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45" windowWidth="15480" windowHeight="4935"/>
  </bookViews>
  <sheets>
    <sheet name="Información" sheetId="1" r:id="rId1"/>
    <sheet name="Hidden_1" sheetId="2" r:id="rId2"/>
    <sheet name="Hidden_2" sheetId="3" r:id="rId3"/>
    <sheet name="Tabla_471023" sheetId="4" r:id="rId4"/>
    <sheet name="Tabla_471030" sheetId="5" r:id="rId5"/>
    <sheet name="Tabla_471031" sheetId="6" r:id="rId6"/>
    <sheet name="Tabla_471032" sheetId="7" r:id="rId7"/>
    <sheet name="Tabla_471039" sheetId="8" r:id="rId8"/>
    <sheet name="Tabla_471041" sheetId="9" r:id="rId9"/>
    <sheet name="Tabla_471047" sheetId="10" r:id="rId10"/>
    <sheet name="Tabla_471059" sheetId="11" r:id="rId11"/>
    <sheet name="Tabla_471062" sheetId="12" r:id="rId12"/>
    <sheet name="Tabla_471065" sheetId="13" r:id="rId13"/>
    <sheet name="Tabla_471067" sheetId="14" r:id="rId14"/>
    <sheet name="Tabla_471071" sheetId="15" r:id="rId15"/>
    <sheet name="Tabla_471074" sheetId="16" r:id="rId16"/>
  </sheets>
  <definedNames>
    <definedName name="Hidden_471053">Hidden_1!$A$1:$A$11</definedName>
    <definedName name="Hidden_570490">Hidden_2!$A$1:$A$2</definedName>
  </definedNames>
  <calcPr calcId="144525"/>
</workbook>
</file>

<file path=xl/sharedStrings.xml><?xml version="1.0" encoding="utf-8"?>
<sst xmlns="http://schemas.openxmlformats.org/spreadsheetml/2006/main" count="136817" uniqueCount="22387">
  <si>
    <t>TÍTULO</t>
  </si>
  <si>
    <t>NOMBRE CORTO</t>
  </si>
  <si>
    <t>DESCRIPCIÓN</t>
  </si>
  <si>
    <t>Remuneraciones brutas y netas de todas las personas servidoras públicas de base y de confianza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</si>
  <si>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</si>
  <si>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</si>
  <si>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</si>
  <si>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</si>
  <si>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</si>
  <si>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</si>
  <si>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</si>
  <si>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</si>
  <si>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</si>
  <si>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</si>
  <si>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</si>
  <si>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</si>
  <si>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</si>
  <si>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</si>
  <si>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</si>
  <si>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</si>
  <si>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</si>
  <si>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</si>
  <si>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</si>
  <si>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Tabla_471065</t>
  </si>
  <si>
    <t>Percepciones adicionales en especie y su periodicidad
Tabla_471039</t>
  </si>
  <si>
    <t>Ingresos, monto bruto y neto, tipo de moneda y su periodicidad
Tabla_471067</t>
  </si>
  <si>
    <t>Sistemas de compensación, monto bruto y neto, tipo de moneda y su periodicidad
Tabla_471023</t>
  </si>
  <si>
    <t>Gratificaciones, monto bruto y neto, tipo de moneda y su periodicidad
Tabla_471047</t>
  </si>
  <si>
    <t>Primas, monto bruto y neto, tipo de moneda y su periodicidad
Tabla_471030</t>
  </si>
  <si>
    <t>Comisiones, monto bruto y neto, tipo de moneda y su periodicidad
Tabla_471041</t>
  </si>
  <si>
    <t>Dietas, monto bruto y neto, tipo de moneda y su periodicidad
Tabla_471031</t>
  </si>
  <si>
    <t>Bonos, monto bruto y neto, tipo de moneda y su periodicidad
Tabla_471032</t>
  </si>
  <si>
    <t>Estímulos, monto bruto y neto, tipo de moneda y su periodicidad
Tabla_471059</t>
  </si>
  <si>
    <t>Apoyos económicos, monto bruto y neto, tipo de moneda y su periodicidad
Tabla_471071</t>
  </si>
  <si>
    <t>Prestaciones económicas, monto bruto y neto, tipo de moneda y su periodicidad
Tabla_471062</t>
  </si>
  <si>
    <t>Prestaciones en especie y su periodicidad
Tabla_471074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</si>
  <si>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</si>
  <si>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</si>
  <si>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</si>
  <si>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</si>
  <si>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</si>
  <si>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</si>
  <si>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</si>
  <si>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</si>
  <si>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</si>
  <si>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</si>
  <si>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</si>
  <si>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</si>
  <si>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</si>
  <si>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</si>
  <si>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</si>
  <si>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</si>
  <si>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BF2E9C8FDE979148ABAD0D748E1C84C0</t>
  </si>
  <si>
    <t>2025</t>
  </si>
  <si>
    <t>199</t>
  </si>
  <si>
    <t>ADMINISTRATIVO ESPECIALIZADO ""L""</t>
  </si>
  <si>
    <t>DIRECCION GENERAL DE ADMINISTRACION Y FINANZAS</t>
  </si>
  <si>
    <t>CHERYL JANNINE</t>
  </si>
  <si>
    <t>ARANDA</t>
  </si>
  <si>
    <t>BERMAN</t>
  </si>
  <si>
    <t>15437</t>
  </si>
  <si>
    <t>MXN</t>
  </si>
  <si>
    <t>13805.91</t>
  </si>
  <si>
    <t>150080180</t>
  </si>
  <si>
    <t>Coordinación de Administración y Capital Humano</t>
  </si>
  <si>
    <t/>
  </si>
  <si>
    <t>0DC4B9FE569731B3103FFC4C0C60261D</t>
  </si>
  <si>
    <t>179</t>
  </si>
  <si>
    <t>JEFE DE OFICINA DE SISTEMAS DE COMPUTO</t>
  </si>
  <si>
    <t>DIRECCION GENERAL DE GESTION INSTITUCIONAL Y COOPERACION CULTURAL</t>
  </si>
  <si>
    <t>MARTHA PATRICIA</t>
  </si>
  <si>
    <t>GONZALEZ SARAVIA</t>
  </si>
  <si>
    <t>13088</t>
  </si>
  <si>
    <t>11877.85</t>
  </si>
  <si>
    <t>150080182</t>
  </si>
  <si>
    <t>023689698B426BB340AF7AC2DDBD7E9B</t>
  </si>
  <si>
    <t>994</t>
  </si>
  <si>
    <t>PROFESOR DE APOYO ""A""</t>
  </si>
  <si>
    <t>DIRECCION EJECUTIVA DE EDUCACION ARTISTICA Y CULTURA COMUNITARIA</t>
  </si>
  <si>
    <t>HECTOR EDUARDO</t>
  </si>
  <si>
    <t>CABRERA</t>
  </si>
  <si>
    <t>SANDOVAL</t>
  </si>
  <si>
    <t>9888</t>
  </si>
  <si>
    <t>9129.28</t>
  </si>
  <si>
    <t>150080342</t>
  </si>
  <si>
    <t>92B66D13C2C913CEF6604BC9AFBF8F25</t>
  </si>
  <si>
    <t>89</t>
  </si>
  <si>
    <t>ADMINISTRATIVO ESPECIALIZADO</t>
  </si>
  <si>
    <t>ANTONIO</t>
  </si>
  <si>
    <t>ARAUJO</t>
  </si>
  <si>
    <t>TOLEDO</t>
  </si>
  <si>
    <t>7468</t>
  </si>
  <si>
    <t>6972.58</t>
  </si>
  <si>
    <t>150080186</t>
  </si>
  <si>
    <t>F4DE593C4F577E24CF9E16458C1F66CC</t>
  </si>
  <si>
    <t>ASISTENTE DE DIR. DE CORO</t>
  </si>
  <si>
    <t>HECTOR AUGUSTO</t>
  </si>
  <si>
    <t>ARIZMENDI</t>
  </si>
  <si>
    <t>RUIZ</t>
  </si>
  <si>
    <t>150080194</t>
  </si>
  <si>
    <t>C1633C1213FCF57786D6320A9DC82EC8</t>
  </si>
  <si>
    <t>39</t>
  </si>
  <si>
    <t>DIRECTOR ""A""</t>
  </si>
  <si>
    <t>LAURA</t>
  </si>
  <si>
    <t>ESTRADA</t>
  </si>
  <si>
    <t>LOPEZ</t>
  </si>
  <si>
    <t>52430</t>
  </si>
  <si>
    <t>42234.01</t>
  </si>
  <si>
    <t>150080700</t>
  </si>
  <si>
    <t>C777131E73C3D58A6C1CEB5807A0C1CA</t>
  </si>
  <si>
    <t>AUXILIAR ADMINISTRATIVO Y/O AUXILIAR OPERATIVO</t>
  </si>
  <si>
    <t>MARIA ELENA</t>
  </si>
  <si>
    <t>GARCIA</t>
  </si>
  <si>
    <t>MARTINEZ</t>
  </si>
  <si>
    <t>150080866</t>
  </si>
  <si>
    <t>3AFA11DBF0CE84ED1E844126B357C964</t>
  </si>
  <si>
    <t>GIOVANNI</t>
  </si>
  <si>
    <t>ARRIAGA</t>
  </si>
  <si>
    <t>BARRIENTOS</t>
  </si>
  <si>
    <t>150080202</t>
  </si>
  <si>
    <t>0F0A475A05643F84EC0BB6AEE2FE53B0</t>
  </si>
  <si>
    <t>MARCO ANTONIO</t>
  </si>
  <si>
    <t>ARRIETA</t>
  </si>
  <si>
    <t>CASTRO</t>
  </si>
  <si>
    <t>150080204</t>
  </si>
  <si>
    <t>BA2E9C0F5C5D470F1EB9AC4F2561D3FE</t>
  </si>
  <si>
    <t>RAUL ENRIQUE</t>
  </si>
  <si>
    <t>150080206</t>
  </si>
  <si>
    <t>737D066B1992DE49C6C9B06F5BA78958</t>
  </si>
  <si>
    <t>1020</t>
  </si>
  <si>
    <t>TECNICO EN HERR.Y DISPOSITIVOS-PR ""C""</t>
  </si>
  <si>
    <t>DIRECCION GENERAL DE PATRIMONIO HISTORICO, ARTISTICO Y CULTURAL</t>
  </si>
  <si>
    <t>JOSE ISRAEL</t>
  </si>
  <si>
    <t>MORA</t>
  </si>
  <si>
    <t>10413</t>
  </si>
  <si>
    <t>9597.16</t>
  </si>
  <si>
    <t>150080872</t>
  </si>
  <si>
    <t>DCA7F15CC1C0C463816A0E9F3711B92F</t>
  </si>
  <si>
    <t>AUXILIAR DE SERVICIOS</t>
  </si>
  <si>
    <t>SUBSECRETARIA DE GRANDES FESTIVALES COMUNITARIOS</t>
  </si>
  <si>
    <t>MARIO FABIAN</t>
  </si>
  <si>
    <t>ORTEGA</t>
  </si>
  <si>
    <t>150080880</t>
  </si>
  <si>
    <t>B6C827D53F5F88830DD3879C4CCDEF7F</t>
  </si>
  <si>
    <t>995</t>
  </si>
  <si>
    <t>PROFESOR DE APOYO ""B""</t>
  </si>
  <si>
    <t>MARGARITA</t>
  </si>
  <si>
    <t>MENDOZA</t>
  </si>
  <si>
    <t>12365</t>
  </si>
  <si>
    <t>11273.45</t>
  </si>
  <si>
    <t>150081374</t>
  </si>
  <si>
    <t>7929D592A398F2C0B0098F5D78344714</t>
  </si>
  <si>
    <t>ANALISTA PROG. DE SIST. ESP. DE COMPUTO</t>
  </si>
  <si>
    <t>ANDRES</t>
  </si>
  <si>
    <t>ROBLES</t>
  </si>
  <si>
    <t>150081382</t>
  </si>
  <si>
    <t>6C1582000339ED7E5C3B33BF135A6D18</t>
  </si>
  <si>
    <t>CUITLAHUAC ANDRES</t>
  </si>
  <si>
    <t>RODRIGUEZ</t>
  </si>
  <si>
    <t>16470</t>
  </si>
  <si>
    <t>14620</t>
  </si>
  <si>
    <t>150081384</t>
  </si>
  <si>
    <t>E2246AAC1251F5B0B07FCBA000B8E07A</t>
  </si>
  <si>
    <t>AUXILIAR ""A""</t>
  </si>
  <si>
    <t>DIRECCION GENERAL DE VINCULACION CULTURAL COMUNITARIA</t>
  </si>
  <si>
    <t>EDITH</t>
  </si>
  <si>
    <t>RAMIREZ</t>
  </si>
  <si>
    <t>8399</t>
  </si>
  <si>
    <t>7802.29</t>
  </si>
  <si>
    <t>150080882</t>
  </si>
  <si>
    <t>0006A20EE437DDF051360D722D21D2AD</t>
  </si>
  <si>
    <t>25</t>
  </si>
  <si>
    <t>JEFE DE UNIDAD DEPARTAMENTAL ""A""</t>
  </si>
  <si>
    <t>TOMAS CESAR</t>
  </si>
  <si>
    <t>GUTIERREZ</t>
  </si>
  <si>
    <t>PATIÑO</t>
  </si>
  <si>
    <t>24672</t>
  </si>
  <si>
    <t>21070.06</t>
  </si>
  <si>
    <t>150081058</t>
  </si>
  <si>
    <t>5D619EB97FBEB6109DFCE79ED121FA50</t>
  </si>
  <si>
    <t>CAPTADOR Y REVISOR DE DATOS</t>
  </si>
  <si>
    <t>CARLOS</t>
  </si>
  <si>
    <t>JIMENEZ</t>
  </si>
  <si>
    <t>CONTRERAS</t>
  </si>
  <si>
    <t>150081224</t>
  </si>
  <si>
    <t>9BAADBA4F1370EE19606C0D65355B303</t>
  </si>
  <si>
    <t>1019</t>
  </si>
  <si>
    <t>TECNICO EN HERR.Y DISPOSITIVOS-PR ""B""</t>
  </si>
  <si>
    <t>BEATRIZ CRISTINA</t>
  </si>
  <si>
    <t>SALDAÑA</t>
  </si>
  <si>
    <t>10046</t>
  </si>
  <si>
    <t>9270.09</t>
  </si>
  <si>
    <t>150081390</t>
  </si>
  <si>
    <t>A2B40172F054EACD0D4E298A2A9DAD2C</t>
  </si>
  <si>
    <t>1009</t>
  </si>
  <si>
    <t>AUXILIAR ADMINISTRATIVO-PR ""A""</t>
  </si>
  <si>
    <t>FRIDA DANIELA</t>
  </si>
  <si>
    <t>MATA</t>
  </si>
  <si>
    <t>PAZ</t>
  </si>
  <si>
    <t>150081544</t>
  </si>
  <si>
    <t>F1E2D9830BE06E9E0E20464619D3A03D</t>
  </si>
  <si>
    <t>119</t>
  </si>
  <si>
    <t>SUPERVISOR</t>
  </si>
  <si>
    <t>EMILIO CARLOS</t>
  </si>
  <si>
    <t>ABARCA</t>
  </si>
  <si>
    <t>VILLAFUERTE</t>
  </si>
  <si>
    <t>9474</t>
  </si>
  <si>
    <t>8760.33</t>
  </si>
  <si>
    <t>150080068</t>
  </si>
  <si>
    <t>786C0DAECFF92BF74A0A73AD04C8B60C</t>
  </si>
  <si>
    <t>NAYMA</t>
  </si>
  <si>
    <t>FERNANDEZ</t>
  </si>
  <si>
    <t>PEREZ</t>
  </si>
  <si>
    <t>150080726</t>
  </si>
  <si>
    <t>22081A44A059156CB0AA00EED6222069</t>
  </si>
  <si>
    <t>159</t>
  </si>
  <si>
    <t>ADMINISTRATIVO ""C""-ESCALAFON DIGITAL</t>
  </si>
  <si>
    <t>REYNALDO</t>
  </si>
  <si>
    <t>FILOBELLO</t>
  </si>
  <si>
    <t>SANCHEZ</t>
  </si>
  <si>
    <t>10774</t>
  </si>
  <si>
    <t>9918.89</t>
  </si>
  <si>
    <t>150080734</t>
  </si>
  <si>
    <t>C63ABA6E1274F2D21934FDB70C47CE3C</t>
  </si>
  <si>
    <t>ADMINISTRATIVO OPERATIVO</t>
  </si>
  <si>
    <t>JESUS</t>
  </si>
  <si>
    <t>VENTURA</t>
  </si>
  <si>
    <t>150080898</t>
  </si>
  <si>
    <t>6848181A5176E7445A9EAD02ABCB176C</t>
  </si>
  <si>
    <t>APOYO ADMTVO. EN AREAS ESPECIFICAS ""A""</t>
  </si>
  <si>
    <t>COORDINACION DE PROMOCION Y DIFUSION CULTURAL</t>
  </si>
  <si>
    <t>OMAR</t>
  </si>
  <si>
    <t>GUZMAN</t>
  </si>
  <si>
    <t>GRANADOS</t>
  </si>
  <si>
    <t>150081064</t>
  </si>
  <si>
    <t>6D96EC5BA79E25A668109BB18C6CA715</t>
  </si>
  <si>
    <t>910</t>
  </si>
  <si>
    <t>MAESTRO DE FILA</t>
  </si>
  <si>
    <t>DIRECCION DE LA ORQUESTA FILARMONICA DE LA CIUDAD DE MEXICO</t>
  </si>
  <si>
    <t>ANGEL</t>
  </si>
  <si>
    <t>MEDINA</t>
  </si>
  <si>
    <t>GONZALEZ</t>
  </si>
  <si>
    <t>38611</t>
  </si>
  <si>
    <t>31872.4</t>
  </si>
  <si>
    <t>150081556</t>
  </si>
  <si>
    <t>19A02925C0CD36BED1E599BB5706939C</t>
  </si>
  <si>
    <t>MUSICO</t>
  </si>
  <si>
    <t>RENE</t>
  </si>
  <si>
    <t>VARGAS</t>
  </si>
  <si>
    <t>150081562</t>
  </si>
  <si>
    <t>1110818F67E7677D3A328C7C0315E21A</t>
  </si>
  <si>
    <t>MUSICO ARREGLISTA DE BANDA U ORQUESTA</t>
  </si>
  <si>
    <t>SANDRA YANETH</t>
  </si>
  <si>
    <t>MORENO</t>
  </si>
  <si>
    <t>150081716</t>
  </si>
  <si>
    <t>FF2F1D13567C7A40A713C339D88823A4</t>
  </si>
  <si>
    <t>PEON</t>
  </si>
  <si>
    <t>MARGARITO</t>
  </si>
  <si>
    <t>PACHECO</t>
  </si>
  <si>
    <t>ARCE</t>
  </si>
  <si>
    <t>150081854</t>
  </si>
  <si>
    <t>845385A60AC9F85FC2D4AD5B0A751CD7</t>
  </si>
  <si>
    <t>SILVIA AURORA</t>
  </si>
  <si>
    <t>HUERTA</t>
  </si>
  <si>
    <t>150082008</t>
  </si>
  <si>
    <t>A099512F2970E7D3536357C291E5D295</t>
  </si>
  <si>
    <t>149</t>
  </si>
  <si>
    <t>ADMINISTRATIVO ""B""-ESCALAFON DIGITAL</t>
  </si>
  <si>
    <t>WALTER</t>
  </si>
  <si>
    <t>ACOSTA</t>
  </si>
  <si>
    <t>HERNANDEZ</t>
  </si>
  <si>
    <t>10342</t>
  </si>
  <si>
    <t>9369.02</t>
  </si>
  <si>
    <t>150080078</t>
  </si>
  <si>
    <t>757A97EE7146E72B3CBCC046763FEC21</t>
  </si>
  <si>
    <t>DIRECCION DE ASUNTOS JURIDICOS</t>
  </si>
  <si>
    <t>PATRICIA ELIZABETH</t>
  </si>
  <si>
    <t>BAGUES</t>
  </si>
  <si>
    <t>GALLARDO</t>
  </si>
  <si>
    <t>150080232</t>
  </si>
  <si>
    <t>5BF2F78FDBB59F295F53F628772237BD</t>
  </si>
  <si>
    <t>1030</t>
  </si>
  <si>
    <t>PROF. EN CARR. INGENIERIA Y DISEÑO-PR ""A""</t>
  </si>
  <si>
    <t>ABRIL</t>
  </si>
  <si>
    <t>BALCAZAR</t>
  </si>
  <si>
    <t>RUEDA</t>
  </si>
  <si>
    <t>14515</t>
  </si>
  <si>
    <t>13049.13</t>
  </si>
  <si>
    <t>150080234</t>
  </si>
  <si>
    <t>D9E7ADFD490ECBD6E568F8FD88B70F9E</t>
  </si>
  <si>
    <t>130</t>
  </si>
  <si>
    <t>ANALISTA DE SISTEMAS ADMINISTRATIVOS</t>
  </si>
  <si>
    <t>ADRIANA VIANNEY</t>
  </si>
  <si>
    <t>CARDONA</t>
  </si>
  <si>
    <t>8893</t>
  </si>
  <si>
    <t>8242.54</t>
  </si>
  <si>
    <t>150080396</t>
  </si>
  <si>
    <t>0B98FBA2E2F1C28315060019738274DE</t>
  </si>
  <si>
    <t>CARLOS LUIS ENRIQUE</t>
  </si>
  <si>
    <t>CARIO</t>
  </si>
  <si>
    <t>150080400</t>
  </si>
  <si>
    <t>AE723BC3D654B14519242DD464E1728E</t>
  </si>
  <si>
    <t>GILBERTO DAVID</t>
  </si>
  <si>
    <t>CRUZ</t>
  </si>
  <si>
    <t>150080566</t>
  </si>
  <si>
    <t>12E6F3C05C6ABDAD6BC188B2D9504BF2</t>
  </si>
  <si>
    <t>JARDINERO</t>
  </si>
  <si>
    <t>MARIA LUISA SINAI</t>
  </si>
  <si>
    <t>FLORES</t>
  </si>
  <si>
    <t>BRITO</t>
  </si>
  <si>
    <t>150080746</t>
  </si>
  <si>
    <t>05719806F0170BF160269EFE51FEA819</t>
  </si>
  <si>
    <t>ESTELA GUADALUPE</t>
  </si>
  <si>
    <t>PARRONDO</t>
  </si>
  <si>
    <t>CORCUERA</t>
  </si>
  <si>
    <t>150081874</t>
  </si>
  <si>
    <t>9D4D019EB8255232FDEB70AD746211FD</t>
  </si>
  <si>
    <t>JOSE HECTOR</t>
  </si>
  <si>
    <t>GUERRERO</t>
  </si>
  <si>
    <t>150082144</t>
  </si>
  <si>
    <t>117C3C7108B57655C5A350CA4B9625BD</t>
  </si>
  <si>
    <t>1017</t>
  </si>
  <si>
    <t>ADMINISTRATIVO COORDINADOR-PR ""C""</t>
  </si>
  <si>
    <t>DIRECCION DEL SISTEMA DE TEATROS DE LA CIUDAD DE MEXICO</t>
  </si>
  <si>
    <t>ANGEL ANDREA</t>
  </si>
  <si>
    <t>SALVADOR</t>
  </si>
  <si>
    <t>SALGADO</t>
  </si>
  <si>
    <t>9309</t>
  </si>
  <si>
    <t>8613.28</t>
  </si>
  <si>
    <t>150082274</t>
  </si>
  <si>
    <t>2E18276DB800AF9F6B6FE23D61024596</t>
  </si>
  <si>
    <t>IVAN MARTIN</t>
  </si>
  <si>
    <t>ARMADILLO</t>
  </si>
  <si>
    <t>150082284</t>
  </si>
  <si>
    <t>227737FDBFDD66BDE1676543C75BBADC</t>
  </si>
  <si>
    <t>40</t>
  </si>
  <si>
    <t>DIRECTOR ""B""</t>
  </si>
  <si>
    <t>MIREILLE FLORIANA</t>
  </si>
  <si>
    <t>BARTILOTTI</t>
  </si>
  <si>
    <t>59687</t>
  </si>
  <si>
    <t>47313.91</t>
  </si>
  <si>
    <t>150080254</t>
  </si>
  <si>
    <t>2697FF1F889227B3EF5472169F37FD01</t>
  </si>
  <si>
    <t>1028</t>
  </si>
  <si>
    <t>PROF. EN CARRERA ECON.-ADMVO.-PR ""B""</t>
  </si>
  <si>
    <t>HECTOR GERARDO</t>
  </si>
  <si>
    <t>CARRO</t>
  </si>
  <si>
    <t>13676</t>
  </si>
  <si>
    <t>12360.48</t>
  </si>
  <si>
    <t>150080414</t>
  </si>
  <si>
    <t>D06CD808A69A007439727A3BA40D7FAE</t>
  </si>
  <si>
    <t>ERIK</t>
  </si>
  <si>
    <t>CASAS</t>
  </si>
  <si>
    <t>MORELOS</t>
  </si>
  <si>
    <t>150080418</t>
  </si>
  <si>
    <t>2DDE35054909AEF06732F024A5BA365A</t>
  </si>
  <si>
    <t>991</t>
  </si>
  <si>
    <t>PROFESOR DE ASIGNATURA ""B""</t>
  </si>
  <si>
    <t>BALTAZAR</t>
  </si>
  <si>
    <t>JUAREZ</t>
  </si>
  <si>
    <t>DAVILA</t>
  </si>
  <si>
    <t>150081256</t>
  </si>
  <si>
    <t>3E08656560845EDFE57310B502F13B9F</t>
  </si>
  <si>
    <t>1022</t>
  </si>
  <si>
    <t>TECNICO EN SISTEMAS-PR ""B""</t>
  </si>
  <si>
    <t>ORGANO INTERNO DE CONTROL</t>
  </si>
  <si>
    <t>CATALINA</t>
  </si>
  <si>
    <t>LUNA</t>
  </si>
  <si>
    <t>11155</t>
  </si>
  <si>
    <t>10257.05</t>
  </si>
  <si>
    <t>150081424</t>
  </si>
  <si>
    <t>82B9BD38E286457E60107DB647AE5456</t>
  </si>
  <si>
    <t>JULIO CESAR</t>
  </si>
  <si>
    <t>MUÑOZ</t>
  </si>
  <si>
    <t>REYNA</t>
  </si>
  <si>
    <t>150081734</t>
  </si>
  <si>
    <t>7C795F7DDA18A36CDDBEB4076BC0435B</t>
  </si>
  <si>
    <t>912</t>
  </si>
  <si>
    <t>MAESTRO PRINCIPAL</t>
  </si>
  <si>
    <t>PAWEL ANDRZEJ</t>
  </si>
  <si>
    <t>SLIWINSKI</t>
  </si>
  <si>
    <t>48544</t>
  </si>
  <si>
    <t>39469.16</t>
  </si>
  <si>
    <t>150082416</t>
  </si>
  <si>
    <t>FD76E06662880C423EEA54C81A046FF5</t>
  </si>
  <si>
    <t>1035</t>
  </si>
  <si>
    <t>PROFESIONAL EN CARRERA BIOL.QUIM.-PR ""C""</t>
  </si>
  <si>
    <t>GUILLERMO</t>
  </si>
  <si>
    <t>CASTAÑEDA</t>
  </si>
  <si>
    <t>VELAZQUEZ</t>
  </si>
  <si>
    <t>16606</t>
  </si>
  <si>
    <t>14726.96</t>
  </si>
  <si>
    <t>150080426</t>
  </si>
  <si>
    <t>332BA6F0E17B0540D8AD95A290B2D140</t>
  </si>
  <si>
    <t>JENNY</t>
  </si>
  <si>
    <t>DE JESUS</t>
  </si>
  <si>
    <t>DIAZ</t>
  </si>
  <si>
    <t>150080588</t>
  </si>
  <si>
    <t>15DF24B238888D8C19419A0A199E1384</t>
  </si>
  <si>
    <t>DANIEL</t>
  </si>
  <si>
    <t>GOMEZ</t>
  </si>
  <si>
    <t>150080938</t>
  </si>
  <si>
    <t>C481425401E0CB18D176BD3541B9F530</t>
  </si>
  <si>
    <t>606</t>
  </si>
  <si>
    <t>TRABAJADORA SOCIAL EN AREA MEDICA ""B""</t>
  </si>
  <si>
    <t>CIRINA</t>
  </si>
  <si>
    <t>MANCILLA</t>
  </si>
  <si>
    <t>18652</t>
  </si>
  <si>
    <t>16335.93</t>
  </si>
  <si>
    <t>150081436</t>
  </si>
  <si>
    <t>B89799B0B0792154168936A67153256C</t>
  </si>
  <si>
    <t>JESSICA</t>
  </si>
  <si>
    <t>MANZANARES</t>
  </si>
  <si>
    <t>ESPINOSA</t>
  </si>
  <si>
    <t>150081442</t>
  </si>
  <si>
    <t>3B3AC9862D83C5286D7B0AEBBC26D2BC</t>
  </si>
  <si>
    <t>JUAN HUMBERTO</t>
  </si>
  <si>
    <t>MENDEZ</t>
  </si>
  <si>
    <t>150081590</t>
  </si>
  <si>
    <t>4933EDCC4DD3FE89E05A9A6DA300DE96</t>
  </si>
  <si>
    <t>JOSE RAMON</t>
  </si>
  <si>
    <t>PEDROZA</t>
  </si>
  <si>
    <t>SEGURA</t>
  </si>
  <si>
    <t>150081890</t>
  </si>
  <si>
    <t>2687D6C7E4B111ADA928C625D901461D</t>
  </si>
  <si>
    <t>VICTOR MANUEL</t>
  </si>
  <si>
    <t>150082036</t>
  </si>
  <si>
    <t>A43C54021974D87262B94FD5E58E576D</t>
  </si>
  <si>
    <t>ALFONSO</t>
  </si>
  <si>
    <t>RAMOS</t>
  </si>
  <si>
    <t>ROJAS</t>
  </si>
  <si>
    <t>150082042</t>
  </si>
  <si>
    <t>BAA084B653527C5F83E23B59EA0C42B6</t>
  </si>
  <si>
    <t>ANA LUISA</t>
  </si>
  <si>
    <t>LOAIZA</t>
  </si>
  <si>
    <t>150082300</t>
  </si>
  <si>
    <t>FCC56999D36F42F5F8C99FB40AE89E90</t>
  </si>
  <si>
    <t>MARIA ELIZABETH</t>
  </si>
  <si>
    <t>150082304</t>
  </si>
  <si>
    <t>F69FEF9404C6F81ED5BCCAF7B966350D</t>
  </si>
  <si>
    <t>GUILLERMO FRANCISCO</t>
  </si>
  <si>
    <t>SORIANO</t>
  </si>
  <si>
    <t>ESCAMILLA</t>
  </si>
  <si>
    <t>150082428</t>
  </si>
  <si>
    <t>8B52EDD8127327C4C40E9BC5F8BE3CB7</t>
  </si>
  <si>
    <t>FERNANDO</t>
  </si>
  <si>
    <t>150082636</t>
  </si>
  <si>
    <t>C9D9BE0B381881531AB15AA6791703D1</t>
  </si>
  <si>
    <t>MIGUEL ANGEL</t>
  </si>
  <si>
    <t>VAZQUEZ</t>
  </si>
  <si>
    <t>150082742</t>
  </si>
  <si>
    <t>8524A18AA9D4C79EA0F60C86CBBD4428</t>
  </si>
  <si>
    <t>ANA GLORIA</t>
  </si>
  <si>
    <t>FRAGOSO</t>
  </si>
  <si>
    <t>ESTEFES</t>
  </si>
  <si>
    <t>150080776</t>
  </si>
  <si>
    <t>DC2E9AA3BDC1A5DA62D7645957E567F7</t>
  </si>
  <si>
    <t>EDTZEL GIOVANNI</t>
  </si>
  <si>
    <t>FUENTES</t>
  </si>
  <si>
    <t>150080780</t>
  </si>
  <si>
    <t>110C067EA42F0CE71E023D38437247A0</t>
  </si>
  <si>
    <t>CARLOS FRANCISCO</t>
  </si>
  <si>
    <t>150080944</t>
  </si>
  <si>
    <t>0E0D3A878D9B59F065441A688320304C</t>
  </si>
  <si>
    <t>JEFE DE OFICINA</t>
  </si>
  <si>
    <t>MARIA SOLEDAD</t>
  </si>
  <si>
    <t>SALAZAR</t>
  </si>
  <si>
    <t>150080952</t>
  </si>
  <si>
    <t>21D9EF369DCAAA342E12BB34B7F54691</t>
  </si>
  <si>
    <t>GERARDO JESUS TADEO</t>
  </si>
  <si>
    <t>MORALES</t>
  </si>
  <si>
    <t>150081606</t>
  </si>
  <si>
    <t>D1646A3F1DA14C5B6054EC89F15D7286</t>
  </si>
  <si>
    <t>VICTOR HUGO</t>
  </si>
  <si>
    <t>150081612</t>
  </si>
  <si>
    <t>EEDA01E9B07E71B02FC754DEBBEBDEB0</t>
  </si>
  <si>
    <t>SUBDIRECTOR DE BANDA U ORQUESTA ""A""</t>
  </si>
  <si>
    <t>ROJANO</t>
  </si>
  <si>
    <t>RUBIO</t>
  </si>
  <si>
    <t>9533.89</t>
  </si>
  <si>
    <t>150082182</t>
  </si>
  <si>
    <t>C8066B7A65B40EADBDD603E0BAACCAE6</t>
  </si>
  <si>
    <t>992</t>
  </si>
  <si>
    <t>PROFESOR DE ASIGNATURA ""C""</t>
  </si>
  <si>
    <t>JAIME ALFONSO</t>
  </si>
  <si>
    <t>PALMA</t>
  </si>
  <si>
    <t>150082430</t>
  </si>
  <si>
    <t>315F3A751DF23312D8E437368D4229D5</t>
  </si>
  <si>
    <t>180</t>
  </si>
  <si>
    <t>JEFE DE DIVISION</t>
  </si>
  <si>
    <t>EPIFANIA</t>
  </si>
  <si>
    <t>ALEJO</t>
  </si>
  <si>
    <t>PEÑA</t>
  </si>
  <si>
    <t>13151</t>
  </si>
  <si>
    <t>11929.56</t>
  </si>
  <si>
    <t>150080126</t>
  </si>
  <si>
    <t>1D804BCC740A47DC517F7402C9BC7E78</t>
  </si>
  <si>
    <t>LYUZA</t>
  </si>
  <si>
    <t>BEZROKOVA</t>
  </si>
  <si>
    <t>150080290</t>
  </si>
  <si>
    <t>6DD9107FAADCA3670A9B1BD04EF40F69</t>
  </si>
  <si>
    <t>JEFE DE SECCION ""A""</t>
  </si>
  <si>
    <t>FABIAN</t>
  </si>
  <si>
    <t>150080444</t>
  </si>
  <si>
    <t>EDDDDDABA6A80259D06287BE1EC27B3C</t>
  </si>
  <si>
    <t>PROFESIONAL EN INFORMATICA</t>
  </si>
  <si>
    <t>RAMON</t>
  </si>
  <si>
    <t>CEDILLO</t>
  </si>
  <si>
    <t>150080454</t>
  </si>
  <si>
    <t>4DB5D59C87C14430D9104921BEE5B31A</t>
  </si>
  <si>
    <t>HANIA LIZETH</t>
  </si>
  <si>
    <t>150080614</t>
  </si>
  <si>
    <t>A21D617D794D53E507BE79C5D4D146C8</t>
  </si>
  <si>
    <t>ALFREDO</t>
  </si>
  <si>
    <t>BAUTISTA</t>
  </si>
  <si>
    <t>150080962</t>
  </si>
  <si>
    <t>87FF18F5602F59CB2DCADA2EDB1F100F</t>
  </si>
  <si>
    <t>BOLAÑOS</t>
  </si>
  <si>
    <t>150080964</t>
  </si>
  <si>
    <t>4FA6022A1651371E56584ED6E5EDC70B</t>
  </si>
  <si>
    <t>LEONARDO</t>
  </si>
  <si>
    <t>MARQUEZ</t>
  </si>
  <si>
    <t>TENORIO</t>
  </si>
  <si>
    <t>150081468</t>
  </si>
  <si>
    <t>416EEC1B11D0B2223F89669B9CED74A0</t>
  </si>
  <si>
    <t>GUILLERMINA</t>
  </si>
  <si>
    <t>NUÑEZ</t>
  </si>
  <si>
    <t>150081780</t>
  </si>
  <si>
    <t>632256043E401138D75F3EAF847F1447</t>
  </si>
  <si>
    <t>911</t>
  </si>
  <si>
    <t>MAESTRO ASISTENTE</t>
  </si>
  <si>
    <t>HERON GABRIEL</t>
  </si>
  <si>
    <t>42431</t>
  </si>
  <si>
    <t>34793.93</t>
  </si>
  <si>
    <t>150081914</t>
  </si>
  <si>
    <t>3C14AC61D00B3B209ADE0DDE1E907005</t>
  </si>
  <si>
    <t>998</t>
  </si>
  <si>
    <t>PROFESOR TITULAR ""A""</t>
  </si>
  <si>
    <t>MANUEL</t>
  </si>
  <si>
    <t>19781</t>
  </si>
  <si>
    <t>17223.78</t>
  </si>
  <si>
    <t>150081918</t>
  </si>
  <si>
    <t>0917E691D5E75235FA29243533CEB2A9</t>
  </si>
  <si>
    <t>ALEJANDRO</t>
  </si>
  <si>
    <t>150082330</t>
  </si>
  <si>
    <t>2E9B0068C8B12B5D01EEEEAD470950D0</t>
  </si>
  <si>
    <t>LUIS</t>
  </si>
  <si>
    <t>VALVERDE</t>
  </si>
  <si>
    <t>150082554</t>
  </si>
  <si>
    <t>68D96E3C5E3F4DCE87046AE6AFE2B374</t>
  </si>
  <si>
    <t>169</t>
  </si>
  <si>
    <t>SECRETARIA DE DIRECTOR DE AREA</t>
  </si>
  <si>
    <t>JAIME</t>
  </si>
  <si>
    <t>VARELA</t>
  </si>
  <si>
    <t>ANDRADE</t>
  </si>
  <si>
    <t>11537</t>
  </si>
  <si>
    <t>10577.93</t>
  </si>
  <si>
    <t>150082558</t>
  </si>
  <si>
    <t>5EDEA5B710F10199CC2ED5EDA05068B0</t>
  </si>
  <si>
    <t>ERNESTO</t>
  </si>
  <si>
    <t>VILLAGRAN</t>
  </si>
  <si>
    <t>CORTES</t>
  </si>
  <si>
    <t>150082666</t>
  </si>
  <si>
    <t>84355D1B4F796403827B2F514D69A08B</t>
  </si>
  <si>
    <t>1011</t>
  </si>
  <si>
    <t>AUXILIAR ADMINISTRATIVO-PR ""C""</t>
  </si>
  <si>
    <t>MARIA TERESA</t>
  </si>
  <si>
    <t>150080132</t>
  </si>
  <si>
    <t>A9E817B636B6D06CDBE7AF40689F268D</t>
  </si>
  <si>
    <t>FERNANDO AGUSTIN</t>
  </si>
  <si>
    <t>DOMINGUEZ</t>
  </si>
  <si>
    <t>LEGORRETA</t>
  </si>
  <si>
    <t>150080632</t>
  </si>
  <si>
    <t>13FC62FC7E1B90168A25A58AB3B20469</t>
  </si>
  <si>
    <t>ISRAEL</t>
  </si>
  <si>
    <t>GALICIA</t>
  </si>
  <si>
    <t>150080798</t>
  </si>
  <si>
    <t>EA6D9CBF3B9126A8B1916AFA81B5A7E3</t>
  </si>
  <si>
    <t>JENNY SUSANA</t>
  </si>
  <si>
    <t>SERVIN</t>
  </si>
  <si>
    <t>150080800</t>
  </si>
  <si>
    <t>0A8890ACCAD847F44F635E06C1812519</t>
  </si>
  <si>
    <t>ENRIQUE</t>
  </si>
  <si>
    <t>ENRIQUEZ</t>
  </si>
  <si>
    <t>150080966</t>
  </si>
  <si>
    <t>BAF3CD117A82C170FC3F60510F90C6F3</t>
  </si>
  <si>
    <t>JESUS ALEJANDRO</t>
  </si>
  <si>
    <t>150080968</t>
  </si>
  <si>
    <t>F210709DD828F2D95E07343022BCB8AE</t>
  </si>
  <si>
    <t>LEON</t>
  </si>
  <si>
    <t>150081310</t>
  </si>
  <si>
    <t>28C5A3A5B8FAE93E215C30E30906A180</t>
  </si>
  <si>
    <t>JONATHAN SERGIO</t>
  </si>
  <si>
    <t>150081782</t>
  </si>
  <si>
    <t>4D683A14C38AF0B8D11EC829A8CCADE0</t>
  </si>
  <si>
    <t>NORMA SONIA</t>
  </si>
  <si>
    <t>REYES</t>
  </si>
  <si>
    <t>LARA</t>
  </si>
  <si>
    <t>150082072</t>
  </si>
  <si>
    <t>C4972AAE80F959C1244F8CA556ABAC77</t>
  </si>
  <si>
    <t>JEFE DE SECCION DE SISTEMAS DE COMPUTO</t>
  </si>
  <si>
    <t>ARGELIA</t>
  </si>
  <si>
    <t>ROMERO</t>
  </si>
  <si>
    <t>VILLA</t>
  </si>
  <si>
    <t>150082208</t>
  </si>
  <si>
    <t>B9FCB970AEEB54AFDD6B5DB913D14FC2</t>
  </si>
  <si>
    <t>JAVIER</t>
  </si>
  <si>
    <t>150082344</t>
  </si>
  <si>
    <t>017229F632C29CE54487EBEC713ADDDA</t>
  </si>
  <si>
    <t>CYNTHIA</t>
  </si>
  <si>
    <t>TAPIA</t>
  </si>
  <si>
    <t>150082456</t>
  </si>
  <si>
    <t>BA61CF13AA3C0DE1A564EC147FDD0DE8</t>
  </si>
  <si>
    <t>TERRAZAS</t>
  </si>
  <si>
    <t>AGUIRRE</t>
  </si>
  <si>
    <t>150082464</t>
  </si>
  <si>
    <t>3721644E2390C3F17FD0F09B2E4BCF37</t>
  </si>
  <si>
    <t>139</t>
  </si>
  <si>
    <t>JEFE DE MANTENIMIENTO EN GENERAL ""A""</t>
  </si>
  <si>
    <t>REBOLLEDO</t>
  </si>
  <si>
    <t>9927</t>
  </si>
  <si>
    <t>9164.04</t>
  </si>
  <si>
    <t>150082572</t>
  </si>
  <si>
    <t>2311D0BA3B2E20AECF0D4640EAEB4F96</t>
  </si>
  <si>
    <t>ALVAREZ</t>
  </si>
  <si>
    <t>150080148</t>
  </si>
  <si>
    <t>72CE1B51641FDD44C6A372AE37A8A2C6</t>
  </si>
  <si>
    <t>YANI AMEYALLI</t>
  </si>
  <si>
    <t>BONILLA</t>
  </si>
  <si>
    <t>150080306</t>
  </si>
  <si>
    <t>285F4EC3864C98357615E5E7667A29D7</t>
  </si>
  <si>
    <t>BOURGUET</t>
  </si>
  <si>
    <t>MENDIOLA</t>
  </si>
  <si>
    <t>150080308</t>
  </si>
  <si>
    <t>E8E92F706CA06EBD0E56BB78416A7FA0</t>
  </si>
  <si>
    <t>KARLA ACASIA</t>
  </si>
  <si>
    <t>AVILA</t>
  </si>
  <si>
    <t>150080820</t>
  </si>
  <si>
    <t>92C6AF60A9840C706542C85D36F6EF0D</t>
  </si>
  <si>
    <t>ETHEL</t>
  </si>
  <si>
    <t>HORTA</t>
  </si>
  <si>
    <t>150080984</t>
  </si>
  <si>
    <t>E13414FB3252F415C9A5E0EA6F21F4D7</t>
  </si>
  <si>
    <t>990</t>
  </si>
  <si>
    <t>PROFESOR DE ASIGNATURA ""A""</t>
  </si>
  <si>
    <t>JASMANY</t>
  </si>
  <si>
    <t>NEGRET</t>
  </si>
  <si>
    <t>150081146</t>
  </si>
  <si>
    <t>EF98A9854A018449F111DBF0442EF7C0</t>
  </si>
  <si>
    <t>IRIS JOSEFA</t>
  </si>
  <si>
    <t>LIMA</t>
  </si>
  <si>
    <t>MAYOR</t>
  </si>
  <si>
    <t>150081316</t>
  </si>
  <si>
    <t>76E89EE0C7D8DE65C3D2FE4C73BE8B0C</t>
  </si>
  <si>
    <t>189</t>
  </si>
  <si>
    <t>ADMINISTRATIVO TECNICO OPERACIONAL</t>
  </si>
  <si>
    <t>MARIA GUADALUPE</t>
  </si>
  <si>
    <t>LINARES</t>
  </si>
  <si>
    <t>14187</t>
  </si>
  <si>
    <t>12779.91</t>
  </si>
  <si>
    <t>150081320</t>
  </si>
  <si>
    <t>C106789DC10D13A725AA6C193ECF2FAE</t>
  </si>
  <si>
    <t>997</t>
  </si>
  <si>
    <t>PROFESOR DE APOYO ""D""</t>
  </si>
  <si>
    <t>TEHOZOL</t>
  </si>
  <si>
    <t>17313</t>
  </si>
  <si>
    <t>15282.94</t>
  </si>
  <si>
    <t>150081948</t>
  </si>
  <si>
    <t>E5D9219CA9FC921F771183148C49CEEB</t>
  </si>
  <si>
    <t>CHRISTIAN ALBERTO</t>
  </si>
  <si>
    <t>ROSALES</t>
  </si>
  <si>
    <t>FRANCO</t>
  </si>
  <si>
    <t>150082216</t>
  </si>
  <si>
    <t>588245D46BFE5BAA1F16DD80AAA97955</t>
  </si>
  <si>
    <t>CARBAJAL</t>
  </si>
  <si>
    <t>150082578</t>
  </si>
  <si>
    <t>4947D26FCFBCF282F1212366C1F35A1B</t>
  </si>
  <si>
    <t>JEFE DE OFICINA ""E""</t>
  </si>
  <si>
    <t>ALFREDO EDUARDO</t>
  </si>
  <si>
    <t>VILLEGAS</t>
  </si>
  <si>
    <t>SAN MIGUEL</t>
  </si>
  <si>
    <t>150082686</t>
  </si>
  <si>
    <t>D7858F92BE35A0EB2958D0ECDED9F59A</t>
  </si>
  <si>
    <t>DONIZETI</t>
  </si>
  <si>
    <t>VIVANCO</t>
  </si>
  <si>
    <t>VALDEZ</t>
  </si>
  <si>
    <t>150082692</t>
  </si>
  <si>
    <t>0B6D9026F81F985FC28A2D21141E292E</t>
  </si>
  <si>
    <t>VICTOR</t>
  </si>
  <si>
    <t>AMARO</t>
  </si>
  <si>
    <t>SOLIS</t>
  </si>
  <si>
    <t>150080158</t>
  </si>
  <si>
    <t>FA36570A4AED2C343FB09889737E2513</t>
  </si>
  <si>
    <t>MARTIN GUILLERMO</t>
  </si>
  <si>
    <t>ANAYA</t>
  </si>
  <si>
    <t>OSORIO</t>
  </si>
  <si>
    <t>150080162</t>
  </si>
  <si>
    <t>DD9A13D398792CB4B01A3CDCEA8F3D0E</t>
  </si>
  <si>
    <t>JULIO</t>
  </si>
  <si>
    <t>BRISEÑO</t>
  </si>
  <si>
    <t>CHAVEZ</t>
  </si>
  <si>
    <t>150080318</t>
  </si>
  <si>
    <t>1D5310C4771514E213AAC3BFB2377807</t>
  </si>
  <si>
    <t>SANDRA GRACIELA</t>
  </si>
  <si>
    <t>150080482</t>
  </si>
  <si>
    <t>E47EC15E9C4840D574DE1F72C14FEBCE</t>
  </si>
  <si>
    <t>OSCAR</t>
  </si>
  <si>
    <t>150080486</t>
  </si>
  <si>
    <t>DBF3E06CF958BECDBB6D228042499CE0</t>
  </si>
  <si>
    <t>DANIELA</t>
  </si>
  <si>
    <t>DURAN</t>
  </si>
  <si>
    <t>150080646</t>
  </si>
  <si>
    <t>344599677DE3335B5367AC67B56A12F6</t>
  </si>
  <si>
    <t>JOAQUIN</t>
  </si>
  <si>
    <t>150080822</t>
  </si>
  <si>
    <t>E378481720ED524A53E0CA7533356246</t>
  </si>
  <si>
    <t>1004</t>
  </si>
  <si>
    <t>OPERATIVO ASIGNADO-PR ""B""</t>
  </si>
  <si>
    <t>RAYMUNDO</t>
  </si>
  <si>
    <t>MONREAL</t>
  </si>
  <si>
    <t>150081658</t>
  </si>
  <si>
    <t>53C249A8A480B6679ED834C3ADA315E5</t>
  </si>
  <si>
    <t>CECILIA</t>
  </si>
  <si>
    <t>ORNELAS</t>
  </si>
  <si>
    <t>PRADO</t>
  </si>
  <si>
    <t>150081806</t>
  </si>
  <si>
    <t>84ED29688434C184F792A5CDA1036032</t>
  </si>
  <si>
    <t>1014</t>
  </si>
  <si>
    <t>ADMINISTRATIVO ASIGNADO-PR ""C""</t>
  </si>
  <si>
    <t>CLAUDIA</t>
  </si>
  <si>
    <t>OROPEZA</t>
  </si>
  <si>
    <t>BAEZA</t>
  </si>
  <si>
    <t>8203</t>
  </si>
  <si>
    <t>7627.61</t>
  </si>
  <si>
    <t>150081808</t>
  </si>
  <si>
    <t>C3AE05E0DC190AA53AA6ACD60F1AAAF7</t>
  </si>
  <si>
    <t>306</t>
  </si>
  <si>
    <t>MAESTRO</t>
  </si>
  <si>
    <t>MARTIN</t>
  </si>
  <si>
    <t>OROZCO</t>
  </si>
  <si>
    <t>9861</t>
  </si>
  <si>
    <t>9105.22</t>
  </si>
  <si>
    <t>150081816</t>
  </si>
  <si>
    <t>A4A3ADC63421C2B31ECE072C69012CD8</t>
  </si>
  <si>
    <t>PICHARDO</t>
  </si>
  <si>
    <t>150081952</t>
  </si>
  <si>
    <t>97C9B6920452AED20697B9D11D486217</t>
  </si>
  <si>
    <t>LUIS ANGEL</t>
  </si>
  <si>
    <t>RIVERA</t>
  </si>
  <si>
    <t>150082104</t>
  </si>
  <si>
    <t>1CACC3E341958ED04CA2E9BAE9CD028C</t>
  </si>
  <si>
    <t>150082228</t>
  </si>
  <si>
    <t>2211ECFF9290CD82BCB8E782054192BE</t>
  </si>
  <si>
    <t>TORRES</t>
  </si>
  <si>
    <t>150082482</t>
  </si>
  <si>
    <t>1E247A0ACC70DA55CECF16AF260BF8F6</t>
  </si>
  <si>
    <t>FRANCISCO</t>
  </si>
  <si>
    <t>150082486</t>
  </si>
  <si>
    <t>3B0BEF2DFBF13C7C4CB74E19E0A10110</t>
  </si>
  <si>
    <t>JOSE</t>
  </si>
  <si>
    <t>150082588</t>
  </si>
  <si>
    <t>43D3270A82DF351E6A4F02B5F515D453</t>
  </si>
  <si>
    <t>PLATA</t>
  </si>
  <si>
    <t>150082592</t>
  </si>
  <si>
    <t>5C4F9F6567D955C43FBC7047EA05DA91</t>
  </si>
  <si>
    <t>1023</t>
  </si>
  <si>
    <t>TECNICO EN SISTEMAS-PR ""C""</t>
  </si>
  <si>
    <t>BRENDA KARINA</t>
  </si>
  <si>
    <t>11574</t>
  </si>
  <si>
    <t>10609.01</t>
  </si>
  <si>
    <t>150080172</t>
  </si>
  <si>
    <t>FC916AAA9A160D2F9AB2539EA80511B5</t>
  </si>
  <si>
    <t>ITZA IXCHEL</t>
  </si>
  <si>
    <t>CHAVIRA</t>
  </si>
  <si>
    <t>150080494</t>
  </si>
  <si>
    <t>448DE97140F3A9468333F4B839A84F6E</t>
  </si>
  <si>
    <t>1008</t>
  </si>
  <si>
    <t>OPERATIVO EXPERTO-PR ""C""</t>
  </si>
  <si>
    <t>ISAAC ALEJANDRO</t>
  </si>
  <si>
    <t>150081004</t>
  </si>
  <si>
    <t>ECDEE2FBEBF52EBCB713C6D3CB738948</t>
  </si>
  <si>
    <t>ARTEMIO</t>
  </si>
  <si>
    <t>MONTIEL</t>
  </si>
  <si>
    <t>150081512</t>
  </si>
  <si>
    <t>66C4FFD6B6077D808329AC538979F5B2</t>
  </si>
  <si>
    <t>RODOLFO PAULO CESAR</t>
  </si>
  <si>
    <t>ALVARADO</t>
  </si>
  <si>
    <t>150081822</t>
  </si>
  <si>
    <t>412F742A82C102BFBBB99237A93CEDE8</t>
  </si>
  <si>
    <t>VICENTE</t>
  </si>
  <si>
    <t>150081826</t>
  </si>
  <si>
    <t>FE06975FEB2CC7951F131437EB9D6367</t>
  </si>
  <si>
    <t>MARIO ISAIAS</t>
  </si>
  <si>
    <t>PINEDA</t>
  </si>
  <si>
    <t>LICEA</t>
  </si>
  <si>
    <t>150081962</t>
  </si>
  <si>
    <t>F68DBD2B32355B176CB815C248CBCE06</t>
  </si>
  <si>
    <t>SAMUEL MENAHEM</t>
  </si>
  <si>
    <t>RUSSEK</t>
  </si>
  <si>
    <t>FENOCHIO</t>
  </si>
  <si>
    <t>150082248</t>
  </si>
  <si>
    <t>8B34C364023BC64592C80F23F57F1574</t>
  </si>
  <si>
    <t>DIANA MARGARITA</t>
  </si>
  <si>
    <t>SARMINA</t>
  </si>
  <si>
    <t>150082378</t>
  </si>
  <si>
    <t>7ADEC5521CF37C416BC69F9CFAE11768</t>
  </si>
  <si>
    <t>FERNANDA</t>
  </si>
  <si>
    <t>SATURNINO</t>
  </si>
  <si>
    <t>BERNAL</t>
  </si>
  <si>
    <t>150082380</t>
  </si>
  <si>
    <t>F4D93BB343E85E4DEC95ABC8E25CA8CF</t>
  </si>
  <si>
    <t>ANALISTA DE PROYECTOS</t>
  </si>
  <si>
    <t>LUCERO</t>
  </si>
  <si>
    <t>ZARATE</t>
  </si>
  <si>
    <t>10500</t>
  </si>
  <si>
    <t>9674.7</t>
  </si>
  <si>
    <t>150082716</t>
  </si>
  <si>
    <t>866FB18E4BC93651FB8FABD114A8BDD0</t>
  </si>
  <si>
    <t>APOLINAR</t>
  </si>
  <si>
    <t>ESPARZA</t>
  </si>
  <si>
    <t>150080674</t>
  </si>
  <si>
    <t>828657061C2E397647CE182EDDA64C60</t>
  </si>
  <si>
    <t>JOVANNY EMMANUEL</t>
  </si>
  <si>
    <t>GALVAN</t>
  </si>
  <si>
    <t>150080846</t>
  </si>
  <si>
    <t>B03C6953155CDA63197ED1469FD30550</t>
  </si>
  <si>
    <t>MAURICIO YAIR</t>
  </si>
  <si>
    <t>150080848</t>
  </si>
  <si>
    <t>4DA6220D0993D2EC593A9B45084A8C49</t>
  </si>
  <si>
    <t>AUXILIAR OPERATIVO EN SERVICIOS URBANOS</t>
  </si>
  <si>
    <t>MARIA DINORAH</t>
  </si>
  <si>
    <t>GUERRA</t>
  </si>
  <si>
    <t>ALTAMIRANO</t>
  </si>
  <si>
    <t>150081022</t>
  </si>
  <si>
    <t>063EAACA9E396CDE94D79D2A89ECD04F</t>
  </si>
  <si>
    <t>ARIEL</t>
  </si>
  <si>
    <t>HINOJOSA</t>
  </si>
  <si>
    <t>SALICRUP</t>
  </si>
  <si>
    <t>150081182</t>
  </si>
  <si>
    <t>C452BEAEDA162C010099EFCFED588232</t>
  </si>
  <si>
    <t>999</t>
  </si>
  <si>
    <t>PROFESOR TITULAR ""B""</t>
  </si>
  <si>
    <t>MARIA CECILIA</t>
  </si>
  <si>
    <t>LLAGUNO</t>
  </si>
  <si>
    <t>21006</t>
  </si>
  <si>
    <t>18187.12</t>
  </si>
  <si>
    <t>150081680</t>
  </si>
  <si>
    <t>6A5E39E9257CEB93CAC716AF0630F73C</t>
  </si>
  <si>
    <t>1029</t>
  </si>
  <si>
    <t>PROF. EN CARRERA ECON.-ADMVO.-PR ""C""</t>
  </si>
  <si>
    <t>RAQUEL</t>
  </si>
  <si>
    <t>PORTILLO</t>
  </si>
  <si>
    <t>CASARREAL</t>
  </si>
  <si>
    <t>14096</t>
  </si>
  <si>
    <t>12705.22</t>
  </si>
  <si>
    <t>150081976</t>
  </si>
  <si>
    <t>B9C3DBCEA9FF124D03C91C1F6D2CA29B</t>
  </si>
  <si>
    <t>FRANCISCO PAULINO</t>
  </si>
  <si>
    <t>RIVERO</t>
  </si>
  <si>
    <t>MADRID</t>
  </si>
  <si>
    <t>150082120</t>
  </si>
  <si>
    <t>25A3A36AE7B707EAF7E16BCE80FFDF61</t>
  </si>
  <si>
    <t>GOUNTA</t>
  </si>
  <si>
    <t>SALAKS</t>
  </si>
  <si>
    <t>PILSKALNS</t>
  </si>
  <si>
    <t>150082254</t>
  </si>
  <si>
    <t>952387153E4B071F9F087A825B2E2B27</t>
  </si>
  <si>
    <t>MARIO</t>
  </si>
  <si>
    <t>SALAS</t>
  </si>
  <si>
    <t>150082256</t>
  </si>
  <si>
    <t>BFE931B59FED248EDD9E427BC5399AB2</t>
  </si>
  <si>
    <t>1024</t>
  </si>
  <si>
    <t>TECNICO OPERADOR-PR ""A""</t>
  </si>
  <si>
    <t>ANA ISABEL</t>
  </si>
  <si>
    <t>11998</t>
  </si>
  <si>
    <t>10965.17</t>
  </si>
  <si>
    <t>150082258</t>
  </si>
  <si>
    <t>7CF9879B81E55C5F0798C2AF70F9E958</t>
  </si>
  <si>
    <t>90</t>
  </si>
  <si>
    <t>AUXILIAR DE ANALISTA PROFESIONAL</t>
  </si>
  <si>
    <t>DOLORES</t>
  </si>
  <si>
    <t>SAUCEDO</t>
  </si>
  <si>
    <t>7705</t>
  </si>
  <si>
    <t>7183.79</t>
  </si>
  <si>
    <t>150082384</t>
  </si>
  <si>
    <t>3B946487F4580F80AC05370C78626609</t>
  </si>
  <si>
    <t>RICARDO ANTONIO</t>
  </si>
  <si>
    <t>SEEMANN</t>
  </si>
  <si>
    <t>150082392</t>
  </si>
  <si>
    <t>BD524F84BFD319097C1F8AE943B9F0DB</t>
  </si>
  <si>
    <t>JESUS ABRAHAM</t>
  </si>
  <si>
    <t>TREJO</t>
  </si>
  <si>
    <t>150082510</t>
  </si>
  <si>
    <t>7CF29BEB42E5DB04F071A9A8D97FA7B6</t>
  </si>
  <si>
    <t>INA MARIA</t>
  </si>
  <si>
    <t>VELASCO</t>
  </si>
  <si>
    <t>150082618</t>
  </si>
  <si>
    <t>1B4A6381949BA5B22E2B2E7A6E5CEDE3</t>
  </si>
  <si>
    <t>EMILIANO</t>
  </si>
  <si>
    <t>ZAVALA</t>
  </si>
  <si>
    <t>150082722</t>
  </si>
  <si>
    <t>27AE8AA438C515B6F23FBD0DB2AEED09</t>
  </si>
  <si>
    <t>IAIN HUGH</t>
  </si>
  <si>
    <t>HUNTER</t>
  </si>
  <si>
    <t>150081194</t>
  </si>
  <si>
    <t>AD360B290A89860416C91B17D8477BD6</t>
  </si>
  <si>
    <t>CARLOS ALBERTO</t>
  </si>
  <si>
    <t>ERAZO</t>
  </si>
  <si>
    <t>150081362</t>
  </si>
  <si>
    <t>E0883D4B7CE851EA0BBC8898DD1C78C0</t>
  </si>
  <si>
    <t>SUPERVISOR DE OBRAS</t>
  </si>
  <si>
    <t>EMMANUEL</t>
  </si>
  <si>
    <t>9307</t>
  </si>
  <si>
    <t>8611.5</t>
  </si>
  <si>
    <t>150081364</t>
  </si>
  <si>
    <t>BDC4CD27D3D0573DFDCBAC0C69772ABB</t>
  </si>
  <si>
    <t>150081540</t>
  </si>
  <si>
    <t>34E598718C72B47DD5DBA24307578706</t>
  </si>
  <si>
    <t>29</t>
  </si>
  <si>
    <t>SUBDIRECTOR ""A""</t>
  </si>
  <si>
    <t>IVAN</t>
  </si>
  <si>
    <t>ESPEJEL</t>
  </si>
  <si>
    <t>35248</t>
  </si>
  <si>
    <t>29300.38</t>
  </si>
  <si>
    <t>150082136</t>
  </si>
  <si>
    <t>5046D4281550B8A506CC2DACF873385C</t>
  </si>
  <si>
    <t>ARELI SOLEDAD</t>
  </si>
  <si>
    <t>NAJERA</t>
  </si>
  <si>
    <t>150082264</t>
  </si>
  <si>
    <t>08D29FB5E0DE5EFE766888789CDD507E</t>
  </si>
  <si>
    <t>JOSE LUIS</t>
  </si>
  <si>
    <t>SERRANO</t>
  </si>
  <si>
    <t>BELLO</t>
  </si>
  <si>
    <t>150082396</t>
  </si>
  <si>
    <t>FBBC973CDDBAE6AD60E70D21A9FDF42A</t>
  </si>
  <si>
    <t>109</t>
  </si>
  <si>
    <t>JEFE DE MESA</t>
  </si>
  <si>
    <t>NAYELLI GRISEL</t>
  </si>
  <si>
    <t>ZERMEÑO</t>
  </si>
  <si>
    <t>FARIAS</t>
  </si>
  <si>
    <t>9098</t>
  </si>
  <si>
    <t>8425.24</t>
  </si>
  <si>
    <t>150082730</t>
  </si>
  <si>
    <t>BE72032A1ABEC38E9E4260802B60B569</t>
  </si>
  <si>
    <t>CADENA</t>
  </si>
  <si>
    <t>150080346</t>
  </si>
  <si>
    <t>CB813A9129B9CFD741D7AF3838DF6A44</t>
  </si>
  <si>
    <t>MARIA AZUCENA</t>
  </si>
  <si>
    <t>150080184</t>
  </si>
  <si>
    <t>7C43447FB57EF011CBA3622EFC7D85D7</t>
  </si>
  <si>
    <t>MARIA EUGENIA</t>
  </si>
  <si>
    <t>CALDERON</t>
  </si>
  <si>
    <t>150080352</t>
  </si>
  <si>
    <t>7586DE9021E77F0DA164E29501BE9061</t>
  </si>
  <si>
    <t>JUAN DARIO</t>
  </si>
  <si>
    <t>ESPINOZA</t>
  </si>
  <si>
    <t>CORDOBA</t>
  </si>
  <si>
    <t>150080690</t>
  </si>
  <si>
    <t>1BC5EFE75AFA0B3212C6CF4EE934B4A2</t>
  </si>
  <si>
    <t>VERONICA GUADALUPE</t>
  </si>
  <si>
    <t>DAVALOS</t>
  </si>
  <si>
    <t>150080698</t>
  </si>
  <si>
    <t>2725AA66FD0071DD74B3C907CE88CAF9</t>
  </si>
  <si>
    <t>ROCIO ANTONIETA</t>
  </si>
  <si>
    <t>CAMACHO</t>
  </si>
  <si>
    <t>OJEDA</t>
  </si>
  <si>
    <t>150080362</t>
  </si>
  <si>
    <t>BB27AA84881D2F3988C1B79F15B2B103</t>
  </si>
  <si>
    <t>CAMPOS</t>
  </si>
  <si>
    <t>GALINDO</t>
  </si>
  <si>
    <t>150080368</t>
  </si>
  <si>
    <t>2A2C9F1E9928B13C00CE5B7FE9BA60AB</t>
  </si>
  <si>
    <t>CLAUDIA LIZETTE</t>
  </si>
  <si>
    <t>150080370</t>
  </si>
  <si>
    <t>A39AE18E0A0C248B6F8090FE3D1CA35A</t>
  </si>
  <si>
    <t>SILVIA</t>
  </si>
  <si>
    <t>CORRO</t>
  </si>
  <si>
    <t>ORTIZ</t>
  </si>
  <si>
    <t>150080536</t>
  </si>
  <si>
    <t>23A67F1A104C9B933A761E5D0BB062E3</t>
  </si>
  <si>
    <t>FRANCISCA AURELIA</t>
  </si>
  <si>
    <t>ETTLIN</t>
  </si>
  <si>
    <t>150080708</t>
  </si>
  <si>
    <t>E02DF14FAB4856A245C0CC91249C6CD0</t>
  </si>
  <si>
    <t>996</t>
  </si>
  <si>
    <t>PROFESOR DE APOYO ""C""</t>
  </si>
  <si>
    <t>FRANCESCO</t>
  </si>
  <si>
    <t>FABRIS</t>
  </si>
  <si>
    <t>14835</t>
  </si>
  <si>
    <t>13311.79</t>
  </si>
  <si>
    <t>150080710</t>
  </si>
  <si>
    <t>CFE6BFB27DD141C0FBA0C17BAC3ADB1E</t>
  </si>
  <si>
    <t>MARIA LUISA</t>
  </si>
  <si>
    <t>GUILLEN</t>
  </si>
  <si>
    <t>150081040</t>
  </si>
  <si>
    <t>987525256BB59C3479D65B91445338F9</t>
  </si>
  <si>
    <t>ALFREDO JESUS</t>
  </si>
  <si>
    <t>150081046</t>
  </si>
  <si>
    <t>06AEA1116855BD70FCAA93627D346CEF</t>
  </si>
  <si>
    <t>ROGELIO</t>
  </si>
  <si>
    <t>CANALES</t>
  </si>
  <si>
    <t>150080372</t>
  </si>
  <si>
    <t>F821F5CDB37D6905B51A650DCA4B2E69</t>
  </si>
  <si>
    <t>CANO</t>
  </si>
  <si>
    <t>ACUÑA</t>
  </si>
  <si>
    <t>150080374</t>
  </si>
  <si>
    <t>CA9EE3F9FEF18ACF3232EA42205600A9</t>
  </si>
  <si>
    <t>JOSE JUAN</t>
  </si>
  <si>
    <t>150080378</t>
  </si>
  <si>
    <t>2AB04C5DC76FBABA51145B9111CAA54D</t>
  </si>
  <si>
    <t>150080542</t>
  </si>
  <si>
    <t>02B46E310C88AC68C5350E91E3DC45D3</t>
  </si>
  <si>
    <t>ADRIAN</t>
  </si>
  <si>
    <t>COSS</t>
  </si>
  <si>
    <t>150080548</t>
  </si>
  <si>
    <t>17AC30BADC4B4D0B228F41067E8BDB3F</t>
  </si>
  <si>
    <t>JUAN JOSE</t>
  </si>
  <si>
    <t>150081396</t>
  </si>
  <si>
    <t>2125CE0CA7832ABC7ABA646CFF58600B</t>
  </si>
  <si>
    <t>JORGE</t>
  </si>
  <si>
    <t>MAURICIO</t>
  </si>
  <si>
    <t>150081548</t>
  </si>
  <si>
    <t>C6F47A605380B093F86842B76E9FBEB3</t>
  </si>
  <si>
    <t>ANALISTA DE DESARROLLO DE PROCESO</t>
  </si>
  <si>
    <t>150081698</t>
  </si>
  <si>
    <t>5907D7A375BF8AC69A3F3A732BD8AF0C</t>
  </si>
  <si>
    <t>RUBEN ANTONIO</t>
  </si>
  <si>
    <t>LUQUE</t>
  </si>
  <si>
    <t>150081702</t>
  </si>
  <si>
    <t>77AE53AD64DBFB35178E35C28E111D71</t>
  </si>
  <si>
    <t>SILVIA EDITH</t>
  </si>
  <si>
    <t>GARDUÑO</t>
  </si>
  <si>
    <t>MANDUJANO</t>
  </si>
  <si>
    <t>150080904</t>
  </si>
  <si>
    <t>630218D19C5F7781E5CC0C9720DD1114</t>
  </si>
  <si>
    <t>ANGEL ISMAEL</t>
  </si>
  <si>
    <t>ROSAS</t>
  </si>
  <si>
    <t>150081238</t>
  </si>
  <si>
    <t>B4D581B3DCE434B04E87BDFA04E63EB9</t>
  </si>
  <si>
    <t>1006</t>
  </si>
  <si>
    <t>OPERATIVO EXPERTO-PR ""A""</t>
  </si>
  <si>
    <t>150081240</t>
  </si>
  <si>
    <t>C4F67C9EAE91E057A6FF3B452B1E9BFD</t>
  </si>
  <si>
    <t>ADMINISTRATIVO ""D""-ESCALAFON DIGITAL</t>
  </si>
  <si>
    <t>FELIX</t>
  </si>
  <si>
    <t>150081554</t>
  </si>
  <si>
    <t>E7BDD3F466777E34D1BBB156103D0193</t>
  </si>
  <si>
    <t>1003</t>
  </si>
  <si>
    <t>OPERATIVO ASIGNADO-PR ""A""</t>
  </si>
  <si>
    <t>OSCAR SALVADOR</t>
  </si>
  <si>
    <t>150081560</t>
  </si>
  <si>
    <t>744FF4285C3328121F97B2D0172A66E5</t>
  </si>
  <si>
    <t>SECRETARIA DE DIRECCION GENERAL</t>
  </si>
  <si>
    <t>MARIA HILDA</t>
  </si>
  <si>
    <t>CARDOSA</t>
  </si>
  <si>
    <t>BARRUELAS</t>
  </si>
  <si>
    <t>150080398</t>
  </si>
  <si>
    <t>D3136586036CB88F6581F0407755F99A</t>
  </si>
  <si>
    <t>LUIS ALONSO</t>
  </si>
  <si>
    <t>150080744</t>
  </si>
  <si>
    <t>EF866EDC739308BC4A174D44BB635C49</t>
  </si>
  <si>
    <t>DYLAN</t>
  </si>
  <si>
    <t>HEREDIA</t>
  </si>
  <si>
    <t>150081080</t>
  </si>
  <si>
    <t>BDA95845C700CCDE6A33C2864D32DAFC</t>
  </si>
  <si>
    <t>TERESA</t>
  </si>
  <si>
    <t>JUAN</t>
  </si>
  <si>
    <t>GASPAR</t>
  </si>
  <si>
    <t>150081248</t>
  </si>
  <si>
    <t>089ACFF64811D2376363AC8E116A76CC</t>
  </si>
  <si>
    <t>LOZANO</t>
  </si>
  <si>
    <t>150081414</t>
  </si>
  <si>
    <t>FD08B2C1EA6F679614DC3F9D3C55DA9A</t>
  </si>
  <si>
    <t>ANNETT</t>
  </si>
  <si>
    <t>MELLADO</t>
  </si>
  <si>
    <t>POPOCA</t>
  </si>
  <si>
    <t>150081570</t>
  </si>
  <si>
    <t>F62A392C3044FBAF616DC0FCDFD6F005</t>
  </si>
  <si>
    <t>ALICIA</t>
  </si>
  <si>
    <t>150082012</t>
  </si>
  <si>
    <t>9AD3C5378DFD7DE5B415D3510B89DA16</t>
  </si>
  <si>
    <t>RAUL</t>
  </si>
  <si>
    <t>150082018</t>
  </si>
  <si>
    <t>51E155FD9FE898AE3C6B54DA562D71DC</t>
  </si>
  <si>
    <t>FOTOGRAFO ""A""</t>
  </si>
  <si>
    <t>MEJIA</t>
  </si>
  <si>
    <t>150082020</t>
  </si>
  <si>
    <t>EE4BCE8BECC71A42FC380178BD0498AC</t>
  </si>
  <si>
    <t>ALBERTO</t>
  </si>
  <si>
    <t>150082148</t>
  </si>
  <si>
    <t>3375EF9241EAC8B8B7B2C1FE937B1201</t>
  </si>
  <si>
    <t>MARISOL</t>
  </si>
  <si>
    <t>ALLENDE</t>
  </si>
  <si>
    <t>150082278</t>
  </si>
  <si>
    <t>9A7700E9B15549704C261DEB4CC04ED0</t>
  </si>
  <si>
    <t>1027</t>
  </si>
  <si>
    <t>PROF. EN CARRERA ECON.-ADMVO.-PR ""A""</t>
  </si>
  <si>
    <t>OSCAR MAURO</t>
  </si>
  <si>
    <t>AGUILAR</t>
  </si>
  <si>
    <t>13259</t>
  </si>
  <si>
    <t>12018.21</t>
  </si>
  <si>
    <t>150080088</t>
  </si>
  <si>
    <t>6A9B86764DF20ADDA3DD6030E6058B75</t>
  </si>
  <si>
    <t>CARMEN ARLET</t>
  </si>
  <si>
    <t>150080094</t>
  </si>
  <si>
    <t>3A82DC5283A5989A84B811B808E95E22</t>
  </si>
  <si>
    <t>533</t>
  </si>
  <si>
    <t>JEFE DE TALLERES</t>
  </si>
  <si>
    <t>MARIO ALBERTO</t>
  </si>
  <si>
    <t>DAMIAN</t>
  </si>
  <si>
    <t>18276</t>
  </si>
  <si>
    <t>16040.24</t>
  </si>
  <si>
    <t>150080580</t>
  </si>
  <si>
    <t>41472B50C238D861433B8C4E100A74E9</t>
  </si>
  <si>
    <t>150</t>
  </si>
  <si>
    <t>ERICK IVAN</t>
  </si>
  <si>
    <t>GAYTAN</t>
  </si>
  <si>
    <t>9736</t>
  </si>
  <si>
    <t>8993.82</t>
  </si>
  <si>
    <t>150080918</t>
  </si>
  <si>
    <t>A10BEE1F99550C311D5F22A47A86B3C9</t>
  </si>
  <si>
    <t>JEFE DE MANTENIMIENTO EN GENERAL</t>
  </si>
  <si>
    <t>JORGE LUIS</t>
  </si>
  <si>
    <t>BARCA</t>
  </si>
  <si>
    <t>150081086</t>
  </si>
  <si>
    <t>DA8039975A825BA3AE8AC093548E4476</t>
  </si>
  <si>
    <t>150081088</t>
  </si>
  <si>
    <t>65F7FF70A5D8C00F40603EACD1A96F48</t>
  </si>
  <si>
    <t>EDUARDO</t>
  </si>
  <si>
    <t>150081090</t>
  </si>
  <si>
    <t>DAD613B89667D952EE52963B8334506E</t>
  </si>
  <si>
    <t>CALZADA</t>
  </si>
  <si>
    <t>150081092</t>
  </si>
  <si>
    <t>230F5FECE79BD70A7F708643EF17E059</t>
  </si>
  <si>
    <t>150081254</t>
  </si>
  <si>
    <t>675ABA86025C35D44ECBEEEAAD4CC704</t>
  </si>
  <si>
    <t>AUXILIAR ADMINISTRATIVO</t>
  </si>
  <si>
    <t>GALLEGOS</t>
  </si>
  <si>
    <t>150081260</t>
  </si>
  <si>
    <t>0A0D15944F63F40F538E7CD4379F88C6</t>
  </si>
  <si>
    <t>MIGUEL ANTONIO</t>
  </si>
  <si>
    <t>150081262</t>
  </si>
  <si>
    <t>438C59875BA797DF67C2C4FEE369EFB0</t>
  </si>
  <si>
    <t>MOISES</t>
  </si>
  <si>
    <t>MERAZ</t>
  </si>
  <si>
    <t>150081264</t>
  </si>
  <si>
    <t>FAED150D39760AA7B897FAFF2E97E894</t>
  </si>
  <si>
    <t>150081736</t>
  </si>
  <si>
    <t>3457BED47BF18346655E588EC6DD4B12</t>
  </si>
  <si>
    <t>RUVALCABA</t>
  </si>
  <si>
    <t>150081880</t>
  </si>
  <si>
    <t>F0612D69F09153EB5FDE5C359E88EBB1</t>
  </si>
  <si>
    <t>EMILIO</t>
  </si>
  <si>
    <t>150082164</t>
  </si>
  <si>
    <t>2790FA63E5C13A5F46289ABB1D668764</t>
  </si>
  <si>
    <t>LEONELYS DAYANA</t>
  </si>
  <si>
    <t>150082286</t>
  </si>
  <si>
    <t>630BE8B3663EE6BFCA1D24D1FBD8A0F9</t>
  </si>
  <si>
    <t>MIRIAM</t>
  </si>
  <si>
    <t>CASTILLEJOS</t>
  </si>
  <si>
    <t>RIO</t>
  </si>
  <si>
    <t>150080430</t>
  </si>
  <si>
    <t>B9B96EB66DEF545DDBCF0898FC636DD4</t>
  </si>
  <si>
    <t>RENE ANTONIO</t>
  </si>
  <si>
    <t>DE GANTE</t>
  </si>
  <si>
    <t>TUDON</t>
  </si>
  <si>
    <t>150080586</t>
  </si>
  <si>
    <t>95A80B392F5CBF8C51DDE49A928E9441</t>
  </si>
  <si>
    <t>DIR.MUSICAL DE CORO Y ORQUESTA DEL ICCM</t>
  </si>
  <si>
    <t>ELIZABETH</t>
  </si>
  <si>
    <t>DE LA CRUZ</t>
  </si>
  <si>
    <t>PALOMEQUE</t>
  </si>
  <si>
    <t>150080590</t>
  </si>
  <si>
    <t>A47CC37F8BC59A39A277FCBD7C37228D</t>
  </si>
  <si>
    <t>GABRIELA</t>
  </si>
  <si>
    <t>DE LA HOZ</t>
  </si>
  <si>
    <t>AREVALO</t>
  </si>
  <si>
    <t>150080592</t>
  </si>
  <si>
    <t>FFFB166734E45070DA28C661227E941B</t>
  </si>
  <si>
    <t>ERIKA ROCIO</t>
  </si>
  <si>
    <t>TERAN</t>
  </si>
  <si>
    <t>150080768</t>
  </si>
  <si>
    <t>EDD1AF56E1818C67D02516A04E5468F1</t>
  </si>
  <si>
    <t>NICOLAS</t>
  </si>
  <si>
    <t>FONSECA</t>
  </si>
  <si>
    <t>BARCENAS</t>
  </si>
  <si>
    <t>150080772</t>
  </si>
  <si>
    <t>BAEBC6412F2E719039D1D9E56218E222</t>
  </si>
  <si>
    <t>MANUEL GILBERTO</t>
  </si>
  <si>
    <t>FIERRO</t>
  </si>
  <si>
    <t>150081106</t>
  </si>
  <si>
    <t>F1477C95BF7F58E87DB6505EC4140BE3</t>
  </si>
  <si>
    <t>CARLOTA</t>
  </si>
  <si>
    <t>FIGUEROA</t>
  </si>
  <si>
    <t>150081108</t>
  </si>
  <si>
    <t>B2BB6262ECC5779E26C4577CF3D15D66</t>
  </si>
  <si>
    <t>ERIK PAUL</t>
  </si>
  <si>
    <t>TRINIDAD</t>
  </si>
  <si>
    <t>150081594</t>
  </si>
  <si>
    <t>97BDDB50711B59B7F7F3AD2BDE120E4C</t>
  </si>
  <si>
    <t>TECNICO ANALISTA DE INFORMACION</t>
  </si>
  <si>
    <t>JONNY TADEO</t>
  </si>
  <si>
    <t>PELAEZ</t>
  </si>
  <si>
    <t>REYNOSO</t>
  </si>
  <si>
    <t>150081892</t>
  </si>
  <si>
    <t>4580E107A541765F6272F1EA5A42C925</t>
  </si>
  <si>
    <t>ROBERTO</t>
  </si>
  <si>
    <t>SOMMER</t>
  </si>
  <si>
    <t>150081900</t>
  </si>
  <si>
    <t>8AE197834C9BB1FC2AD70149BFC032A3</t>
  </si>
  <si>
    <t>ADOLFO GABRIEL</t>
  </si>
  <si>
    <t>150082040</t>
  </si>
  <si>
    <t>67508368083EB285BB299EA5799D32F1</t>
  </si>
  <si>
    <t>RODRIGO</t>
  </si>
  <si>
    <t>RAMOS ELORDUY</t>
  </si>
  <si>
    <t>VILLELA</t>
  </si>
  <si>
    <t>150082044</t>
  </si>
  <si>
    <t>22D2FE7170CC2D630004342901D84F58</t>
  </si>
  <si>
    <t>SILVA</t>
  </si>
  <si>
    <t>150082168</t>
  </si>
  <si>
    <t>A874DF07E1725964CE960156A8636B5B</t>
  </si>
  <si>
    <t>MONICA DEL PILAR</t>
  </si>
  <si>
    <t>DEL AGUILA</t>
  </si>
  <si>
    <t>150080600</t>
  </si>
  <si>
    <t>B7947D915BB68A1A1FC31B4DCBE431B8</t>
  </si>
  <si>
    <t>MARINA</t>
  </si>
  <si>
    <t>150080942</t>
  </si>
  <si>
    <t>8863CB546D978C165732DDC14C232295</t>
  </si>
  <si>
    <t>150081120</t>
  </si>
  <si>
    <t>6F94F7B792C09CD529D004E082DC8AC7</t>
  </si>
  <si>
    <t>BORIS DMITRIEVICH</t>
  </si>
  <si>
    <t>KLEPOV</t>
  </si>
  <si>
    <t>KLEPOVA</t>
  </si>
  <si>
    <t>150081280</t>
  </si>
  <si>
    <t>A6C3BF01E690D2F6A070CE4529CE4991</t>
  </si>
  <si>
    <t>BEATA</t>
  </si>
  <si>
    <t>KUKAWSKI</t>
  </si>
  <si>
    <t>KURYZNA</t>
  </si>
  <si>
    <t>150081286</t>
  </si>
  <si>
    <t>C3B16E1FE5DE0A56D7CF30202E3403F4</t>
  </si>
  <si>
    <t>ZAIRE PAMELA</t>
  </si>
  <si>
    <t>MANZANO</t>
  </si>
  <si>
    <t>150081446</t>
  </si>
  <si>
    <t>D020E482893793395EB263F8F77EE1EC</t>
  </si>
  <si>
    <t>JESUS FERNANDO</t>
  </si>
  <si>
    <t>150081454</t>
  </si>
  <si>
    <t>915D9822252F6F43269AD5C569D40330</t>
  </si>
  <si>
    <t>ARMANDO</t>
  </si>
  <si>
    <t>NERI</t>
  </si>
  <si>
    <t>CORTINA</t>
  </si>
  <si>
    <t>150081760</t>
  </si>
  <si>
    <t>513404246932195521755ADA2BDDC4C8</t>
  </si>
  <si>
    <t>YOLANDA ALEJANDRA</t>
  </si>
  <si>
    <t>PERALTA</t>
  </si>
  <si>
    <t>150081904</t>
  </si>
  <si>
    <t>136431081BC4777244271DD31CFEDE4F</t>
  </si>
  <si>
    <t>VERONICA</t>
  </si>
  <si>
    <t>SALCEDO</t>
  </si>
  <si>
    <t>150081908</t>
  </si>
  <si>
    <t>39E01452995962AAF761DCB45F69819E</t>
  </si>
  <si>
    <t>MARIBEL</t>
  </si>
  <si>
    <t>RANGEL</t>
  </si>
  <si>
    <t>150082046</t>
  </si>
  <si>
    <t>30F2418AFC6E06F089AF42C2515CA7BD</t>
  </si>
  <si>
    <t>DIAR ETRA JHASUA</t>
  </si>
  <si>
    <t>OSUNA</t>
  </si>
  <si>
    <t>150082320</t>
  </si>
  <si>
    <t>1C30ECDACA9C3BF62D4DCFD8159804BB</t>
  </si>
  <si>
    <t>VALENCIA</t>
  </si>
  <si>
    <t>150082548</t>
  </si>
  <si>
    <t>F441ADC896E9B5C1528E3C4186E29679</t>
  </si>
  <si>
    <t>VIRIDIANA</t>
  </si>
  <si>
    <t>150080446</t>
  </si>
  <si>
    <t>4CE8DCECED2C258A8B2E81AC8F057E20</t>
  </si>
  <si>
    <t>MA. LUISA</t>
  </si>
  <si>
    <t>CASTILLO</t>
  </si>
  <si>
    <t>150080792</t>
  </si>
  <si>
    <t>CEB98502B64C896454B9B44130A4D9DB</t>
  </si>
  <si>
    <t>GLADYS</t>
  </si>
  <si>
    <t>150081122</t>
  </si>
  <si>
    <t>B822A42555068419C54776CED549E5C4</t>
  </si>
  <si>
    <t>LAGUNAS</t>
  </si>
  <si>
    <t>150081290</t>
  </si>
  <si>
    <t>B8EF026195325DAFD0DF6018B3D73F5B</t>
  </si>
  <si>
    <t>VERONICA MONTSERRAT</t>
  </si>
  <si>
    <t>LANDEROS</t>
  </si>
  <si>
    <t>SORIA</t>
  </si>
  <si>
    <t>150081292</t>
  </si>
  <si>
    <t>101BB7158FC3AB1F4FCB98AB3C139DD3</t>
  </si>
  <si>
    <t>LAZARO</t>
  </si>
  <si>
    <t>150081300</t>
  </si>
  <si>
    <t>05A400016F31DF758841657F8E4098F5</t>
  </si>
  <si>
    <t>150081462</t>
  </si>
  <si>
    <t>E8D879C8043F4AAA19446EF8F1943497</t>
  </si>
  <si>
    <t>KARLA SALOME</t>
  </si>
  <si>
    <t>150081464</t>
  </si>
  <si>
    <t>EE3C87F57DE9065FFE4A7E17E9699628</t>
  </si>
  <si>
    <t>150081466</t>
  </si>
  <si>
    <t>84F2CBE13297E1876431B6475D87A7A1</t>
  </si>
  <si>
    <t>150081616</t>
  </si>
  <si>
    <t>F9E00BFE95B3F07F1DA0FDF9E6162F07</t>
  </si>
  <si>
    <t>ROSA MARIA</t>
  </si>
  <si>
    <t>MERCADO</t>
  </si>
  <si>
    <t>150081618</t>
  </si>
  <si>
    <t>B4A5968A47359E3E2104DEC23E4A7636</t>
  </si>
  <si>
    <t>LUCELINA</t>
  </si>
  <si>
    <t>NUNES</t>
  </si>
  <si>
    <t>BARBOSA</t>
  </si>
  <si>
    <t>150081778</t>
  </si>
  <si>
    <t>BDD53A9787F1F62C0E2887C7CB5C44DA</t>
  </si>
  <si>
    <t>1184</t>
  </si>
  <si>
    <t>ADMINISTRATIVO REPRESENTATIVO CDMX</t>
  </si>
  <si>
    <t>29069</t>
  </si>
  <si>
    <t>24527.86</t>
  </si>
  <si>
    <t>150082068</t>
  </si>
  <si>
    <t>911B213AAB7892C9D03673679F31238C</t>
  </si>
  <si>
    <t>150082190</t>
  </si>
  <si>
    <t>6EC489363F6C849C934493878B03C3DB</t>
  </si>
  <si>
    <t>FIELDING JOSE</t>
  </si>
  <si>
    <t>ROLDAN</t>
  </si>
  <si>
    <t>DE LEON</t>
  </si>
  <si>
    <t>150082192</t>
  </si>
  <si>
    <t>0474A6CCE33BA0EECD82663877EC35C5</t>
  </si>
  <si>
    <t>JOSE GERARDO</t>
  </si>
  <si>
    <t>SUAREZ</t>
  </si>
  <si>
    <t>150082444</t>
  </si>
  <si>
    <t>3FAB8CAC5BB9BBEADBDF4F2C77145E07</t>
  </si>
  <si>
    <t>JANET ITZAJANA</t>
  </si>
  <si>
    <t>TADEO</t>
  </si>
  <si>
    <t>150082452</t>
  </si>
  <si>
    <t>15338D543887E52E44B17E0C1911B7C0</t>
  </si>
  <si>
    <t>SARAY</t>
  </si>
  <si>
    <t>150080142</t>
  </si>
  <si>
    <t>2303D00BB58225418A0C1DBC3D354C55</t>
  </si>
  <si>
    <t>AGUSTIN</t>
  </si>
  <si>
    <t>BOHORQUEZ</t>
  </si>
  <si>
    <t>150080300</t>
  </si>
  <si>
    <t>C8A55B4A278C61A16981D64A695B03A8</t>
  </si>
  <si>
    <t>IOULIA</t>
  </si>
  <si>
    <t>DOGADAEVA</t>
  </si>
  <si>
    <t>150080630</t>
  </si>
  <si>
    <t>98FA4DE56AB2C8F6CF19892621FF4886</t>
  </si>
  <si>
    <t>DIRECCION GENERAL DE LA COMISION DE FILMACIONES DE LA CDMX</t>
  </si>
  <si>
    <t>150080972</t>
  </si>
  <si>
    <t>EDE68D30CC4536D77C6C2962B6E3364A</t>
  </si>
  <si>
    <t>LUIS CARLOS</t>
  </si>
  <si>
    <t>150081478</t>
  </si>
  <si>
    <t>B6CDB01A4E91A8D4A1BBEECD19338CBB</t>
  </si>
  <si>
    <t>CINDY</t>
  </si>
  <si>
    <t>TALAVERA</t>
  </si>
  <si>
    <t>150082454</t>
  </si>
  <si>
    <t>DCB6CCEA7C770F6B7B2B5C41C9FBF649</t>
  </si>
  <si>
    <t>129</t>
  </si>
  <si>
    <t>OPERADOR DE EQUIPO PESADO ""A""</t>
  </si>
  <si>
    <t>LUCIA</t>
  </si>
  <si>
    <t>TELLEZ</t>
  </si>
  <si>
    <t>9567</t>
  </si>
  <si>
    <t>8843.21</t>
  </si>
  <si>
    <t>150082462</t>
  </si>
  <si>
    <t>31C36CFF70CD793F61AFC384A06FDB9C</t>
  </si>
  <si>
    <t>HUMBERTO</t>
  </si>
  <si>
    <t>150082566</t>
  </si>
  <si>
    <t>0A0CA2ABA395660008928400F663F182</t>
  </si>
  <si>
    <t>MIRIAM ALEJANDRA</t>
  </si>
  <si>
    <t>150080150</t>
  </si>
  <si>
    <t>460E093A4FE68BC325F06290B123EB44</t>
  </si>
  <si>
    <t>132</t>
  </si>
  <si>
    <t>ADMINISTRADOR DE REDES</t>
  </si>
  <si>
    <t>AMABILIS</t>
  </si>
  <si>
    <t>BRAVO</t>
  </si>
  <si>
    <t>8063</t>
  </si>
  <si>
    <t>7502.84</t>
  </si>
  <si>
    <t>150080154</t>
  </si>
  <si>
    <t>82EF25A05ADC97FE03B6D692E1F48C12</t>
  </si>
  <si>
    <t>JAIME RICARDO</t>
  </si>
  <si>
    <t>CHAPARRO</t>
  </si>
  <si>
    <t>150080472</t>
  </si>
  <si>
    <t>44D9331D119A13DBFE536029A29E65AC</t>
  </si>
  <si>
    <t>150080638</t>
  </si>
  <si>
    <t>A110E06D7FDA56ECDE8225C12E67FD75</t>
  </si>
  <si>
    <t>PROFESOR DE ENSEÑANZAS DIVERSAS</t>
  </si>
  <si>
    <t>GARCES</t>
  </si>
  <si>
    <t>150080816</t>
  </si>
  <si>
    <t>AA58683DEE2F047C2DBC0A319ECB5E58</t>
  </si>
  <si>
    <t>DENISSE MARSHEL</t>
  </si>
  <si>
    <t>BELTRAN</t>
  </si>
  <si>
    <t>150081482</t>
  </si>
  <si>
    <t>1EB177EA28DABD9D11F3A15D9E4B2C44</t>
  </si>
  <si>
    <t>EKATERINE</t>
  </si>
  <si>
    <t>150081486</t>
  </si>
  <si>
    <t>7BD38DD66B0D503768E125352EFDB427</t>
  </si>
  <si>
    <t>RUBEN</t>
  </si>
  <si>
    <t>MIRANDA</t>
  </si>
  <si>
    <t>150081640</t>
  </si>
  <si>
    <t>84A1847AB70F240E33320964D923862D</t>
  </si>
  <si>
    <t>99</t>
  </si>
  <si>
    <t>AUXILIAR DE ANALISTA ADMINISTRATIVO</t>
  </si>
  <si>
    <t>8741</t>
  </si>
  <si>
    <t>8107.08</t>
  </si>
  <si>
    <t>150082084</t>
  </si>
  <si>
    <t>138E751A5A0F128C149B061070DAC75C</t>
  </si>
  <si>
    <t>JOSE EDUARDO</t>
  </si>
  <si>
    <t>MOYA</t>
  </si>
  <si>
    <t>150082222</t>
  </si>
  <si>
    <t>EA652BE8354F9D01A7EA9FD5C89303D1</t>
  </si>
  <si>
    <t>JUDITH GUADALUPE</t>
  </si>
  <si>
    <t>PUENTE</t>
  </si>
  <si>
    <t>150082348</t>
  </si>
  <si>
    <t>2318606CAE82BE2C7429FBD5F8AA0A01</t>
  </si>
  <si>
    <t>YOSIE</t>
  </si>
  <si>
    <t>SANTACRUZ</t>
  </si>
  <si>
    <t>150082352</t>
  </si>
  <si>
    <t>BF8CCF7629C9E3DFF52EAA4BA512BBB0</t>
  </si>
  <si>
    <t>AFRICA DENYS AURELIA</t>
  </si>
  <si>
    <t>SANTIAGO</t>
  </si>
  <si>
    <t>150082356</t>
  </si>
  <si>
    <t>D4FD85AAF7E1A03300BF4B4AC512F7BF</t>
  </si>
  <si>
    <t>MACUILXOCHITL GLORIA</t>
  </si>
  <si>
    <t>EGUIA LIS</t>
  </si>
  <si>
    <t>150082476</t>
  </si>
  <si>
    <t>8AAECA6AFB03960CD6EB953A199BFFCF</t>
  </si>
  <si>
    <t>150080320</t>
  </si>
  <si>
    <t>BCBEF05FD8F409D9A1572DB9CBEB91CF</t>
  </si>
  <si>
    <t>150080490</t>
  </si>
  <si>
    <t>4635ACB7BF59F86B8B798777CA3CE052</t>
  </si>
  <si>
    <t>MUSICO ""A""</t>
  </si>
  <si>
    <t>GUADALUPE</t>
  </si>
  <si>
    <t>TORISES</t>
  </si>
  <si>
    <t>150080648</t>
  </si>
  <si>
    <t>12878D2AB125570EA4278568089797D4</t>
  </si>
  <si>
    <t>CARLA</t>
  </si>
  <si>
    <t>DURAND</t>
  </si>
  <si>
    <t>150080650</t>
  </si>
  <si>
    <t>892829B0396EED80FE0E28B0B054AB5F</t>
  </si>
  <si>
    <t>LUIS FERNANDO</t>
  </si>
  <si>
    <t>ECHEVARRIA</t>
  </si>
  <si>
    <t>CERVANTES</t>
  </si>
  <si>
    <t>150080652</t>
  </si>
  <si>
    <t>936D2BC591140726470519AE306310DE</t>
  </si>
  <si>
    <t>SECRETARIA DE JEFE DE OFICINA</t>
  </si>
  <si>
    <t>CARRERA</t>
  </si>
  <si>
    <t>150080828</t>
  </si>
  <si>
    <t>D8A49DFC73C06EBF46F18DDFCE5016D7</t>
  </si>
  <si>
    <t>SONIA ALICIA YVONNE</t>
  </si>
  <si>
    <t>150080992</t>
  </si>
  <si>
    <t>4CD2D5E9F1D0A345635F8B190FCD6553</t>
  </si>
  <si>
    <t>HERRERA</t>
  </si>
  <si>
    <t>CABALLERO</t>
  </si>
  <si>
    <t>150081164</t>
  </si>
  <si>
    <t>28DA139FF1199AD36A3BA7D63547780D</t>
  </si>
  <si>
    <t>MARIEL</t>
  </si>
  <si>
    <t>150081494</t>
  </si>
  <si>
    <t>43E7AB1B9C7332CAC27A2D57DCE6CC96</t>
  </si>
  <si>
    <t>150081502</t>
  </si>
  <si>
    <t>402588B24799B64FC7218F8C339C4901</t>
  </si>
  <si>
    <t>ARTURO</t>
  </si>
  <si>
    <t>BOCANEGRA</t>
  </si>
  <si>
    <t>150081810</t>
  </si>
  <si>
    <t>B5EB562188AE0C96E455687987882C80</t>
  </si>
  <si>
    <t>INTENDENTE</t>
  </si>
  <si>
    <t>ARELLANO</t>
  </si>
  <si>
    <t>150081956</t>
  </si>
  <si>
    <t>AEF36A327082182F9E7CB236179D7954</t>
  </si>
  <si>
    <t>CESAR</t>
  </si>
  <si>
    <t>LEUNING</t>
  </si>
  <si>
    <t>150082360</t>
  </si>
  <si>
    <t>97BCB84E63D019FFF36ED2BF7ECC793C</t>
  </si>
  <si>
    <t>MIRJAM</t>
  </si>
  <si>
    <t>WILHELM</t>
  </si>
  <si>
    <t>TREIBER</t>
  </si>
  <si>
    <t>150082698</t>
  </si>
  <si>
    <t>A5CA0D623F6EFC827F7AD134A4ED2284</t>
  </si>
  <si>
    <t>150080330</t>
  </si>
  <si>
    <t>033663786EA6122623173E088689E8E8</t>
  </si>
  <si>
    <t>ALIX ATENEA</t>
  </si>
  <si>
    <t>CABELLO</t>
  </si>
  <si>
    <t>150080332</t>
  </si>
  <si>
    <t>F00B085FFF0E45B8991C23E6B02D64E5</t>
  </si>
  <si>
    <t>RICARDO</t>
  </si>
  <si>
    <t>150080840</t>
  </si>
  <si>
    <t>FA29EF04E1BD7D119FF2CC5A3AA5184F</t>
  </si>
  <si>
    <t>OBRERO ESPECIALIZADO ""A""</t>
  </si>
  <si>
    <t>JUANA</t>
  </si>
  <si>
    <t>150080842</t>
  </si>
  <si>
    <t>8ACC02DA8337A1D4E9DF5078076D62B1</t>
  </si>
  <si>
    <t>23</t>
  </si>
  <si>
    <t>LIDER COORDINADOR DE PROYECTOS ""A""</t>
  </si>
  <si>
    <t>ITZEL GIOVANNA</t>
  </si>
  <si>
    <t>ZAMORA</t>
  </si>
  <si>
    <t>19528</t>
  </si>
  <si>
    <t>17024.82</t>
  </si>
  <si>
    <t>150081006</t>
  </si>
  <si>
    <t>B66E5944AA85B4955D36B7E2E89CD5F8</t>
  </si>
  <si>
    <t>LINA</t>
  </si>
  <si>
    <t>150081174</t>
  </si>
  <si>
    <t>49D04795F4056C5435A3746D2DB9D951</t>
  </si>
  <si>
    <t>MIGUEL ALEJANDRO</t>
  </si>
  <si>
    <t>HIDALGO</t>
  </si>
  <si>
    <t>150081178</t>
  </si>
  <si>
    <t>F2F619271C6B9C17B70E3A752C023812</t>
  </si>
  <si>
    <t>MARIA GUADALUPE LYDIA</t>
  </si>
  <si>
    <t>PEREZ RINCON</t>
  </si>
  <si>
    <t>150081180</t>
  </si>
  <si>
    <t>6A4CC238C48019BA76E3E5A5A083590F</t>
  </si>
  <si>
    <t>SVETLANA OLEGOVNA</t>
  </si>
  <si>
    <t>LOGOUNOVA</t>
  </si>
  <si>
    <t>PAVLOVA</t>
  </si>
  <si>
    <t>150081338</t>
  </si>
  <si>
    <t>3C1A8B0D5EFFE263CFA59B868B681E4B</t>
  </si>
  <si>
    <t>MOISES NOE</t>
  </si>
  <si>
    <t>ORDAZ</t>
  </si>
  <si>
    <t>150081514</t>
  </si>
  <si>
    <t>810CA45CA0BFD151EA402D347924926F</t>
  </si>
  <si>
    <t>CECIA KARINA</t>
  </si>
  <si>
    <t>MONROY</t>
  </si>
  <si>
    <t>SAAVEDRA</t>
  </si>
  <si>
    <t>150081664</t>
  </si>
  <si>
    <t>46FFE3147CADB909B709C8B9F50E3A1A</t>
  </si>
  <si>
    <t>MONTES</t>
  </si>
  <si>
    <t>150081668</t>
  </si>
  <si>
    <t>41D429BBF029122C5ABA0EC82B8127FA</t>
  </si>
  <si>
    <t>150082244</t>
  </si>
  <si>
    <t>1492510DDD781E95363DA6879BDE5C2D</t>
  </si>
  <si>
    <t>OSCAR KIYOSHI</t>
  </si>
  <si>
    <t>VERAZAS</t>
  </si>
  <si>
    <t>150082246</t>
  </si>
  <si>
    <t>F99B91776ABB21129F0F504DC8219BC1</t>
  </si>
  <si>
    <t>993</t>
  </si>
  <si>
    <t>PROFESOR DE ASIGNATURA ""D""</t>
  </si>
  <si>
    <t>TOVAR</t>
  </si>
  <si>
    <t>NAVA</t>
  </si>
  <si>
    <t>9395</t>
  </si>
  <si>
    <t>8689.92</t>
  </si>
  <si>
    <t>150082500</t>
  </si>
  <si>
    <t>FA6A2F1996CC429114FDA59F2D8682CE</t>
  </si>
  <si>
    <t>150081016</t>
  </si>
  <si>
    <t>8905D9C1ED0F68A5F49C01664ECC167C</t>
  </si>
  <si>
    <t>CALIXTO</t>
  </si>
  <si>
    <t>150081188</t>
  </si>
  <si>
    <t>1F58CB979DEB3C77AE9762BC4AF4E80F</t>
  </si>
  <si>
    <t>BRIANDA ZARETH</t>
  </si>
  <si>
    <t>HUITRON</t>
  </si>
  <si>
    <t>150081192</t>
  </si>
  <si>
    <t>293C31FC8E4332B9888F820BDF06112E</t>
  </si>
  <si>
    <t>150081522</t>
  </si>
  <si>
    <t>A73CB50E9A732E60BDC4EF827E255253</t>
  </si>
  <si>
    <t>150081526</t>
  </si>
  <si>
    <t>64C4F5B75DA11D747D0F699AF732EE68</t>
  </si>
  <si>
    <t>VIRGINIA</t>
  </si>
  <si>
    <t>150081682</t>
  </si>
  <si>
    <t>5112D14D865BFA3D0EB8BA7E8C03FE0D</t>
  </si>
  <si>
    <t>RAFAEL</t>
  </si>
  <si>
    <t>150081838</t>
  </si>
  <si>
    <t>55BB24A08494EBE59579DD27D5BCEA44</t>
  </si>
  <si>
    <t>INDIRA</t>
  </si>
  <si>
    <t>QUEZADA</t>
  </si>
  <si>
    <t>150081984</t>
  </si>
  <si>
    <t>5724EF608224CC5C1A941C3E09AEDC66</t>
  </si>
  <si>
    <t>RODARTE</t>
  </si>
  <si>
    <t>PADILLA</t>
  </si>
  <si>
    <t>150082128</t>
  </si>
  <si>
    <t>6BA0A1C00940563274F155667C8AF5A3</t>
  </si>
  <si>
    <t>EDWIN</t>
  </si>
  <si>
    <t>150082502</t>
  </si>
  <si>
    <t>29D5F97B57080BFCED710C2FE4C87D1D</t>
  </si>
  <si>
    <t>ZEPEDA</t>
  </si>
  <si>
    <t>150082726</t>
  </si>
  <si>
    <t>113A6A1E20ADD9B8AD71247CC5C65834</t>
  </si>
  <si>
    <t>ERNESTO MARCELO</t>
  </si>
  <si>
    <t>HURTADO</t>
  </si>
  <si>
    <t>PUERTAS</t>
  </si>
  <si>
    <t>150081200</t>
  </si>
  <si>
    <t>F0CC8083235E7F912901DB12C81B289D</t>
  </si>
  <si>
    <t>CRISTIAN JAVIER</t>
  </si>
  <si>
    <t>150081202</t>
  </si>
  <si>
    <t>13538F718F69A89B270EC2DD618552E9</t>
  </si>
  <si>
    <t>MARCOS</t>
  </si>
  <si>
    <t>150081370</t>
  </si>
  <si>
    <t>1713E508E3A86279ED2B9452BD1D3EDC</t>
  </si>
  <si>
    <t>WALDO DIEGO</t>
  </si>
  <si>
    <t>150081530</t>
  </si>
  <si>
    <t>03390DEE9B628F663157A2C7D2B3E8E9</t>
  </si>
  <si>
    <t>LUIS ALFONSO</t>
  </si>
  <si>
    <t>150081694</t>
  </si>
  <si>
    <t>2D67BE5154F7B784A0319124EA1697CE</t>
  </si>
  <si>
    <t>INSTRUCTOR</t>
  </si>
  <si>
    <t>MIRIAM KARINA</t>
  </si>
  <si>
    <t>150081846</t>
  </si>
  <si>
    <t>F092ED0C638A4EABCCF2B4C636CCD555</t>
  </si>
  <si>
    <t>OZUNA</t>
  </si>
  <si>
    <t>150081852</t>
  </si>
  <si>
    <t>41D3F090B8723062A1E4AB2C24C72D4F</t>
  </si>
  <si>
    <t>REVISOR TECNICO</t>
  </si>
  <si>
    <t>OSCAR JAVIER</t>
  </si>
  <si>
    <t>QUIROZ</t>
  </si>
  <si>
    <t>150081990</t>
  </si>
  <si>
    <t>2F735F655348CAED51D2FFBE015D6700</t>
  </si>
  <si>
    <t>1025</t>
  </si>
  <si>
    <t>TECNICO OPERADOR-PR ""B""</t>
  </si>
  <si>
    <t>DIRECCION DE CONTROL INSTITUCIONAL</t>
  </si>
  <si>
    <t>MARIA ANGELICA</t>
  </si>
  <si>
    <t>ARIAS</t>
  </si>
  <si>
    <t>12417</t>
  </si>
  <si>
    <t>11317.13</t>
  </si>
  <si>
    <t>150081996</t>
  </si>
  <si>
    <t>2BB207690AEC1A78EF57DD544857FC2F</t>
  </si>
  <si>
    <t>MARTHA JULIA</t>
  </si>
  <si>
    <t>150082134</t>
  </si>
  <si>
    <t>806B81F45C50D7A3E5B81429BBBA09CA</t>
  </si>
  <si>
    <t>MONICA DEL CARMEN</t>
  </si>
  <si>
    <t>GAMAS</t>
  </si>
  <si>
    <t>12053</t>
  </si>
  <si>
    <t>11011.37</t>
  </si>
  <si>
    <t>150082138</t>
  </si>
  <si>
    <t>22F6113ADD9A6F42E81FD50AD505C9AB</t>
  </si>
  <si>
    <t>JOSEPH ROSS</t>
  </si>
  <si>
    <t>SHALITA</t>
  </si>
  <si>
    <t>FEURMAN</t>
  </si>
  <si>
    <t>150082402</t>
  </si>
  <si>
    <t>27F5987912C668CDB2578102A3E2ADFB</t>
  </si>
  <si>
    <t>1015</t>
  </si>
  <si>
    <t>ADMINISTRATIVO COORDINADOR-PR ""A""</t>
  </si>
  <si>
    <t>ANA DELIA</t>
  </si>
  <si>
    <t>URBINA</t>
  </si>
  <si>
    <t>8573</t>
  </si>
  <si>
    <t>7957.36</t>
  </si>
  <si>
    <t>150082522</t>
  </si>
  <si>
    <t>3881AA63FBE871D18DE4E550C109125E</t>
  </si>
  <si>
    <t>VIZCAYNO</t>
  </si>
  <si>
    <t>150082630</t>
  </si>
  <si>
    <t>B18ED57F6E3D078A52394AC6B372BA69</t>
  </si>
  <si>
    <t>MARIA PATRICIA</t>
  </si>
  <si>
    <t>150080684</t>
  </si>
  <si>
    <t>177191DE92A7F769E30A3CD117026FAC</t>
  </si>
  <si>
    <t>CALAHORRA</t>
  </si>
  <si>
    <t>OLIART</t>
  </si>
  <si>
    <t>150080348</t>
  </si>
  <si>
    <t>8B9E9436C4359E8F60E5EA2DDF075A91</t>
  </si>
  <si>
    <t>COORD. DE SISTEMATIZACION ADMINISTRATIVA</t>
  </si>
  <si>
    <t>LEONOR</t>
  </si>
  <si>
    <t>ESTEVEZ</t>
  </si>
  <si>
    <t>150080696</t>
  </si>
  <si>
    <t>3E72F56BC09A1792AA0A415B926BF397</t>
  </si>
  <si>
    <t>MARTIN EDWARD</t>
  </si>
  <si>
    <t>ARNOLD</t>
  </si>
  <si>
    <t>PLESS</t>
  </si>
  <si>
    <t>150080196</t>
  </si>
  <si>
    <t>9AAA90D26B80F739DB2403B77FA974AA</t>
  </si>
  <si>
    <t>ESTRELLO</t>
  </si>
  <si>
    <t>150080706</t>
  </si>
  <si>
    <t>52BEFE1386553565E87A12EC5D660AFE</t>
  </si>
  <si>
    <t>CRISTIAN</t>
  </si>
  <si>
    <t>FAJARDO</t>
  </si>
  <si>
    <t>150080712</t>
  </si>
  <si>
    <t>EBBF6889DBA778D84C9089389F7F6C4A</t>
  </si>
  <si>
    <t>ANA</t>
  </si>
  <si>
    <t>ARTEAGA</t>
  </si>
  <si>
    <t>150080210</t>
  </si>
  <si>
    <t>010A1D87102DB1FC4AA2E33E33768BE6</t>
  </si>
  <si>
    <t>AARON</t>
  </si>
  <si>
    <t>CORTE</t>
  </si>
  <si>
    <t>PONCE</t>
  </si>
  <si>
    <t>150080538</t>
  </si>
  <si>
    <t>824994BD2A497E26512BDB6B5F737ADF</t>
  </si>
  <si>
    <t>FALCON</t>
  </si>
  <si>
    <t>AYALA</t>
  </si>
  <si>
    <t>150080714</t>
  </si>
  <si>
    <t>7B9894F84E4C3C707F5D9A36E07F02BE</t>
  </si>
  <si>
    <t>FLORENTINO</t>
  </si>
  <si>
    <t>150080890</t>
  </si>
  <si>
    <t>A0C9943386E3ED2920E170866A17CFFB</t>
  </si>
  <si>
    <t>150080892</t>
  </si>
  <si>
    <t>0E13DBAA8BA0A591133DCE5EAA10F846</t>
  </si>
  <si>
    <t>GONZALO</t>
  </si>
  <si>
    <t>150081056</t>
  </si>
  <si>
    <t>175850E5C9BCCFD88C12789C7CE91B93</t>
  </si>
  <si>
    <t>CRISTA</t>
  </si>
  <si>
    <t>150081060</t>
  </si>
  <si>
    <t>ACAFE8B14C9C384BC6AC48214441596B</t>
  </si>
  <si>
    <t>150081386</t>
  </si>
  <si>
    <t>EB2E36F0F4F4210CE578335CD6CFD421</t>
  </si>
  <si>
    <t>EDWIN ALEXIS</t>
  </si>
  <si>
    <t>150081392</t>
  </si>
  <si>
    <t>006BBBCF0459A90E49296436A64442CE</t>
  </si>
  <si>
    <t>JACQUELINE</t>
  </si>
  <si>
    <t>CABRAL</t>
  </si>
  <si>
    <t>150081552</t>
  </si>
  <si>
    <t>171335EA9A6882A3698CEFCC1E838797</t>
  </si>
  <si>
    <t>GAMEZ</t>
  </si>
  <si>
    <t>150081700</t>
  </si>
  <si>
    <t>7D39AE76A094F828D07BBEC105ED978B</t>
  </si>
  <si>
    <t>DIEGO ALEXIS</t>
  </si>
  <si>
    <t>150081704</t>
  </si>
  <si>
    <t>2856F56B97C705F13175E33566DA0D54</t>
  </si>
  <si>
    <t>SOTO</t>
  </si>
  <si>
    <t>150081708</t>
  </si>
  <si>
    <t>41C5DDBA351E4B86A291368CA40F776C</t>
  </si>
  <si>
    <t>BAGRAT</t>
  </si>
  <si>
    <t>ABADJIAN</t>
  </si>
  <si>
    <t>TURMANIAN</t>
  </si>
  <si>
    <t>150080066</t>
  </si>
  <si>
    <t>22B850BA8B11472CF4730742CE3CE121</t>
  </si>
  <si>
    <t>1010</t>
  </si>
  <si>
    <t>AUXILIAR ADMINISTRATIVO-PR ""B""</t>
  </si>
  <si>
    <t>SANTANDER</t>
  </si>
  <si>
    <t>150080222</t>
  </si>
  <si>
    <t>22A50AE2AB3562FA3AB02EDD49E5747B</t>
  </si>
  <si>
    <t>1018</t>
  </si>
  <si>
    <t>TECNICO EN HERR.Y DISPOSITIVOS-PR ""A""</t>
  </si>
  <si>
    <t>MARIA MAGDALENA</t>
  </si>
  <si>
    <t>9678</t>
  </si>
  <si>
    <t>8942.13</t>
  </si>
  <si>
    <t>150080226</t>
  </si>
  <si>
    <t>6C771D0D86EE278C20666E1946586F1B</t>
  </si>
  <si>
    <t>150080554</t>
  </si>
  <si>
    <t>9E15B47D124BD1AC276E69662790A7D9</t>
  </si>
  <si>
    <t>48</t>
  </si>
  <si>
    <t>SECRETARIO</t>
  </si>
  <si>
    <t>OFICINA DE LA SECRETARIA</t>
  </si>
  <si>
    <t>ANA FRANCIS</t>
  </si>
  <si>
    <t>LOPEZ BAYGHEN</t>
  </si>
  <si>
    <t>109981</t>
  </si>
  <si>
    <t>26546</t>
  </si>
  <si>
    <t>150081404</t>
  </si>
  <si>
    <t>1C81A61766999A7F3DA97878B051210F</t>
  </si>
  <si>
    <t>OSVALDO</t>
  </si>
  <si>
    <t>150081564</t>
  </si>
  <si>
    <t>2E6D1E99475F4D7F2C501DE4142FFFBB</t>
  </si>
  <si>
    <t>150082006</t>
  </si>
  <si>
    <t>C90ED2B33828AE4C03CBCB47F598CCC1</t>
  </si>
  <si>
    <t>ALCALDIA XOCHIMILCO</t>
  </si>
  <si>
    <t>CRISTIAN MIGUEL</t>
  </si>
  <si>
    <t>150080082</t>
  </si>
  <si>
    <t>19454A549C992DFDF1D1AA2E2AA78413</t>
  </si>
  <si>
    <t>EDMUNDO ENRIQUE</t>
  </si>
  <si>
    <t>BARONA</t>
  </si>
  <si>
    <t>CARDENAS</t>
  </si>
  <si>
    <t>150080238</t>
  </si>
  <si>
    <t>D653568187156B69CEAE91FC98A7D28D</t>
  </si>
  <si>
    <t>FRANCISCO JAVIER</t>
  </si>
  <si>
    <t>150080562</t>
  </si>
  <si>
    <t>D9C64D41A0FCD2F3FD49DDDCACB299F3</t>
  </si>
  <si>
    <t>DINA</t>
  </si>
  <si>
    <t>GARIBOVA</t>
  </si>
  <si>
    <t>STEPANOVA</t>
  </si>
  <si>
    <t>150080908</t>
  </si>
  <si>
    <t>FFE6A852A478BC335388FFA8E844548E</t>
  </si>
  <si>
    <t>AUXILIAR OPERATIVO EN ASISTENCIA SOCIAL</t>
  </si>
  <si>
    <t>AGUSTIN FERNANDO</t>
  </si>
  <si>
    <t>150081242</t>
  </si>
  <si>
    <t>1A3CF3F09EFF8F59C495E6C89490AA26</t>
  </si>
  <si>
    <t>150081732</t>
  </si>
  <si>
    <t>90E72D07B6997012CC06B1274A721522</t>
  </si>
  <si>
    <t>150082146</t>
  </si>
  <si>
    <t>D94748BB008CA06C6CAAEC01FA1989E3</t>
  </si>
  <si>
    <t>FRANCISCO LORENZO</t>
  </si>
  <si>
    <t>150082282</t>
  </si>
  <si>
    <t>97B6F08AF1965D9023A059CA8D45038C</t>
  </si>
  <si>
    <t>RAFAEL CONSTANTINO</t>
  </si>
  <si>
    <t>DIEGO</t>
  </si>
  <si>
    <t>150080090</t>
  </si>
  <si>
    <t>D9D1A95DD5592B65C5948B0067A0947C</t>
  </si>
  <si>
    <t>ANA LILIA</t>
  </si>
  <si>
    <t>BARRON</t>
  </si>
  <si>
    <t>150080252</t>
  </si>
  <si>
    <t>5898EFEAF3851E59BE03FDC11D8448B8</t>
  </si>
  <si>
    <t>CUEVAS</t>
  </si>
  <si>
    <t>150080574</t>
  </si>
  <si>
    <t>942741B452B71653F64EF49E56AD8A0E</t>
  </si>
  <si>
    <t>JOSE ANTONIO</t>
  </si>
  <si>
    <t>ESQUIVEL</t>
  </si>
  <si>
    <t>150080584</t>
  </si>
  <si>
    <t>00257B77CB7ADAA2BB720FD196D0C615</t>
  </si>
  <si>
    <t>JOSAFAT</t>
  </si>
  <si>
    <t>150080756</t>
  </si>
  <si>
    <t>0AB8DF83F26B926F293CDAB9F800ECA7</t>
  </si>
  <si>
    <t>CARLA GABRIELA</t>
  </si>
  <si>
    <t>LUYANDO</t>
  </si>
  <si>
    <t>150081428</t>
  </si>
  <si>
    <t>E34AFD18EEB3F7E33C92888E39B911D7</t>
  </si>
  <si>
    <t>150081582</t>
  </si>
  <si>
    <t>A1A4D18CD1376B7592760A983644DE64</t>
  </si>
  <si>
    <t>CECILIO</t>
  </si>
  <si>
    <t>150081584</t>
  </si>
  <si>
    <t>687D5AC350E7559420CF58749CD15130</t>
  </si>
  <si>
    <t>BEATRIZ</t>
  </si>
  <si>
    <t>MURILLO</t>
  </si>
  <si>
    <t>FULGENCIO</t>
  </si>
  <si>
    <t>150081738</t>
  </si>
  <si>
    <t>E362A7EAE780DEDEFD1D1C2D6FA523AF</t>
  </si>
  <si>
    <t>TECNICO ADMINISTRATIVO</t>
  </si>
  <si>
    <t>MICHELLE YATZARETH</t>
  </si>
  <si>
    <t>NAVARRO</t>
  </si>
  <si>
    <t>150082158</t>
  </si>
  <si>
    <t>B18129389DF7A2D85CA8F238A3D5CFA1</t>
  </si>
  <si>
    <t>NYCTE IRENE</t>
  </si>
  <si>
    <t>150082290</t>
  </si>
  <si>
    <t>9C210ADFBBE6D9C359331E9ACE7BCD52</t>
  </si>
  <si>
    <t>150082296</t>
  </si>
  <si>
    <t>25693393F0A1B1AAF011482494FA0BA1</t>
  </si>
  <si>
    <t>SANDRA PATRICIA</t>
  </si>
  <si>
    <t>150082412</t>
  </si>
  <si>
    <t>394572E9B5DEA323CC5BD1ABEFC4BA92</t>
  </si>
  <si>
    <t>MARIA DEL CARMEN</t>
  </si>
  <si>
    <t>URIBE</t>
  </si>
  <si>
    <t>150082526</t>
  </si>
  <si>
    <t>DC616107998375699DAEB68673EEA3BD</t>
  </si>
  <si>
    <t>URQUIZA</t>
  </si>
  <si>
    <t>150082530</t>
  </si>
  <si>
    <t>BBCB05DAD5DE9B7C2158C1204E4B1D5E</t>
  </si>
  <si>
    <t>SUSANA</t>
  </si>
  <si>
    <t>150080102</t>
  </si>
  <si>
    <t>A8EAC753E8E0BD01910CAEE4484CF9CD</t>
  </si>
  <si>
    <t>VELAZCO</t>
  </si>
  <si>
    <t>150080104</t>
  </si>
  <si>
    <t>125B3488AA5DD3CC2D9D779C172E1B01</t>
  </si>
  <si>
    <t>ULISES</t>
  </si>
  <si>
    <t>LAZCANO</t>
  </si>
  <si>
    <t>150080106</t>
  </si>
  <si>
    <t>4EA15D89EAF9D50812F1A28B087CD2E3</t>
  </si>
  <si>
    <t>DEYANIRA NAYADE</t>
  </si>
  <si>
    <t>150080262</t>
  </si>
  <si>
    <t>7CEC073748D10BBE8F61EB17EF0593D9</t>
  </si>
  <si>
    <t>ROCIO YANIN</t>
  </si>
  <si>
    <t>150080422</t>
  </si>
  <si>
    <t>E970219ECF137C9B18FEB656A3F75594</t>
  </si>
  <si>
    <t>ELBA GUADALUPE</t>
  </si>
  <si>
    <t>DE LA MORA</t>
  </si>
  <si>
    <t>150080594</t>
  </si>
  <si>
    <t>38566FCA40420F6CEA3A153E8EE94E64</t>
  </si>
  <si>
    <t>150080762</t>
  </si>
  <si>
    <t>B8D0B4F1F4D9605B121F803A8A6126F9</t>
  </si>
  <si>
    <t>LUIS ENRIQUE</t>
  </si>
  <si>
    <t>POZOS</t>
  </si>
  <si>
    <t>150080764</t>
  </si>
  <si>
    <t>AC1FE747698027E4A5EA0A1C5C30318D</t>
  </si>
  <si>
    <t>150080766</t>
  </si>
  <si>
    <t>851BEEAAABAA12C61AECDC5BC52B4A08</t>
  </si>
  <si>
    <t>150080936</t>
  </si>
  <si>
    <t>6F3FEDB7329D92F6CDA0D8DC79E0DD14</t>
  </si>
  <si>
    <t>SEBASTIAN</t>
  </si>
  <si>
    <t>MALDONADO</t>
  </si>
  <si>
    <t>150081434</t>
  </si>
  <si>
    <t>86D652D58C2B5A203D5FC895DD995A1E</t>
  </si>
  <si>
    <t>BLANCA ROSA</t>
  </si>
  <si>
    <t>150081746</t>
  </si>
  <si>
    <t>C71A1583AB47B5271648CCCB7D9DCF54</t>
  </si>
  <si>
    <t>150082298</t>
  </si>
  <si>
    <t>D5AE87604C5D596706C3D55DBFC25BF5</t>
  </si>
  <si>
    <t>ISIDRO</t>
  </si>
  <si>
    <t>SOLANO</t>
  </si>
  <si>
    <t>150082420</t>
  </si>
  <si>
    <t>6C1858BC5E94E836232EA9B975A56A5B</t>
  </si>
  <si>
    <t>ANA LUZ</t>
  </si>
  <si>
    <t>VERA</t>
  </si>
  <si>
    <t>8530</t>
  </si>
  <si>
    <t>7919.03</t>
  </si>
  <si>
    <t>150082640</t>
  </si>
  <si>
    <t>7CE07516F10F8F1D7797D538DAA2EF93</t>
  </si>
  <si>
    <t>CORONA</t>
  </si>
  <si>
    <t>150080436</t>
  </si>
  <si>
    <t>076219DD9F9255821000FB62A8488598</t>
  </si>
  <si>
    <t>ALAN ROBERTO</t>
  </si>
  <si>
    <t>DEL MORAL</t>
  </si>
  <si>
    <t>150080602</t>
  </si>
  <si>
    <t>73E8DE7F5657B9EFA35A99D782B21DEF</t>
  </si>
  <si>
    <t>PATRICIA MONICA</t>
  </si>
  <si>
    <t>DELGADO</t>
  </si>
  <si>
    <t>DE LOS RIOS</t>
  </si>
  <si>
    <t>150080606</t>
  </si>
  <si>
    <t>3E2522BBABCFCECB7DC9B0BB235D4C50</t>
  </si>
  <si>
    <t>EDGAR</t>
  </si>
  <si>
    <t>150080948</t>
  </si>
  <si>
    <t>97661D2ECEDF8EA3AF799E2B93ECC40C</t>
  </si>
  <si>
    <t>150081452</t>
  </si>
  <si>
    <t>A0F108263E0E463EA62C47507109C2FC</t>
  </si>
  <si>
    <t>GASCA</t>
  </si>
  <si>
    <t>150081604</t>
  </si>
  <si>
    <t>1EDE62ACCE89405E138B28E4517CCA99</t>
  </si>
  <si>
    <t>MARIA SUSANA</t>
  </si>
  <si>
    <t>NAVIDAD</t>
  </si>
  <si>
    <t>150081758</t>
  </si>
  <si>
    <t>0EDF76277D28DB6D0387B04D8DE78349</t>
  </si>
  <si>
    <t>150081906</t>
  </si>
  <si>
    <t>D6154D855A0F6DD490592649C7091608</t>
  </si>
  <si>
    <t>LUIS DOMINGO</t>
  </si>
  <si>
    <t>150081910</t>
  </si>
  <si>
    <t>A1CD0D2B5967E9A00E821DF4E4E3E6D0</t>
  </si>
  <si>
    <t>ELIAS ANTONIO</t>
  </si>
  <si>
    <t>CARRANZA</t>
  </si>
  <si>
    <t>150081912</t>
  </si>
  <si>
    <t>28C248E660EC4F4EEA8CC87E499BB345</t>
  </si>
  <si>
    <t>ANGEL ALBERTO</t>
  </si>
  <si>
    <t>ARENAS</t>
  </si>
  <si>
    <t>150082184</t>
  </si>
  <si>
    <t>6880A21813D435EB2006F1EC22D57815</t>
  </si>
  <si>
    <t>ABIGAIL CARMELA</t>
  </si>
  <si>
    <t>VICTORIA</t>
  </si>
  <si>
    <t>150082650</t>
  </si>
  <si>
    <t>08F86DC770F26EDF50252F0E0A078C3D</t>
  </si>
  <si>
    <t>VIDAL</t>
  </si>
  <si>
    <t>BENAVIDES</t>
  </si>
  <si>
    <t>150082654</t>
  </si>
  <si>
    <t>2CC67A0A90DEFADA24D2DAEBB54A5E32</t>
  </si>
  <si>
    <t>ALCALA</t>
  </si>
  <si>
    <t>150080120</t>
  </si>
  <si>
    <t>2AC2075515A10E677FC357D99DC013B2</t>
  </si>
  <si>
    <t>ANDREA</t>
  </si>
  <si>
    <t>ALCANTAR</t>
  </si>
  <si>
    <t>150080122</t>
  </si>
  <si>
    <t>C28BFE57312187B2D6F9451C6C4686C8</t>
  </si>
  <si>
    <t>DIRECTOR DE BANDA U ORQUESTA</t>
  </si>
  <si>
    <t>JUAN GABRIEL</t>
  </si>
  <si>
    <t>150080610</t>
  </si>
  <si>
    <t>6970292835B73628D72898056E3657C0</t>
  </si>
  <si>
    <t>OFELIA</t>
  </si>
  <si>
    <t>CARREON</t>
  </si>
  <si>
    <t>150080790</t>
  </si>
  <si>
    <t>6A7B1CA0BF178C0C1409C59FD5694205</t>
  </si>
  <si>
    <t>BRITANY MERLINA</t>
  </si>
  <si>
    <t>GOMEZ TAGLE</t>
  </si>
  <si>
    <t>MANRIQUE</t>
  </si>
  <si>
    <t>150080958</t>
  </si>
  <si>
    <t>C1B7BBF2E1127999E77FAFA3E7BC877E</t>
  </si>
  <si>
    <t>JUAN SERGIO</t>
  </si>
  <si>
    <t>MENESES</t>
  </si>
  <si>
    <t>150081614</t>
  </si>
  <si>
    <t>339C3553A5D76F05BDB6D86ADCF72B5A</t>
  </si>
  <si>
    <t>GERARDO</t>
  </si>
  <si>
    <t>MEZA</t>
  </si>
  <si>
    <t>150081622</t>
  </si>
  <si>
    <t>7F9D32E81D84097E7A33AB90122D0DD3</t>
  </si>
  <si>
    <t>NOGUERON</t>
  </si>
  <si>
    <t>150081770</t>
  </si>
  <si>
    <t>7C1D6EE86AF86498956B44C79AE03CD5</t>
  </si>
  <si>
    <t>SERGIO</t>
  </si>
  <si>
    <t>150082196</t>
  </si>
  <si>
    <t>A0AD2CCAA20A9F769137176D98022DF1</t>
  </si>
  <si>
    <t>PROCESADOR DE INFORMACION</t>
  </si>
  <si>
    <t>MARIA ISABEL</t>
  </si>
  <si>
    <t>150082200</t>
  </si>
  <si>
    <t>84D2E2031F83396855B24C2E4178D89A</t>
  </si>
  <si>
    <t>1005</t>
  </si>
  <si>
    <t>OPERATIVO ASIGNADO-PR ""C""</t>
  </si>
  <si>
    <t>LLAMPALLAS</t>
  </si>
  <si>
    <t>150082442</t>
  </si>
  <si>
    <t>46B93D81132DB538EDC256D43D5B9628</t>
  </si>
  <si>
    <t>150082658</t>
  </si>
  <si>
    <t>A404733BB2B5A68C1FF8FFD5572838B6</t>
  </si>
  <si>
    <t>MIHAELA ELENA</t>
  </si>
  <si>
    <t>BILCIURESCU</t>
  </si>
  <si>
    <t>150080292</t>
  </si>
  <si>
    <t>D3A1C034274E351D26AA0287965C2EA7</t>
  </si>
  <si>
    <t>FLAVIE CHRISTIANE</t>
  </si>
  <si>
    <t>BOEDA</t>
  </si>
  <si>
    <t>150080298</t>
  </si>
  <si>
    <t>2969204A02BAA69C86D0FFC8C11FD79E</t>
  </si>
  <si>
    <t>150080302</t>
  </si>
  <si>
    <t>5C2B4B2E7ADBCEEECEC756B862164AAA</t>
  </si>
  <si>
    <t>ASISTENTE ESPECIALIZADO (FGJ)</t>
  </si>
  <si>
    <t>ENRIQUETA</t>
  </si>
  <si>
    <t>CELIS</t>
  </si>
  <si>
    <t>150080456</t>
  </si>
  <si>
    <t>FDC5EA98968DD4BF3D174E671D4AE6B9</t>
  </si>
  <si>
    <t>ALEXEI</t>
  </si>
  <si>
    <t>DIORDITSA</t>
  </si>
  <si>
    <t>LEVITSKY</t>
  </si>
  <si>
    <t>150080628</t>
  </si>
  <si>
    <t>86B50D6CFA84B4B078D9A6A0193E38F2</t>
  </si>
  <si>
    <t>HASSAM ABDIEL</t>
  </si>
  <si>
    <t>MARTELL</t>
  </si>
  <si>
    <t>150081472</t>
  </si>
  <si>
    <t>F63C5A2EEA1F2C72F20AB493F0AA860F</t>
  </si>
  <si>
    <t>MARIA</t>
  </si>
  <si>
    <t>150081476</t>
  </si>
  <si>
    <t>1562B8807B7B8DFA7FC8F551D4AB2BEC</t>
  </si>
  <si>
    <t>MARIA DE LA LUZ</t>
  </si>
  <si>
    <t>150081630</t>
  </si>
  <si>
    <t>7995FFAE79DA316EF1CEA870BC11F87E</t>
  </si>
  <si>
    <t>JUAN ALFONSO</t>
  </si>
  <si>
    <t>OLMOS</t>
  </si>
  <si>
    <t>150081790</t>
  </si>
  <si>
    <t>E161741F4321F955675F67CA57FEB982</t>
  </si>
  <si>
    <t>150081930</t>
  </si>
  <si>
    <t>917EC453090E144E4FA61166BFD61BA6</t>
  </si>
  <si>
    <t>150082080</t>
  </si>
  <si>
    <t>D788ED3CB3B353A0DCC18283439CBBD4</t>
  </si>
  <si>
    <t>YAZMIN</t>
  </si>
  <si>
    <t>150082210</t>
  </si>
  <si>
    <t>8894E322D83CD7703518E3689907AA00</t>
  </si>
  <si>
    <t>1026</t>
  </si>
  <si>
    <t>TECNICO OPERADOR-PR ""C""</t>
  </si>
  <si>
    <t>12839</t>
  </si>
  <si>
    <t>11671.61</t>
  </si>
  <si>
    <t>150082336</t>
  </si>
  <si>
    <t>4A02230DC5351ED4ECF7FA4B96D14A9C</t>
  </si>
  <si>
    <t>150082340</t>
  </si>
  <si>
    <t>171B0F3595A0E33EBE8E2CF39B6F175B</t>
  </si>
  <si>
    <t>KAREN DANIELA</t>
  </si>
  <si>
    <t>150082342</t>
  </si>
  <si>
    <t>15B5B4DF376A13CE6B7CDE113D0C4285</t>
  </si>
  <si>
    <t>TECNICO EN COMPUTACION</t>
  </si>
  <si>
    <t>MA. ROSA</t>
  </si>
  <si>
    <t>TELLES</t>
  </si>
  <si>
    <t>150082460</t>
  </si>
  <si>
    <t>E777CC9982241B5B3830CC85D46053F8</t>
  </si>
  <si>
    <t>ESPECIALISTA SIST. DE CAPACITACION ""A""</t>
  </si>
  <si>
    <t>CASTELLANOS</t>
  </si>
  <si>
    <t>150082562</t>
  </si>
  <si>
    <t>2DA9EE99B5CB9C63C5B6A522C7F75862</t>
  </si>
  <si>
    <t>TOMAS LIBRADO</t>
  </si>
  <si>
    <t>VILLARREAL</t>
  </si>
  <si>
    <t>RODAS</t>
  </si>
  <si>
    <t>150082678</t>
  </si>
  <si>
    <t>EFE2079D06A11C0A921A5EF8B264EA92</t>
  </si>
  <si>
    <t>VILLASEÑOR</t>
  </si>
  <si>
    <t>150082680</t>
  </si>
  <si>
    <t>950E1678A0E294391C3A367224658CDB</t>
  </si>
  <si>
    <t>LUIS ALEJANDRO</t>
  </si>
  <si>
    <t>150080146</t>
  </si>
  <si>
    <t>EAEC31AA8DCC9739FDDE9F25E8B6DB13</t>
  </si>
  <si>
    <t>CECILIA GUADALUPE</t>
  </si>
  <si>
    <t>150080152</t>
  </si>
  <si>
    <t>7B900E904F3F443B1A04048C90878DA3</t>
  </si>
  <si>
    <t>JOHANNA REBECA</t>
  </si>
  <si>
    <t>150080310</t>
  </si>
  <si>
    <t>1F5A9275222A29B3FDC5431DDECCBFF1</t>
  </si>
  <si>
    <t>JULIO ALBERTO</t>
  </si>
  <si>
    <t>GANDARA</t>
  </si>
  <si>
    <t>150080814</t>
  </si>
  <si>
    <t>A7001CC24E53DF26F8E85CFCA6170018</t>
  </si>
  <si>
    <t>150080986</t>
  </si>
  <si>
    <t>2F8DDD72D54479BDD16DCA2F457BB2B2</t>
  </si>
  <si>
    <t>1032</t>
  </si>
  <si>
    <t>PROF. EN CARRERA INGENIERIA Y DISEÑO-PR ""C""</t>
  </si>
  <si>
    <t>MIREYA</t>
  </si>
  <si>
    <t>15352</t>
  </si>
  <si>
    <t>13736.14</t>
  </si>
  <si>
    <t>150081154</t>
  </si>
  <si>
    <t>A2AF9F99963E170767F3BD5F6BFDC794</t>
  </si>
  <si>
    <t>GUADALUPE BELEN</t>
  </si>
  <si>
    <t>150081324</t>
  </si>
  <si>
    <t>1AC0D25F472F5E9539A06BA8367C8D46</t>
  </si>
  <si>
    <t>JORGE CIRINO</t>
  </si>
  <si>
    <t>150081490</t>
  </si>
  <si>
    <t>DFB02344A75C8EC23072A43F39994C1C</t>
  </si>
  <si>
    <t>150081638</t>
  </si>
  <si>
    <t>635DFDF395B7F157E2930577946C54DC</t>
  </si>
  <si>
    <t>MOLINA</t>
  </si>
  <si>
    <t>150081646</t>
  </si>
  <si>
    <t>B14CD8C15B45EC88A7161B77ED535BB3</t>
  </si>
  <si>
    <t>1034</t>
  </si>
  <si>
    <t>PROFESIONAL EN CARRERA BIOL.QUIM.-PR ""B""</t>
  </si>
  <si>
    <t>RODRIGO NOE</t>
  </si>
  <si>
    <t>16189</t>
  </si>
  <si>
    <t>14399.03</t>
  </si>
  <si>
    <t>150081800</t>
  </si>
  <si>
    <t>E4CF583EDDC4193B067321F1A636CA88</t>
  </si>
  <si>
    <t>ORDUÑA</t>
  </si>
  <si>
    <t>150081802</t>
  </si>
  <si>
    <t>D82483F2084EA847F6BD17BED49C2048</t>
  </si>
  <si>
    <t>NOEMI</t>
  </si>
  <si>
    <t>150081938</t>
  </si>
  <si>
    <t>246DFA89F445E2FB83D063DDA8A098CE</t>
  </si>
  <si>
    <t>NAYELI</t>
  </si>
  <si>
    <t>150082086</t>
  </si>
  <si>
    <t>079CFE93DF647CA72B720FDC9AF08ABD</t>
  </si>
  <si>
    <t>RINCON</t>
  </si>
  <si>
    <t>FRAUSTO</t>
  </si>
  <si>
    <t>150082092</t>
  </si>
  <si>
    <t>327E491327B640563F4E7A978DEDD124</t>
  </si>
  <si>
    <t>FEDERICO</t>
  </si>
  <si>
    <t>150082346</t>
  </si>
  <si>
    <t>611BE8C4AB6B333DB2F01839653857CE</t>
  </si>
  <si>
    <t>150082474</t>
  </si>
  <si>
    <t>9119D2B2D4654B56B12F5800C8353FE8</t>
  </si>
  <si>
    <t>OBED ISAI</t>
  </si>
  <si>
    <t>VASQUEZ</t>
  </si>
  <si>
    <t>150082576</t>
  </si>
  <si>
    <t>ADD508786AEC2D94DDE1C5DFF62D1B11</t>
  </si>
  <si>
    <t>150082690</t>
  </si>
  <si>
    <t>47707C571D4823F7B20D3B2B1C22D9D2</t>
  </si>
  <si>
    <t>MARIO VICTOR</t>
  </si>
  <si>
    <t>150080832</t>
  </si>
  <si>
    <t>1DD970610224262F3305F07CEA818CB4</t>
  </si>
  <si>
    <t>150080994</t>
  </si>
  <si>
    <t>88403CE42E0743A9058A65531BA7B829</t>
  </si>
  <si>
    <t>GARDOQUI</t>
  </si>
  <si>
    <t>150081498</t>
  </si>
  <si>
    <t>A60AF9C0EB6B865A1FDA6527147E0406</t>
  </si>
  <si>
    <t>MARIA ESTHER</t>
  </si>
  <si>
    <t>MONDRAGON</t>
  </si>
  <si>
    <t>150081652</t>
  </si>
  <si>
    <t>4E857A7B37F55794884483F7E977E313</t>
  </si>
  <si>
    <t>DAVID</t>
  </si>
  <si>
    <t>150081950</t>
  </si>
  <si>
    <t>1EAB06635FF5227C62245BD8C1AA4663</t>
  </si>
  <si>
    <t>JACOBO</t>
  </si>
  <si>
    <t>150081960</t>
  </si>
  <si>
    <t>22EC544397F831FD546262BBE4DEFD43</t>
  </si>
  <si>
    <t>ESTRELLITA</t>
  </si>
  <si>
    <t>RIOS</t>
  </si>
  <si>
    <t>ROSARIO</t>
  </si>
  <si>
    <t>150082096</t>
  </si>
  <si>
    <t>C6638C19FCBF7B3E7C6B064333FC9AB7</t>
  </si>
  <si>
    <t>JORGE JUAN</t>
  </si>
  <si>
    <t>RITTER</t>
  </si>
  <si>
    <t>150082098</t>
  </si>
  <si>
    <t>46618E30B2F2B45508A31578AC0F06FF</t>
  </si>
  <si>
    <t>150082484</t>
  </si>
  <si>
    <t>01450998867B48A2BD1EA25B9F1E435B</t>
  </si>
  <si>
    <t>JESUS MANUEL</t>
  </si>
  <si>
    <t>PORRAS</t>
  </si>
  <si>
    <t>150082488</t>
  </si>
  <si>
    <t>2EBA545005A6834A426E7E54A2B5ACD5</t>
  </si>
  <si>
    <t>ODETTE</t>
  </si>
  <si>
    <t>WALLER</t>
  </si>
  <si>
    <t>150082694</t>
  </si>
  <si>
    <t>8385AAB2B455B36D2236B6E32E08CF16</t>
  </si>
  <si>
    <t>MICHELLE</t>
  </si>
  <si>
    <t>WOOLRICH</t>
  </si>
  <si>
    <t>ARPERO</t>
  </si>
  <si>
    <t>150082700</t>
  </si>
  <si>
    <t>97E45E65CCA497A8104DB2C536C2BFF5</t>
  </si>
  <si>
    <t>FELISA</t>
  </si>
  <si>
    <t>ANGELES</t>
  </si>
  <si>
    <t>150080170</t>
  </si>
  <si>
    <t>86E2D891FC0194167768A189764B7B20</t>
  </si>
  <si>
    <t>44</t>
  </si>
  <si>
    <t>DIRECTOR GENERAL ""A""</t>
  </si>
  <si>
    <t>LUZ ELENA</t>
  </si>
  <si>
    <t>ARROYO</t>
  </si>
  <si>
    <t>150080176</t>
  </si>
  <si>
    <t>7D02F14C759D9EF8FFFCBA57472E7242</t>
  </si>
  <si>
    <t>ALVA</t>
  </si>
  <si>
    <t>150080492</t>
  </si>
  <si>
    <t>D27904F77924D4DBAE3E2CBB8CEAFB52</t>
  </si>
  <si>
    <t>EDGAR FERNANDO</t>
  </si>
  <si>
    <t>ATRIAN</t>
  </si>
  <si>
    <t>150081348</t>
  </si>
  <si>
    <t>0779036AD65CCE34B5DF6625CE848C3D</t>
  </si>
  <si>
    <t>LAURA CRISTHIAN</t>
  </si>
  <si>
    <t>MAURNO</t>
  </si>
  <si>
    <t>150081508</t>
  </si>
  <si>
    <t>003C32D23E059A3D1D3B5AA3C419DDF7</t>
  </si>
  <si>
    <t>PABLO RAFAEL</t>
  </si>
  <si>
    <t>150081662</t>
  </si>
  <si>
    <t>E9F59961BD3718569EAA5D5D21EE42FE</t>
  </si>
  <si>
    <t>RODOLFO</t>
  </si>
  <si>
    <t>150082106</t>
  </si>
  <si>
    <t>71E46626E9B8BCFA2B82C8F73243D597</t>
  </si>
  <si>
    <t>150082116</t>
  </si>
  <si>
    <t>E469B1B551A9896DBC772D95D269B5FC</t>
  </si>
  <si>
    <t>150082494</t>
  </si>
  <si>
    <t>3602AD21DF1A632FFC309C1DB9F2281B</t>
  </si>
  <si>
    <t>RODOLFO GABRIEL</t>
  </si>
  <si>
    <t>150082496</t>
  </si>
  <si>
    <t>8774745EFE762AC4EF8E0D629BA46EBC</t>
  </si>
  <si>
    <t>150082598</t>
  </si>
  <si>
    <t>86C58354656D06318FFC71E0423AE14E</t>
  </si>
  <si>
    <t>NORA</t>
  </si>
  <si>
    <t>VEGA</t>
  </si>
  <si>
    <t>GURROLA</t>
  </si>
  <si>
    <t>150082606</t>
  </si>
  <si>
    <t>B2D2C296DD548418952CF2339351AF16</t>
  </si>
  <si>
    <t>MARIO ERNESTO</t>
  </si>
  <si>
    <t>150080856</t>
  </si>
  <si>
    <t>AE5838BEF9AF9AD4B73CF6A2D4446317</t>
  </si>
  <si>
    <t>GOYRI</t>
  </si>
  <si>
    <t>PARAMO</t>
  </si>
  <si>
    <t>150081014</t>
  </si>
  <si>
    <t>B3F421C9038EB04A954D7883130F1840</t>
  </si>
  <si>
    <t>HECTOR JESUS</t>
  </si>
  <si>
    <t>GRANDOS</t>
  </si>
  <si>
    <t>150081018</t>
  </si>
  <si>
    <t>84E161DF6E1B3842335CC5D595F52B1F</t>
  </si>
  <si>
    <t>150081358</t>
  </si>
  <si>
    <t>411BFEE488C6CDC5265FC381B3434580</t>
  </si>
  <si>
    <t>KARLA</t>
  </si>
  <si>
    <t>MONTOYA</t>
  </si>
  <si>
    <t>ALCARAZ</t>
  </si>
  <si>
    <t>150081684</t>
  </si>
  <si>
    <t>4A6D1FA1E220CA10CE6C844CB8197A44</t>
  </si>
  <si>
    <t>AURORA</t>
  </si>
  <si>
    <t>PEREDO</t>
  </si>
  <si>
    <t>150081830</t>
  </si>
  <si>
    <t>80024294CC95E353DF7104878DE1C781</t>
  </si>
  <si>
    <t>ILIANA LETICIA</t>
  </si>
  <si>
    <t>PUIG</t>
  </si>
  <si>
    <t>150081982</t>
  </si>
  <si>
    <t>6C4F609F56642E8E8876AD033C8BA5B5</t>
  </si>
  <si>
    <t>150081368</t>
  </si>
  <si>
    <t>A12A82E5E483F8514F85045B5F6966B4</t>
  </si>
  <si>
    <t>SANTIAGO DANIEL</t>
  </si>
  <si>
    <t>GRIMALDO</t>
  </si>
  <si>
    <t>150081688</t>
  </si>
  <si>
    <t>B3D0183DABC199C8E78C068AB1BF4E21</t>
  </si>
  <si>
    <t>ERIKA ITZEL</t>
  </si>
  <si>
    <t>MACIAS</t>
  </si>
  <si>
    <t>150081690</t>
  </si>
  <si>
    <t>0786C53D850EE4B1A04FADB071D0D5CF</t>
  </si>
  <si>
    <t>GUSTAVO JAIME</t>
  </si>
  <si>
    <t>150081692</t>
  </si>
  <si>
    <t>528784630232BDFD678DF022C71AD390</t>
  </si>
  <si>
    <t>JONATHAN</t>
  </si>
  <si>
    <t>OTERO</t>
  </si>
  <si>
    <t>150081848</t>
  </si>
  <si>
    <t>9698CDEA400FCD702E5A71B999F5C334</t>
  </si>
  <si>
    <t>ELIA ARACELI</t>
  </si>
  <si>
    <t>150082262</t>
  </si>
  <si>
    <t>EB39888FC7D56220D340E3266E5D9942</t>
  </si>
  <si>
    <t>150082266</t>
  </si>
  <si>
    <t>0B0194A5ADB8D97946EB564716D5AF48</t>
  </si>
  <si>
    <t>GUILLERMO VALENTIN</t>
  </si>
  <si>
    <t>82013</t>
  </si>
  <si>
    <t>62942.11</t>
  </si>
  <si>
    <t>150082268</t>
  </si>
  <si>
    <t>139F47A110610FEED928107BD5C3AA11</t>
  </si>
  <si>
    <t>ENRIQUE ISAURO</t>
  </si>
  <si>
    <t>SIDA</t>
  </si>
  <si>
    <t>OLGUIN</t>
  </si>
  <si>
    <t>150082404</t>
  </si>
  <si>
    <t>C5A29F5B35A62A2270C19563EFFB4A8E</t>
  </si>
  <si>
    <t>JACQUELINE CRISTIAN</t>
  </si>
  <si>
    <t>PARDO</t>
  </si>
  <si>
    <t>150082628</t>
  </si>
  <si>
    <t>7EAE62202920901A5A9C18E57E8B35E4</t>
  </si>
  <si>
    <t>DIRECCION DE LA RED DE MUSEOS DE LA CIUDAD DE MEXICO</t>
  </si>
  <si>
    <t>JULIA</t>
  </si>
  <si>
    <t>150080344</t>
  </si>
  <si>
    <t>A350A4CDE5DF1052AAC2B53050EF4D96</t>
  </si>
  <si>
    <t>JOSE JAFET</t>
  </si>
  <si>
    <t>CLAUDIO</t>
  </si>
  <si>
    <t>150080504</t>
  </si>
  <si>
    <t>9F82EE7A24F93E62875B4BBF5076E364</t>
  </si>
  <si>
    <t>RICALDE</t>
  </si>
  <si>
    <t>150080686</t>
  </si>
  <si>
    <t>1F0EC6CB7D8AFA2CBF73229EDF9ABC09</t>
  </si>
  <si>
    <t>GUILLERMO VICTOR</t>
  </si>
  <si>
    <t>150080688</t>
  </si>
  <si>
    <t>930A1C73D9DA3573266AB908FFCE83B3</t>
  </si>
  <si>
    <t>ENLACE ARTISTICO</t>
  </si>
  <si>
    <t>HENRY WILLIAMS</t>
  </si>
  <si>
    <t>37945</t>
  </si>
  <si>
    <t>31363.04</t>
  </si>
  <si>
    <t>150080190</t>
  </si>
  <si>
    <t>401959ACD71AB100621ABB3E9321F383</t>
  </si>
  <si>
    <t>EVA</t>
  </si>
  <si>
    <t>GARZA</t>
  </si>
  <si>
    <t>150080350</t>
  </si>
  <si>
    <t>6EEFF137D473832237205E5CAF52C55C</t>
  </si>
  <si>
    <t>JUAN MANUEL</t>
  </si>
  <si>
    <t>150080354</t>
  </si>
  <si>
    <t>CEAC3E818FCD7DA6AF2309A5C17B706B</t>
  </si>
  <si>
    <t>150080358</t>
  </si>
  <si>
    <t>C52300AEEED59F11AC35E978341A25BB</t>
  </si>
  <si>
    <t>150080692</t>
  </si>
  <si>
    <t>94245E2BE87BD70495138170F6EFDAB3</t>
  </si>
  <si>
    <t>150080862</t>
  </si>
  <si>
    <t>59205F90AF82FF52F3A60C80D28C1B3D</t>
  </si>
  <si>
    <t>VICTOR DAVID</t>
  </si>
  <si>
    <t>CERON</t>
  </si>
  <si>
    <t>150081028</t>
  </si>
  <si>
    <t>9F0DA92832850324F2F18565E4BFF3EE</t>
  </si>
  <si>
    <t>MARTHA FRANCISCA</t>
  </si>
  <si>
    <t>150081034</t>
  </si>
  <si>
    <t>97BF3436EB9704F2139458D9C0B1B1F3</t>
  </si>
  <si>
    <t>JESUS GONZALO</t>
  </si>
  <si>
    <t>JURADO</t>
  </si>
  <si>
    <t>150080360</t>
  </si>
  <si>
    <t>0F72676232EB94FE579856F770CD6D5E</t>
  </si>
  <si>
    <t>MARICELA</t>
  </si>
  <si>
    <t>CORRAL</t>
  </si>
  <si>
    <t>150080534</t>
  </si>
  <si>
    <t>B4EAFFF150A78B49779DDB1614A267F3</t>
  </si>
  <si>
    <t>150081042</t>
  </si>
  <si>
    <t>A23B93E24E9152EE2925C1550BA9A37D</t>
  </si>
  <si>
    <t>MARIO ERNESTO VLADIMIR</t>
  </si>
  <si>
    <t>IBARRA</t>
  </si>
  <si>
    <t>150081206</t>
  </si>
  <si>
    <t>2B5D9C9CD6E6AEE574B06FE1C9800AF8</t>
  </si>
  <si>
    <t>TOMADOR DE TIEMPO</t>
  </si>
  <si>
    <t>YASMIN ADRIANA</t>
  </si>
  <si>
    <t>150080208</t>
  </si>
  <si>
    <t>31CEB56FA4C8122200A4757566E16F60</t>
  </si>
  <si>
    <t>PEDRO</t>
  </si>
  <si>
    <t>150080216</t>
  </si>
  <si>
    <t>D066A1D6100E53D4728C138A88B0E636</t>
  </si>
  <si>
    <t>MARIO OMAR</t>
  </si>
  <si>
    <t>CORONADO</t>
  </si>
  <si>
    <t>150080540</t>
  </si>
  <si>
    <t>A67C94D029E00595EAF85F0EA0819690</t>
  </si>
  <si>
    <t>CAPTURISTA</t>
  </si>
  <si>
    <t>150080724</t>
  </si>
  <si>
    <t>473A6958FD2C0F0F67CEED609F599BA0</t>
  </si>
  <si>
    <t>LILIANA</t>
  </si>
  <si>
    <t>ROMAN</t>
  </si>
  <si>
    <t>150080886</t>
  </si>
  <si>
    <t>5EF10B377227FD204F64AD481EFAEBC3</t>
  </si>
  <si>
    <t>150081220</t>
  </si>
  <si>
    <t>488376E610F307CDE1A83FDE91C50821</t>
  </si>
  <si>
    <t>150081228</t>
  </si>
  <si>
    <t>AC9E128BA258C9DC6BB68DE38ECB490A</t>
  </si>
  <si>
    <t>JENNIFER GERALDY</t>
  </si>
  <si>
    <t>150081542</t>
  </si>
  <si>
    <t>E710F11E47B8EBAD25A6DC92899C21DA</t>
  </si>
  <si>
    <t>PAMELA GUADALUPE</t>
  </si>
  <si>
    <t>CAPORAL</t>
  </si>
  <si>
    <t>150080386</t>
  </si>
  <si>
    <t>04BAE59E42E2A1A3B620090AD83598D6</t>
  </si>
  <si>
    <t>ARMENTA</t>
  </si>
  <si>
    <t>150080394</t>
  </si>
  <si>
    <t>7D59AB2CE61E417AF18BE4C8404342FC</t>
  </si>
  <si>
    <t>JORGE MIGUEL ANGEL</t>
  </si>
  <si>
    <t>MARIN</t>
  </si>
  <si>
    <t>150080558</t>
  </si>
  <si>
    <t>94DAADFF32CF36C16B2FE96A9F6EBF98</t>
  </si>
  <si>
    <t>150080732</t>
  </si>
  <si>
    <t>6A5482184C2B437B6399EF078EF35EBF</t>
  </si>
  <si>
    <t>PATRICIA</t>
  </si>
  <si>
    <t>150081230</t>
  </si>
  <si>
    <t>797CFB63562DD43B1D066748BF93D1C8</t>
  </si>
  <si>
    <t>150081232</t>
  </si>
  <si>
    <t>420B2B9737E78C3E3C6958D637C71AAB</t>
  </si>
  <si>
    <t>ZOAR SARAI</t>
  </si>
  <si>
    <t>150081236</t>
  </si>
  <si>
    <t>B5360BC5FAE8A1F9C54678A3EB595357</t>
  </si>
  <si>
    <t>ANA LOURDES</t>
  </si>
  <si>
    <t>150081398</t>
  </si>
  <si>
    <t>1C3E1180A5F3DD66403ED512C1418B06</t>
  </si>
  <si>
    <t>LETICIA</t>
  </si>
  <si>
    <t>150081402</t>
  </si>
  <si>
    <t>85219D80627C776512630DA576849905</t>
  </si>
  <si>
    <t>600</t>
  </si>
  <si>
    <t>TRABAJADORA SOCIAL EN AREA MEDICA</t>
  </si>
  <si>
    <t>ROSA ICELA</t>
  </si>
  <si>
    <t>MORANCHEL</t>
  </si>
  <si>
    <t>17829</t>
  </si>
  <si>
    <t>15688.72</t>
  </si>
  <si>
    <t>150081710</t>
  </si>
  <si>
    <t>E4885F804ED1331D6D414E2C2794739B</t>
  </si>
  <si>
    <t>FREDY</t>
  </si>
  <si>
    <t>150081712</t>
  </si>
  <si>
    <t>1F20D8F73017360C7EE7592E830B0A5C</t>
  </si>
  <si>
    <t>FIDENCIO</t>
  </si>
  <si>
    <t>150081856</t>
  </si>
  <si>
    <t>6C094A2D2D3A226B88B9CC7D3D15782C</t>
  </si>
  <si>
    <t>PAHUA</t>
  </si>
  <si>
    <t>150081864</t>
  </si>
  <si>
    <t>11991CBA3BFD07795130B163241DA2B5</t>
  </si>
  <si>
    <t>CELSO ISAAC</t>
  </si>
  <si>
    <t>150082004</t>
  </si>
  <si>
    <t>F4BA28CABCCE3BD0EB86F37797AE543D</t>
  </si>
  <si>
    <t>PAPIK NOE</t>
  </si>
  <si>
    <t>CARMONA</t>
  </si>
  <si>
    <t>150080402</t>
  </si>
  <si>
    <t>A774E91192D4000C95625F36CF9817BE</t>
  </si>
  <si>
    <t>CARRILLO</t>
  </si>
  <si>
    <t>EUSEBIO</t>
  </si>
  <si>
    <t>150080406</t>
  </si>
  <si>
    <t>C49DF84A07C7B62BC284154A7E5C2F1A</t>
  </si>
  <si>
    <t>WILFRIDO</t>
  </si>
  <si>
    <t>150080916</t>
  </si>
  <si>
    <t>C61D0C96D11C5C936348845D3EBDF0DE</t>
  </si>
  <si>
    <t>JEFE DE SECCION</t>
  </si>
  <si>
    <t>ALBERTA</t>
  </si>
  <si>
    <t>150081084</t>
  </si>
  <si>
    <t>2A71FF0414B7F449688839A3B57A2853</t>
  </si>
  <si>
    <t>JOYNER</t>
  </si>
  <si>
    <t>150081246</t>
  </si>
  <si>
    <t>EA96168B0C7491CED7ECFB3A21CE8C9B</t>
  </si>
  <si>
    <t>HILDA ANGELICA</t>
  </si>
  <si>
    <t>LOYOLA</t>
  </si>
  <si>
    <t>ORDOÑEZ</t>
  </si>
  <si>
    <t>150081410</t>
  </si>
  <si>
    <t>A7C28C04CF9FB14BA6B860C3C14E6050</t>
  </si>
  <si>
    <t>ESPECIALISTA EN SISTEMAS DE CAPACITACION</t>
  </si>
  <si>
    <t>JUANA MARGARITA</t>
  </si>
  <si>
    <t>LOZADA</t>
  </si>
  <si>
    <t>150081412</t>
  </si>
  <si>
    <t>146FD538BFF101F3E028347B266FB69B</t>
  </si>
  <si>
    <t>JOSE HUMBERTO</t>
  </si>
  <si>
    <t>MELO</t>
  </si>
  <si>
    <t>150081572</t>
  </si>
  <si>
    <t>C6BA9C3FDEFE762890D76EF3CAE31EFA</t>
  </si>
  <si>
    <t>MARIA DE LOURDES</t>
  </si>
  <si>
    <t>150081574</t>
  </si>
  <si>
    <t>C7B5C8672FE86B8A5BF85F924E0E2CB3</t>
  </si>
  <si>
    <t>BARRIOS</t>
  </si>
  <si>
    <t>150080250</t>
  </si>
  <si>
    <t>B8AE3F1A53E361E71525CD264D806082</t>
  </si>
  <si>
    <t>GERARDO JOAQUIN</t>
  </si>
  <si>
    <t>MATEOS</t>
  </si>
  <si>
    <t>150080410</t>
  </si>
  <si>
    <t>15DFB457DBD774F5CD68BDA6D5D6CC17</t>
  </si>
  <si>
    <t>150080576</t>
  </si>
  <si>
    <t>B4FDB5BCC2131ABE115A40092FC15B69</t>
  </si>
  <si>
    <t>ELSA IMELDA</t>
  </si>
  <si>
    <t>GARNICA</t>
  </si>
  <si>
    <t>150080754</t>
  </si>
  <si>
    <t>4FD840E6023B2FA7B4B6257DC255D84B</t>
  </si>
  <si>
    <t>JACEK</t>
  </si>
  <si>
    <t>GEBCZYNSKI</t>
  </si>
  <si>
    <t>150080920</t>
  </si>
  <si>
    <t>F4CA4BB8FC55ED01994DD536458896C9</t>
  </si>
  <si>
    <t>GEORGINA ALEJANDRA</t>
  </si>
  <si>
    <t>GODINEZ</t>
  </si>
  <si>
    <t>VILCHIS</t>
  </si>
  <si>
    <t>150080926</t>
  </si>
  <si>
    <t>793EFC5C911E8E8971CE6ADB3717EEA6</t>
  </si>
  <si>
    <t>MAGAÑA</t>
  </si>
  <si>
    <t>150081432</t>
  </si>
  <si>
    <t>EB4115127507C1B10960113A4C4CDCDD</t>
  </si>
  <si>
    <t>IRITZI</t>
  </si>
  <si>
    <t>MENCHACA</t>
  </si>
  <si>
    <t>AROCHE</t>
  </si>
  <si>
    <t>150081578</t>
  </si>
  <si>
    <t>47687053349FFA9808D1AC79241FC1ED</t>
  </si>
  <si>
    <t>ERWIN ALLAN</t>
  </si>
  <si>
    <t>PASTRANA</t>
  </si>
  <si>
    <t>BECERRA</t>
  </si>
  <si>
    <t>150081878</t>
  </si>
  <si>
    <t>9BCAF6FA8AB569329A3FA945B885F6D4</t>
  </si>
  <si>
    <t>BRYAN BRAULIO</t>
  </si>
  <si>
    <t>150082294</t>
  </si>
  <si>
    <t>69F79CCD37CCC99B5C76176615B0849D</t>
  </si>
  <si>
    <t>JENNIFER ELENA</t>
  </si>
  <si>
    <t>SIERRA</t>
  </si>
  <si>
    <t>150082408</t>
  </si>
  <si>
    <t>0B41414C3D4166AB2CA3DE353069B532</t>
  </si>
  <si>
    <t>SILANTIEVA</t>
  </si>
  <si>
    <t>BEISKAYA</t>
  </si>
  <si>
    <t>150082410</t>
  </si>
  <si>
    <t>228CA734BE87444196254421A7E08B0B</t>
  </si>
  <si>
    <t>SILVIA MARIZA</t>
  </si>
  <si>
    <t>150080428</t>
  </si>
  <si>
    <t>A1F6CBA03D4BE50927417871CC8CFE8D</t>
  </si>
  <si>
    <t>DULCE ESPERANZA</t>
  </si>
  <si>
    <t>150081266</t>
  </si>
  <si>
    <t>FE42E6680C8F89D0F1A562CB701BB56B</t>
  </si>
  <si>
    <t>SUPERVISOR TECNICO</t>
  </si>
  <si>
    <t>JENNY SANDRA</t>
  </si>
  <si>
    <t>150081272</t>
  </si>
  <si>
    <t>7FC0328E2D1E45AEEBF1FE7F85655FD5</t>
  </si>
  <si>
    <t>GILBERTO IGNACIO</t>
  </si>
  <si>
    <t>150081592</t>
  </si>
  <si>
    <t>779550BBE9DD10F57A0DB33ECE7472D3</t>
  </si>
  <si>
    <t>NAVARRETE</t>
  </si>
  <si>
    <t>150081750</t>
  </si>
  <si>
    <t>E9C8244CB68A64884FB8501B2BCF6C02</t>
  </si>
  <si>
    <t>SOLEDAD LILIA</t>
  </si>
  <si>
    <t>URRUTIA</t>
  </si>
  <si>
    <t>150081756</t>
  </si>
  <si>
    <t>86167692C61654EB9E0AE1A3CD6CF5F9</t>
  </si>
  <si>
    <t>SERGIO ABRAHAM</t>
  </si>
  <si>
    <t>CISNEROS</t>
  </si>
  <si>
    <t>150081894</t>
  </si>
  <si>
    <t>1C37DC9678F438862E24DFB9ACD0BD36</t>
  </si>
  <si>
    <t>CESAR EDUARDO</t>
  </si>
  <si>
    <t>150081898</t>
  </si>
  <si>
    <t>D4BB0D078C0843F581F96B2284C5B163</t>
  </si>
  <si>
    <t>NATALIA MARIEL</t>
  </si>
  <si>
    <t>150082638</t>
  </si>
  <si>
    <t>881D0E3B905474307DB1F9A122CE2B3F</t>
  </si>
  <si>
    <t>LESTER ANDRES</t>
  </si>
  <si>
    <t>BEATTIE</t>
  </si>
  <si>
    <t>150080268</t>
  </si>
  <si>
    <t>317F3E2AF55C731AE8659C9D74120138</t>
  </si>
  <si>
    <t>FRANCISCO JESUS</t>
  </si>
  <si>
    <t>MAZA</t>
  </si>
  <si>
    <t>150080270</t>
  </si>
  <si>
    <t>20DABB9C5A4410F3C937AEC09DAACA5F</t>
  </si>
  <si>
    <t>BEJARANO</t>
  </si>
  <si>
    <t>150080276</t>
  </si>
  <si>
    <t>45C2439863807E2101B2F17DE81FFA94</t>
  </si>
  <si>
    <t>TANIA</t>
  </si>
  <si>
    <t>GOVEA</t>
  </si>
  <si>
    <t>150080440</t>
  </si>
  <si>
    <t>A2F2C04727D0AB600008864DBC3CED3A</t>
  </si>
  <si>
    <t>LORENZO</t>
  </si>
  <si>
    <t>150080950</t>
  </si>
  <si>
    <t>215038549F884634C78CC52856359072</t>
  </si>
  <si>
    <t>150081114</t>
  </si>
  <si>
    <t>8F08C89C436F66F8C6C05C5074413F03</t>
  </si>
  <si>
    <t>AZUCENA CITLALLI</t>
  </si>
  <si>
    <t>150081450</t>
  </si>
  <si>
    <t>1E2E8EBFD72CC10BC2928ECC01BAF136</t>
  </si>
  <si>
    <t>GUADARRAMA</t>
  </si>
  <si>
    <t>150081456</t>
  </si>
  <si>
    <t>44B196A33A93A0C9F7B199595CB71695</t>
  </si>
  <si>
    <t>JOSE MANUEL</t>
  </si>
  <si>
    <t>150081602</t>
  </si>
  <si>
    <t>5F56B422083C819A2204B0FBD37214D2</t>
  </si>
  <si>
    <t>FIDEL</t>
  </si>
  <si>
    <t>150081608</t>
  </si>
  <si>
    <t>D0BF65EC810B1EB79D18CB79EA82A2BB</t>
  </si>
  <si>
    <t>FELIPE DE JESUS</t>
  </si>
  <si>
    <t>150081762</t>
  </si>
  <si>
    <t>585B3047CE6BF8C19B12FDF92E4A7929</t>
  </si>
  <si>
    <t>NERIA</t>
  </si>
  <si>
    <t>150081764</t>
  </si>
  <si>
    <t>3AEB7276A8AB97316686BCEF25F86901</t>
  </si>
  <si>
    <t>GUSTAVO</t>
  </si>
  <si>
    <t>150082048</t>
  </si>
  <si>
    <t>BA3483C2CCF101245D625B4E19717FAC</t>
  </si>
  <si>
    <t>RASGADO</t>
  </si>
  <si>
    <t>JASSO</t>
  </si>
  <si>
    <t>150082050</t>
  </si>
  <si>
    <t>D2CB428F04A8DA3B9CC93DAF6BBA13B4</t>
  </si>
  <si>
    <t>NORA MARYEN</t>
  </si>
  <si>
    <t>150082186</t>
  </si>
  <si>
    <t>C487655AF939514539183122591F3FFE</t>
  </si>
  <si>
    <t>NORBERTO</t>
  </si>
  <si>
    <t>SOSA</t>
  </si>
  <si>
    <t>150082434</t>
  </si>
  <si>
    <t>ACCCB5E46B244DF2A329B0A238D62C4E</t>
  </si>
  <si>
    <t>VERGARA</t>
  </si>
  <si>
    <t>150082544</t>
  </si>
  <si>
    <t>A49D279BD2FB7E9B45C3CDAB6E3706CA</t>
  </si>
  <si>
    <t>CAMILO</t>
  </si>
  <si>
    <t>OVALLE</t>
  </si>
  <si>
    <t>150082648</t>
  </si>
  <si>
    <t>F5585B25BC75D7326C368BB01ABADF0F</t>
  </si>
  <si>
    <t>JANIN</t>
  </si>
  <si>
    <t>150082652</t>
  </si>
  <si>
    <t>FF4CFD2E9E1CF0E425552806F328EF14</t>
  </si>
  <si>
    <t>NORMA</t>
  </si>
  <si>
    <t>ALEMAN</t>
  </si>
  <si>
    <t>ROMO</t>
  </si>
  <si>
    <t>150080128</t>
  </si>
  <si>
    <t>D1D5DE854EB7F0B661E809256E2C2B2B</t>
  </si>
  <si>
    <t>BERBER</t>
  </si>
  <si>
    <t>150080284</t>
  </si>
  <si>
    <t>602ED98C8B7FD1B3875C38E6FB3B74DF</t>
  </si>
  <si>
    <t>CARLA YARISSA</t>
  </si>
  <si>
    <t>CATA</t>
  </si>
  <si>
    <t>CLEMENTE</t>
  </si>
  <si>
    <t>150080448</t>
  </si>
  <si>
    <t>39CD27A8B67DD1753722772E06222F4F</t>
  </si>
  <si>
    <t>150080616</t>
  </si>
  <si>
    <t>2456BEAAC7D34DA3F808B493DC557800</t>
  </si>
  <si>
    <t>150080620</t>
  </si>
  <si>
    <t>7DC27120F5B81CE01C5BF2BCF72BA290</t>
  </si>
  <si>
    <t>AUX. OPERATIVO EN OFNAS. ADMVAS.</t>
  </si>
  <si>
    <t>GALAVIZ</t>
  </si>
  <si>
    <t>150080786</t>
  </si>
  <si>
    <t>40BDDC58BA55585DCE23DFE33C867C5F</t>
  </si>
  <si>
    <t>ADRIENNE</t>
  </si>
  <si>
    <t>GALFI</t>
  </si>
  <si>
    <t>BAJNOCZI</t>
  </si>
  <si>
    <t>150080788</t>
  </si>
  <si>
    <t>7EA6D64EC291C0DB7EF26300DD629DDD</t>
  </si>
  <si>
    <t>MARIA FERNANDA</t>
  </si>
  <si>
    <t>TINOCO</t>
  </si>
  <si>
    <t>150080956</t>
  </si>
  <si>
    <t>1197146160474A73A3B7240B99745B5A</t>
  </si>
  <si>
    <t>ADMINISTRATIVO ""A""-ESCALAFON DIGITAL</t>
  </si>
  <si>
    <t>MARIA DEL PILAR</t>
  </si>
  <si>
    <t>LEDESMA</t>
  </si>
  <si>
    <t>150081128</t>
  </si>
  <si>
    <t>BC3BF427FCC04112F25CBC7F3E4C2A0C</t>
  </si>
  <si>
    <t>GUSTAVO ENRIQUE</t>
  </si>
  <si>
    <t>150081132</t>
  </si>
  <si>
    <t>73CD270DF2B2223CDBDD41A6968FB1A7</t>
  </si>
  <si>
    <t>LAVARIEGA</t>
  </si>
  <si>
    <t>150081298</t>
  </si>
  <si>
    <t>F5C595954131F98CB1AB31FD1FE6C971</t>
  </si>
  <si>
    <t>FEDERICO PATRICIO</t>
  </si>
  <si>
    <t>COLLINS</t>
  </si>
  <si>
    <t>150081620</t>
  </si>
  <si>
    <t>4AFBB185C56AA5ADD2BDEA10F7E6101D</t>
  </si>
  <si>
    <t>NOYOLA</t>
  </si>
  <si>
    <t>150081772</t>
  </si>
  <si>
    <t>6FBA180F076DA9A182E02738CE6D7B9F</t>
  </si>
  <si>
    <t>WILFREDO JOSE</t>
  </si>
  <si>
    <t>GAYDOS</t>
  </si>
  <si>
    <t>150081922</t>
  </si>
  <si>
    <t>F2041EB367686DBEE391AF572E3E4F69</t>
  </si>
  <si>
    <t>CRISTINA</t>
  </si>
  <si>
    <t>150081924</t>
  </si>
  <si>
    <t>C2742778178887C4C81E3A6BD85C73F6</t>
  </si>
  <si>
    <t>PROFESIONAL ""A""-ESCALAFON DIGITAL</t>
  </si>
  <si>
    <t>GUSTAVO MARCELINO</t>
  </si>
  <si>
    <t>RESENDIZ</t>
  </si>
  <si>
    <t>150082058</t>
  </si>
  <si>
    <t>6F029DBD1A313922AE30797F6C8E52A4</t>
  </si>
  <si>
    <t>298</t>
  </si>
  <si>
    <t>MAESTRO DE DANZA</t>
  </si>
  <si>
    <t>DUEÑAS</t>
  </si>
  <si>
    <t>150082198</t>
  </si>
  <si>
    <t>00A146312726D17116393EFC7F60449F</t>
  </si>
  <si>
    <t>PIÑA</t>
  </si>
  <si>
    <t>150082324</t>
  </si>
  <si>
    <t>111F0CB4EAD63B23FC420D6F3130DD8D</t>
  </si>
  <si>
    <t>ANA CECILIA SELENE</t>
  </si>
  <si>
    <t>150082332</t>
  </si>
  <si>
    <t>46E05B5FADBBCF35A6663D32D4819E09</t>
  </si>
  <si>
    <t>CESAR ALEJANDRO</t>
  </si>
  <si>
    <t>150080136</t>
  </si>
  <si>
    <t>3299E85B90F769B4190261504ED66D67</t>
  </si>
  <si>
    <t>ARATH</t>
  </si>
  <si>
    <t>150080138</t>
  </si>
  <si>
    <t>7DA1827B5749DA4C270DF20F8CCFF8DA</t>
  </si>
  <si>
    <t>ALVARO ELIAU</t>
  </si>
  <si>
    <t>BITRAN</t>
  </si>
  <si>
    <t>GOREN</t>
  </si>
  <si>
    <t>150080294</t>
  </si>
  <si>
    <t>9519FB59084FC8DBCEA28359F4758D68</t>
  </si>
  <si>
    <t>MARTHA LIDIA</t>
  </si>
  <si>
    <t>150080462</t>
  </si>
  <si>
    <t>CCED42A77F71BEDF89041316094AAA50</t>
  </si>
  <si>
    <t>DIAZ DE LEON</t>
  </si>
  <si>
    <t>150080622</t>
  </si>
  <si>
    <t>2F42E84438CD87D4E6FF188204D9AAE0</t>
  </si>
  <si>
    <t>IREK THAYEN</t>
  </si>
  <si>
    <t>150080802</t>
  </si>
  <si>
    <t>DB6A0E32D923E1D8E42CE6BDFF9C7D01</t>
  </si>
  <si>
    <t>32</t>
  </si>
  <si>
    <t>SUBDIRECTOR ""B""</t>
  </si>
  <si>
    <t>DIRECCION GENERAL DEL INSTITUTO DE LA DEFENSA DE LOS DERECHOS CULTURALES</t>
  </si>
  <si>
    <t>40800</t>
  </si>
  <si>
    <t>33546.54</t>
  </si>
  <si>
    <t>150080806</t>
  </si>
  <si>
    <t>E4042C47D31BD8F13BE8C8A7449BE8A1</t>
  </si>
  <si>
    <t>JOSEFINA</t>
  </si>
  <si>
    <t>150081136</t>
  </si>
  <si>
    <t>3A4B8B0432246F5A5203752E97802FDC</t>
  </si>
  <si>
    <t>JEFE DE VIGILANTES ""A""</t>
  </si>
  <si>
    <t>ANDRES ENRIQUE</t>
  </si>
  <si>
    <t>LEMUS</t>
  </si>
  <si>
    <t>150081302</t>
  </si>
  <si>
    <t>295D6ED13A7F60F3CF16417241466B4D</t>
  </si>
  <si>
    <t>LIZETH BERENICE</t>
  </si>
  <si>
    <t>MACEDO</t>
  </si>
  <si>
    <t>150081308</t>
  </si>
  <si>
    <t>61C1537564D98E08F9A5C07385D7F110</t>
  </si>
  <si>
    <t>CLAUDIA SOFIA</t>
  </si>
  <si>
    <t>MIER</t>
  </si>
  <si>
    <t>HUGHES</t>
  </si>
  <si>
    <t>150081626</t>
  </si>
  <si>
    <t>C7746419E4778E09C5A5AA95C7096E06</t>
  </si>
  <si>
    <t>150081634</t>
  </si>
  <si>
    <t>B305C46B9D9009B7FB3AA8A2D4DC5E06</t>
  </si>
  <si>
    <t>CAROLINA</t>
  </si>
  <si>
    <t>OCHOA</t>
  </si>
  <si>
    <t>MILLAN</t>
  </si>
  <si>
    <t>150081786</t>
  </si>
  <si>
    <t>DDD40D4892FD53166B2BC3BD6F2394CF</t>
  </si>
  <si>
    <t>VICTOR MANUEL FLORENTINO</t>
  </si>
  <si>
    <t>150081792</t>
  </si>
  <si>
    <t>D41D98A8CAA02763B450227B67901AE0</t>
  </si>
  <si>
    <t>HUGO CESAR</t>
  </si>
  <si>
    <t>150081928</t>
  </si>
  <si>
    <t>EE1B95DC1F985DDCBB8624DF3D4B2B3B</t>
  </si>
  <si>
    <t>150082070</t>
  </si>
  <si>
    <t>B1AA17639A99CEAD83D2B60A3280D66B</t>
  </si>
  <si>
    <t>MARIO ALBERTO ISRAEL</t>
  </si>
  <si>
    <t>150082076</t>
  </si>
  <si>
    <t>1FD2C2B5134C7504EA34885FDC03B59D</t>
  </si>
  <si>
    <t>JULIAN</t>
  </si>
  <si>
    <t>150082204</t>
  </si>
  <si>
    <t>075085406C47010C86DEF87833F3CE02</t>
  </si>
  <si>
    <t>MARIA LILIA</t>
  </si>
  <si>
    <t>150082334</t>
  </si>
  <si>
    <t>20B216F8421794E3E4B9E0DDFC9DCBEB</t>
  </si>
  <si>
    <t>MARTHA</t>
  </si>
  <si>
    <t>150082564</t>
  </si>
  <si>
    <t>8F5A01059F4031311C7217B48EF094D8</t>
  </si>
  <si>
    <t>PROFESIONAL RESPONSABLE DE GRUPO-OM ""A""</t>
  </si>
  <si>
    <t>150082568</t>
  </si>
  <si>
    <t>9E3F9D2F1E9884A8D34A210F54BB9B1F</t>
  </si>
  <si>
    <t>VILLANUEVA</t>
  </si>
  <si>
    <t>150082670</t>
  </si>
  <si>
    <t>68837E7A16F376EA32D6EFA34950ED5E</t>
  </si>
  <si>
    <t>REY DAVID</t>
  </si>
  <si>
    <t>150080636</t>
  </si>
  <si>
    <t>CAC3F1B237C9E65B742F1E4609F8A583</t>
  </si>
  <si>
    <t>150080642</t>
  </si>
  <si>
    <t>183C8EC464228E21136122B190BC32F1</t>
  </si>
  <si>
    <t>ARREOLA</t>
  </si>
  <si>
    <t>150080818</t>
  </si>
  <si>
    <t>6C5593A63761116E4E7E1C6CDE2EFCE8</t>
  </si>
  <si>
    <t>150080978</t>
  </si>
  <si>
    <t>00CD2135976DC95036B2F19849EEB88D</t>
  </si>
  <si>
    <t>150081148</t>
  </si>
  <si>
    <t>BCBECEE4810506E2970E960B491EA40D</t>
  </si>
  <si>
    <t>OLLINTZIN GUADALUPE</t>
  </si>
  <si>
    <t>QUINTANAR</t>
  </si>
  <si>
    <t>150081150</t>
  </si>
  <si>
    <t>0556FD30F66C2ADB7FF7CF8B8C60D333</t>
  </si>
  <si>
    <t>150081644</t>
  </si>
  <si>
    <t>837B07D85BBF1EB2CE81B0817EE93879</t>
  </si>
  <si>
    <t>ECHEVERRIA</t>
  </si>
  <si>
    <t>150082088</t>
  </si>
  <si>
    <t>BF4425F1DEE6A3E9EE59A18DB53F4D19</t>
  </si>
  <si>
    <t>LUIS HORACIO</t>
  </si>
  <si>
    <t>150082468</t>
  </si>
  <si>
    <t>07F2C07ECC394F4685D17F55294EB67D</t>
  </si>
  <si>
    <t>TOLENTINO</t>
  </si>
  <si>
    <t>PARRILLA</t>
  </si>
  <si>
    <t>150082470</t>
  </si>
  <si>
    <t>5489B0FDFE1016B5E313044318BC9659</t>
  </si>
  <si>
    <t>JAZMIN</t>
  </si>
  <si>
    <t>VILLEDA</t>
  </si>
  <si>
    <t>150082682</t>
  </si>
  <si>
    <t>EF6A0C51ED763E4014FB7FDB0751E9F9</t>
  </si>
  <si>
    <t>CECILIA SUSANA</t>
  </si>
  <si>
    <t>BRETON</t>
  </si>
  <si>
    <t>RIVAS</t>
  </si>
  <si>
    <t>150080316</t>
  </si>
  <si>
    <t>9BC8723DE097EDEAAC55283BCBE6F9C8</t>
  </si>
  <si>
    <t>150080484</t>
  </si>
  <si>
    <t>59311FCAD83F42FA31370CF378A33790</t>
  </si>
  <si>
    <t>AARON MIGUEL</t>
  </si>
  <si>
    <t>150080488</t>
  </si>
  <si>
    <t>379E3B3FB9269B5087520AD29AD96BBA</t>
  </si>
  <si>
    <t>YADIRA LETICIA</t>
  </si>
  <si>
    <t>CANSECO</t>
  </si>
  <si>
    <t>150080654</t>
  </si>
  <si>
    <t>14CDAD15C2690D6BFFED6023AE25E87D</t>
  </si>
  <si>
    <t>ANEL ESTEFANY</t>
  </si>
  <si>
    <t>BLANCAS</t>
  </si>
  <si>
    <t>150080826</t>
  </si>
  <si>
    <t>3D6AE5C41DC6E5F55D9C785802F6C276</t>
  </si>
  <si>
    <t>IVONNE DE LOS ANGELES</t>
  </si>
  <si>
    <t>150080996</t>
  </si>
  <si>
    <t>B6E176C6F22C2B354FE6A4F80305137D</t>
  </si>
  <si>
    <t>VICTOR ENRIQUE</t>
  </si>
  <si>
    <t>150080998</t>
  </si>
  <si>
    <t>AE315BB03C7B0A4E3F9425C655E154F0</t>
  </si>
  <si>
    <t>150081000</t>
  </si>
  <si>
    <t>FED43B096F93A4DBBAD8D05974388B7C</t>
  </si>
  <si>
    <t>MARIANO</t>
  </si>
  <si>
    <t>150081166</t>
  </si>
  <si>
    <t>447EE994662F0616C7DA9387DD9EB74C</t>
  </si>
  <si>
    <t>LUZ ANGELICA</t>
  </si>
  <si>
    <t>150081660</t>
  </si>
  <si>
    <t>009E4DBDFA0101BC98872F9A0EA2A586</t>
  </si>
  <si>
    <t>ESTEFANY JACQUELINE</t>
  </si>
  <si>
    <t>DIONICIO</t>
  </si>
  <si>
    <t>150081814</t>
  </si>
  <si>
    <t>D34367145194CB7E9F4F2EEBD870EAC5</t>
  </si>
  <si>
    <t>LYA AMINTA</t>
  </si>
  <si>
    <t>AVELAR</t>
  </si>
  <si>
    <t>150082236</t>
  </si>
  <si>
    <t>A4DAA53D34E544CE4C2F61697196B1ED</t>
  </si>
  <si>
    <t>SANTILLAN</t>
  </si>
  <si>
    <t>DE LOS REYES</t>
  </si>
  <si>
    <t>150082364</t>
  </si>
  <si>
    <t>17FE76033396F7795228ED73A7553ACE</t>
  </si>
  <si>
    <t>ERENDIRA AIDEE</t>
  </si>
  <si>
    <t>150082366</t>
  </si>
  <si>
    <t>9FA4DA71727B4B899B20DF66C5F13D11</t>
  </si>
  <si>
    <t>MARIA MERCEDES</t>
  </si>
  <si>
    <t>150082368</t>
  </si>
  <si>
    <t>10004779BCE514B7ED6533A80E2F4E1E</t>
  </si>
  <si>
    <t>MARIA DEL ROSARIO</t>
  </si>
  <si>
    <t>150082594</t>
  </si>
  <si>
    <t>6D92C88F58F3A2F61C161F7BFB55AF55</t>
  </si>
  <si>
    <t>YAÑEZ</t>
  </si>
  <si>
    <t>150082702</t>
  </si>
  <si>
    <t>BFAEFC8658900B56C5272629FEB92FBC</t>
  </si>
  <si>
    <t>ANGEL EDUARDO</t>
  </si>
  <si>
    <t>150082704</t>
  </si>
  <si>
    <t>B7C76B43E876386CF46995815CC00C6F</t>
  </si>
  <si>
    <t>150080168</t>
  </si>
  <si>
    <t>194C9C3986E42C71D06632BF349F9ED1</t>
  </si>
  <si>
    <t>IRAK JOZAFATH</t>
  </si>
  <si>
    <t>AQUINO</t>
  </si>
  <si>
    <t>150080174</t>
  </si>
  <si>
    <t>1345FD78F4E8C1407B84BD67FDCBE019</t>
  </si>
  <si>
    <t>BRENDA STEPHANI</t>
  </si>
  <si>
    <t>150080334</t>
  </si>
  <si>
    <t>72BC14513805D1F6B345230FC54852C9</t>
  </si>
  <si>
    <t>ANTULIO</t>
  </si>
  <si>
    <t>CIENFUEGOS</t>
  </si>
  <si>
    <t>LIZARRAGA</t>
  </si>
  <si>
    <t>150080498</t>
  </si>
  <si>
    <t>01018EF1595EB9F3DFFC47C2FE405CDD</t>
  </si>
  <si>
    <t>CIRION</t>
  </si>
  <si>
    <t>ARANA</t>
  </si>
  <si>
    <t>150080500</t>
  </si>
  <si>
    <t>754610BF1D5DA01D5057189551AB98EE</t>
  </si>
  <si>
    <t>CELIA JOSELIN</t>
  </si>
  <si>
    <t>150080664</t>
  </si>
  <si>
    <t>129FBF57F4058063514636BB37A1F4D3</t>
  </si>
  <si>
    <t>150080834</t>
  </si>
  <si>
    <t>A9784DADAF31FBBDFC0A40369F99A557</t>
  </si>
  <si>
    <t>CHOFER DE CAMION</t>
  </si>
  <si>
    <t>OGARRIO</t>
  </si>
  <si>
    <t>150081170</t>
  </si>
  <si>
    <t>7D2A28D33E97C53F43D43B78D08BB39A</t>
  </si>
  <si>
    <t>ERISELY DEL CARMEN</t>
  </si>
  <si>
    <t>ARJONA</t>
  </si>
  <si>
    <t>150081346</t>
  </si>
  <si>
    <t>3F20725C772E0F9E033BD56EB601D44E</t>
  </si>
  <si>
    <t>MONTELONGO</t>
  </si>
  <si>
    <t>150081666</t>
  </si>
  <si>
    <t>B5C7DD2C380EDC9CC78230ADCED007C4</t>
  </si>
  <si>
    <t>ORTA</t>
  </si>
  <si>
    <t>QUINTANA</t>
  </si>
  <si>
    <t>150081820</t>
  </si>
  <si>
    <t>2897D59BC867FC13214B45693DDAB59E</t>
  </si>
  <si>
    <t>HECTOR</t>
  </si>
  <si>
    <t>150082238</t>
  </si>
  <si>
    <t>D3E7438CA1EF0340510B07520F379650</t>
  </si>
  <si>
    <t>SANTOS</t>
  </si>
  <si>
    <t>150082374</t>
  </si>
  <si>
    <t>6C7843E808772C1E581F3B3413FC31D0</t>
  </si>
  <si>
    <t>ARACELI</t>
  </si>
  <si>
    <t>ZAMORANO</t>
  </si>
  <si>
    <t>150082714</t>
  </si>
  <si>
    <t>7B2F20E1E1FA4E114E467C43694B8589</t>
  </si>
  <si>
    <t>ERICKA REBECA</t>
  </si>
  <si>
    <t>CANTELLANO</t>
  </si>
  <si>
    <t>150081356</t>
  </si>
  <si>
    <t>2F62BF93BE0F7E7A1053C27A43212F97</t>
  </si>
  <si>
    <t>ANA LAURA CAROLINA</t>
  </si>
  <si>
    <t>150081518</t>
  </si>
  <si>
    <t>FAE0491C0108E1D303AC4A1A8A17DC73</t>
  </si>
  <si>
    <t>LUIS OCTAVIO</t>
  </si>
  <si>
    <t>150081520</t>
  </si>
  <si>
    <t>70FB3AD0CD3733967F53624CC225604B</t>
  </si>
  <si>
    <t>JEFE DE SERVICIO DE TELEINFORMATICA</t>
  </si>
  <si>
    <t>JOSE OMAR</t>
  </si>
  <si>
    <t>ORTIGOZA</t>
  </si>
  <si>
    <t>150081832</t>
  </si>
  <si>
    <t>DB305BDF8FD320FE19DADAA163F0F8F2</t>
  </si>
  <si>
    <t>ELODIA</t>
  </si>
  <si>
    <t>150081836</t>
  </si>
  <si>
    <t>AEECAC8E788C79E3C5E40E2FC53DC841</t>
  </si>
  <si>
    <t>SOFIA</t>
  </si>
  <si>
    <t>LEE</t>
  </si>
  <si>
    <t>150081980</t>
  </si>
  <si>
    <t>69B0D282A69F2F9F0B8E5C7FD6D907A4</t>
  </si>
  <si>
    <t>150082122</t>
  </si>
  <si>
    <t>E9480E3002FFF095D51FDB87AC1F0EBE</t>
  </si>
  <si>
    <t>ABD EL HADI</t>
  </si>
  <si>
    <t>SABAG</t>
  </si>
  <si>
    <t>HILLEN</t>
  </si>
  <si>
    <t>150082250</t>
  </si>
  <si>
    <t>4D126F2247361D347C154F042BAD0EE0</t>
  </si>
  <si>
    <t>150082382</t>
  </si>
  <si>
    <t>D2E75DFE62111AFDE48C70430F1DCBB2</t>
  </si>
  <si>
    <t>1031</t>
  </si>
  <si>
    <t>PROF. EN CARRERA INGENIERIA Y DISEÑO-PR ""B""</t>
  </si>
  <si>
    <t>DIANA IVONNE</t>
  </si>
  <si>
    <t>SEDANO</t>
  </si>
  <si>
    <t>14935</t>
  </si>
  <si>
    <t>13393.87</t>
  </si>
  <si>
    <t>150082390</t>
  </si>
  <si>
    <t>A07824411D1C6AFFA020308A01D4504C</t>
  </si>
  <si>
    <t>DIEGO RAFAEL</t>
  </si>
  <si>
    <t>VELASQUEZ</t>
  </si>
  <si>
    <t>150082620</t>
  </si>
  <si>
    <t>A0056E21B6FACD2DCC911D655CF210A2</t>
  </si>
  <si>
    <t>ZARCO</t>
  </si>
  <si>
    <t>150082718</t>
  </si>
  <si>
    <t>9142F640D9F760DC202185445A35F9F5</t>
  </si>
  <si>
    <t>JOAB AMRIT</t>
  </si>
  <si>
    <t>150082720</t>
  </si>
  <si>
    <t>7AB61C52D02AFF837579438E9C22F29D</t>
  </si>
  <si>
    <t>150081198</t>
  </si>
  <si>
    <t>CB6FFDB454FF4745A65D181D901F8DA2</t>
  </si>
  <si>
    <t>150082272</t>
  </si>
  <si>
    <t>7978B048A6B72B0BB7F48C7EA855A803</t>
  </si>
  <si>
    <t>150082524</t>
  </si>
  <si>
    <t>5D683667465216BDB73DAC3971A24B9B</t>
  </si>
  <si>
    <t>DIANA NOEMI</t>
  </si>
  <si>
    <t>150082740</t>
  </si>
  <si>
    <t>04DD1A6E820A668AE61A80A37F7C8625</t>
  </si>
  <si>
    <t>PASCUAL</t>
  </si>
  <si>
    <t>CLAVIJO</t>
  </si>
  <si>
    <t>150080506</t>
  </si>
  <si>
    <t>EC44F81C321E068F6047E930825402C0</t>
  </si>
  <si>
    <t>150080188</t>
  </si>
  <si>
    <t>9BD6A4E44BFE8FDB92FE00E9ECDFCB76</t>
  </si>
  <si>
    <t>JOSE LEONARDO</t>
  </si>
  <si>
    <t>ARISTEGUI</t>
  </si>
  <si>
    <t>150080192</t>
  </si>
  <si>
    <t>B7F09B9E21FF37C3FF612BC582034CD8</t>
  </si>
  <si>
    <t>150080516</t>
  </si>
  <si>
    <t>3ADA1DA94F5E9EA2683A718501387F3C</t>
  </si>
  <si>
    <t>79</t>
  </si>
  <si>
    <t>MAYRA CITLALLI</t>
  </si>
  <si>
    <t>CORDOVA</t>
  </si>
  <si>
    <t>IRETA</t>
  </si>
  <si>
    <t>150080524</t>
  </si>
  <si>
    <t>F92A8C07414650A341F5FB07AD308F7D</t>
  </si>
  <si>
    <t>150080860</t>
  </si>
  <si>
    <t>24E2183BFFD1B753DA12F0F7D0A9D7CF</t>
  </si>
  <si>
    <t>MARIA DEL CONSUELO</t>
  </si>
  <si>
    <t>150080702</t>
  </si>
  <si>
    <t>AB9D7D18370833FD04FA1841614AA847</t>
  </si>
  <si>
    <t>DALI</t>
  </si>
  <si>
    <t>SOUR</t>
  </si>
  <si>
    <t>150080704</t>
  </si>
  <si>
    <t>03821469ED37CC09B0698F6953B56127</t>
  </si>
  <si>
    <t>MARIA DE JESUS</t>
  </si>
  <si>
    <t>ARZATE</t>
  </si>
  <si>
    <t>150080214</t>
  </si>
  <si>
    <t>C61F02691E164BC17E628BE094783C7E</t>
  </si>
  <si>
    <t>150080544</t>
  </si>
  <si>
    <t>13C394EBDBE67A766C4674F447D2C89A</t>
  </si>
  <si>
    <t>JAIME ABRAHAM</t>
  </si>
  <si>
    <t>FERIA</t>
  </si>
  <si>
    <t>150080720</t>
  </si>
  <si>
    <t>FC14BA3306C73747F75DA69F73D3163D</t>
  </si>
  <si>
    <t>OLGA LIDIA</t>
  </si>
  <si>
    <t>150081052</t>
  </si>
  <si>
    <t>289D4D0C8751643115280E385E585E50</t>
  </si>
  <si>
    <t>ROCIO</t>
  </si>
  <si>
    <t>150081054</t>
  </si>
  <si>
    <t>9315D618BFD115876396F303ADAAE9ED</t>
  </si>
  <si>
    <t>RICARDO EMMANUEL</t>
  </si>
  <si>
    <t>150081388</t>
  </si>
  <si>
    <t>19AF0D9B9D1018F75C1C734877F4CFD9</t>
  </si>
  <si>
    <t>OSCAR IVAN</t>
  </si>
  <si>
    <t>150081394</t>
  </si>
  <si>
    <t>DFC55E9BE1347B12D2B4920452ECAC8F</t>
  </si>
  <si>
    <t>GUILLERMO SILVINO</t>
  </si>
  <si>
    <t>OLIVARES</t>
  </si>
  <si>
    <t>150081546</t>
  </si>
  <si>
    <t>BF3361DA5DDF53419866EBA6409B0BF7</t>
  </si>
  <si>
    <t>JARILLO</t>
  </si>
  <si>
    <t>150080388</t>
  </si>
  <si>
    <t>B5B025E576F3927ABD3AC80C5DAC63ED</t>
  </si>
  <si>
    <t>AILEEN MERIKE</t>
  </si>
  <si>
    <t>CRUMP</t>
  </si>
  <si>
    <t>VIILIP</t>
  </si>
  <si>
    <t>150080552</t>
  </si>
  <si>
    <t>3B09DD50C30F7D8C20A620C3428B7AAD</t>
  </si>
  <si>
    <t>AMADO ALBERTO</t>
  </si>
  <si>
    <t>PRIETO</t>
  </si>
  <si>
    <t>150081068</t>
  </si>
  <si>
    <t>5AB0BDC03F4ABA309F629CB05290740C</t>
  </si>
  <si>
    <t>150081072</t>
  </si>
  <si>
    <t>2558E323D7508359F5B43DD9FFBDE1B1</t>
  </si>
  <si>
    <t>GABINO</t>
  </si>
  <si>
    <t>150081714</t>
  </si>
  <si>
    <t>087E87C753E2106B8B54D80E11D891E8</t>
  </si>
  <si>
    <t>AMADA</t>
  </si>
  <si>
    <t>CORTEZ</t>
  </si>
  <si>
    <t>150082000</t>
  </si>
  <si>
    <t>B58049030F9D4B2DAA7894D0A7AF13DD</t>
  </si>
  <si>
    <t>ABURTO</t>
  </si>
  <si>
    <t>150080072</t>
  </si>
  <si>
    <t>0951D76B81B8FFB4E3CC1579B7A1104A</t>
  </si>
  <si>
    <t>JOSE GABRIEL</t>
  </si>
  <si>
    <t>150080074</t>
  </si>
  <si>
    <t>2F5B871EA8642FDBC24F3637BEFE4D39</t>
  </si>
  <si>
    <t>ROBERTO ANGEL</t>
  </si>
  <si>
    <t>BAÑUELOS</t>
  </si>
  <si>
    <t>150080236</t>
  </si>
  <si>
    <t>3DE733AD5CDB3551A7FAE200C59AB698</t>
  </si>
  <si>
    <t>1033</t>
  </si>
  <si>
    <t>PROFESIONAL EN CARRERA BIOL.QUIM.-PR ""A""</t>
  </si>
  <si>
    <t>LIZBETH</t>
  </si>
  <si>
    <t>LEAL</t>
  </si>
  <si>
    <t>15771</t>
  </si>
  <si>
    <t>14070.31</t>
  </si>
  <si>
    <t>150080572</t>
  </si>
  <si>
    <t>D80A68801EAC9AEF82BAFF9258EDC5CB</t>
  </si>
  <si>
    <t>SILVIA HORTENSIA</t>
  </si>
  <si>
    <t>FLORAN</t>
  </si>
  <si>
    <t>150080738</t>
  </si>
  <si>
    <t>6BB9D4FC1C5756C5A73CEC92B4191AC1</t>
  </si>
  <si>
    <t>NATALIA NIKOLAEVNA</t>
  </si>
  <si>
    <t>GVOZDETSKAYA</t>
  </si>
  <si>
    <t>OVCHINNIKOVA</t>
  </si>
  <si>
    <t>150081074</t>
  </si>
  <si>
    <t>D2E3144DF9724305BF7A21DB766B9601</t>
  </si>
  <si>
    <t>ANTONIA</t>
  </si>
  <si>
    <t>BERTADILLO</t>
  </si>
  <si>
    <t>150081252</t>
  </si>
  <si>
    <t>996FECE7E32AB5ED328FC77C1080D9A7</t>
  </si>
  <si>
    <t>AMERICA</t>
  </si>
  <si>
    <t>MELENDEZ</t>
  </si>
  <si>
    <t>RENDON</t>
  </si>
  <si>
    <t>150081566</t>
  </si>
  <si>
    <t>242ECDA7ACF09A6D72C8C8A2A0934AAA</t>
  </si>
  <si>
    <t>ISAIAS</t>
  </si>
  <si>
    <t>MELGAREJO</t>
  </si>
  <si>
    <t>150081568</t>
  </si>
  <si>
    <t>8303F591A099BAF971071C4F16DC810E</t>
  </si>
  <si>
    <t>ILIANA</t>
  </si>
  <si>
    <t>MENA</t>
  </si>
  <si>
    <t>150081576</t>
  </si>
  <si>
    <t>0A638BAB398BF0B94AF674DCB0142AC9</t>
  </si>
  <si>
    <t>OLGA GUADALUPE</t>
  </si>
  <si>
    <t>MUNGUIA</t>
  </si>
  <si>
    <t>150081726</t>
  </si>
  <si>
    <t>20DB8115F8C1E5DE90935139E5DB73BC</t>
  </si>
  <si>
    <t>150081728</t>
  </si>
  <si>
    <t>9631CF2D29F5F5E5F8ED4F87A877BC36</t>
  </si>
  <si>
    <t>PANIAGUA</t>
  </si>
  <si>
    <t>150081868</t>
  </si>
  <si>
    <t>CB8E09B711FE99517D27ABBFD4065651</t>
  </si>
  <si>
    <t>HUITZI</t>
  </si>
  <si>
    <t>150081870</t>
  </si>
  <si>
    <t>0C96AA12D01CB840040BAF0A7B06FD5E</t>
  </si>
  <si>
    <t>150082016</t>
  </si>
  <si>
    <t>31B62F06B8C67885D07AEFC1BE7B4C6B</t>
  </si>
  <si>
    <t>CANTANTE DE CORO</t>
  </si>
  <si>
    <t>150082150</t>
  </si>
  <si>
    <t>0A1FC8CDE55B7B6FFFE824AAE881FFD5</t>
  </si>
  <si>
    <t>913</t>
  </si>
  <si>
    <t>CONCERTINO</t>
  </si>
  <si>
    <t>JORGE ARMANDO</t>
  </si>
  <si>
    <t>CASANOVA</t>
  </si>
  <si>
    <t>CARREÑO</t>
  </si>
  <si>
    <t>70823</t>
  </si>
  <si>
    <t>55109.11</t>
  </si>
  <si>
    <t>150080416</t>
  </si>
  <si>
    <t>E23EE911FD1B484987A2CCBE2F38CB18</t>
  </si>
  <si>
    <t>HUGO ISMAEL</t>
  </si>
  <si>
    <t>NORIEGA</t>
  </si>
  <si>
    <t>150080578</t>
  </si>
  <si>
    <t>5DACFDDA3E12BAA85C29048A82D09220</t>
  </si>
  <si>
    <t>JACQUELINE LISBETH</t>
  </si>
  <si>
    <t>150080760</t>
  </si>
  <si>
    <t>5E4BEEF5C70F9389333F74BBC5845904</t>
  </si>
  <si>
    <t>150081096</t>
  </si>
  <si>
    <t>132C27450E707A5B38BD077D5877A778</t>
  </si>
  <si>
    <t>150081744</t>
  </si>
  <si>
    <t>39EFF6D95D0C602DCDDEA0D71BAD52C6</t>
  </si>
  <si>
    <t>150081884</t>
  </si>
  <si>
    <t>67FA717CEABC9CD4CB7AF1D918AD77C2</t>
  </si>
  <si>
    <t>PEDRAZA</t>
  </si>
  <si>
    <t>150081886</t>
  </si>
  <si>
    <t>3D93E6C5C34C117397DB0789EDA410D6</t>
  </si>
  <si>
    <t>ALEJANDRA</t>
  </si>
  <si>
    <t>150082024</t>
  </si>
  <si>
    <t>FB82DE0E74F4BA481E60B0B8DF56D75E</t>
  </si>
  <si>
    <t>567</t>
  </si>
  <si>
    <t>PROMOTOR COMUNITARIO</t>
  </si>
  <si>
    <t>9493</t>
  </si>
  <si>
    <t>8777.26</t>
  </si>
  <si>
    <t>150082288</t>
  </si>
  <si>
    <t>ECD94DDB25016DFF7D3E61FB8262CCBA</t>
  </si>
  <si>
    <t>GEORGINA DE LOS ANGELES</t>
  </si>
  <si>
    <t>150082406</t>
  </si>
  <si>
    <t>DAEDBFA3A55724CB83E85BE637B2655C</t>
  </si>
  <si>
    <t>JORGE ARTURO</t>
  </si>
  <si>
    <t>VADILLO</t>
  </si>
  <si>
    <t>150082532</t>
  </si>
  <si>
    <t>79A742F3716604E57D3D123F08F22F03</t>
  </si>
  <si>
    <t>JONATHAN IVAN</t>
  </si>
  <si>
    <t>150080098</t>
  </si>
  <si>
    <t>E0FA55B52F4BA619092DAC374B91A4E6</t>
  </si>
  <si>
    <t>ISAAC JACOB</t>
  </si>
  <si>
    <t>150080260</t>
  </si>
  <si>
    <t>B7947A7FDE571F49E299CEB140BEE33A</t>
  </si>
  <si>
    <t>BAZALDUA</t>
  </si>
  <si>
    <t>ALARCON</t>
  </si>
  <si>
    <t>150080264</t>
  </si>
  <si>
    <t>190F453349484460151AB1CAC3CA005E</t>
  </si>
  <si>
    <t>CASIANO</t>
  </si>
  <si>
    <t>150080420</t>
  </si>
  <si>
    <t>7AB9495ADDCA0DD762A81B8DA8455382</t>
  </si>
  <si>
    <t>47</t>
  </si>
  <si>
    <t>SUBSECRETARIO</t>
  </si>
  <si>
    <t>ARGEL</t>
  </si>
  <si>
    <t>CONCHEIRO</t>
  </si>
  <si>
    <t>150080932</t>
  </si>
  <si>
    <t>AA494BFFF7FC60525B7BF01FB08E1CA3</t>
  </si>
  <si>
    <t>LIZZETE</t>
  </si>
  <si>
    <t>150081102</t>
  </si>
  <si>
    <t>FD6B6A1282B582C16D6680D311A33EC1</t>
  </si>
  <si>
    <t>GEORGINA AZUCENA</t>
  </si>
  <si>
    <t>150082172</t>
  </si>
  <si>
    <t>30B27C42AE8859CFB7995731BA531126</t>
  </si>
  <si>
    <t>150082176</t>
  </si>
  <si>
    <t>13A49DE2C520783A65C693B92EF3FB6D</t>
  </si>
  <si>
    <t>VENEGAS</t>
  </si>
  <si>
    <t>CERRITOS</t>
  </si>
  <si>
    <t>150082634</t>
  </si>
  <si>
    <t>B9789092176BFF506F71D513ADF781D8</t>
  </si>
  <si>
    <t>FRANCISCO EDUARDO</t>
  </si>
  <si>
    <t>150082642</t>
  </si>
  <si>
    <t>5A72EB552DFDE24A45CE4E1C8413E9D8</t>
  </si>
  <si>
    <t>MATTHEW THOMAS</t>
  </si>
  <si>
    <t>WILLIAMS</t>
  </si>
  <si>
    <t>150082744</t>
  </si>
  <si>
    <t>D5DA6F29AD66E46AF7737C152218B453</t>
  </si>
  <si>
    <t>APOLINAR LUIS</t>
  </si>
  <si>
    <t>150080608</t>
  </si>
  <si>
    <t>933C3757EAB6D4B2855C03C1AFDF0446</t>
  </si>
  <si>
    <t>MARTA MARIA</t>
  </si>
  <si>
    <t>FONTES</t>
  </si>
  <si>
    <t>SALA</t>
  </si>
  <si>
    <t>150080774</t>
  </si>
  <si>
    <t>8F1329C70B583530EA0969CF5AED6435</t>
  </si>
  <si>
    <t>NORMA CATALINA</t>
  </si>
  <si>
    <t>GAGERN</t>
  </si>
  <si>
    <t>150080784</t>
  </si>
  <si>
    <t>6F5C00E7FD24275470484EE178FCE2AA</t>
  </si>
  <si>
    <t>ALLA GENADIEVNA</t>
  </si>
  <si>
    <t>KOPYLOVA</t>
  </si>
  <si>
    <t>LUKYANOVA</t>
  </si>
  <si>
    <t>150081282</t>
  </si>
  <si>
    <t>9CDE4B879C93EB15219D57717D6B881B</t>
  </si>
  <si>
    <t>IOURI</t>
  </si>
  <si>
    <t>KOULIKOV</t>
  </si>
  <si>
    <t>LOBKO</t>
  </si>
  <si>
    <t>150081284</t>
  </si>
  <si>
    <t>FED176B3FD9F0A83A6C480B18501F920</t>
  </si>
  <si>
    <t>MARTHA VANESSA</t>
  </si>
  <si>
    <t>150081610</t>
  </si>
  <si>
    <t>39CE04E7A558436737F0E746D58E2BBC</t>
  </si>
  <si>
    <t>RAZO</t>
  </si>
  <si>
    <t>DE LA ROSA</t>
  </si>
  <si>
    <t>150082052</t>
  </si>
  <si>
    <t>026FC760E8740F15CCD989997A2F9C49</t>
  </si>
  <si>
    <t>KARLA GUADALUPE</t>
  </si>
  <si>
    <t>GAMBOA</t>
  </si>
  <si>
    <t>150082056</t>
  </si>
  <si>
    <t>2CF454C6BC222B8BAA971BE1CC56F0C4</t>
  </si>
  <si>
    <t>MARCO POLO</t>
  </si>
  <si>
    <t>150082312</t>
  </si>
  <si>
    <t>152E56C43A614CCFD0A9E7E1E00B19D9</t>
  </si>
  <si>
    <t>CRISTIAN ALAN</t>
  </si>
  <si>
    <t>NIETO</t>
  </si>
  <si>
    <t>150082316</t>
  </si>
  <si>
    <t>F6D1B104CEB792E738DF16CB97CE9DCE</t>
  </si>
  <si>
    <t>IZOLDA</t>
  </si>
  <si>
    <t>150082438</t>
  </si>
  <si>
    <t>1A33C3E0F7826AEC15C7626FE1E57288</t>
  </si>
  <si>
    <t>SANTIAGO ARTURO</t>
  </si>
  <si>
    <t>BRIGIDO</t>
  </si>
  <si>
    <t>150082546</t>
  </si>
  <si>
    <t>842963FA5D9A62966B59B455724F7438</t>
  </si>
  <si>
    <t>GRISSEL</t>
  </si>
  <si>
    <t>BETANCOURT</t>
  </si>
  <si>
    <t>PAVON</t>
  </si>
  <si>
    <t>150080288</t>
  </si>
  <si>
    <t>29307F7A7E0C97B1C0E1E0633F0EE998</t>
  </si>
  <si>
    <t>CATALA</t>
  </si>
  <si>
    <t>150080450</t>
  </si>
  <si>
    <t>53D32FCB2324BDBD7562A155489BF4E3</t>
  </si>
  <si>
    <t>NASARELI</t>
  </si>
  <si>
    <t>150080796</t>
  </si>
  <si>
    <t>551257117174DDC2140EEB3440C31BA7</t>
  </si>
  <si>
    <t>CHOFER ""A""</t>
  </si>
  <si>
    <t>GERARDO ALFONSO</t>
  </si>
  <si>
    <t>150080960</t>
  </si>
  <si>
    <t>210D2E32640DDE08729108EA0120BCC0</t>
  </si>
  <si>
    <t>SMITH</t>
  </si>
  <si>
    <t>150081624</t>
  </si>
  <si>
    <t>BA68B35EEA9DEE4720983192E05D760D</t>
  </si>
  <si>
    <t>AUXILIAR DE PROG. DE ADMON. DE PERSONAL</t>
  </si>
  <si>
    <t>MARIA ALEJANDRA</t>
  </si>
  <si>
    <t>150081774</t>
  </si>
  <si>
    <t>E76B7CD2E8DCBB920D3BF65D429B4ABA</t>
  </si>
  <si>
    <t>MARIA DEL ROCIO</t>
  </si>
  <si>
    <t>150082064</t>
  </si>
  <si>
    <t>3698C8E0D47BB5BC37ACF21CABEC2A83</t>
  </si>
  <si>
    <t>GABRIEL ALEJANDRO</t>
  </si>
  <si>
    <t>150082066</t>
  </si>
  <si>
    <t>C1335C76A717A8350DEF4E2EC0F6CA3C</t>
  </si>
  <si>
    <t>150082326</t>
  </si>
  <si>
    <t>A581EE344E8AABF4AFCE609760212499</t>
  </si>
  <si>
    <t>ROA</t>
  </si>
  <si>
    <t>150082328</t>
  </si>
  <si>
    <t>0005617CAB46FBEBCB79852005C086A5</t>
  </si>
  <si>
    <t>MARIANA</t>
  </si>
  <si>
    <t>150082446</t>
  </si>
  <si>
    <t>4E973F89B48C1C8D4E15309C96E6C9AD</t>
  </si>
  <si>
    <t>BERTHA MARIA</t>
  </si>
  <si>
    <t>150082448</t>
  </si>
  <si>
    <t>CD8F7DE8BC2852691A75DDF12F40C2CB</t>
  </si>
  <si>
    <t>DWIGHT CARL</t>
  </si>
  <si>
    <t>SULLINGER</t>
  </si>
  <si>
    <t>OLIVER</t>
  </si>
  <si>
    <t>150082450</t>
  </si>
  <si>
    <t>002C874843515F602199DD444D7A664D</t>
  </si>
  <si>
    <t>JULIETA</t>
  </si>
  <si>
    <t>150082660</t>
  </si>
  <si>
    <t>42029ED57DFECDE1E90A58E3AF7798AB</t>
  </si>
  <si>
    <t>FABIOLA BERENICE</t>
  </si>
  <si>
    <t>150080460</t>
  </si>
  <si>
    <t>72627B7BF7A5949290D92ED18A49F4FF</t>
  </si>
  <si>
    <t>MARLEN</t>
  </si>
  <si>
    <t>150080808</t>
  </si>
  <si>
    <t>0804B4369D97BDE4A49638EBB6E1E57C</t>
  </si>
  <si>
    <t>MARIA GISELA</t>
  </si>
  <si>
    <t>150081144</t>
  </si>
  <si>
    <t>1FD9193283ED2BA1CBB5491597859A32</t>
  </si>
  <si>
    <t>150081632</t>
  </si>
  <si>
    <t>D48038AF677568FF4A7732530AD48C4F</t>
  </si>
  <si>
    <t>EMANUEL</t>
  </si>
  <si>
    <t>ONTIVEROS</t>
  </si>
  <si>
    <t>150081932</t>
  </si>
  <si>
    <t>5AA3161629623F837B02347EBCD24AEC</t>
  </si>
  <si>
    <t>MARIA ANTONIETA</t>
  </si>
  <si>
    <t>150081934</t>
  </si>
  <si>
    <t>A85F2B74A2F4AC68DB20E9230231ECB8</t>
  </si>
  <si>
    <t>150082074</t>
  </si>
  <si>
    <t>9125CAF5E4DF2A12661358E1BD013A3E</t>
  </si>
  <si>
    <t>150082202</t>
  </si>
  <si>
    <t>D6D379D8C8678F77706D11F46A9157C7</t>
  </si>
  <si>
    <t>KARINA</t>
  </si>
  <si>
    <t>150082570</t>
  </si>
  <si>
    <t>6442EA2F40FC06284950AEA16ED4B412</t>
  </si>
  <si>
    <t>DIANA ISABEL</t>
  </si>
  <si>
    <t>150082672</t>
  </si>
  <si>
    <t>9F2D887484D72CBFB69E94438582701B</t>
  </si>
  <si>
    <t>JUAN LUIS</t>
  </si>
  <si>
    <t>ZAMUDIO</t>
  </si>
  <si>
    <t>150082674</t>
  </si>
  <si>
    <t>4DDFA9B8136CFCF6C0D29731BA1A8B94</t>
  </si>
  <si>
    <t>ALBINO</t>
  </si>
  <si>
    <t>150080144</t>
  </si>
  <si>
    <t>767FC8DB49888DF945F4747D3407A7B0</t>
  </si>
  <si>
    <t>RICARDO MANUEL</t>
  </si>
  <si>
    <t>150080470</t>
  </si>
  <si>
    <t>EF425C139C39339386E38C70632D1E86</t>
  </si>
  <si>
    <t>GIOVANNA ARIZBETH</t>
  </si>
  <si>
    <t>CHAVARRIA</t>
  </si>
  <si>
    <t>150080476</t>
  </si>
  <si>
    <t>21064EDE555F72CBCE0489ED6311219F</t>
  </si>
  <si>
    <t>150080634</t>
  </si>
  <si>
    <t>71AAB649DA10C9855FFE8BB08FBE5244</t>
  </si>
  <si>
    <t>150081156</t>
  </si>
  <si>
    <t>EA965CCABF4C50756C94BE1D8F36101F</t>
  </si>
  <si>
    <t>LIMON</t>
  </si>
  <si>
    <t>150081318</t>
  </si>
  <si>
    <t>332565CC82ABC7B4ABBF8D360C534BF6</t>
  </si>
  <si>
    <t>PABLO ARTURO</t>
  </si>
  <si>
    <t>150081488</t>
  </si>
  <si>
    <t>93831BAF0D9A1555E842B76C9C733FBD</t>
  </si>
  <si>
    <t>SERNA</t>
  </si>
  <si>
    <t>150081798</t>
  </si>
  <si>
    <t>7FD0CE6EB5BE41AE7B984F3116077B48</t>
  </si>
  <si>
    <t>AUXILIAR EN ASISTENCIA SOCIAL ""A""</t>
  </si>
  <si>
    <t>RICO</t>
  </si>
  <si>
    <t>MEDRANO</t>
  </si>
  <si>
    <t>150082090</t>
  </si>
  <si>
    <t>E491CFB3D1040A781CE469096D54CBB0</t>
  </si>
  <si>
    <t>CONSUELO</t>
  </si>
  <si>
    <t>150082584</t>
  </si>
  <si>
    <t>52EA1E2460580160A8F2EA35AE6E75F5</t>
  </si>
  <si>
    <t>982</t>
  </si>
  <si>
    <t>CAJERA (LAUDO)</t>
  </si>
  <si>
    <t>LUZ MARIA</t>
  </si>
  <si>
    <t>AMADOR</t>
  </si>
  <si>
    <t>VITE</t>
  </si>
  <si>
    <t>7152</t>
  </si>
  <si>
    <t>6908.57</t>
  </si>
  <si>
    <t>150080156</t>
  </si>
  <si>
    <t>6F42EC6E9A5E7697C4DB6522EC276007</t>
  </si>
  <si>
    <t>LIRA</t>
  </si>
  <si>
    <t>150081328</t>
  </si>
  <si>
    <t>0A6EAE1F29DE897F68E2D10947193100</t>
  </si>
  <si>
    <t>LLEDIAS</t>
  </si>
  <si>
    <t>150081334</t>
  </si>
  <si>
    <t>26F9A204397F8DBAF6C2DFE41D24B036</t>
  </si>
  <si>
    <t>LOERA</t>
  </si>
  <si>
    <t>150081336</t>
  </si>
  <si>
    <t>E47C82345729AF177CC83C053F081D19</t>
  </si>
  <si>
    <t>150081500</t>
  </si>
  <si>
    <t>210DD33070DC2F02F28B0D24CA628DA1</t>
  </si>
  <si>
    <t>150082234</t>
  </si>
  <si>
    <t>B78933514818B5C0D383EA71602D1662</t>
  </si>
  <si>
    <t>JUAN ALEXIE</t>
  </si>
  <si>
    <t>150082362</t>
  </si>
  <si>
    <t>6FAEC2E3B033CC71A0E2674D22EE17BE</t>
  </si>
  <si>
    <t>JESSICA VIRENDRI</t>
  </si>
  <si>
    <t>150082478</t>
  </si>
  <si>
    <t>11E7CE11612849FBC5A5ED76576DA13B</t>
  </si>
  <si>
    <t>ATZIN YOLIA</t>
  </si>
  <si>
    <t>150080178</t>
  </si>
  <si>
    <t>963575D0F8D1EB03D49AE6A4792E116E</t>
  </si>
  <si>
    <t>CABRALES</t>
  </si>
  <si>
    <t>150080336</t>
  </si>
  <si>
    <t>0078ADF2A876ACEEF5C39E058E48F6BB</t>
  </si>
  <si>
    <t>ESPERANZA</t>
  </si>
  <si>
    <t>CICILIANO</t>
  </si>
  <si>
    <t>150080496</t>
  </si>
  <si>
    <t>D928B26CB56BA9777985D0D9A8223286</t>
  </si>
  <si>
    <t>EUGENIO CRISTIAN</t>
  </si>
  <si>
    <t>ELIAS</t>
  </si>
  <si>
    <t>150080658</t>
  </si>
  <si>
    <t>1D5F0BC2BE5AEF840517245DFEE26993</t>
  </si>
  <si>
    <t>ELZBIETA STANISLAWA</t>
  </si>
  <si>
    <t>ELLMANN</t>
  </si>
  <si>
    <t>150080662</t>
  </si>
  <si>
    <t>3741F599BAC448772D9A082B239954F1</t>
  </si>
  <si>
    <t>SECRETARIA DE APOYO</t>
  </si>
  <si>
    <t>ESCALONA</t>
  </si>
  <si>
    <t>150080668</t>
  </si>
  <si>
    <t>0C6B826B3A13E74A18F5B13213F3A6FA</t>
  </si>
  <si>
    <t>ALMA DELIA</t>
  </si>
  <si>
    <t>150080844</t>
  </si>
  <si>
    <t>86EE65051402F4FD7E1C9A5FBC552955</t>
  </si>
  <si>
    <t>FARATHNAZ DANELE</t>
  </si>
  <si>
    <t>SANGRONIS</t>
  </si>
  <si>
    <t>150081002</t>
  </si>
  <si>
    <t>819F39A285C0FAD88F1E6E687641992A</t>
  </si>
  <si>
    <t>SANDRA</t>
  </si>
  <si>
    <t>NOLASCO</t>
  </si>
  <si>
    <t>150081670</t>
  </si>
  <si>
    <t>666C8734E4402E68891DA7456E10E4AE</t>
  </si>
  <si>
    <t>PEDAGOGO</t>
  </si>
  <si>
    <t>EDUARDO ALBERTO</t>
  </si>
  <si>
    <t>TALAMANTES</t>
  </si>
  <si>
    <t>150082114</t>
  </si>
  <si>
    <t>F09407505C1EA46A9C8BC74B9B783803</t>
  </si>
  <si>
    <t>ANAHI</t>
  </si>
  <si>
    <t>150082240</t>
  </si>
  <si>
    <t>F274746C150535C37E5F0C2AA3E7F68D</t>
  </si>
  <si>
    <t>ELSA FERNANDA</t>
  </si>
  <si>
    <t>150082490</t>
  </si>
  <si>
    <t>217252F2C441B9D93D64922C507FD90C</t>
  </si>
  <si>
    <t>150082604</t>
  </si>
  <si>
    <t>95A3A63DC3A7EBF7BA141F7A72977A4B</t>
  </si>
  <si>
    <t>ATLAS DAVID</t>
  </si>
  <si>
    <t>ZALDIVAR</t>
  </si>
  <si>
    <t>150082710</t>
  </si>
  <si>
    <t>EA5C8FA4CB2FFAC111C621C31480144D</t>
  </si>
  <si>
    <t>150080854</t>
  </si>
  <si>
    <t>0EFC0A085C47E7D6B0A0EF5CEE3BAC73</t>
  </si>
  <si>
    <t>FRANCISCO DANIEL</t>
  </si>
  <si>
    <t>BARAJAS</t>
  </si>
  <si>
    <t>150081352</t>
  </si>
  <si>
    <t>6041FD8AE115BC6E4C70A3D07EFCEE8D</t>
  </si>
  <si>
    <t>MONTES DE OCA</t>
  </si>
  <si>
    <t>ANGUIANO</t>
  </si>
  <si>
    <t>150081676</t>
  </si>
  <si>
    <t>D2DE0EAA1B98ED1B323118A1CB7E602C</t>
  </si>
  <si>
    <t>MARCELA ROSA</t>
  </si>
  <si>
    <t>150082124</t>
  </si>
  <si>
    <t>43DEAD3DA0F40B26AE59DE9E626A0B78</t>
  </si>
  <si>
    <t>BLANCA</t>
  </si>
  <si>
    <t>SABINO</t>
  </si>
  <si>
    <t>150082252</t>
  </si>
  <si>
    <t>8B3BA82732CE78BBC93141D6CDE060A6</t>
  </si>
  <si>
    <t>GUADALUPE MARIA DE LOS ANGELES</t>
  </si>
  <si>
    <t>150082508</t>
  </si>
  <si>
    <t>1EF4FE156FD96904D663E58A943E7E81</t>
  </si>
  <si>
    <t>IGNACIO</t>
  </si>
  <si>
    <t>TREVILLA</t>
  </si>
  <si>
    <t>150082512</t>
  </si>
  <si>
    <t>E7926CFD5AD860CC8F22E4BA667A05A0</t>
  </si>
  <si>
    <t>MARIA CAROLINA</t>
  </si>
  <si>
    <t>150082614</t>
  </si>
  <si>
    <t>70713D046EBA90C536EB5E462081F22D</t>
  </si>
  <si>
    <t>CELIA</t>
  </si>
  <si>
    <t>VALDOVINOS</t>
  </si>
  <si>
    <t>150082728</t>
  </si>
  <si>
    <t>E25EED7759AE25484D5DFA1772EEF82C</t>
  </si>
  <si>
    <t>SEVILLA</t>
  </si>
  <si>
    <t>150082398</t>
  </si>
  <si>
    <t>EDF2898D389F99763D5E1A0C616BEACC</t>
  </si>
  <si>
    <t>VILLALOBOS</t>
  </si>
  <si>
    <t>150082400</t>
  </si>
  <si>
    <t>96C5F6F30424F16AFF69BFF85BD77196</t>
  </si>
  <si>
    <t>SAUL</t>
  </si>
  <si>
    <t>150082514</t>
  </si>
  <si>
    <t>9C9D55632FEA2816A5BFA2F408188BFF</t>
  </si>
  <si>
    <t>URBAN</t>
  </si>
  <si>
    <t>150082520</t>
  </si>
  <si>
    <t>8617EC02CF4D7873E717D7C560AC7127</t>
  </si>
  <si>
    <t>150082622</t>
  </si>
  <si>
    <t>024ECAA596839EC9714174A5F69F7C84</t>
  </si>
  <si>
    <t>ZUÑIGA</t>
  </si>
  <si>
    <t>150082734</t>
  </si>
  <si>
    <t>92D4AE96C5528C8A733B64E9EDFDA568</t>
  </si>
  <si>
    <t>TATIANA</t>
  </si>
  <si>
    <t>MARTINENKO</t>
  </si>
  <si>
    <t>150082738</t>
  </si>
  <si>
    <t>D5EBB0266B84D2A8DC050B93DDF2272D</t>
  </si>
  <si>
    <t>150080682</t>
  </si>
  <si>
    <t>70D347AC7F53BA26459C2CBFCCE321CE</t>
  </si>
  <si>
    <t>JOSE ARTURO</t>
  </si>
  <si>
    <t>150080514</t>
  </si>
  <si>
    <t>B45A73C402033804D195DC700B637D0A</t>
  </si>
  <si>
    <t>VEANA</t>
  </si>
  <si>
    <t>150080520</t>
  </si>
  <si>
    <t>C4F7EE5E285E6F21E7EC183F2B21551A</t>
  </si>
  <si>
    <t>LAURA KARINA</t>
  </si>
  <si>
    <t>150080694</t>
  </si>
  <si>
    <t>A4033A4F9D38D59AC3A8BAF0E8DE0DD6</t>
  </si>
  <si>
    <t>150080864</t>
  </si>
  <si>
    <t>414D2EF65B394CCE7858124DE2E7C85E</t>
  </si>
  <si>
    <t>BARRANCO</t>
  </si>
  <si>
    <t>150081026</t>
  </si>
  <si>
    <t>A5608D4610B9BE79FFF97833D87BF302</t>
  </si>
  <si>
    <t>ALVARO</t>
  </si>
  <si>
    <t>ARPIDE</t>
  </si>
  <si>
    <t>150080198</t>
  </si>
  <si>
    <t>8AB7D9803B2E61883A0B2D242A951DE7</t>
  </si>
  <si>
    <t>MIGUEL MARTIN</t>
  </si>
  <si>
    <t>150080364</t>
  </si>
  <si>
    <t>BDCE1DCB2915217AD244678E3FA1F740</t>
  </si>
  <si>
    <t>CORNEJO</t>
  </si>
  <si>
    <t>150080526</t>
  </si>
  <si>
    <t>09A9471CBC411AB391B21E963FAAAB82</t>
  </si>
  <si>
    <t>ISAI ALFONSO</t>
  </si>
  <si>
    <t>150080528</t>
  </si>
  <si>
    <t>E4126E61988E9D8DECF06A7C694476B1</t>
  </si>
  <si>
    <t>MARCELO</t>
  </si>
  <si>
    <t>150080876</t>
  </si>
  <si>
    <t>3EF9320E35604BC263247476CE986F30</t>
  </si>
  <si>
    <t>ALEJANDRE</t>
  </si>
  <si>
    <t>150081048</t>
  </si>
  <si>
    <t>49E0343F4175CDA3CF7A52BB86ECCC75</t>
  </si>
  <si>
    <t>ISLAS</t>
  </si>
  <si>
    <t>150081210</t>
  </si>
  <si>
    <t>6FC18FF6E12A39C96DEAA8935417063B</t>
  </si>
  <si>
    <t>ITURRALDE</t>
  </si>
  <si>
    <t>150081212</t>
  </si>
  <si>
    <t>23353158FD2A059D217CE03048F954FA</t>
  </si>
  <si>
    <t>FANNON VIANEY</t>
  </si>
  <si>
    <t>RETAMA</t>
  </si>
  <si>
    <t>150081380</t>
  </si>
  <si>
    <t>9F381D75D83EB6870CB32315FAA572C8</t>
  </si>
  <si>
    <t>GUILLERMO ENRIQUE</t>
  </si>
  <si>
    <t>ARVIZU</t>
  </si>
  <si>
    <t>150080212</t>
  </si>
  <si>
    <t>21E0933EC9D953B2DD10A5E9F0354BCE</t>
  </si>
  <si>
    <t>150080376</t>
  </si>
  <si>
    <t>45E7DC3D2436FE97D7421DDF113EA130</t>
  </si>
  <si>
    <t>COSME</t>
  </si>
  <si>
    <t>150080546</t>
  </si>
  <si>
    <t>E67970CD5EDB97CF55ED64EE9BF6552A</t>
  </si>
  <si>
    <t>HUGO</t>
  </si>
  <si>
    <t>150081706</t>
  </si>
  <si>
    <t>CA1BA22BC0E33706D359D6934FD9E174</t>
  </si>
  <si>
    <t>GADDI ALETHIA</t>
  </si>
  <si>
    <t>BAEZ</t>
  </si>
  <si>
    <t>150080230</t>
  </si>
  <si>
    <t>CE26E62C1F8587BE917B48FAD72A1B50</t>
  </si>
  <si>
    <t>JUAN PABLO</t>
  </si>
  <si>
    <t>CARBALLIDO</t>
  </si>
  <si>
    <t>VALADEZ</t>
  </si>
  <si>
    <t>150080390</t>
  </si>
  <si>
    <t>79F16CF0C37147DEE9F6B8446914D3B3</t>
  </si>
  <si>
    <t>MARIA DEL SOCORRO</t>
  </si>
  <si>
    <t>150080556</t>
  </si>
  <si>
    <t>ED6C612D277A3ABC868273D1CC5F2D3A</t>
  </si>
  <si>
    <t>ROMANA</t>
  </si>
  <si>
    <t>FERRUZ</t>
  </si>
  <si>
    <t>TAMARIZ</t>
  </si>
  <si>
    <t>150080728</t>
  </si>
  <si>
    <t>BB7DE278547E52313D5D9C204FBF1479</t>
  </si>
  <si>
    <t>GUADALUPE TRINIDAD</t>
  </si>
  <si>
    <t>150080900</t>
  </si>
  <si>
    <t>C52A7ED3AD17FD1A739878970001EDD5</t>
  </si>
  <si>
    <t>OLVERA</t>
  </si>
  <si>
    <t>150081066</t>
  </si>
  <si>
    <t>DC49D1D9EEABF2AD0C362A6CB56D1E85</t>
  </si>
  <si>
    <t>CESAR AUGUSTO</t>
  </si>
  <si>
    <t>150081558</t>
  </si>
  <si>
    <t>A13FD35A1527107BE57A4355DF47FC7A</t>
  </si>
  <si>
    <t>SANTAMARIA</t>
  </si>
  <si>
    <t>150081862</t>
  </si>
  <si>
    <t>604EA3EA640DAB6C01DAD3046849A7F5</t>
  </si>
  <si>
    <t>BARRADAS</t>
  </si>
  <si>
    <t>150080240</t>
  </si>
  <si>
    <t>9945830140F026DACD9F22AD0CF00207</t>
  </si>
  <si>
    <t>SECRETARIA AUXILIAR DE DIRECTOR DE AREA</t>
  </si>
  <si>
    <t>IGNACIA</t>
  </si>
  <si>
    <t>150080564</t>
  </si>
  <si>
    <t>D3F4ABCF84ADF24D011211817E9FED09</t>
  </si>
  <si>
    <t>ROSALIA</t>
  </si>
  <si>
    <t>150080740</t>
  </si>
  <si>
    <t>16C532D34D7425C2F0035619D4EF8C6F</t>
  </si>
  <si>
    <t>DIEGO DE JESUS</t>
  </si>
  <si>
    <t>GAYOSSO</t>
  </si>
  <si>
    <t>OLMEDO</t>
  </si>
  <si>
    <t>150080914</t>
  </si>
  <si>
    <t>3D35F9160A4C1330EF0525318F0DFA01</t>
  </si>
  <si>
    <t>MARITZA BETZABE</t>
  </si>
  <si>
    <t>150081078</t>
  </si>
  <si>
    <t>E624B841EE807D89B2AD4D385221FB91</t>
  </si>
  <si>
    <t>JOSE GERARDO ELVIS</t>
  </si>
  <si>
    <t>150081082</t>
  </si>
  <si>
    <t>1D2D7B8D14380D1671ADC6AD6C70556E</t>
  </si>
  <si>
    <t>150081250</t>
  </si>
  <si>
    <t>FB47AE502057E97915683067803F6427</t>
  </si>
  <si>
    <t>LUIS OSCAR</t>
  </si>
  <si>
    <t>MUCIÑO</t>
  </si>
  <si>
    <t>SILICEO</t>
  </si>
  <si>
    <t>150081724</t>
  </si>
  <si>
    <t>1A819C4201B0238027F75897E18BE3A1</t>
  </si>
  <si>
    <t>JEFE DE TALLER DE ELECTRICIDAD ""A""</t>
  </si>
  <si>
    <t>JOSE SEBASTIAN MARGARITO</t>
  </si>
  <si>
    <t>150081730</t>
  </si>
  <si>
    <t>160DD0C6004AB37D88B1EBC9D417AADD</t>
  </si>
  <si>
    <t>LILIANA ALEJANDRA</t>
  </si>
  <si>
    <t>PALACIOS</t>
  </si>
  <si>
    <t>ESPINO</t>
  </si>
  <si>
    <t>150081866</t>
  </si>
  <si>
    <t>B63FADE48F2AB190753CDE1A385F4F8F</t>
  </si>
  <si>
    <t>150081876</t>
  </si>
  <si>
    <t>4DE27100437410E326E92D934A9A331A</t>
  </si>
  <si>
    <t>INFANTE</t>
  </si>
  <si>
    <t>150082010</t>
  </si>
  <si>
    <t>EEA6ACDB04665D02B93CD604604F959C</t>
  </si>
  <si>
    <t>150082152</t>
  </si>
  <si>
    <t>8C21081EC6988507ED5E83AD4AA5ADB3</t>
  </si>
  <si>
    <t>SALVADORES</t>
  </si>
  <si>
    <t>BALEDON</t>
  </si>
  <si>
    <t>150082276</t>
  </si>
  <si>
    <t>C7AF85F5D93B0ED36D16FD3AA8087ED1</t>
  </si>
  <si>
    <t>ARNULFO</t>
  </si>
  <si>
    <t>150080084</t>
  </si>
  <si>
    <t>025BF240518A10F2677DF7D0C2830296</t>
  </si>
  <si>
    <t>CARLOS DANIEL</t>
  </si>
  <si>
    <t>BENITEZ</t>
  </si>
  <si>
    <t>150080086</t>
  </si>
  <si>
    <t>7D60849A5AD9DDA240AE22A15C46D97B</t>
  </si>
  <si>
    <t>AUXILIAR DE ARCHIVO</t>
  </si>
  <si>
    <t>BARRERA</t>
  </si>
  <si>
    <t>150080246</t>
  </si>
  <si>
    <t>0C825569B3EFA7928270688A4FACDE03</t>
  </si>
  <si>
    <t>TZI TZI JANIK</t>
  </si>
  <si>
    <t>150080248</t>
  </si>
  <si>
    <t>47694A71FD68C27E0F31E2E9E1789F08</t>
  </si>
  <si>
    <t>CITLALI</t>
  </si>
  <si>
    <t>150080408</t>
  </si>
  <si>
    <t>886C4D919D3F5C3758BA74A230ED073C</t>
  </si>
  <si>
    <t>MARIA JOVITA</t>
  </si>
  <si>
    <t>150080758</t>
  </si>
  <si>
    <t>2E26803334905DD02025D05B1F543590</t>
  </si>
  <si>
    <t>MARINA ANGELES</t>
  </si>
  <si>
    <t>GIJON</t>
  </si>
  <si>
    <t>150080922</t>
  </si>
  <si>
    <t>7DF004AD8A00E94FCEEF4489C1AE20E5</t>
  </si>
  <si>
    <t>JUAN CARLOS</t>
  </si>
  <si>
    <t>150080924</t>
  </si>
  <si>
    <t>82A2B64CFBFEBD6DEF75594BF3C160F6</t>
  </si>
  <si>
    <t>CAMELIA CRENGUTA</t>
  </si>
  <si>
    <t>GOILA</t>
  </si>
  <si>
    <t>150080928</t>
  </si>
  <si>
    <t>8DCDFEACA7E494F089ED3C65FA813585</t>
  </si>
  <si>
    <t>150081094</t>
  </si>
  <si>
    <t>3C7C95996E6FFFD8DB1D1CC34EA00081</t>
  </si>
  <si>
    <t>MARIA GABRIELA</t>
  </si>
  <si>
    <t>150081586</t>
  </si>
  <si>
    <t>8BF7CFFCD58DC47F60AC2076995D0592</t>
  </si>
  <si>
    <t>ROSALIA LILIANA</t>
  </si>
  <si>
    <t>DIOSDADO</t>
  </si>
  <si>
    <t>150081742</t>
  </si>
  <si>
    <t>BC1357A295D810AB55CC6C22C36C2FA5</t>
  </si>
  <si>
    <t>150082032</t>
  </si>
  <si>
    <t>95C8FFB377D7771AF534B3867C7EE32B</t>
  </si>
  <si>
    <t>27</t>
  </si>
  <si>
    <t>JEFE DE UNIDAD DEPARTAMENTAL ""B""</t>
  </si>
  <si>
    <t>MORAN</t>
  </si>
  <si>
    <t>29955</t>
  </si>
  <si>
    <t>25224.61</t>
  </si>
  <si>
    <t>150082154</t>
  </si>
  <si>
    <t>D97F95AA329689C2AD3DB563A3DE71D6</t>
  </si>
  <si>
    <t>ESTEFANA</t>
  </si>
  <si>
    <t>150082156</t>
  </si>
  <si>
    <t>C0BDECAF2BCDA5C9D6454686F69D2B09</t>
  </si>
  <si>
    <t>150082292</t>
  </si>
  <si>
    <t>DE5F1F25FF9F9145A273809D16121800</t>
  </si>
  <si>
    <t>MONICA</t>
  </si>
  <si>
    <t>MARMOLEJO</t>
  </si>
  <si>
    <t>150082414</t>
  </si>
  <si>
    <t>C78B3591027453BB084130FE76E958AF</t>
  </si>
  <si>
    <t>MARCOS ARTURO</t>
  </si>
  <si>
    <t>150080100</t>
  </si>
  <si>
    <t>2E7DFE9E7C08296717D7221C0CFB09D0</t>
  </si>
  <si>
    <t>BASSOCO</t>
  </si>
  <si>
    <t>CHAVERO</t>
  </si>
  <si>
    <t>150080256</t>
  </si>
  <si>
    <t>45A2DF2ABA35BE12D0DA7CD93606135C</t>
  </si>
  <si>
    <t>MIRIAM MARCELA</t>
  </si>
  <si>
    <t>BASURTO</t>
  </si>
  <si>
    <t>150080258</t>
  </si>
  <si>
    <t>90A906A264E15FE717CFF6C5271F865F</t>
  </si>
  <si>
    <t>ADRIANA</t>
  </si>
  <si>
    <t>BAZAN</t>
  </si>
  <si>
    <t>LOYO</t>
  </si>
  <si>
    <t>150080266</t>
  </si>
  <si>
    <t>DE1DD72F6178837EDBC79D62570DC2B9</t>
  </si>
  <si>
    <t>AITANA</t>
  </si>
  <si>
    <t>150080424</t>
  </si>
  <si>
    <t>1CE5484B7A9D93225BC0957B821BD55F</t>
  </si>
  <si>
    <t>ULISES MARCELO</t>
  </si>
  <si>
    <t>150081100</t>
  </si>
  <si>
    <t>4479F05D38FA04CF7260240BEF76D896</t>
  </si>
  <si>
    <t>ESTEFANIA</t>
  </si>
  <si>
    <t>150081268</t>
  </si>
  <si>
    <t>66861F3B2DCD113682A92DA1C285166B</t>
  </si>
  <si>
    <t>FRANCISCO DAVID</t>
  </si>
  <si>
    <t>ROSETE</t>
  </si>
  <si>
    <t>150081270</t>
  </si>
  <si>
    <t>3CFDB5C90F409D9113DDED79B49FB2E9</t>
  </si>
  <si>
    <t>BETZABE</t>
  </si>
  <si>
    <t>150081274</t>
  </si>
  <si>
    <t>6FF44F1EAAFF106D39013D3141EA0D37</t>
  </si>
  <si>
    <t>INGENIERO EN SISTEMAS</t>
  </si>
  <si>
    <t>YAZMIN ARACELI</t>
  </si>
  <si>
    <t>TRABANCO</t>
  </si>
  <si>
    <t>150081438</t>
  </si>
  <si>
    <t>1C567AB6B97663DC32A2C45706AED152</t>
  </si>
  <si>
    <t>150081596</t>
  </si>
  <si>
    <t>932EC572765427D18EF4D5B100229A6A</t>
  </si>
  <si>
    <t>MARCELA</t>
  </si>
  <si>
    <t>MONCADA</t>
  </si>
  <si>
    <t>150081754</t>
  </si>
  <si>
    <t>EED25506023AB0251317C57850451618</t>
  </si>
  <si>
    <t>FELIPE ELADIO</t>
  </si>
  <si>
    <t>VALDES</t>
  </si>
  <si>
    <t>150082174</t>
  </si>
  <si>
    <t>731239B4C59C286829866774C0A3397B</t>
  </si>
  <si>
    <t>DIEGO JULIAN</t>
  </si>
  <si>
    <t>150082308</t>
  </si>
  <si>
    <t>4AE309D03FFFC8DB57DAA36E6DC2EA05</t>
  </si>
  <si>
    <t>MILANA</t>
  </si>
  <si>
    <t>SOBOLEVA</t>
  </si>
  <si>
    <t>SOLOVIOVA</t>
  </si>
  <si>
    <t>150082418</t>
  </si>
  <si>
    <t>419913EA2103A432EA9CFF6D0126EDF6</t>
  </si>
  <si>
    <t>OCTAVIO AMAURY</t>
  </si>
  <si>
    <t>150082422</t>
  </si>
  <si>
    <t>D4C8E88A667B9ED40F15BAF8BC8B20B2</t>
  </si>
  <si>
    <t>DARIO</t>
  </si>
  <si>
    <t>LANDA</t>
  </si>
  <si>
    <t>150082424</t>
  </si>
  <si>
    <t>7A7E6CD72E789D3676CEAAEB338FF8F9</t>
  </si>
  <si>
    <t>ALANIS</t>
  </si>
  <si>
    <t>150080112</t>
  </si>
  <si>
    <t>A520CA15BBF0788C3F7694439919A446</t>
  </si>
  <si>
    <t>CHOFER</t>
  </si>
  <si>
    <t>GENARO FILEMON</t>
  </si>
  <si>
    <t>150080114</t>
  </si>
  <si>
    <t>64CEBD504176C56797C57F1E2D74CCFA</t>
  </si>
  <si>
    <t>MARKLEN</t>
  </si>
  <si>
    <t>BELENKO</t>
  </si>
  <si>
    <t>BALMUSOVA</t>
  </si>
  <si>
    <t>150080278</t>
  </si>
  <si>
    <t>204A7DE5790E33284898268B4EAD2A08</t>
  </si>
  <si>
    <t>150080432</t>
  </si>
  <si>
    <t>79ABC82CD677CDBB497CCD194292D036</t>
  </si>
  <si>
    <t>GABRIEL</t>
  </si>
  <si>
    <t>CASTORENA</t>
  </si>
  <si>
    <t>150080434</t>
  </si>
  <si>
    <t>E3285C76BA09460272149250F8FDC01F</t>
  </si>
  <si>
    <t>SERGIO ISMAEL</t>
  </si>
  <si>
    <t>150080438</t>
  </si>
  <si>
    <t>033803A649BEF8FFB7377B718F8E0D01</t>
  </si>
  <si>
    <t>BRYAN</t>
  </si>
  <si>
    <t>150080778</t>
  </si>
  <si>
    <t>C22344659AB51F6A3179BB944B01E889</t>
  </si>
  <si>
    <t>150080782</t>
  </si>
  <si>
    <t>1003F0B13769210B31CFA6CFB3619649</t>
  </si>
  <si>
    <t>FORCADA</t>
  </si>
  <si>
    <t>150081110</t>
  </si>
  <si>
    <t>9697C9E9C57C22265549A439601DE441</t>
  </si>
  <si>
    <t>BARBARA MARIA</t>
  </si>
  <si>
    <t>KAMIÑSKA</t>
  </si>
  <si>
    <t>SPYCHALSKA</t>
  </si>
  <si>
    <t>150081278</t>
  </si>
  <si>
    <t>86282D36EE7F666BB0A53F9C074CDB1B</t>
  </si>
  <si>
    <t>LUIS ANTONIO</t>
  </si>
  <si>
    <t>150082188</t>
  </si>
  <si>
    <t>CD45B7B8B458C34C1F461B78F683E031</t>
  </si>
  <si>
    <t>150082310</t>
  </si>
  <si>
    <t>CD57E56C4709CE75473D4FCE8AFC6059</t>
  </si>
  <si>
    <t>80</t>
  </si>
  <si>
    <t>150082538</t>
  </si>
  <si>
    <t>030AD66389FA856E8E850DD49E8659DC</t>
  </si>
  <si>
    <t>TONALLI</t>
  </si>
  <si>
    <t>150080280</t>
  </si>
  <si>
    <t>C59BC19871942C651C6BEF93E3048395</t>
  </si>
  <si>
    <t>BENETT</t>
  </si>
  <si>
    <t>BUCIO</t>
  </si>
  <si>
    <t>150080282</t>
  </si>
  <si>
    <t>01805AD0A0DA2C7ECB572BBBFF7120D5</t>
  </si>
  <si>
    <t>JULIETA BEATRIZ</t>
  </si>
  <si>
    <t>BLANCO</t>
  </si>
  <si>
    <t>150080452</t>
  </si>
  <si>
    <t>2A9AFF113D30D9D48B38550923B3A6C3</t>
  </si>
  <si>
    <t>JACOB LOUIS</t>
  </si>
  <si>
    <t>DEVRIES III</t>
  </si>
  <si>
    <t>HEANY</t>
  </si>
  <si>
    <t>150080612</t>
  </si>
  <si>
    <t>DB0AE82E7F7FA5D99D7A3C1378A450A7</t>
  </si>
  <si>
    <t>150080954</t>
  </si>
  <si>
    <t>47393B0B876177487C625CB152B0C6C5</t>
  </si>
  <si>
    <t>SARA</t>
  </si>
  <si>
    <t>150081126</t>
  </si>
  <si>
    <t>B5FF6EF91FF54FEF94DE0D45DC10874E</t>
  </si>
  <si>
    <t>150081130</t>
  </si>
  <si>
    <t>8AAEB2E5EBA6F6FB3E98782DC32BF621</t>
  </si>
  <si>
    <t>150081920</t>
  </si>
  <si>
    <t>9D9FE89E36487273C3B8F94883442915</t>
  </si>
  <si>
    <t>REVELES</t>
  </si>
  <si>
    <t>MARQUINA</t>
  </si>
  <si>
    <t>150082060</t>
  </si>
  <si>
    <t>D21439FD8A4A33D390099FCBEA402748</t>
  </si>
  <si>
    <t>VALLE</t>
  </si>
  <si>
    <t>150082552</t>
  </si>
  <si>
    <t>D9B16ED5C330BB9E66D6EAB9CE3EAE14</t>
  </si>
  <si>
    <t>FERNANDA SARAHI</t>
  </si>
  <si>
    <t>SOTELO</t>
  </si>
  <si>
    <t>150082556</t>
  </si>
  <si>
    <t>D60D86D2277E3E95EDF1AE515FBBD380</t>
  </si>
  <si>
    <t>ABRAHAM</t>
  </si>
  <si>
    <t>150080140</t>
  </si>
  <si>
    <t>3E6D3F927E34E8281167DF567F90AFE2</t>
  </si>
  <si>
    <t>FLORA</t>
  </si>
  <si>
    <t>DIMAS</t>
  </si>
  <si>
    <t>ESCORZA</t>
  </si>
  <si>
    <t>150080624</t>
  </si>
  <si>
    <t>2CFC2C92024FAAD18E60C58874659167</t>
  </si>
  <si>
    <t>JULIO IGNACIO</t>
  </si>
  <si>
    <t>150080970</t>
  </si>
  <si>
    <t>ED9294FCA610E88BDC0E532F2173EE33</t>
  </si>
  <si>
    <t>150081134</t>
  </si>
  <si>
    <t>6625B92F104E1663942E24A8FB61F8CD</t>
  </si>
  <si>
    <t>ALCANTARA</t>
  </si>
  <si>
    <t>150081304</t>
  </si>
  <si>
    <t>31D2C4A1AD1A107F71D8FB13283D1984</t>
  </si>
  <si>
    <t>150081306</t>
  </si>
  <si>
    <t>840A854620A7DD5481146358872AB9B6</t>
  </si>
  <si>
    <t>MARSELINO</t>
  </si>
  <si>
    <t>150081470</t>
  </si>
  <si>
    <t>34F3173B378467EBCB726B06E81A8E0D</t>
  </si>
  <si>
    <t>RUTH LIZBETH</t>
  </si>
  <si>
    <t>150081474</t>
  </si>
  <si>
    <t>A31F4F19E001589D23E0F7C101BBC8C1</t>
  </si>
  <si>
    <t>CRISTHIAN ARTURO</t>
  </si>
  <si>
    <t>150081628</t>
  </si>
  <si>
    <t>1A1780A371C0336ED512C17A1081976B</t>
  </si>
  <si>
    <t>150081926</t>
  </si>
  <si>
    <t>061F2111299546C8160A93661D9B0708</t>
  </si>
  <si>
    <t>DANIELA MONSERRAT</t>
  </si>
  <si>
    <t>150082206</t>
  </si>
  <si>
    <t>A217C101AD43018C86B84A8805C90993</t>
  </si>
  <si>
    <t>COLIN</t>
  </si>
  <si>
    <t>150082676</t>
  </si>
  <si>
    <t>46D366D35EF679576380F8D7B076B62C</t>
  </si>
  <si>
    <t>150080982</t>
  </si>
  <si>
    <t>0A3EBBE59731856F93D0897942C26F7A</t>
  </si>
  <si>
    <t>GRETA</t>
  </si>
  <si>
    <t>LICONA</t>
  </si>
  <si>
    <t>150081314</t>
  </si>
  <si>
    <t>6B609C96686418C56C307CEA458621DF</t>
  </si>
  <si>
    <t>150081322</t>
  </si>
  <si>
    <t>2DB08A1358669DC177601DCDE16004C1</t>
  </si>
  <si>
    <t>TOLALLO</t>
  </si>
  <si>
    <t>150081642</t>
  </si>
  <si>
    <t>CA70904F8A82581A1AFE1A3FDF4BA4A9</t>
  </si>
  <si>
    <t>ORDUÑO</t>
  </si>
  <si>
    <t>150081804</t>
  </si>
  <si>
    <t>F8D9423EB3498F02EBF1E64C3AB472BD</t>
  </si>
  <si>
    <t>OSCAR DANIEL</t>
  </si>
  <si>
    <t>150081940</t>
  </si>
  <si>
    <t>BEF933552B2F201B40F264188E7AA42E</t>
  </si>
  <si>
    <t>JUANA CITLALLI</t>
  </si>
  <si>
    <t>SOLVES</t>
  </si>
  <si>
    <t>150081942</t>
  </si>
  <si>
    <t>0B715AD314F14FD6A57E978BBB847558</t>
  </si>
  <si>
    <t>1189</t>
  </si>
  <si>
    <t>ADMINISTRATIVO 'A'</t>
  </si>
  <si>
    <t>DANIEL EDUARDO</t>
  </si>
  <si>
    <t>21051</t>
  </si>
  <si>
    <t>18222.5</t>
  </si>
  <si>
    <t>150081944</t>
  </si>
  <si>
    <t>44FDA1C626C097DC1A153FB76B56C84F</t>
  </si>
  <si>
    <t>ANALISTA DE ALMACEN E INVENTARIOS</t>
  </si>
  <si>
    <t>CARLOS OTHON</t>
  </si>
  <si>
    <t>150081946</t>
  </si>
  <si>
    <t>328966F6C3DA43A1935730D9999F302B</t>
  </si>
  <si>
    <t>JEZRREEL</t>
  </si>
  <si>
    <t>SANTA CRUZ</t>
  </si>
  <si>
    <t>150082350</t>
  </si>
  <si>
    <t>EB4D08A359802CAEAEB38D5B26875AC2</t>
  </si>
  <si>
    <t>KEVIN JOEL</t>
  </si>
  <si>
    <t>TIBOCHE</t>
  </si>
  <si>
    <t>150082466</t>
  </si>
  <si>
    <t>453DED906452DEC49286AB05643F138E</t>
  </si>
  <si>
    <t>150082472</t>
  </si>
  <si>
    <t>7F66C398BD461CFD430908DE155E13A7</t>
  </si>
  <si>
    <t>LUIS EDUARDO</t>
  </si>
  <si>
    <t>150082580</t>
  </si>
  <si>
    <t>4AECF8435202A49AC828F9077DF01D0D</t>
  </si>
  <si>
    <t>EVERARDO</t>
  </si>
  <si>
    <t>150082582</t>
  </si>
  <si>
    <t>0DFAEC0F42D06ED8A05204523E8857FC</t>
  </si>
  <si>
    <t>ANGELICA</t>
  </si>
  <si>
    <t>150082684</t>
  </si>
  <si>
    <t>4D04822697CDD34389CBD148A6C0ED24</t>
  </si>
  <si>
    <t>AMBRIZ</t>
  </si>
  <si>
    <t>150080160</t>
  </si>
  <si>
    <t>77EF2E2E784333A20D98C214FD3D0C26</t>
  </si>
  <si>
    <t>PROMOTOR ""D""</t>
  </si>
  <si>
    <t>BLANCA EVELIA</t>
  </si>
  <si>
    <t>150081158</t>
  </si>
  <si>
    <t>4E2A0DAB1344FD9DBA4FE1A267A61039</t>
  </si>
  <si>
    <t>SALMERON</t>
  </si>
  <si>
    <t>150081160</t>
  </si>
  <si>
    <t>3CE8D1C7E23680EF0B5A81F73E70DF6B</t>
  </si>
  <si>
    <t>150081496</t>
  </si>
  <si>
    <t>EC20459FF44B23BE7B5BD502EDFC0794</t>
  </si>
  <si>
    <t>HERIBERTO</t>
  </si>
  <si>
    <t>MONJE</t>
  </si>
  <si>
    <t>150081656</t>
  </si>
  <si>
    <t>0C0CD48F84B2A748BDD230FC2F0CD6B2</t>
  </si>
  <si>
    <t>150082094</t>
  </si>
  <si>
    <t>8706E1B7DC5F80955AED85499F6FA6BE</t>
  </si>
  <si>
    <t>150082100</t>
  </si>
  <si>
    <t>2EFFD19C3729ABD143114A1BB2A522AF</t>
  </si>
  <si>
    <t>AARON ADRIAN</t>
  </si>
  <si>
    <t>150082232</t>
  </si>
  <si>
    <t>135D1058566F46FFBE88CFB58A757E7D</t>
  </si>
  <si>
    <t>MOTA</t>
  </si>
  <si>
    <t>150082590</t>
  </si>
  <si>
    <t>5BC495C0ED0A54C9D896D4346217AA5F</t>
  </si>
  <si>
    <t>OLASCOAGA</t>
  </si>
  <si>
    <t>150080666</t>
  </si>
  <si>
    <t>64EDA76D7E26F5ACED0E6FCED53B139B</t>
  </si>
  <si>
    <t>GILBERTO</t>
  </si>
  <si>
    <t>150080838</t>
  </si>
  <si>
    <t>FA368F3865F6EF980A4F44E2E2EAC6E4</t>
  </si>
  <si>
    <t>VICTORIA EUGENIA</t>
  </si>
  <si>
    <t>150081008</t>
  </si>
  <si>
    <t>426C0B085EDBFC64E20D5991EB3A7CCB</t>
  </si>
  <si>
    <t>150081340</t>
  </si>
  <si>
    <t>5E74FE00921B1DA84EDFFA237A504FB9</t>
  </si>
  <si>
    <t>MARTHA ROSALIA</t>
  </si>
  <si>
    <t>150081342</t>
  </si>
  <si>
    <t>84D360E2277F30E7D9DD00242B06CED4</t>
  </si>
  <si>
    <t>ANA MARIA</t>
  </si>
  <si>
    <t>150081824</t>
  </si>
  <si>
    <t>3180DC7C21B307C12F62F3DE5A0975AB</t>
  </si>
  <si>
    <t>MARES</t>
  </si>
  <si>
    <t>150081828</t>
  </si>
  <si>
    <t>4EDD37E8A7D7218D9733B756B7A28C7A</t>
  </si>
  <si>
    <t>PLATAS</t>
  </si>
  <si>
    <t>JARAMILLO</t>
  </si>
  <si>
    <t>150081970</t>
  </si>
  <si>
    <t>5DA3FDD2F3C0ED5B5AFBDD08BC95FC35</t>
  </si>
  <si>
    <t>HAZAEL ALFONSO</t>
  </si>
  <si>
    <t>150082110</t>
  </si>
  <si>
    <t>A9B6D2F05F5A486FF33E434EFCD47B51</t>
  </si>
  <si>
    <t>ERICK</t>
  </si>
  <si>
    <t>150082372</t>
  </si>
  <si>
    <t>6956768089AC9A3882F7DBF6983F100B</t>
  </si>
  <si>
    <t>ANGELICA JOVANNY</t>
  </si>
  <si>
    <t>150082376</t>
  </si>
  <si>
    <t>4DEBDE3F0F1DB01F5BA888D79EA0BF39</t>
  </si>
  <si>
    <t>KAREN VANESA</t>
  </si>
  <si>
    <t>150082600</t>
  </si>
  <si>
    <t>462D35E39F789A72C73E8821E7FD5DAB</t>
  </si>
  <si>
    <t>YLLESCAS</t>
  </si>
  <si>
    <t>150082706</t>
  </si>
  <si>
    <t>E05301A1C04129934F68FA0351804D27</t>
  </si>
  <si>
    <t>150080676</t>
  </si>
  <si>
    <t>92C3D98A64A232E6B8DFCB46128437C9</t>
  </si>
  <si>
    <t>OLIVEROS</t>
  </si>
  <si>
    <t>150080678</t>
  </si>
  <si>
    <t>B7C2499E6AA08A96C8697D4E6ABF1342</t>
  </si>
  <si>
    <t>HECTOR OMAR</t>
  </si>
  <si>
    <t>150080680</t>
  </si>
  <si>
    <t>358FFE5AEA37E298EDB8FE7B778D8A3C</t>
  </si>
  <si>
    <t>150080850</t>
  </si>
  <si>
    <t>16C899D17D0DCD3C2801E5CC9ABACF7E</t>
  </si>
  <si>
    <t>150080852</t>
  </si>
  <si>
    <t>A2659A38F8C4852FC373322440D107A6</t>
  </si>
  <si>
    <t>MAXIMINO</t>
  </si>
  <si>
    <t>150081190</t>
  </si>
  <si>
    <t>75C1AA2031EA3642280228666696EEE4</t>
  </si>
  <si>
    <t>DIANA NAYELY</t>
  </si>
  <si>
    <t>AVILES</t>
  </si>
  <si>
    <t>150081350</t>
  </si>
  <si>
    <t>50FAD3F2AF4BFB20ABBDA2822EE0AF9A</t>
  </si>
  <si>
    <t>SAYIL</t>
  </si>
  <si>
    <t>150081360</t>
  </si>
  <si>
    <t>5535EE89E2A8BC00567B61469106E2CC</t>
  </si>
  <si>
    <t>FERNANDO DAVID</t>
  </si>
  <si>
    <t>150081674</t>
  </si>
  <si>
    <t>4CA1337BEF25D80A819C4DBE6B99691A</t>
  </si>
  <si>
    <t>BERNARDO</t>
  </si>
  <si>
    <t>PORTA</t>
  </si>
  <si>
    <t>LEZAMA</t>
  </si>
  <si>
    <t>150081974</t>
  </si>
  <si>
    <t>008FAABA8ACB4DBD9B2FF7FEEFB467D2</t>
  </si>
  <si>
    <t>ANALISTA TECNICO</t>
  </si>
  <si>
    <t>150081978</t>
  </si>
  <si>
    <t>E94626431FA6E6A8091645F79392E241</t>
  </si>
  <si>
    <t>MIGUEL</t>
  </si>
  <si>
    <t>ZUNZUNEGUI</t>
  </si>
  <si>
    <t>150082126</t>
  </si>
  <si>
    <t>1331854B2930F98C26672E2917A6A1F7</t>
  </si>
  <si>
    <t>LILIANA MADAI</t>
  </si>
  <si>
    <t>150082260</t>
  </si>
  <si>
    <t>D3271E1541B9599DD15A9DD9C29E549B</t>
  </si>
  <si>
    <t>CANDELAS</t>
  </si>
  <si>
    <t>150082506</t>
  </si>
  <si>
    <t>B3BF80758C03578FCCA2FF34FE739E3C</t>
  </si>
  <si>
    <t>ANALISTA DE DESARROLLO ADMINISTRATIVO</t>
  </si>
  <si>
    <t>150082610</t>
  </si>
  <si>
    <t>FAF210F6E0748BF74B939B6106414DBC</t>
  </si>
  <si>
    <t>150081196</t>
  </si>
  <si>
    <t>05E5C7D8086945C08A3777D02D1D9469</t>
  </si>
  <si>
    <t>CINTHIA</t>
  </si>
  <si>
    <t>150081372</t>
  </si>
  <si>
    <t>D28536C57A681C806948B529E1512389</t>
  </si>
  <si>
    <t>MAR NICTE</t>
  </si>
  <si>
    <t>150081532</t>
  </si>
  <si>
    <t>F7E4A2CDBA29EB5B1982FA5B752F08FC</t>
  </si>
  <si>
    <t>RUTH IRAN</t>
  </si>
  <si>
    <t>150081988</t>
  </si>
  <si>
    <t>94BC376CD060C041F1D927E64A7CC6D1</t>
  </si>
  <si>
    <t>150081992</t>
  </si>
  <si>
    <t>E2D5B2150054FE4BD0B76EE855E7CC6A</t>
  </si>
  <si>
    <t>150082132</t>
  </si>
  <si>
    <t>421B0183A42ADC174F35E8C2842E6C86</t>
  </si>
  <si>
    <t>SERRALDE</t>
  </si>
  <si>
    <t>150082394</t>
  </si>
  <si>
    <t>3361AAB9EABE8266A9AD36FF5B73065D</t>
  </si>
  <si>
    <t>JOSE FRANCISCO</t>
  </si>
  <si>
    <t>VELEZ</t>
  </si>
  <si>
    <t>150082632</t>
  </si>
  <si>
    <t>9FFDF75A227D3A28692FF25DCC301673</t>
  </si>
  <si>
    <t>ISIDRO ANTONIO</t>
  </si>
  <si>
    <t>150080340</t>
  </si>
  <si>
    <t>94EB15FA0C247AB83F2CB3669FF9C931</t>
  </si>
  <si>
    <t>CONSTANTINO</t>
  </si>
  <si>
    <t>150080512</t>
  </si>
  <si>
    <t>5AA36733CE2472FDF23EF25E8F6FCD4B</t>
  </si>
  <si>
    <t>PEDRO LAURO</t>
  </si>
  <si>
    <t>150080518</t>
  </si>
  <si>
    <t>92E9C608A16995D41D4150D9B3ABE81D</t>
  </si>
  <si>
    <t>150080522</t>
  </si>
  <si>
    <t>2AA3460E137F778B242096B69AE53A4C</t>
  </si>
  <si>
    <t>150080868</t>
  </si>
  <si>
    <t>BABCA7C4881211A3A1C37925791532E3</t>
  </si>
  <si>
    <t>150081032</t>
  </si>
  <si>
    <t>DE1C29C14CF4400611F7C2E07D9B3094</t>
  </si>
  <si>
    <t>150081036</t>
  </si>
  <si>
    <t>FF4EB76A93CD291E706FB8389547C128</t>
  </si>
  <si>
    <t>MONICA PATRICIA</t>
  </si>
  <si>
    <t>150080530</t>
  </si>
  <si>
    <t>85890A6A1B1C04E3827550DC46A219B5</t>
  </si>
  <si>
    <t>ONOFRE</t>
  </si>
  <si>
    <t>150080878</t>
  </si>
  <si>
    <t>CFEA2C3ED1A64848B040CFAF0467D920</t>
  </si>
  <si>
    <t>GUEVARA</t>
  </si>
  <si>
    <t>150081038</t>
  </si>
  <si>
    <t>CFAE3428FD92A87923560C02C7A41231</t>
  </si>
  <si>
    <t>ROGELIO EDUARDO</t>
  </si>
  <si>
    <t>150081044</t>
  </si>
  <si>
    <t>8D3E458A12EA75EEE7865C8BC8402BD4</t>
  </si>
  <si>
    <t>MARCO IVAN</t>
  </si>
  <si>
    <t>150081208</t>
  </si>
  <si>
    <t>52D5848063391D5E100D1E47843335B1</t>
  </si>
  <si>
    <t>MIGUEL ALFONSO</t>
  </si>
  <si>
    <t>ALMANZA</t>
  </si>
  <si>
    <t>150081214</t>
  </si>
  <si>
    <t>3D1F04A554542D3B877F1E2DDB363086</t>
  </si>
  <si>
    <t>JAIMES</t>
  </si>
  <si>
    <t>150081216</t>
  </si>
  <si>
    <t>891065BBF86441C7F5E097DD260A6E95</t>
  </si>
  <si>
    <t>150081378</t>
  </si>
  <si>
    <t>F526D709EB82314AC19E5A56476E51A0</t>
  </si>
  <si>
    <t>ANTONIO GASIM</t>
  </si>
  <si>
    <t>CAÑAS</t>
  </si>
  <si>
    <t>150080382</t>
  </si>
  <si>
    <t>AC28B892907ADB82A5DF49B763D867B7</t>
  </si>
  <si>
    <t>EULOGIA ALBERTA</t>
  </si>
  <si>
    <t>SIMON</t>
  </si>
  <si>
    <t>150080716</t>
  </si>
  <si>
    <t>FFC41DE693166F8ECB5B2AF2ED5D96BD</t>
  </si>
  <si>
    <t>MUSICO DE BANDA U ORQUESTA ""A""</t>
  </si>
  <si>
    <t>FAVIEL</t>
  </si>
  <si>
    <t>150080718</t>
  </si>
  <si>
    <t>F3250BE48C9F2F386C4B154C4A009AAE</t>
  </si>
  <si>
    <t>ERIC VICENTE</t>
  </si>
  <si>
    <t>150080722</t>
  </si>
  <si>
    <t>6203BE89EBDC72D05DCEF20B4C861256</t>
  </si>
  <si>
    <t>SUSANA MARIBEL</t>
  </si>
  <si>
    <t>150080884</t>
  </si>
  <si>
    <t>7072B4583C93DDD3214512699375916D</t>
  </si>
  <si>
    <t>SOBRESTANTE DE MANTENIMIENTO EN GENERAL</t>
  </si>
  <si>
    <t>JOSE JOEL</t>
  </si>
  <si>
    <t>150081222</t>
  </si>
  <si>
    <t>6A4D7193C63B099910C416F7EE4F70E5</t>
  </si>
  <si>
    <t>KEVIN ARNOLDO</t>
  </si>
  <si>
    <t>150081226</t>
  </si>
  <si>
    <t>2017FB3F306A79A85F90CEAC95D26129</t>
  </si>
  <si>
    <t>ALEJANDRA STEPHANIE</t>
  </si>
  <si>
    <t>150080070</t>
  </si>
  <si>
    <t>0BD691ED9705024A4712BFA4DCE2B63C</t>
  </si>
  <si>
    <t>150080220</t>
  </si>
  <si>
    <t>48B0875AC9D8F655C37DC10B1D38E327</t>
  </si>
  <si>
    <t>150080392</t>
  </si>
  <si>
    <t>50C4E678969FDBE934124A876F6C2565</t>
  </si>
  <si>
    <t>COURRECH</t>
  </si>
  <si>
    <t>150080550</t>
  </si>
  <si>
    <t>61D3F7DEB385D5380101FC28472A6CCF</t>
  </si>
  <si>
    <t>150080560</t>
  </si>
  <si>
    <t>96DE5E2D221E793CFB715C95540453B9</t>
  </si>
  <si>
    <t>FLAMENCO</t>
  </si>
  <si>
    <t>150080736</t>
  </si>
  <si>
    <t>4E5B58E7CDF281A10430FD8A99DC19BB</t>
  </si>
  <si>
    <t>150080896</t>
  </si>
  <si>
    <t>2E63AC6CD2A0B342BA1780B9C6D21DF7</t>
  </si>
  <si>
    <t>150080902</t>
  </si>
  <si>
    <t>BC5120731F4E6FC8867CCDC3EA73BBC7</t>
  </si>
  <si>
    <t>150081062</t>
  </si>
  <si>
    <t>FB9104D64F9B9724B9A4F8A6394B484D</t>
  </si>
  <si>
    <t>MARCOS DYLAN</t>
  </si>
  <si>
    <t>150081400</t>
  </si>
  <si>
    <t>BA3358A5B13DA7F14B09F709EB51B3E5</t>
  </si>
  <si>
    <t>ANATOLI</t>
  </si>
  <si>
    <t>LOUTCHININE</t>
  </si>
  <si>
    <t>150081406</t>
  </si>
  <si>
    <t>A3B808411F7437A642A16A5534A73497</t>
  </si>
  <si>
    <t>150081408</t>
  </si>
  <si>
    <t>1DC221B68AD218A6774C6D75C16E1084</t>
  </si>
  <si>
    <t>150081720</t>
  </si>
  <si>
    <t>2D10591AA991BED0E60E6F92CB082E0C</t>
  </si>
  <si>
    <t>VANCER ALAN</t>
  </si>
  <si>
    <t>LARIOS</t>
  </si>
  <si>
    <t>150080080</t>
  </si>
  <si>
    <t>552D24B4DA61AF9623887A98D93F336D</t>
  </si>
  <si>
    <t>VIDAURRI</t>
  </si>
  <si>
    <t>150080404</t>
  </si>
  <si>
    <t>42E65F9A3846E2CB1745455896AB2A77</t>
  </si>
  <si>
    <t>150080568</t>
  </si>
  <si>
    <t>527B194EA38F1E79092FAC6FC75E548E</t>
  </si>
  <si>
    <t>ALONSO</t>
  </si>
  <si>
    <t>150080742</t>
  </si>
  <si>
    <t>BD9D6878B0D3884951BF7FF2906ED29D</t>
  </si>
  <si>
    <t>CARRASCO</t>
  </si>
  <si>
    <t>150080748</t>
  </si>
  <si>
    <t>5A80B70605600CE2E072A65FB27C51C7</t>
  </si>
  <si>
    <t>150080912</t>
  </si>
  <si>
    <t>EA83084D909073991EEBC4AA9B9DAE30</t>
  </si>
  <si>
    <t>GABRIEL EDMUNDO</t>
  </si>
  <si>
    <t>LUGO</t>
  </si>
  <si>
    <t>150081418</t>
  </si>
  <si>
    <t>C65E6ECDA850EB1DA278007C490385BF</t>
  </si>
  <si>
    <t>OCTAVIO</t>
  </si>
  <si>
    <t>MOTE</t>
  </si>
  <si>
    <t>150081722</t>
  </si>
  <si>
    <t>3EBDBF9CE9F64A0B51B8EC008C35DCC4</t>
  </si>
  <si>
    <t>ELIEZER BONIFACIO</t>
  </si>
  <si>
    <t>PAREDES</t>
  </si>
  <si>
    <t>150081872</t>
  </si>
  <si>
    <t>14508A8CBBC066E205C42B36D45FB1AD</t>
  </si>
  <si>
    <t>SANDRA ISADORA</t>
  </si>
  <si>
    <t>150082142</t>
  </si>
  <si>
    <t>1307ADF0522E209FADA20D3546F30FB8</t>
  </si>
  <si>
    <t>RAUL ALEJANDRO</t>
  </si>
  <si>
    <t>150080244</t>
  </si>
  <si>
    <t>24A10EAC207DDC712607A039972D8F96</t>
  </si>
  <si>
    <t>CARRIZOSA</t>
  </si>
  <si>
    <t>150080412</t>
  </si>
  <si>
    <t>7B3857D8836D7966D01DB93E77D8F296</t>
  </si>
  <si>
    <t>GREGORY CLIFTON</t>
  </si>
  <si>
    <t>DANIELS</t>
  </si>
  <si>
    <t>150080582</t>
  </si>
  <si>
    <t>239B5FEBA5A0457EEC08B91C7B696AB6</t>
  </si>
  <si>
    <t>150080752</t>
  </si>
  <si>
    <t>3432746442AF6631F79D290F53F82C35</t>
  </si>
  <si>
    <t>ZAMNA YUNNUELT</t>
  </si>
  <si>
    <t>150081426</t>
  </si>
  <si>
    <t>FA7BDE9D97EF05BB7FDDE45469BA173D</t>
  </si>
  <si>
    <t>GISELE NAYELI</t>
  </si>
  <si>
    <t>ALFARO</t>
  </si>
  <si>
    <t>150081580</t>
  </si>
  <si>
    <t>C6990453F3301022934165F9234E27AA</t>
  </si>
  <si>
    <t>AUSTREBERTO</t>
  </si>
  <si>
    <t>ITURBIDE</t>
  </si>
  <si>
    <t>150081588</t>
  </si>
  <si>
    <t>06CF199F2F3F9A55EE918F94A94EF146</t>
  </si>
  <si>
    <t>ARCHUNDIA</t>
  </si>
  <si>
    <t>150081882</t>
  </si>
  <si>
    <t>04608F487B231738C826EA897172D301</t>
  </si>
  <si>
    <t>MAGDALENA</t>
  </si>
  <si>
    <t>150082028</t>
  </si>
  <si>
    <t>6339D9B5757C8223CFB404F4F4603CDC</t>
  </si>
  <si>
    <t>GERMAN</t>
  </si>
  <si>
    <t>150080096</t>
  </si>
  <si>
    <t>19336870F691A4365B7E769D48F249F2</t>
  </si>
  <si>
    <t>JULIA MARTHA</t>
  </si>
  <si>
    <t>DE LA ROCHA</t>
  </si>
  <si>
    <t>ALANIZ</t>
  </si>
  <si>
    <t>150080596</t>
  </si>
  <si>
    <t>CE14101F2E74DF7C64BD5089CEAA32C9</t>
  </si>
  <si>
    <t>ALEJANDRO AGUSTIN</t>
  </si>
  <si>
    <t>150080770</t>
  </si>
  <si>
    <t>725156E15D93A128BE70C8EF1822ECEE</t>
  </si>
  <si>
    <t>AUXILIAR DE MANTENIMIENTO</t>
  </si>
  <si>
    <t>150080930</t>
  </si>
  <si>
    <t>4D772713C804051855C5115022F8A821</t>
  </si>
  <si>
    <t>GODOY</t>
  </si>
  <si>
    <t>150080934</t>
  </si>
  <si>
    <t>5787EF7D3A59C9EFA3D5F6F2A369AA8F</t>
  </si>
  <si>
    <t>GISELA</t>
  </si>
  <si>
    <t>150080940</t>
  </si>
  <si>
    <t>77FCEE30600B3738659E48074976CDF9</t>
  </si>
  <si>
    <t>SERGIO ANTONIO</t>
  </si>
  <si>
    <t>DE LA PIEDRA</t>
  </si>
  <si>
    <t>150081098</t>
  </si>
  <si>
    <t>2F3B4653025DD66F445AB9721CCDF2EB</t>
  </si>
  <si>
    <t>EDUARDO ENRIQUE</t>
  </si>
  <si>
    <t>FELICIANO</t>
  </si>
  <si>
    <t>150081104</t>
  </si>
  <si>
    <t>00689B4214F5C9C43D30C05D35EE9DCE</t>
  </si>
  <si>
    <t>LUIS MIGUEL</t>
  </si>
  <si>
    <t>150081276</t>
  </si>
  <si>
    <t>239C3CA756721F12C1D6851C049D3F5B</t>
  </si>
  <si>
    <t>150081600</t>
  </si>
  <si>
    <t>12F61E5383FCD839CC11960FE07B0BD8</t>
  </si>
  <si>
    <t>CITLALY YAEL</t>
  </si>
  <si>
    <t>150081896</t>
  </si>
  <si>
    <t>609542BE5786D3A88C58D0E669523EED</t>
  </si>
  <si>
    <t>150082170</t>
  </si>
  <si>
    <t>FF14D47B9912977BDB32FB568C03D728</t>
  </si>
  <si>
    <t>150080108</t>
  </si>
  <si>
    <t>67F7221D8C3BAD2B1BB7A704D1068D1F</t>
  </si>
  <si>
    <t>KATHERINE CAMILA</t>
  </si>
  <si>
    <t>AIBAR</t>
  </si>
  <si>
    <t>PICASSO</t>
  </si>
  <si>
    <t>150080110</t>
  </si>
  <si>
    <t>852571E4E99E6D277EAAE2AB6D9AC9D2</t>
  </si>
  <si>
    <t>DINA LORENA</t>
  </si>
  <si>
    <t>150080116</t>
  </si>
  <si>
    <t>F8DCA7C044B5DB140B5E3C2185A8A945</t>
  </si>
  <si>
    <t>150080118</t>
  </si>
  <si>
    <t>D58B16922803221743D70A4AE9681611</t>
  </si>
  <si>
    <t>JORGE CESAR</t>
  </si>
  <si>
    <t>BECERRIL</t>
  </si>
  <si>
    <t>150080272</t>
  </si>
  <si>
    <t>CE7F802B30D5486D2D90DC60DAE10EE7</t>
  </si>
  <si>
    <t>150080274</t>
  </si>
  <si>
    <t>92C4EB3A955D15EC97C7BC3EF0B41CBC</t>
  </si>
  <si>
    <t>DE LOS ANGELES</t>
  </si>
  <si>
    <t>MATEO</t>
  </si>
  <si>
    <t>150080598</t>
  </si>
  <si>
    <t>B85EB47D1ACA5E17F592210E96601B7B</t>
  </si>
  <si>
    <t>BRANDON MICHEL</t>
  </si>
  <si>
    <t>150081112</t>
  </si>
  <si>
    <t>2A770A64ED6150D5870F3EEFE7FD2261</t>
  </si>
  <si>
    <t>JAVIER EDUARDO</t>
  </si>
  <si>
    <t>MANZUR</t>
  </si>
  <si>
    <t>PRIEGO</t>
  </si>
  <si>
    <t>150081448</t>
  </si>
  <si>
    <t>E045E161DC66E95E0963B3EC05694763</t>
  </si>
  <si>
    <t>CRISTOPERSON PIER</t>
  </si>
  <si>
    <t>150081766</t>
  </si>
  <si>
    <t>C0EA5782AF9A22A7A3D1F5FCDDD4B550</t>
  </si>
  <si>
    <t>JOSE VICENTE</t>
  </si>
  <si>
    <t>150081902</t>
  </si>
  <si>
    <t>C23C489AA6FB618E60CD6EDB9CBCCB0F</t>
  </si>
  <si>
    <t>150082178</t>
  </si>
  <si>
    <t>D1310990EBCCED7B6BC3DF1BF4FDA9C4</t>
  </si>
  <si>
    <t>ZAYAS</t>
  </si>
  <si>
    <t>150082180</t>
  </si>
  <si>
    <t>1896DADDCD4EC67D015D630CC73188A4</t>
  </si>
  <si>
    <t>150082318</t>
  </si>
  <si>
    <t>FAC0F5D5285328BE44198A03B89D6BCC</t>
  </si>
  <si>
    <t>SAMUEL ALEJANDRO</t>
  </si>
  <si>
    <t>DERAT</t>
  </si>
  <si>
    <t>150082432</t>
  </si>
  <si>
    <t>4D36661445798476FC40CC8831F0CD0D</t>
  </si>
  <si>
    <t>150082540</t>
  </si>
  <si>
    <t>7B3DFFB2DD88DD96A985C85C070DA14A</t>
  </si>
  <si>
    <t>150082542</t>
  </si>
  <si>
    <t>A3EC8820C6B595A0F28F04DE2004514E</t>
  </si>
  <si>
    <t>150082656</t>
  </si>
  <si>
    <t>F579C426E0FD091DC9224C553D73E6A4</t>
  </si>
  <si>
    <t>LAURA VERONICA</t>
  </si>
  <si>
    <t>150080124</t>
  </si>
  <si>
    <t>A8614FA83768C396AE1B0165E848A863</t>
  </si>
  <si>
    <t>GIOVANNI LAEL</t>
  </si>
  <si>
    <t>ALMAZAN</t>
  </si>
  <si>
    <t>150080286</t>
  </si>
  <si>
    <t>23399907106F4B55E6C8E66EFB1F819A</t>
  </si>
  <si>
    <t>REGINO</t>
  </si>
  <si>
    <t>150080618</t>
  </si>
  <si>
    <t>CD0B139C915F4E2A864D37F7C69C633D</t>
  </si>
  <si>
    <t>ESPERON</t>
  </si>
  <si>
    <t>150080794</t>
  </si>
  <si>
    <t>44309437CB03E342169DA96EC4601D88</t>
  </si>
  <si>
    <t>REYNA SOCORRO</t>
  </si>
  <si>
    <t>150081124</t>
  </si>
  <si>
    <t>97CF35D6B55CADA84A9C98EC1F18B8A7</t>
  </si>
  <si>
    <t>TRABAJADORA SOCIAL ""A""</t>
  </si>
  <si>
    <t>150081458</t>
  </si>
  <si>
    <t>25DB2A40BC1987BDB4FED38A9581816B</t>
  </si>
  <si>
    <t>150081916</t>
  </si>
  <si>
    <t>6370F4823583D9BB31BE1914D8822D3F</t>
  </si>
  <si>
    <t>ULISES PASKINEL</t>
  </si>
  <si>
    <t>150082062</t>
  </si>
  <si>
    <t>6A89BAC1011EAE2ECF00C0520C472283</t>
  </si>
  <si>
    <t>ATILANO</t>
  </si>
  <si>
    <t>150082194</t>
  </si>
  <si>
    <t>EE2838E9EDEC9591B3FF41609628244D</t>
  </si>
  <si>
    <t>150082322</t>
  </si>
  <si>
    <t>4085ED01FD3550A0F0BAB2399EE08D9E</t>
  </si>
  <si>
    <t>JOSE ANGEL</t>
  </si>
  <si>
    <t>150082560</t>
  </si>
  <si>
    <t>B62EB56994956621906F2ADA6F51604C</t>
  </si>
  <si>
    <t>ALBARRAN</t>
  </si>
  <si>
    <t>150082668</t>
  </si>
  <si>
    <t>2D761A9F7531B0663B964901EC44F98D</t>
  </si>
  <si>
    <t>SOFIA HAYDEE</t>
  </si>
  <si>
    <t>150080134</t>
  </si>
  <si>
    <t>EB179BEE49BDE1AE7FD54783D5F685B6</t>
  </si>
  <si>
    <t>BLAS</t>
  </si>
  <si>
    <t>150080296</t>
  </si>
  <si>
    <t>3C0541159E7FCC36E6FFEDF84A577753</t>
  </si>
  <si>
    <t>ANA KAREM</t>
  </si>
  <si>
    <t>CELSO</t>
  </si>
  <si>
    <t>CRESCENCIO</t>
  </si>
  <si>
    <t>150080458</t>
  </si>
  <si>
    <t>DA8CD20309D7D295616141125BE3B7B7</t>
  </si>
  <si>
    <t>150080464</t>
  </si>
  <si>
    <t>C0233AACFE08C965B7A7DE18DC233E2C</t>
  </si>
  <si>
    <t>NORMA ANEL</t>
  </si>
  <si>
    <t>150080466</t>
  </si>
  <si>
    <t>9D2CF9C3201DAD4883A21680D857714C</t>
  </si>
  <si>
    <t>DIONISIO</t>
  </si>
  <si>
    <t>150080626</t>
  </si>
  <si>
    <t>835133B58D8251265DD24797C6AD6C60</t>
  </si>
  <si>
    <t>BERENICE DE LOS ANGELES</t>
  </si>
  <si>
    <t>150080804</t>
  </si>
  <si>
    <t>D4171BF7876B2FE9C76AFCB50BE5D27A</t>
  </si>
  <si>
    <t>SARA MARIA</t>
  </si>
  <si>
    <t>150080974</t>
  </si>
  <si>
    <t>E09187A0A2E840FAAE6F4851AE122F1B</t>
  </si>
  <si>
    <t>EFREN</t>
  </si>
  <si>
    <t>150081138</t>
  </si>
  <si>
    <t>1679FF5D884C0070B05ACEF80669C1F1</t>
  </si>
  <si>
    <t>GEOVANNY</t>
  </si>
  <si>
    <t>150081140</t>
  </si>
  <si>
    <t>02AB6EE0BE0CCD1DFBED72E8A04CBFB4</t>
  </si>
  <si>
    <t>150081312</t>
  </si>
  <si>
    <t>DA4460759A776F1DF5A20B0C02FB73DE</t>
  </si>
  <si>
    <t>DAVID ADRIAN</t>
  </si>
  <si>
    <t>150081480</t>
  </si>
  <si>
    <t>574E0DAAB043A2C041707B373D084003</t>
  </si>
  <si>
    <t>RUBEN ESAUD</t>
  </si>
  <si>
    <t>OCAMPO</t>
  </si>
  <si>
    <t>CASTAÑARES</t>
  </si>
  <si>
    <t>150081784</t>
  </si>
  <si>
    <t>B7700FCD0950851D1E93F43A40F507B7</t>
  </si>
  <si>
    <t>150081936</t>
  </si>
  <si>
    <t>5AED7B192C6713AF3F0F31B68BF1EFE3</t>
  </si>
  <si>
    <t>ROMEU</t>
  </si>
  <si>
    <t>DE LA CUESTA</t>
  </si>
  <si>
    <t>150082212</t>
  </si>
  <si>
    <t>9A9286D3E206E7E2BE0C4AA05DD19846</t>
  </si>
  <si>
    <t>JORGE SANTIAGO</t>
  </si>
  <si>
    <t>TEJEDA</t>
  </si>
  <si>
    <t>150082458</t>
  </si>
  <si>
    <t>9327A65C78BDEDAA813321B6DF39C16C</t>
  </si>
  <si>
    <t>150080304</t>
  </si>
  <si>
    <t>13BAC2F2BDF7929973C741996BFDCEA4</t>
  </si>
  <si>
    <t>150080478</t>
  </si>
  <si>
    <t>48437C7DDA1BB71354F79AC8D94500DD</t>
  </si>
  <si>
    <t>CARLOS ROBERTO</t>
  </si>
  <si>
    <t>150080812</t>
  </si>
  <si>
    <t>7ABAD46EFE037A54C702BF8CE53B66B1</t>
  </si>
  <si>
    <t>150080980</t>
  </si>
  <si>
    <t>15D061F0423F7547C24057937EBF863B</t>
  </si>
  <si>
    <t>MARIA OFELIA</t>
  </si>
  <si>
    <t>150080988</t>
  </si>
  <si>
    <t>4D6486E26924FAF85907347E1C249971</t>
  </si>
  <si>
    <t>150081492</t>
  </si>
  <si>
    <t>F56392243CA29CAC3C622ECD225B8A9F</t>
  </si>
  <si>
    <t>150081648</t>
  </si>
  <si>
    <t>DFE5F71CDA09A573B0C425A08A916636</t>
  </si>
  <si>
    <t>NESTOR</t>
  </si>
  <si>
    <t>150082082</t>
  </si>
  <si>
    <t>E98CC7024B2F38CDCE7CB784E1A90E2A</t>
  </si>
  <si>
    <t>DESERET</t>
  </si>
  <si>
    <t>150082574</t>
  </si>
  <si>
    <t>A762F49B774966632E3E29C929AB687C</t>
  </si>
  <si>
    <t>ROSA ISELA</t>
  </si>
  <si>
    <t>150082688</t>
  </si>
  <si>
    <t>2F6036991315BBA8138A8A24CDD1A820</t>
  </si>
  <si>
    <t>ANCIRA</t>
  </si>
  <si>
    <t>13366.27</t>
  </si>
  <si>
    <t>150080164</t>
  </si>
  <si>
    <t>48E29F521202C47E4D785E9DCF65D6BB</t>
  </si>
  <si>
    <t>MARIANA LISETTE</t>
  </si>
  <si>
    <t>150080166</t>
  </si>
  <si>
    <t>66CE08D2F81EEB13A9576AEB108A8EBF</t>
  </si>
  <si>
    <t>OLIMPIA GUADALUPE</t>
  </si>
  <si>
    <t>BUENDIA</t>
  </si>
  <si>
    <t>CACHU</t>
  </si>
  <si>
    <t>150080326</t>
  </si>
  <si>
    <t>28DC10111B8CB9C4A34727AAE5A775CA</t>
  </si>
  <si>
    <t>150080656</t>
  </si>
  <si>
    <t>586F07E5FA1A738189F503327AB99A60</t>
  </si>
  <si>
    <t>ANGEL PARIS</t>
  </si>
  <si>
    <t>150080824</t>
  </si>
  <si>
    <t>1E41EC960C261740E5E372D6954F0934</t>
  </si>
  <si>
    <t>150080830</t>
  </si>
  <si>
    <t>AB5C7453B4CB7C4156086C0A6C4D123B</t>
  </si>
  <si>
    <t>ELIEZER</t>
  </si>
  <si>
    <t>150081326</t>
  </si>
  <si>
    <t>AFFA547FF29E8DA6DEA5AEAE141324F0</t>
  </si>
  <si>
    <t>ELIZABETH FLORENCIA</t>
  </si>
  <si>
    <t>LLANOS</t>
  </si>
  <si>
    <t>150081330</t>
  </si>
  <si>
    <t>1039D980E82C1423A2AA836FF630A846</t>
  </si>
  <si>
    <t>150081654</t>
  </si>
  <si>
    <t>F0F0D7F4D8D3C32D869BD6D180B2851E</t>
  </si>
  <si>
    <t>150081958</t>
  </si>
  <si>
    <t>B4A7ED66074D8F2A685C344C143735AB</t>
  </si>
  <si>
    <t>LEONARDO RAFAEL</t>
  </si>
  <si>
    <t>150082226</t>
  </si>
  <si>
    <t>CB1850280E41E86F93BB9D6D38350622</t>
  </si>
  <si>
    <t>CYNTHIA HANET</t>
  </si>
  <si>
    <t>150082230</t>
  </si>
  <si>
    <t>ECB3E344ADBD0A37B6159CAC96AFCAA6</t>
  </si>
  <si>
    <t>150082480</t>
  </si>
  <si>
    <t>C13311FC3D2E5366F2592515DAA6E5D8</t>
  </si>
  <si>
    <t>ELIZALDE</t>
  </si>
  <si>
    <t>150080660</t>
  </si>
  <si>
    <t>EF5C9887749957081087D0AC2097AB56</t>
  </si>
  <si>
    <t>SERGUEI</t>
  </si>
  <si>
    <t>GORBENKO</t>
  </si>
  <si>
    <t>VINIAR</t>
  </si>
  <si>
    <t>150081010</t>
  </si>
  <si>
    <t>FC3961152FD29C6B5E2C2B92A6C082EA</t>
  </si>
  <si>
    <t>OPERADOR DE MAQUINARIA PESADA</t>
  </si>
  <si>
    <t>MARYCRUZ</t>
  </si>
  <si>
    <t>150081506</t>
  </si>
  <si>
    <t>9ED66E2B4B73DE7CB09A73FB18A7DAD1</t>
  </si>
  <si>
    <t>150081510</t>
  </si>
  <si>
    <t>458DD664EAEC9C525C0AE0DA67DB1237</t>
  </si>
  <si>
    <t>150081964</t>
  </si>
  <si>
    <t>AB5F393D40E2C00468A9A836841FF16E</t>
  </si>
  <si>
    <t>ANALISTA ADMINISTRATIVO</t>
  </si>
  <si>
    <t>150081966</t>
  </si>
  <si>
    <t>35E83CDF061702620BC758520E08CD7A</t>
  </si>
  <si>
    <t>150082108</t>
  </si>
  <si>
    <t>9C9D5C845F265B58A7564B11925F91D5</t>
  </si>
  <si>
    <t>150082112</t>
  </si>
  <si>
    <t>BEFD82A4B15FB2AE6BFD710AFDDD37C7</t>
  </si>
  <si>
    <t>ALINE MONSERRAT</t>
  </si>
  <si>
    <t>150082370</t>
  </si>
  <si>
    <t>7DB381B5E172E33D85245CCB9359413E</t>
  </si>
  <si>
    <t>150082492</t>
  </si>
  <si>
    <t>CBFEF2FDD9AFB428782FDD0888C161B1</t>
  </si>
  <si>
    <t>TORRE</t>
  </si>
  <si>
    <t>150082602</t>
  </si>
  <si>
    <t>C35DAEF9AB07B6D3784BD3CA04238B8F</t>
  </si>
  <si>
    <t>CARLOS PABLO</t>
  </si>
  <si>
    <t>VELARDE</t>
  </si>
  <si>
    <t>150082608</t>
  </si>
  <si>
    <t>DB940D044EECE7DB57E43112E0560994</t>
  </si>
  <si>
    <t>BRINGAS</t>
  </si>
  <si>
    <t>150082712</t>
  </si>
  <si>
    <t>F2422ECEAD190CBC6528015DB8DB33CF</t>
  </si>
  <si>
    <t>ESCOTO</t>
  </si>
  <si>
    <t>PIMENTEL</t>
  </si>
  <si>
    <t>150080670</t>
  </si>
  <si>
    <t>B077D04CB1850132E73E7323E0BC147A</t>
  </si>
  <si>
    <t>CARRIOLA</t>
  </si>
  <si>
    <t>150081020</t>
  </si>
  <si>
    <t>4023B97C144F1D08A717482367828D84</t>
  </si>
  <si>
    <t>FERNANDO ARMANDO</t>
  </si>
  <si>
    <t>150081024</t>
  </si>
  <si>
    <t>CE1A4F5A79CC5F7718BEBFC3FF82D974</t>
  </si>
  <si>
    <t>150081524</t>
  </si>
  <si>
    <t>20EF4AD3168496BEA7D685C39EC49A15</t>
  </si>
  <si>
    <t>LUIS DANIEL</t>
  </si>
  <si>
    <t>TRANSITO</t>
  </si>
  <si>
    <t>150082504</t>
  </si>
  <si>
    <t>4E3F6B7E4F49A074C16C7EBA810D7476</t>
  </si>
  <si>
    <t>ERIKA VANESSA</t>
  </si>
  <si>
    <t>150082612</t>
  </si>
  <si>
    <t>08E35B61C0603DB917FEC09C8E507011</t>
  </si>
  <si>
    <t>QUITERIO</t>
  </si>
  <si>
    <t>150082616</t>
  </si>
  <si>
    <t>0FF46C0373353670D53D93A84210D84D</t>
  </si>
  <si>
    <t>ZAVALETA</t>
  </si>
  <si>
    <t>150082724</t>
  </si>
  <si>
    <t>20A8554BD03D480C79D0C7E6FD7C66EA</t>
  </si>
  <si>
    <t>150081536</t>
  </si>
  <si>
    <t>8C3FD6BADBA9AABDEE27E956D5DDBCF6</t>
  </si>
  <si>
    <t>150081686</t>
  </si>
  <si>
    <t>D9C0559D8511ABFCA9412DB3431548ED</t>
  </si>
  <si>
    <t>JOSE DANIEL</t>
  </si>
  <si>
    <t>150081842</t>
  </si>
  <si>
    <t>62E5BF1F6EFB81477DE7F75A488477EF</t>
  </si>
  <si>
    <t>RUTH SEMIRAMIS</t>
  </si>
  <si>
    <t>150081844</t>
  </si>
  <si>
    <t>B9DA5096BAD240C45B5EAF38BEA1DB3C</t>
  </si>
  <si>
    <t>ERICK SANTIAGO</t>
  </si>
  <si>
    <t>150081986</t>
  </si>
  <si>
    <t>BB3DBF31A1117F238D65D5777F96ACF9</t>
  </si>
  <si>
    <t>150081994</t>
  </si>
  <si>
    <t>91B6902C561A1D8273E45FD4EF982395</t>
  </si>
  <si>
    <t>150082140</t>
  </si>
  <si>
    <t>3DD516EBDAD948001E1F5AACB54DC3A2</t>
  </si>
  <si>
    <t>PABLO FELIPE</t>
  </si>
  <si>
    <t>150082270</t>
  </si>
  <si>
    <t>915894227EC127DFA81017841DCFB8FF</t>
  </si>
  <si>
    <t>CARLOS ARTURO</t>
  </si>
  <si>
    <t>TRUJILLO</t>
  </si>
  <si>
    <t>150082516</t>
  </si>
  <si>
    <t>BBBC0A97537091F3BAE1354DE5B52608</t>
  </si>
  <si>
    <t>CARLOS EDUARDO</t>
  </si>
  <si>
    <t>UBALDO</t>
  </si>
  <si>
    <t>150082518</t>
  </si>
  <si>
    <t>94DCE004A1BFBE8D084A5273E75EBF38</t>
  </si>
  <si>
    <t>MARCOS ALEJANDRO</t>
  </si>
  <si>
    <t>150082624</t>
  </si>
  <si>
    <t>9C6FF318905EB76FD74015691A3A88C7</t>
  </si>
  <si>
    <t>150082626</t>
  </si>
  <si>
    <t>C765AD909F9FCDDFAD4B464C2FD1A2A8</t>
  </si>
  <si>
    <t>MARIO EDUARDO</t>
  </si>
  <si>
    <t>150082732</t>
  </si>
  <si>
    <t>1EB2F4F2F4D16276EFA0B7A2219CC7F2</t>
  </si>
  <si>
    <t>MARIA DE LA LUZ NORA</t>
  </si>
  <si>
    <t>150082736</t>
  </si>
  <si>
    <t>C1AA2183D5E7B010663E1E206987C5D6</t>
  </si>
  <si>
    <t>MAYRA IBETH</t>
  </si>
  <si>
    <t>150080508</t>
  </si>
  <si>
    <t>AE8A50F65E523422FE53318A2C7272DA</t>
  </si>
  <si>
    <t>MINERVA</t>
  </si>
  <si>
    <t>150080510</t>
  </si>
  <si>
    <t>7B06EC4CE38A3134979483E43243DEE2</t>
  </si>
  <si>
    <t>150080356</t>
  </si>
  <si>
    <t>B77CECD0EA06B7F4EE5824BA7B8FF6FC</t>
  </si>
  <si>
    <t>150080858</t>
  </si>
  <si>
    <t>F7BD5D06202256D588874A6B1D808157</t>
  </si>
  <si>
    <t>150081030</t>
  </si>
  <si>
    <t>82B704C80FFEE51E4DD4E10F34884916</t>
  </si>
  <si>
    <t>ARREDONDO</t>
  </si>
  <si>
    <t>150080200</t>
  </si>
  <si>
    <t>5CC7637ED306950EE4493AFF99854A2E</t>
  </si>
  <si>
    <t>JOSE ALBERTO</t>
  </si>
  <si>
    <t>CAMINOS</t>
  </si>
  <si>
    <t>150080366</t>
  </si>
  <si>
    <t>3FB704053146A7DC4116539036D6A2CB</t>
  </si>
  <si>
    <t>150080532</t>
  </si>
  <si>
    <t>490CF3B7D6FDEB3B891D9CBB4E45FE6D</t>
  </si>
  <si>
    <t>CESAR ENRIQUE</t>
  </si>
  <si>
    <t>150080870</t>
  </si>
  <si>
    <t>EC693F57ED47E892C3686DB65AB9D60E</t>
  </si>
  <si>
    <t>MURGUIA</t>
  </si>
  <si>
    <t>150080874</t>
  </si>
  <si>
    <t>775A6E2DF9EBFD403C6769B21118F1C4</t>
  </si>
  <si>
    <t>150081376</t>
  </si>
  <si>
    <t>D54F8735D45125EC3C75A0190C428580</t>
  </si>
  <si>
    <t>EDUARDO JONATHAN</t>
  </si>
  <si>
    <t>150080218</t>
  </si>
  <si>
    <t>69D92AB85F3FD0AEADE00076C7A10748</t>
  </si>
  <si>
    <t>OPERADOR DE EQUIPO NO ESPECIALIZADO</t>
  </si>
  <si>
    <t>150080380</t>
  </si>
  <si>
    <t>78B6638B90F3B769C17FF8630CFE4A05</t>
  </si>
  <si>
    <t>SALINAS</t>
  </si>
  <si>
    <t>150080888</t>
  </si>
  <si>
    <t>4626558C96403114F00CBD8BCA823644</t>
  </si>
  <si>
    <t>MARIANA VALERIA</t>
  </si>
  <si>
    <t>150081050</t>
  </si>
  <si>
    <t>A6D37D94C1725B423F17B6A02E4D56B1</t>
  </si>
  <si>
    <t>150081218</t>
  </si>
  <si>
    <t>9A06288E4842FBCA2A9C2B27B364B46C</t>
  </si>
  <si>
    <t>OLIVER GABRIEL</t>
  </si>
  <si>
    <t>MAYORAL</t>
  </si>
  <si>
    <t>MONTAÑO</t>
  </si>
  <si>
    <t>150081550</t>
  </si>
  <si>
    <t>BD7CAD1EC33E3A20F50DDA902F4C96CA</t>
  </si>
  <si>
    <t>150080224</t>
  </si>
  <si>
    <t>EF053BC14529D4DB858075CBB059120A</t>
  </si>
  <si>
    <t>HORACIO</t>
  </si>
  <si>
    <t>150080228</t>
  </si>
  <si>
    <t>CBD62BD42E5223B77757E8605B61DD31</t>
  </si>
  <si>
    <t>CAPETILLO</t>
  </si>
  <si>
    <t>150080384</t>
  </si>
  <si>
    <t>FCC1B993600F77E9078E1342308C7148</t>
  </si>
  <si>
    <t>NOE</t>
  </si>
  <si>
    <t>150080730</t>
  </si>
  <si>
    <t>E0FA5EAF65AF791D94C2D99E199AAFDD</t>
  </si>
  <si>
    <t>EDITH EUGENIA</t>
  </si>
  <si>
    <t>150080894</t>
  </si>
  <si>
    <t>C7E8A356875AF99A64A0643223545FFF</t>
  </si>
  <si>
    <t>ANTONIO DE JESUS</t>
  </si>
  <si>
    <t>150081070</t>
  </si>
  <si>
    <t>1A869D50B9B72D3032D59660F38BFDA4</t>
  </si>
  <si>
    <t>CELIC AIMEE</t>
  </si>
  <si>
    <t>150081234</t>
  </si>
  <si>
    <t>FADAF2CD2EF53E9C8041C1676F9FD6E0</t>
  </si>
  <si>
    <t>ZAIRA STEPHANIE</t>
  </si>
  <si>
    <t>150081718</t>
  </si>
  <si>
    <t>6B8394CCD68BB042A96357974ACBE4A6</t>
  </si>
  <si>
    <t>TERESA ANGELICA</t>
  </si>
  <si>
    <t>150081858</t>
  </si>
  <si>
    <t>1B4ADABE5C3E2EF908664C6A1B820AB8</t>
  </si>
  <si>
    <t>GUADALUPE DEL CARMEN</t>
  </si>
  <si>
    <t>150081860</t>
  </si>
  <si>
    <t>37E4A621D193ECF8DBEDE6A57362FF34</t>
  </si>
  <si>
    <t>EUGENIA</t>
  </si>
  <si>
    <t>150081998</t>
  </si>
  <si>
    <t>DC1AAAEE15A439F7B5720976139AA8E0</t>
  </si>
  <si>
    <t>150082002</t>
  </si>
  <si>
    <t>50F56614DE2D7F0F185C6DB47984E403</t>
  </si>
  <si>
    <t>GERARDO ALBERTO</t>
  </si>
  <si>
    <t>GORDILLO</t>
  </si>
  <si>
    <t>150080076</t>
  </si>
  <si>
    <t>09CB6CB0453D1A468DC1590930D73A6C</t>
  </si>
  <si>
    <t>GRISELDA</t>
  </si>
  <si>
    <t>150080242</t>
  </si>
  <si>
    <t>08205D254D25F25BBC1AA9A71BB1DB02</t>
  </si>
  <si>
    <t>JOVANY</t>
  </si>
  <si>
    <t>CUAMATZIN</t>
  </si>
  <si>
    <t>150080570</t>
  </si>
  <si>
    <t>D2A739A69C110D540D1F7A8A88B36C3A</t>
  </si>
  <si>
    <t>GARIBAY</t>
  </si>
  <si>
    <t>150080906</t>
  </si>
  <si>
    <t>CAB404A666E1FBFAADDCE2A595853F67</t>
  </si>
  <si>
    <t>FELIPE</t>
  </si>
  <si>
    <t>GARRIDO</t>
  </si>
  <si>
    <t>150080910</t>
  </si>
  <si>
    <t>8B063C447590703633296B0114D810A7</t>
  </si>
  <si>
    <t>JEAN ANNE</t>
  </si>
  <si>
    <t>HAY</t>
  </si>
  <si>
    <t>STEVENSON</t>
  </si>
  <si>
    <t>150081076</t>
  </si>
  <si>
    <t>51E889549FBBCC4131B677D28F35CC84</t>
  </si>
  <si>
    <t>JULIA ALEJANDRA</t>
  </si>
  <si>
    <t>150081244</t>
  </si>
  <si>
    <t>B72946E80FF23CA55D4822ED2A54A8B1</t>
  </si>
  <si>
    <t>NANCY</t>
  </si>
  <si>
    <t>LUCIANO</t>
  </si>
  <si>
    <t>BAROCIO</t>
  </si>
  <si>
    <t>150081416</t>
  </si>
  <si>
    <t>F98E1C62117C03D15A64220FE5F524CB</t>
  </si>
  <si>
    <t>150081420</t>
  </si>
  <si>
    <t>A6C05CDFBE2122E7BD969A2AD9B4401A</t>
  </si>
  <si>
    <t>150082014</t>
  </si>
  <si>
    <t>90B595A5AB5209FCB4CD675812419ED1</t>
  </si>
  <si>
    <t>150082280</t>
  </si>
  <si>
    <t>3B7E17E1B8B77F3C63019C2DCD4950FF</t>
  </si>
  <si>
    <t>MARIA DE LOS ANGELES</t>
  </si>
  <si>
    <t>GARZON</t>
  </si>
  <si>
    <t>150080092</t>
  </si>
  <si>
    <t>06FBFFBF44E658CFEB2FE77509C259A9</t>
  </si>
  <si>
    <t>SOFIA MARGARITA</t>
  </si>
  <si>
    <t>150080750</t>
  </si>
  <si>
    <t>BE50EA3A8FB47AB9688346E7137C00C7</t>
  </si>
  <si>
    <t>ELIOT ARTURO</t>
  </si>
  <si>
    <t>150081258</t>
  </si>
  <si>
    <t>371A65CB3E4377F0914A6ECDC51D58B8</t>
  </si>
  <si>
    <t>CORREA</t>
  </si>
  <si>
    <t>150081422</t>
  </si>
  <si>
    <t>8E5D8A3F2FD9062337681DC36323B73D</t>
  </si>
  <si>
    <t>MACHORRO</t>
  </si>
  <si>
    <t>150081430</t>
  </si>
  <si>
    <t>733C0A17D43E5058A296473A5E6B0DBF</t>
  </si>
  <si>
    <t>150081740</t>
  </si>
  <si>
    <t>68948083C30D3363970B5A80B258DEDE</t>
  </si>
  <si>
    <t>150081888</t>
  </si>
  <si>
    <t>96E6D31C7BB533C3883F825B841425E4</t>
  </si>
  <si>
    <t>XOCHITL ADRIANA</t>
  </si>
  <si>
    <t>150082022</t>
  </si>
  <si>
    <t>0E719BDC91F61F5FF26899DC89BBC560</t>
  </si>
  <si>
    <t>150082026</t>
  </si>
  <si>
    <t>3A0F56C1D6D8E31F27DF7FA7273DB730</t>
  </si>
  <si>
    <t>ROSARIO ENRIQUETA</t>
  </si>
  <si>
    <t>150082030</t>
  </si>
  <si>
    <t>961FC6063CDB1AFAF378BAFA6F8F81FE</t>
  </si>
  <si>
    <t>150082160</t>
  </si>
  <si>
    <t>778A17357CED7CB07A1A0C6CCA1EEA25</t>
  </si>
  <si>
    <t>150082162</t>
  </si>
  <si>
    <t>61469D89ADEF33778584FA1E4FA3CFA5</t>
  </si>
  <si>
    <t>NASHELLI</t>
  </si>
  <si>
    <t>150082528</t>
  </si>
  <si>
    <t>0738034B5D60BEA9A83A0FCB07D3C293</t>
  </si>
  <si>
    <t>VAKORINA</t>
  </si>
  <si>
    <t>150082534</t>
  </si>
  <si>
    <t>D93CC3817BD8DECABEB39A724880AFED</t>
  </si>
  <si>
    <t>150082536</t>
  </si>
  <si>
    <t>3E12332B9DEB242CE863859B4559172B</t>
  </si>
  <si>
    <t>150081440</t>
  </si>
  <si>
    <t>5196329C78D3AB3D8D21F9616757530C</t>
  </si>
  <si>
    <t>150081444</t>
  </si>
  <si>
    <t>A913B44218A4AD93F8DFCD4DF760EC83</t>
  </si>
  <si>
    <t>MARIA VERONICA</t>
  </si>
  <si>
    <t>150081598</t>
  </si>
  <si>
    <t>ACC33F4587BFD53D153CB316A472C617</t>
  </si>
  <si>
    <t>ROLANDO</t>
  </si>
  <si>
    <t>150081748</t>
  </si>
  <si>
    <t>7B23CCD89F45743A883FEF4479EB36E8</t>
  </si>
  <si>
    <t>SUPERVISOR PROGR. Y PROYECTOS DE OBRA</t>
  </si>
  <si>
    <t>150081752</t>
  </si>
  <si>
    <t>922E22ECBC00C9A16B2E87BEEBD68DBA</t>
  </si>
  <si>
    <t>150082034</t>
  </si>
  <si>
    <t>291A33CAC5AA4706D41BCF2E1CF9601F</t>
  </si>
  <si>
    <t>JUAN ADRIAN</t>
  </si>
  <si>
    <t>150082038</t>
  </si>
  <si>
    <t>0B92964D86409C4F86503DF74E4B4062</t>
  </si>
  <si>
    <t>DIANA</t>
  </si>
  <si>
    <t>150082166</t>
  </si>
  <si>
    <t>FBEE0D2E70EC6A7C13CAFD45756D13DF</t>
  </si>
  <si>
    <t>FAUSTO</t>
  </si>
  <si>
    <t>150082302</t>
  </si>
  <si>
    <t>B5D69C407AA76084F544E8815B562A0F</t>
  </si>
  <si>
    <t>NADIA DANIELA</t>
  </si>
  <si>
    <t>150082306</t>
  </si>
  <si>
    <t>82A48554B2715B9AA398020E92B7D961</t>
  </si>
  <si>
    <t>JUAN JAIME</t>
  </si>
  <si>
    <t>SOLORZANO</t>
  </si>
  <si>
    <t>150082426</t>
  </si>
  <si>
    <t>FF76334BEB40552A4092834A44E267F7</t>
  </si>
  <si>
    <t>150082644</t>
  </si>
  <si>
    <t>97A2205E7AAA92158696179AC4C710D8</t>
  </si>
  <si>
    <t>MARTHA MERCEDES</t>
  </si>
  <si>
    <t>150080442</t>
  </si>
  <si>
    <t>F7DCE692049ECDFC8AE7D914BA6036CC</t>
  </si>
  <si>
    <t>PAUL</t>
  </si>
  <si>
    <t>150080604</t>
  </si>
  <si>
    <t>7BF76A78482A5E425A81D5F720A71C62</t>
  </si>
  <si>
    <t>ARLETTE</t>
  </si>
  <si>
    <t>150080946</t>
  </si>
  <si>
    <t>28C338DF7B4D48557FEF0BC5E3ECD153</t>
  </si>
  <si>
    <t>150081116</t>
  </si>
  <si>
    <t>26D98D29704E79F63EE523BC81140390</t>
  </si>
  <si>
    <t>ANEL IRENE</t>
  </si>
  <si>
    <t>150081118</t>
  </si>
  <si>
    <t>4B60FADCF6E944AF9FC75866B148C00C</t>
  </si>
  <si>
    <t>1021</t>
  </si>
  <si>
    <t>TECNICO EN SISTEMAS-PR ""A""</t>
  </si>
  <si>
    <t>LABRA</t>
  </si>
  <si>
    <t>10733</t>
  </si>
  <si>
    <t>9882.35</t>
  </si>
  <si>
    <t>150081288</t>
  </si>
  <si>
    <t>E4EF949A500507A51F8B6BDEB37B653A</t>
  </si>
  <si>
    <t>150081768</t>
  </si>
  <si>
    <t>1C695013995754ECF077157912B90FAC</t>
  </si>
  <si>
    <t>ADELA</t>
  </si>
  <si>
    <t>REBOLLO</t>
  </si>
  <si>
    <t>150082054</t>
  </si>
  <si>
    <t>9A74D4FE1A39D012FC9C298A4B4332D7</t>
  </si>
  <si>
    <t>ESTHER ARANTXA</t>
  </si>
  <si>
    <t>150082314</t>
  </si>
  <si>
    <t>D159FFF0928C6DE3B6AD5A026F6E8099</t>
  </si>
  <si>
    <t>VARDGES</t>
  </si>
  <si>
    <t>STEPANIAN</t>
  </si>
  <si>
    <t>MARKOSIAN</t>
  </si>
  <si>
    <t>150082436</t>
  </si>
  <si>
    <t>DD32EAC3D6F5138D2746AB7B15AEC4D4</t>
  </si>
  <si>
    <t>VERONICA BETZABETH</t>
  </si>
  <si>
    <t>150082440</t>
  </si>
  <si>
    <t>BB0CA4C31F4B3ADFDEB5A63478434E9A</t>
  </si>
  <si>
    <t>LUQUIN</t>
  </si>
  <si>
    <t>150082646</t>
  </si>
  <si>
    <t>F495EE5D4F5038CF52D1A4E4D00BF87C</t>
  </si>
  <si>
    <t>GLORIA</t>
  </si>
  <si>
    <t>150080130</t>
  </si>
  <si>
    <t>2B55149514A310758B3B8452A529BF38</t>
  </si>
  <si>
    <t>JESUS CESAR</t>
  </si>
  <si>
    <t>150081294</t>
  </si>
  <si>
    <t>C293097127F6C83CA07DFF73AA67D3C8</t>
  </si>
  <si>
    <t>MA. DOLORES</t>
  </si>
  <si>
    <t>150081296</t>
  </si>
  <si>
    <t>229D61FCE95D876B2B5AC2C673DEF07F</t>
  </si>
  <si>
    <t>MIRNA</t>
  </si>
  <si>
    <t>150081460</t>
  </si>
  <si>
    <t>1D5DCA51B3BF3700EB4E4069477D2D68</t>
  </si>
  <si>
    <t>NUNCIO</t>
  </si>
  <si>
    <t>150081776</t>
  </si>
  <si>
    <t>70BDEB1499E900C124E1E6BCB2758595</t>
  </si>
  <si>
    <t>OMAR ROBERTO</t>
  </si>
  <si>
    <t>VALERO</t>
  </si>
  <si>
    <t>GAONA</t>
  </si>
  <si>
    <t>150082550</t>
  </si>
  <si>
    <t>54DB37294483298D3A558E96E88910C7</t>
  </si>
  <si>
    <t>150082662</t>
  </si>
  <si>
    <t>60C8B1F99190E57C8D8FB7BD60D21474</t>
  </si>
  <si>
    <t>JACOB</t>
  </si>
  <si>
    <t>VILLAFAÑA</t>
  </si>
  <si>
    <t>150082664</t>
  </si>
  <si>
    <t>F7596231B850F8D5DB10D1368352B57F</t>
  </si>
  <si>
    <t>ELSA</t>
  </si>
  <si>
    <t>150080976</t>
  </si>
  <si>
    <t>27D391C20180D754A167120C519AE562</t>
  </si>
  <si>
    <t>JOSE DAVID</t>
  </si>
  <si>
    <t>150081142</t>
  </si>
  <si>
    <t>1FBDBE68383C076362D52F4A9C61DB32</t>
  </si>
  <si>
    <t>150081636</t>
  </si>
  <si>
    <t>B66996A07308BDA5373A1E138F5DB076</t>
  </si>
  <si>
    <t>150081788</t>
  </si>
  <si>
    <t>6FFC7E6655558DAE3A07EC278DA5DCE0</t>
  </si>
  <si>
    <t>150082078</t>
  </si>
  <si>
    <t>54EA72A764D6D8FF0BFA4496B419C08E</t>
  </si>
  <si>
    <t>MARTHA LAURA</t>
  </si>
  <si>
    <t>VILLAR</t>
  </si>
  <si>
    <t>150082338</t>
  </si>
  <si>
    <t>B9F883BDC4834958F5E65F857816B46B</t>
  </si>
  <si>
    <t>INTENDENTE ""A""</t>
  </si>
  <si>
    <t>150080312</t>
  </si>
  <si>
    <t>6C23986F876475CECEAE418760DE51F0</t>
  </si>
  <si>
    <t>150080314</t>
  </si>
  <si>
    <t>8BAD4E15739C50647E9719A0E96518E1</t>
  </si>
  <si>
    <t>150080468</t>
  </si>
  <si>
    <t>C168E23B0B715C90971C3A6E2B2B0AAA</t>
  </si>
  <si>
    <t>REYES BALTAZAR</t>
  </si>
  <si>
    <t>150080474</t>
  </si>
  <si>
    <t>E8002E1EA9A9777774FA271E762B093A</t>
  </si>
  <si>
    <t>NATIVIDAD DE JESUS</t>
  </si>
  <si>
    <t>150080640</t>
  </si>
  <si>
    <t>7B3611E99FBF339D225F9C1370D6128F</t>
  </si>
  <si>
    <t>MARIO JOEL</t>
  </si>
  <si>
    <t>150080644</t>
  </si>
  <si>
    <t>B15C7EB7B93A76001DE67AC225F33536</t>
  </si>
  <si>
    <t>HECTOR IVAN</t>
  </si>
  <si>
    <t>150080810</t>
  </si>
  <si>
    <t>C47129FBEAC2F9C5C5E8EE63FC96C5B0</t>
  </si>
  <si>
    <t>JONATHAN ISRAEL</t>
  </si>
  <si>
    <t>150081152</t>
  </si>
  <si>
    <t>C6EC0A579091E4BD583CD298796DFCA6</t>
  </si>
  <si>
    <t>RAUL ALAN</t>
  </si>
  <si>
    <t>150081484</t>
  </si>
  <si>
    <t>E2C86340084921CF9FB7E4A0D9AB9256</t>
  </si>
  <si>
    <t>MARIA GRACIELA</t>
  </si>
  <si>
    <t>150081794</t>
  </si>
  <si>
    <t>6E11E22ACFBD35495FD151DDFC02FA69</t>
  </si>
  <si>
    <t>150081796</t>
  </si>
  <si>
    <t>AAFB9605FD45F42D605802399D1F9185</t>
  </si>
  <si>
    <t>ROQUE</t>
  </si>
  <si>
    <t>150082214</t>
  </si>
  <si>
    <t>C1A54937A506170843EDC66E49D393A3</t>
  </si>
  <si>
    <t>MARIA ANGELICA GRACIELA</t>
  </si>
  <si>
    <t>150082218</t>
  </si>
  <si>
    <t>1CEA5D9F2CED0D951B39C90DA695B33B</t>
  </si>
  <si>
    <t>DORANTES</t>
  </si>
  <si>
    <t>150082220</t>
  </si>
  <si>
    <t>D11FF9AF315ECB6EC7989B650AD06C20</t>
  </si>
  <si>
    <t>XANAT IVETT</t>
  </si>
  <si>
    <t>150082224</t>
  </si>
  <si>
    <t>9B4477B6541FDDA56ED779F381D75E9F</t>
  </si>
  <si>
    <t>MARLEM</t>
  </si>
  <si>
    <t>SANTANA</t>
  </si>
  <si>
    <t>150082354</t>
  </si>
  <si>
    <t>3340C01506F2BC573E111C49A6DD5DFE</t>
  </si>
  <si>
    <t>DANIEL ALBERTO</t>
  </si>
  <si>
    <t>150080322</t>
  </si>
  <si>
    <t>C3A5C392B77E495A205CC35319698B55</t>
  </si>
  <si>
    <t>DANYA SANDY</t>
  </si>
  <si>
    <t>150080324</t>
  </si>
  <si>
    <t>6370548A3CD67652C0D4BF180F76E417</t>
  </si>
  <si>
    <t>150080480</t>
  </si>
  <si>
    <t>AA112ECC635097CB02E41BDA2D42323E</t>
  </si>
  <si>
    <t>ANA PENELOPE</t>
  </si>
  <si>
    <t>150080990</t>
  </si>
  <si>
    <t>93150DD9265F4CB90785B19505FADC4F</t>
  </si>
  <si>
    <t>150081162</t>
  </si>
  <si>
    <t>B1BBB9D241B2D847353750C6AE2F0BA9</t>
  </si>
  <si>
    <t>ELOY</t>
  </si>
  <si>
    <t>150081168</t>
  </si>
  <si>
    <t>CDC6CD10BF0D245B71168AE5B3B7F43C</t>
  </si>
  <si>
    <t>BLANCA ESTELA</t>
  </si>
  <si>
    <t>VELAZQUILLO</t>
  </si>
  <si>
    <t>150081332</t>
  </si>
  <si>
    <t>79A4C70828FF5797831141F4F8DE90BC</t>
  </si>
  <si>
    <t>LUNAR</t>
  </si>
  <si>
    <t>150081504</t>
  </si>
  <si>
    <t>39507672D1EC77FB21465EDD83F267B1</t>
  </si>
  <si>
    <t>JOSE RODOLFO</t>
  </si>
  <si>
    <t>150081650</t>
  </si>
  <si>
    <t>E3E94E507052A45B62764328571BB2C7</t>
  </si>
  <si>
    <t>KARLA VALERIA</t>
  </si>
  <si>
    <t>150081812</t>
  </si>
  <si>
    <t>89126398187AF368E6D2B2A63C418775</t>
  </si>
  <si>
    <t>PICON</t>
  </si>
  <si>
    <t>VIEYRA</t>
  </si>
  <si>
    <t>150081954</t>
  </si>
  <si>
    <t>0EEC1BB856952C02768947D2C7847CF6</t>
  </si>
  <si>
    <t>ELEONORA FAUSTINA</t>
  </si>
  <si>
    <t>150082102</t>
  </si>
  <si>
    <t>EE1D19C30A32E94604D2945CEF414510</t>
  </si>
  <si>
    <t>LEUNIG</t>
  </si>
  <si>
    <t>150082358</t>
  </si>
  <si>
    <t>A7CFC1D3D71F7A2366BC2C340BABBA7A</t>
  </si>
  <si>
    <t>ARACELI CATALINA</t>
  </si>
  <si>
    <t>150082586</t>
  </si>
  <si>
    <t>E9787DB29CFD30BE2541C98B7F34A29E</t>
  </si>
  <si>
    <t>ENRIQUE IBRAHIM ALEJANDRO</t>
  </si>
  <si>
    <t>150082596</t>
  </si>
  <si>
    <t>A053E948D3119C40A4672D63B7622513</t>
  </si>
  <si>
    <t>NADIA GABRIELA</t>
  </si>
  <si>
    <t>150082696</t>
  </si>
  <si>
    <t>D186CF838423DB1AEBF27AF77A0B8772</t>
  </si>
  <si>
    <t>BUGARIN</t>
  </si>
  <si>
    <t>150080328</t>
  </si>
  <si>
    <t>757ED473691647E99F99616F0E6C599F</t>
  </si>
  <si>
    <t>JOSE GUADALUPE</t>
  </si>
  <si>
    <t>150080338</t>
  </si>
  <si>
    <t>AC0AA69C1DA2EE56F55C4CB756C2D906</t>
  </si>
  <si>
    <t>150080502</t>
  </si>
  <si>
    <t>A6FDB8C4B0242478604AF3C57C6DA1AD</t>
  </si>
  <si>
    <t>GAMALIEL</t>
  </si>
  <si>
    <t>CATANA</t>
  </si>
  <si>
    <t>150080836</t>
  </si>
  <si>
    <t>FE7C0F1EF26C035A29761F5798DA165B</t>
  </si>
  <si>
    <t>LUIS FELIPE</t>
  </si>
  <si>
    <t>150081012</t>
  </si>
  <si>
    <t>5CC3E26C15AA35BD29254895597D8661</t>
  </si>
  <si>
    <t>150081172</t>
  </si>
  <si>
    <t>A8AD4C190EFD7D663BF6321C0E02C54A</t>
  </si>
  <si>
    <t>JESICA AURORA</t>
  </si>
  <si>
    <t>150081176</t>
  </si>
  <si>
    <t>C2DB598371C3C29E687BF905F0964CE7</t>
  </si>
  <si>
    <t>JUDITH SANDRA</t>
  </si>
  <si>
    <t>150081344</t>
  </si>
  <si>
    <t>8C4A2986F24DA286FF8C163E56C813FA</t>
  </si>
  <si>
    <t>NESTOR ADAN</t>
  </si>
  <si>
    <t>150081516</t>
  </si>
  <si>
    <t>4661568F81EC40089F03B25B4FAAC59F</t>
  </si>
  <si>
    <t>ITZEL PAOLA</t>
  </si>
  <si>
    <t>150081672</t>
  </si>
  <si>
    <t>227398443A9CCB42957BD96A0E8DC2C0</t>
  </si>
  <si>
    <t>JORDAN AXEL</t>
  </si>
  <si>
    <t>150081818</t>
  </si>
  <si>
    <t>2F68B62BE8617DED8C0B0586277C695A</t>
  </si>
  <si>
    <t>LUIS EMILIO</t>
  </si>
  <si>
    <t>PLASCENCIA</t>
  </si>
  <si>
    <t>150081968</t>
  </si>
  <si>
    <t>00233F9F53D7C8311820C263D28B3D41</t>
  </si>
  <si>
    <t>MONICA GABRIELA</t>
  </si>
  <si>
    <t>150081972</t>
  </si>
  <si>
    <t>A5492A10A106F248C1125D6664F34E16</t>
  </si>
  <si>
    <t>OSCAR CRISTOBAL</t>
  </si>
  <si>
    <t>150082242</t>
  </si>
  <si>
    <t>20C391C68FD416C4AA4D61FB2EE8476A</t>
  </si>
  <si>
    <t>ANDREA MARGARITA</t>
  </si>
  <si>
    <t>TORTAJADA</t>
  </si>
  <si>
    <t>150082498</t>
  </si>
  <si>
    <t>DB8DDF77D33582FFDA2D3BB5EC0DEF4A</t>
  </si>
  <si>
    <t>YRIBARREN</t>
  </si>
  <si>
    <t>BORJA</t>
  </si>
  <si>
    <t>150082708</t>
  </si>
  <si>
    <t>59932027BCB7A787D6C7BDB42A392256</t>
  </si>
  <si>
    <t>ESLAVA</t>
  </si>
  <si>
    <t>150080672</t>
  </si>
  <si>
    <t>1D0296AB44475D0D151DFBC896EEF3F1</t>
  </si>
  <si>
    <t>DANIEL MARTIN</t>
  </si>
  <si>
    <t>150081184</t>
  </si>
  <si>
    <t>DA3FF97F8ADB23AA56F84740E054459D</t>
  </si>
  <si>
    <t>150081186</t>
  </si>
  <si>
    <t>2D6359886440820DDB934C2FAD3C4E67</t>
  </si>
  <si>
    <t>MARY CARMEN</t>
  </si>
  <si>
    <t>150081354</t>
  </si>
  <si>
    <t>04C47991ACED1C80F366670F40332278</t>
  </si>
  <si>
    <t>JUVENTINO</t>
  </si>
  <si>
    <t>150081528</t>
  </si>
  <si>
    <t>F8AA14B027074ED61DF32D2EE1D4FB92</t>
  </si>
  <si>
    <t>MARTHA ALEJANDRA</t>
  </si>
  <si>
    <t>150081678</t>
  </si>
  <si>
    <t>77F6EA5C42580A4E0E520BFDE424F68D</t>
  </si>
  <si>
    <t>150081834</t>
  </si>
  <si>
    <t>AF4536F13E24E33D240917935C531370</t>
  </si>
  <si>
    <t>CINTHIA PAOLA</t>
  </si>
  <si>
    <t>150081840</t>
  </si>
  <si>
    <t>A3AED10D25E0E8591DD6DE45D4700DD6</t>
  </si>
  <si>
    <t>150082118</t>
  </si>
  <si>
    <t>78297AD72091A9E3426E1578C36A7F3B</t>
  </si>
  <si>
    <t>GUSTAVO HUGO</t>
  </si>
  <si>
    <t>150082386</t>
  </si>
  <si>
    <t>0490080000E925FF03A111A6E4658526</t>
  </si>
  <si>
    <t>SAUCILLO</t>
  </si>
  <si>
    <t>150082388</t>
  </si>
  <si>
    <t>A5C75BB70275A6E5B498FAC59EC6A851</t>
  </si>
  <si>
    <t>HECTOR ELIO</t>
  </si>
  <si>
    <t>HURTADO DE MENDOZA</t>
  </si>
  <si>
    <t>150081204</t>
  </si>
  <si>
    <t>D335E330583B7635BB666B0FFA19FD8D</t>
  </si>
  <si>
    <t>JULIO ARMANDO</t>
  </si>
  <si>
    <t>150081366</t>
  </si>
  <si>
    <t>0FD61EC35B2859E596AC711FE7AC5990</t>
  </si>
  <si>
    <t>150081534</t>
  </si>
  <si>
    <t>4AED9EFBF11D8B2C27125A23C1670F18</t>
  </si>
  <si>
    <t>KARLA ALEJANDRA</t>
  </si>
  <si>
    <t>MARTINEZ CELIS</t>
  </si>
  <si>
    <t>WOGAU</t>
  </si>
  <si>
    <t>150081538</t>
  </si>
  <si>
    <t>AB1A55B4713A4DA9F25B3B028D6F64CB</t>
  </si>
  <si>
    <t>150081696</t>
  </si>
  <si>
    <t>8EE45B3C448434412C1E0363FAE6E8F4</t>
  </si>
  <si>
    <t>WENDY MARLA</t>
  </si>
  <si>
    <t>OVIEDO</t>
  </si>
  <si>
    <t>HARO</t>
  </si>
  <si>
    <t>150081850</t>
  </si>
  <si>
    <t>2F9ABC2943FCD9A372ACEC6BCD97B2EC</t>
  </si>
  <si>
    <t>MISAEL</t>
  </si>
  <si>
    <t>150082130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</si>
  <si>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</si>
  <si>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</si>
  <si>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</si>
  <si>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</si>
  <si>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</si>
  <si>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</si>
  <si>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C7A1F816C5900A10B55E44569063A33E</t>
  </si>
  <si>
    <t>Sin denominación</t>
  </si>
  <si>
    <t>0</t>
  </si>
  <si>
    <t>mensual</t>
  </si>
  <si>
    <t>DA6030E1D1AED4B9DCAE4B79F3DAAF1F</t>
  </si>
  <si>
    <t>53B872B59B0A9847B86D5A148633D464</t>
  </si>
  <si>
    <t>5C04AE9509B80FFB649389EEFF4BED35</t>
  </si>
  <si>
    <t>2B0325DCE9F93C3FF7ADA8CFDD3C077F</t>
  </si>
  <si>
    <t>2F55E108662194AB706BAB910C8F0CE7</t>
  </si>
  <si>
    <t>E3C0882D1F35FF42C5665449BEDBA787</t>
  </si>
  <si>
    <t>CE1DBD2858642100340322F90355F076</t>
  </si>
  <si>
    <t>CF7CD02BBAF63520AA056206492E0FD6</t>
  </si>
  <si>
    <t>E8716DCAD6B76E6A25E45C30AD094AFB</t>
  </si>
  <si>
    <t>32B407888779289296D4C63A23463F45</t>
  </si>
  <si>
    <t>7BDC90FFB85C450B5B439340D0EB13AD</t>
  </si>
  <si>
    <t>6FA180C71F5EB8B5D5827132ED155151</t>
  </si>
  <si>
    <t>5C7CADC38528B4CA7AEE2657E616C364</t>
  </si>
  <si>
    <t>0F7307F3D5153AA79525A5DF4720CADD</t>
  </si>
  <si>
    <t>58238DE3DB1FE000AD37F6C9EB27584D</t>
  </si>
  <si>
    <t>E91C06E4D4B84838D68E45E59ED840BE</t>
  </si>
  <si>
    <t>1495F410ADED1ADFBC807782D143F887</t>
  </si>
  <si>
    <t>F3E658441DFC4286F3A2A1FED234BFE4</t>
  </si>
  <si>
    <t>04577C85A6C24C180699B018302D1FC8</t>
  </si>
  <si>
    <t>E309447A6F67EEA3527F66C519823AC6</t>
  </si>
  <si>
    <t>A2C6468EA55C185C42387E495B2F0101</t>
  </si>
  <si>
    <t>E1F9301A3F3247158B2FB3BDB1BABEE7</t>
  </si>
  <si>
    <t>3BE5C542EC41C5355D01FF1EFFDE9857</t>
  </si>
  <si>
    <t>952B5BF0A0E902699A42A0DE08B31A4E</t>
  </si>
  <si>
    <t>F3F451062C066D67AE00415FBBAEEC08</t>
  </si>
  <si>
    <t>794BC41800B4B3C86B61B906D9FC94FB</t>
  </si>
  <si>
    <t>5724D49C18E58AA68482CA8D40EE5198</t>
  </si>
  <si>
    <t>9D162266C1D553C73196C01DB79D5F30</t>
  </si>
  <si>
    <t>01BEA09E1589BD2D7E31CC585FAAEF12</t>
  </si>
  <si>
    <t>A84653DBADEB5DE96E1E770A278A321D</t>
  </si>
  <si>
    <t>9F5F49000336166667F57B8C1CB1A51F</t>
  </si>
  <si>
    <t>95E6CBA8DBDEF8EF22E9A170D0F95D71</t>
  </si>
  <si>
    <t>E78BC3DD7821F765B73BC011359F208E</t>
  </si>
  <si>
    <t>654EFB7E42C0634684E244E9C05EB7C2</t>
  </si>
  <si>
    <t>D5650A896D34D67549CF9A315209808E</t>
  </si>
  <si>
    <t>7EF1C1403FEE0A00FD37D9409329A25D</t>
  </si>
  <si>
    <t>A0F398C5D98CB557DA9B1E05F8688822</t>
  </si>
  <si>
    <t>5A061107F3E77C68436224CDF0CA6C52</t>
  </si>
  <si>
    <t>BE17D7BB225BD2C423BE3C4AC72348C5</t>
  </si>
  <si>
    <t>1B305CB2CA9C6A9B2099479774880863</t>
  </si>
  <si>
    <t>59F72E423D270EE29386404CF9B1A40F</t>
  </si>
  <si>
    <t>D4643D9C9632C7F8D6EDDF85E225E6E5</t>
  </si>
  <si>
    <t>A8125C6D1BBAD0331AD9078A484D0BC0</t>
  </si>
  <si>
    <t>B7B0BAC00CB77AFCEA585DAE82D8A0BD</t>
  </si>
  <si>
    <t>9CC1600AF4DF73F49BE734EC487EE1FA</t>
  </si>
  <si>
    <t>C39C98505A02FAC2895D7284A2B3C828</t>
  </si>
  <si>
    <t>3B3F4200212B959CA4BDACC4F468FA69</t>
  </si>
  <si>
    <t>B3D99B05801759964B1C01908DED7E3A</t>
  </si>
  <si>
    <t>61F08DF9DC4E9A7D1AD1B8DE3EB7862E</t>
  </si>
  <si>
    <t>1BA5130B9EE7956918AB97690442B202</t>
  </si>
  <si>
    <t>66D4AA9FB0992FD6C64C3C8A1F945CE5</t>
  </si>
  <si>
    <t>74082834801E2715D74271E0193D7A30</t>
  </si>
  <si>
    <t>915D241870C750EDA6A1D4BA2B3312F8</t>
  </si>
  <si>
    <t>7832E0A7955463BBEAA13E721CCDA322</t>
  </si>
  <si>
    <t>70495FF1780E7C274138F00798B9B609</t>
  </si>
  <si>
    <t>EEF67F738AD98C85E8586E07806B43AB</t>
  </si>
  <si>
    <t>4D7D6C39D5D1D83898D02094A30583D4</t>
  </si>
  <si>
    <t>AE0DC5DD8536EC10C8A2DDFD29520805</t>
  </si>
  <si>
    <t>220BB693DDF3CB49AC96AA2C3A91E147</t>
  </si>
  <si>
    <t>069F8F3FD3F6D1A7927B52C4C3887165</t>
  </si>
  <si>
    <t>5359721F706050862EF6D3FD217005BA</t>
  </si>
  <si>
    <t>99DD5A50C25EF76DFDA3E18A2EA748A4</t>
  </si>
  <si>
    <t>A870DCF91AE02A56053465A38BBF1CA2</t>
  </si>
  <si>
    <t>F0999D59536F54E1223C182C5A6AF707</t>
  </si>
  <si>
    <t>2A73DAE1CEFC8C8F5AD4C1DD7C0AF71C</t>
  </si>
  <si>
    <t>8737CE90FD9C1F6D5DF1842FD678BF1A</t>
  </si>
  <si>
    <t>EAAD78933FF10A34B85E6222523C7476</t>
  </si>
  <si>
    <t>33CDA53E21D0B10B37A4553C92614368</t>
  </si>
  <si>
    <t>DE5C38B2695AC764304AF74B10B069B2</t>
  </si>
  <si>
    <t>F4857B7529CBFCF7C354F8473F46A8FC</t>
  </si>
  <si>
    <t>C0E915EAD4A7D11204D178A428F87DB9</t>
  </si>
  <si>
    <t>22B80FA98F2EAF3E512D49D01ADB4B87</t>
  </si>
  <si>
    <t>58B8515BD6A6704384BB7058132805CC</t>
  </si>
  <si>
    <t>416FA1B3BC5146B309E32771C7E01112</t>
  </si>
  <si>
    <t>720F66A43AEFDD07ED9AE068C15B6C37</t>
  </si>
  <si>
    <t>28737FF38ADA22B026189D5823D0DE3D</t>
  </si>
  <si>
    <t>BE7AC7AFB757043000EDCEB52EAAE5A9</t>
  </si>
  <si>
    <t>33A3E8F256E92C9D51B761C061740DBE</t>
  </si>
  <si>
    <t>9DF13F10C563E08E2F83ADE431BCC57C</t>
  </si>
  <si>
    <t>C1FC00FFBFDE97A88CE6F5DF221B5D40</t>
  </si>
  <si>
    <t>C8A5FAB41EB0559D6C3E9FB67842D423</t>
  </si>
  <si>
    <t>42811A199A1228D4B3EC04EA829C652F</t>
  </si>
  <si>
    <t>42E8C6029215C6DA6F1D7467884F9A4D</t>
  </si>
  <si>
    <t>5C47582A2FA4DFC144A32B40CE63528C</t>
  </si>
  <si>
    <t>031ED93100DC732F75877ABE9B297920</t>
  </si>
  <si>
    <t>E2A667EA85372E4F2BAD0ABB8216D791</t>
  </si>
  <si>
    <t>1D2B692970ED22B02D457FE009737360</t>
  </si>
  <si>
    <t>4FE969640DD2FA7A655D707DA635B04B</t>
  </si>
  <si>
    <t>BCD7F1846422831FFAE10EC8FEDB7D81</t>
  </si>
  <si>
    <t>B40110546BA74C774F69765E1E6A74DC</t>
  </si>
  <si>
    <t>2F3ED3FB9FB66621A42A48ED9AC8E8AD</t>
  </si>
  <si>
    <t>06280B21371A5752BC2E88CF4067E3A9</t>
  </si>
  <si>
    <t>A0967E22C8B4BA438A1FEEC32CFD1739</t>
  </si>
  <si>
    <t>B603D5EE35C2990C5A9FFDBA5F8AF8DF</t>
  </si>
  <si>
    <t>9DB5B82966AB5DE91EDB9FA6B0D44CC0</t>
  </si>
  <si>
    <t>A3F64D411BF2E6F4A0D77E1401867F61</t>
  </si>
  <si>
    <t>90D5BAFB031E85D503944515A88AA0DF</t>
  </si>
  <si>
    <t>46E948BDDBBFD624C45D68425572CE0E</t>
  </si>
  <si>
    <t>400F309B24821C740DEF0C72D5D1C0D2</t>
  </si>
  <si>
    <t>319C0E6CDA60745FD4ADEC2AD0AD2AB5</t>
  </si>
  <si>
    <t>DEF365F508635E6AB568ABD5105CFF69</t>
  </si>
  <si>
    <t>BE87FB4E19742F75503D81BA5E17B4F9</t>
  </si>
  <si>
    <t>DCA9D72F3876BB8975E45DEF9B4FCC2D</t>
  </si>
  <si>
    <t>21CFF030DCFAE652AD508D6EADE2A983</t>
  </si>
  <si>
    <t>4CB55DADB3F7D856AB61EF6A6831A96C</t>
  </si>
  <si>
    <t>09B3E83922216C850B122007EF95E258</t>
  </si>
  <si>
    <t>F1DA3DE37C26ACE3C290E047FE1389DE</t>
  </si>
  <si>
    <t>A44572E45F261570CA9E91B5C400B80A</t>
  </si>
  <si>
    <t>577B3F055D793A4DA6FBB2EE61C080CF</t>
  </si>
  <si>
    <t>862C7731F7FDFFC39395ABF0151248CC</t>
  </si>
  <si>
    <t>41C91C16F5D2C61845B6999F5806AA92</t>
  </si>
  <si>
    <t>637D12C51D9B9ECBC1090BD0F4AC43E7</t>
  </si>
  <si>
    <t>BC0661C88558B265DDF0936944FD25F3</t>
  </si>
  <si>
    <t>FBD42E2F3E6FA5B7D66D73B12A205844</t>
  </si>
  <si>
    <t>C1B84474E777E7591C4C88DB70E1DC5B</t>
  </si>
  <si>
    <t>76B5AAF00719D02E8070E1CE36FB1C32</t>
  </si>
  <si>
    <t>7BCE1438FFAC78887260DF89606F12A9</t>
  </si>
  <si>
    <t>B377C9FB3DFCFE8D7B333921F13F9655</t>
  </si>
  <si>
    <t>290195B8CE3261F05F6DF3D0A9152DCA</t>
  </si>
  <si>
    <t>71B10315D2A3531127DDE09D361516E4</t>
  </si>
  <si>
    <t>C5DD248BAA413294DA754F952C163501</t>
  </si>
  <si>
    <t>4443FDDE875A40297FB0F6831D8B5B01</t>
  </si>
  <si>
    <t>33BE3DB2F2908F08B7608408180FDCF7</t>
  </si>
  <si>
    <t>F1DFA4C120A4C09B17C6E0BF90D7114C</t>
  </si>
  <si>
    <t>B70FBB133F9FA0893D3D5014F57C06BA</t>
  </si>
  <si>
    <t>AFFBD8EB72798B80FA3840D072AE40BD</t>
  </si>
  <si>
    <t>9D1D4E374563FE4DC57ECA2B2C81335F</t>
  </si>
  <si>
    <t>C0E9DDDE591BF1E644E8D456B90CF84A</t>
  </si>
  <si>
    <t>452F2C8D2EBFF84B37A2476D391970BD</t>
  </si>
  <si>
    <t>5F2181CB139DD8E310884530596664D1</t>
  </si>
  <si>
    <t>E4B199F007E3ECA4288759BC493707C4</t>
  </si>
  <si>
    <t>65541B9C955591B29595C3AB2F2D6835</t>
  </si>
  <si>
    <t>00C1D92B4D3A499DA4E5496445BF9BFC</t>
  </si>
  <si>
    <t>BA1F6455821022082E41A109931AA5EC</t>
  </si>
  <si>
    <t>875F28FB391C7905A96FD39D6F49CB92</t>
  </si>
  <si>
    <t>562F9F90980536F04C25A4C7E47C4399</t>
  </si>
  <si>
    <t>C24D98336796965125D3E792141BD7CF</t>
  </si>
  <si>
    <t>8D5E7832C33A21A1BE2753E345A6245F</t>
  </si>
  <si>
    <t>7CC5AD6CCF54EF08CCFED4CBB8B33211</t>
  </si>
  <si>
    <t>38F800F0BEBF7A11657FCF667860901A</t>
  </si>
  <si>
    <t>505C170D04E590C516C13BB3FFF3BC49</t>
  </si>
  <si>
    <t>B4DD7E54A400E13B1C5F68934F4385CC</t>
  </si>
  <si>
    <t>91B0902FA8A4971E7AAA205EE6EE62EC</t>
  </si>
  <si>
    <t>E3033BD838D8132AB2B6F1D4A5A5C3C4</t>
  </si>
  <si>
    <t>80A2FB696BF0A74AE97A79F71F75D54B</t>
  </si>
  <si>
    <t>81A4F39A67B0310CFF5505A059A5CDDF</t>
  </si>
  <si>
    <t>1C2435155F37054ACECBB69E66962403</t>
  </si>
  <si>
    <t>BA7F741DD4AE2A5FCF9BA3906922CF5F</t>
  </si>
  <si>
    <t>5E75C10379AE8EB82FC639E4471C57AA</t>
  </si>
  <si>
    <t>7EEC4B1A06F68189D0BCD81271D223B8</t>
  </si>
  <si>
    <t>ED01A01C33704A441545298139446E47</t>
  </si>
  <si>
    <t>C7696EAF014FD4156C5007C61DB48F76</t>
  </si>
  <si>
    <t>B8A0E34B6ABA1FA7D639E73478ABB901</t>
  </si>
  <si>
    <t>7DA7EFED816C852A2D71E9AA2E88DA16</t>
  </si>
  <si>
    <t>C431507DC3C064D73F1D2373B4803560</t>
  </si>
  <si>
    <t>DB38B4A5E06B84FF51D02037D5695AC5</t>
  </si>
  <si>
    <t>5B3E0B1FCC98A18C8F7F2FC8949B00E4</t>
  </si>
  <si>
    <t>EA3EA15826B639F0E1F84BA8C02D3C4B</t>
  </si>
  <si>
    <t>E80E2590D1913C13D5588085BFAE2989</t>
  </si>
  <si>
    <t>C0C1136DD7DD0649164CADF0B18448CE</t>
  </si>
  <si>
    <t>03F29B23D2E995A43F5C5A7C33C44409</t>
  </si>
  <si>
    <t>B82B4D1452B8AB41E0CA4D1F9807B3D7</t>
  </si>
  <si>
    <t>2965577996FB8250082977FD5ACABEA3</t>
  </si>
  <si>
    <t>C4738FB103C5FA490A7E913137FAABF5</t>
  </si>
  <si>
    <t>C1DE4C0B2B0595D6B29F76026442D457</t>
  </si>
  <si>
    <t>AE5496D34AFF67CFDCC3A66BC27FFB0A</t>
  </si>
  <si>
    <t>82E61EC8F0DD0E241F4EF96617689BDB</t>
  </si>
  <si>
    <t>DF1DAA1FDD813E844A9F9015A4D38872</t>
  </si>
  <si>
    <t>01D29C3650426917648D4EA1EF3710E7</t>
  </si>
  <si>
    <t>17F4E32BBCAE08B8BD9295DFC26D27B2</t>
  </si>
  <si>
    <t>B7A267C020E1BC157C1D268B155181E0</t>
  </si>
  <si>
    <t>5F8F85D28CC72AB603FB0B0023695A84</t>
  </si>
  <si>
    <t>C683B654F93BE41F1B0F69D9D63D63FC</t>
  </si>
  <si>
    <t>F2841F948CF769521209B0FCA8A66BA5</t>
  </si>
  <si>
    <t>88AF89E6C798A2F81D76AA6F609B48F5</t>
  </si>
  <si>
    <t>77FE0EB243C36CB61F02C7C6763AD5B5</t>
  </si>
  <si>
    <t>891A6E52EDDB9A73A86ADD0B75EE157D</t>
  </si>
  <si>
    <t>71000B2D1EC8998B09EAE6204E5B7103</t>
  </si>
  <si>
    <t>6F69784FD7F9387F59CE3DFE44AF4066</t>
  </si>
  <si>
    <t>D77A28C041D37EF0C1E64AF816604179</t>
  </si>
  <si>
    <t>6DDDAEAA504F9F445C014AC9D2F871C3</t>
  </si>
  <si>
    <t>3BBEB627D4CB2D8D276DD69981445EBB</t>
  </si>
  <si>
    <t>D4D1073BA818EA94B2C046741F148BA9</t>
  </si>
  <si>
    <t>02AD8BF3C08A9391A4DCCC5AE1975303</t>
  </si>
  <si>
    <t>E06500F5A2D7F9BE323853B13DD86157</t>
  </si>
  <si>
    <t>CE167AE99D8871485E99AE8925A43DF8</t>
  </si>
  <si>
    <t>8D2291339E9409A9B4C467B6CF817C4A</t>
  </si>
  <si>
    <t>1C1F53D2850ECA73F9A48A99935EB539</t>
  </si>
  <si>
    <t>2BDA18EABFCA80554DF18956F2143C4C</t>
  </si>
  <si>
    <t>57097F691DE8F57B9AB433739D7AFE16</t>
  </si>
  <si>
    <t>B7F2FA93931F552C34F520BA24AA4C04</t>
  </si>
  <si>
    <t>E49EC616416172659D5A9CB814582E6A</t>
  </si>
  <si>
    <t>DD9113A6DFA014728ACA98586F830CBE</t>
  </si>
  <si>
    <t>801DB1A4C15D62E91D9F7490F775A214</t>
  </si>
  <si>
    <t>08F2818B3D2A6E483B2519690AEB75A3</t>
  </si>
  <si>
    <t>E2B9428041744C0B0B83841328B94153</t>
  </si>
  <si>
    <t>636BC037F7A70CCAC622261E601BFD75</t>
  </si>
  <si>
    <t>657E89C3AF54841E918E4AAD115FECA8</t>
  </si>
  <si>
    <t>6553D90337CD664E185BDDC9BB165034</t>
  </si>
  <si>
    <t>25AA34E2C5A2D8E0A89FA9CE903C170B</t>
  </si>
  <si>
    <t>E5227E132E5DBABED548864616841AEE</t>
  </si>
  <si>
    <t>1B295688DE5317A89ADBCCC20DC2778D</t>
  </si>
  <si>
    <t>C138A119691473D8037735DED9F4EB3A</t>
  </si>
  <si>
    <t>C318CAC1FF6F36545CCE8E152D4AB267</t>
  </si>
  <si>
    <t>E35685653E2369391EF9B34AADBD4D3A</t>
  </si>
  <si>
    <t>46F2F696E097CA0170A1802CC0A379A3</t>
  </si>
  <si>
    <t>4D11B0273E4481C4AE3850084CACC900</t>
  </si>
  <si>
    <t>930FAD65DBB0CF05352AA05246F23A84</t>
  </si>
  <si>
    <t>E9C078A3ADCCFD32A79609D0AEF3E955</t>
  </si>
  <si>
    <t>B375E1F048524A84DDC43928FF208300</t>
  </si>
  <si>
    <t>F92FCE7793BFDC32CCA99764D63ABC9D</t>
  </si>
  <si>
    <t>DA8EA1709574C32EF70AE8FCEBF3AE7B</t>
  </si>
  <si>
    <t>D355CC55DBCA2044B80B06216FC256CE</t>
  </si>
  <si>
    <t>80B9741DE0DBE09473B49C92C0D8D043</t>
  </si>
  <si>
    <t>B7C0133DB904200E25FED5E0BF096BF8</t>
  </si>
  <si>
    <t>1463F643C2DEBC05567CE581CD385477</t>
  </si>
  <si>
    <t>AC9FB18D5745B3AE8AABEEA20CAF7DA6</t>
  </si>
  <si>
    <t>F1A5C857102E8D4E4E75F103F3700831</t>
  </si>
  <si>
    <t>823AC0868E77C6D31D3FCD58C1B633A4</t>
  </si>
  <si>
    <t>554A46554293A90DCFA36DA5D6681D00</t>
  </si>
  <si>
    <t>CDB87403A9E519F53AEAFFA1E9D9D776</t>
  </si>
  <si>
    <t>17E1CBD4492A16145B411BA2DE224FCD</t>
  </si>
  <si>
    <t>DF56FF6EEC6516B9082DF804CC5DCBDB</t>
  </si>
  <si>
    <t>B042C431BF709C7FCB14B64AD73B8FC6</t>
  </si>
  <si>
    <t>8DE88914F32176694216AF3CD60849C1</t>
  </si>
  <si>
    <t>B4CF6CD0AC7A1E93B68CC300C4558096</t>
  </si>
  <si>
    <t>95C2AFB439CEAFB30419181C8A81DD8B</t>
  </si>
  <si>
    <t>E9811B3CC02DF1D1983B3AF1189C535A</t>
  </si>
  <si>
    <t>CC25816AEBDBB77221BC24B190FF4F2B</t>
  </si>
  <si>
    <t>9D9CF5CEF7D40EB06BCD574D0D106EC7</t>
  </si>
  <si>
    <t>2667D1881B6ECA5172EDE5300D76A78C</t>
  </si>
  <si>
    <t>43D40FD5B66A5AF950A613E67A3A1E4D</t>
  </si>
  <si>
    <t>D4ECBDF7858DF4C613AA23EBFD7354C0</t>
  </si>
  <si>
    <t>8155F790D25DD6426968D3DA5D6B249A</t>
  </si>
  <si>
    <t>9B4EF89BC6143C5340A8322BDE19001C</t>
  </si>
  <si>
    <t>6448FFC909564D121DBF8999A9E3BACF</t>
  </si>
  <si>
    <t>F73D068033F85EEF0EAE93F6413E75F5</t>
  </si>
  <si>
    <t>7B48FDCCDE95C9B24A4C9F539362967E</t>
  </si>
  <si>
    <t>224601FD879CB28F46827D4F229D54D0</t>
  </si>
  <si>
    <t>EF8EC0E90153FDA02280C8EDE35D084F</t>
  </si>
  <si>
    <t>2FA807F7D6A770A940AB31F1182F19B4</t>
  </si>
  <si>
    <t>BC89263A9BBABDCB9FCEF4D8E68952AD</t>
  </si>
  <si>
    <t>A05EA10C9621208EF11021BAC27198A6</t>
  </si>
  <si>
    <t>F96D9EE0FA3F87BEF069BD673EA7F5C6</t>
  </si>
  <si>
    <t>C30082B19BA6FAF5B042DC845BFE0CA7</t>
  </si>
  <si>
    <t>C2941B7A6228A67222B6E33A5C294ED3</t>
  </si>
  <si>
    <t>0FCE62B530F93D98393FFEDE5551B85F</t>
  </si>
  <si>
    <t>8CD2B94516E8D1640A43078F5D545B44</t>
  </si>
  <si>
    <t>42EF507A14453D83CB332ADAE0002AC9</t>
  </si>
  <si>
    <t>5DB3FC7D703485B76768D7554F4970E1</t>
  </si>
  <si>
    <t>B386730CEEA77FDA773CBF47AF43EAE2</t>
  </si>
  <si>
    <t>66698A745CCFA7ED77A5446F34B0CD71</t>
  </si>
  <si>
    <t>7AAB3D5E6E62D5FAEA3FE8A0090FE911</t>
  </si>
  <si>
    <t>5A2C501C25A9287335EEECC7DA559A57</t>
  </si>
  <si>
    <t>55D5AB90BAE7D972FE6ED03675020C78</t>
  </si>
  <si>
    <t>1E4FE0564D694956391AE711A196B3F2</t>
  </si>
  <si>
    <t>77BC97CBA00A8E03626837FD471BD385</t>
  </si>
  <si>
    <t>D6E3CB7B71F615B8EA91CCA680246BC5</t>
  </si>
  <si>
    <t>711E3C5F204AE378377B3B751EB9F8F1</t>
  </si>
  <si>
    <t>18E803E8A780EEABE256916FDDD9EC12</t>
  </si>
  <si>
    <t>C88EF2FA85ADC39B9E14239DEAE46A88</t>
  </si>
  <si>
    <t>3087D2EF30FA4C5553D1846798B50934</t>
  </si>
  <si>
    <t>5B3688784B254BCA948EB490DDA3F9F2</t>
  </si>
  <si>
    <t>A1DCCFBA83FB4ABFA200A64F824C8C85</t>
  </si>
  <si>
    <t>B9D4427B8D31356CAB2324072672D77B</t>
  </si>
  <si>
    <t>C3FBE599E84A016470F8496799E5E1DC</t>
  </si>
  <si>
    <t>BD37558F381E51BA731A82EC917676F3</t>
  </si>
  <si>
    <t>FB4635D52BE0D20169772B76DF155B30</t>
  </si>
  <si>
    <t>2821CCF9A8E0F29C3AA0A4F6141FA07A</t>
  </si>
  <si>
    <t>968B02CFE7BA7DF2C0D3C9F46317581A</t>
  </si>
  <si>
    <t>7ACB31CF6D34A55992120F78042E261C</t>
  </si>
  <si>
    <t>D95B02D49FF537ABB9B437F1AE367AE5</t>
  </si>
  <si>
    <t>E26FC47AEED3BFC7562E704CB1F93D9C</t>
  </si>
  <si>
    <t>11C57D9E1116AFFD5613F44425AB8980</t>
  </si>
  <si>
    <t>243E35C3EF00866566D92F7C21766EB1</t>
  </si>
  <si>
    <t>1DD7C571958E42822953C5BF7403812D</t>
  </si>
  <si>
    <t>AD47C544090CFAA29BF7A0FA2CFE170A</t>
  </si>
  <si>
    <t>FC297A3A77966D79E38081E14718A0C6</t>
  </si>
  <si>
    <t>23BA66FB3C301D8C8D04FBE6C6CC6A08</t>
  </si>
  <si>
    <t>1E97AAC84E5FA083F20755698FCC3C06</t>
  </si>
  <si>
    <t>F870D9F20B008F6AF9AB2429BA2304B4</t>
  </si>
  <si>
    <t>F5FB4C7A8EC51BCD29E10B94307D4F42</t>
  </si>
  <si>
    <t>ABD78399EC910E170D383FA8710E5E0F</t>
  </si>
  <si>
    <t>6E3747286FA5F66C8E3C5574F88CEC43</t>
  </si>
  <si>
    <t>E6F31E27BDD18374D8180786CB0E86DB</t>
  </si>
  <si>
    <t>2DA4D951FD53EFCF204DAA3893DADC96</t>
  </si>
  <si>
    <t>E2C672E9CC69AAC7791B98C8706666B4</t>
  </si>
  <si>
    <t>D0059B94BD9F85A4235E3139BF0BADAB</t>
  </si>
  <si>
    <t>2315E32D4D12F7475AC8E7A73B7D0AA8</t>
  </si>
  <si>
    <t>75E56215B92C37BD2F184B77581FF494</t>
  </si>
  <si>
    <t>79E13D3C1D902EC423C2167F02A358F1</t>
  </si>
  <si>
    <t>70E527825DD99EC788084684CED2AB66</t>
  </si>
  <si>
    <t>D04F5DB4A7DC1535DB0A3EBDD5475627</t>
  </si>
  <si>
    <t>89B380A1F90A681EB635772BB7EEF8F8</t>
  </si>
  <si>
    <t>FD37CFC1FB9DA407930ED355C946F1B3</t>
  </si>
  <si>
    <t>0D1C851238F92D1DDA231D16FEDE9326</t>
  </si>
  <si>
    <t>0A42AA8E05521C9839C233E2483CC093</t>
  </si>
  <si>
    <t>73C811C184F320BA7ED66ACFDCB45189</t>
  </si>
  <si>
    <t>01DFC5710C17183F8135A834B2142785</t>
  </si>
  <si>
    <t>1B17A81F11F80EFA746AF143CF93E5AF</t>
  </si>
  <si>
    <t>847D27A6ECF46B0B8B10C90A98347DBA</t>
  </si>
  <si>
    <t>429A0DD627BB8C0A19B81B8F3A087970</t>
  </si>
  <si>
    <t>74609FAA4DAFC4BCAF38C9AFAAE9E58E</t>
  </si>
  <si>
    <t>D8768EE5AAF988DAC3713559FF3B637A</t>
  </si>
  <si>
    <t>435A6FA0E8BF78B7D9EB586BD8D9BD79</t>
  </si>
  <si>
    <t>707F9F986648024F1CA0A1AF5144DFDB</t>
  </si>
  <si>
    <t>70AD5652C28E0E92E971D5B5FDA55A1A</t>
  </si>
  <si>
    <t>E7949CD73451D28C071F4EF29A226159</t>
  </si>
  <si>
    <t>1BA16AF737A85F9D08157B8F3BD166CA</t>
  </si>
  <si>
    <t>CC8B4F1D50224D2AA0B32EF869603F26</t>
  </si>
  <si>
    <t>E08173AD2C17CE61B60A30DADACD8C5F</t>
  </si>
  <si>
    <t>3BFCD367B6C9193ACDC7C120351DDCD3</t>
  </si>
  <si>
    <t>C18E934F1125806E675D0C39E5EB80BB</t>
  </si>
  <si>
    <t>DB661AD94023CAF86015E13A7C7418F8</t>
  </si>
  <si>
    <t>82DBCCC73A480936FD246CE8146A2FC4</t>
  </si>
  <si>
    <t>572A893C447218084F85CA44214ABBB3</t>
  </si>
  <si>
    <t>1A57F86EFEEC07AF980E7A202701A15D</t>
  </si>
  <si>
    <t>FAAC4CB7667FB1B79283ED43B61DA92C</t>
  </si>
  <si>
    <t>C099D10629860DA3D290CA4BC77A8554</t>
  </si>
  <si>
    <t>096149F5762A8CC6710361B0EFD8D261</t>
  </si>
  <si>
    <t>9510E80E6A5726AD6DB171720EE65466</t>
  </si>
  <si>
    <t>C7A071745F68FEB7BC51D1A4E890F314</t>
  </si>
  <si>
    <t>F3FF9EB801A1C42E36076F503B90ABC1</t>
  </si>
  <si>
    <t>E9DBDC0E62864E49E79F1C2EC8D356CC</t>
  </si>
  <si>
    <t>E556F913DE1D5B0132CEC4E00580B137</t>
  </si>
  <si>
    <t>53D49545CBA1C54ADBF7E8BC48D80222</t>
  </si>
  <si>
    <t>E25472B033195BCEE06014326AC6BEDF</t>
  </si>
  <si>
    <t>CE0C8D0A6610C60385B4E61D4457E461</t>
  </si>
  <si>
    <t>2BA2CBA770E0CF42052D654A84EC89F6</t>
  </si>
  <si>
    <t>F11219FE06A85E61296B6CD23DF51DA5</t>
  </si>
  <si>
    <t>89ABAC5B7DE40DD2CA2C9AC6A78349CE</t>
  </si>
  <si>
    <t>5BD93F9C023679A49D3D1B6CFE526C0E</t>
  </si>
  <si>
    <t>3B2F22BC7874C3C0D28FCA5419C53B9A</t>
  </si>
  <si>
    <t>FE3407328C4995EFC864A38AED059018</t>
  </si>
  <si>
    <t>284D0D17CB6A0C3912C4CF0F85EAFA8F</t>
  </si>
  <si>
    <t>0A4BB1B87EA22D3A0F3E827F5BC0540D</t>
  </si>
  <si>
    <t>B39356AC18E3BD97437CDA3571F74BE1</t>
  </si>
  <si>
    <t>BCA7E0F1854922460911D3041F0889BE</t>
  </si>
  <si>
    <t>E95C1DA1DFF4171819060F412D1FF289</t>
  </si>
  <si>
    <t>3FCE78E58FC00A6ACA1507C6F0146213</t>
  </si>
  <si>
    <t>0E97CBEC2C7772CC0986DFA026037EAE</t>
  </si>
  <si>
    <t>372B029073F9FAA681FCF4FCC64C8F0E</t>
  </si>
  <si>
    <t>7E2F85B28742122C6D969B09E87CC641</t>
  </si>
  <si>
    <t>2CA43D2FD40C099BAABC99505F9CA1EC</t>
  </si>
  <si>
    <t>EE281AF10D3B65AC479295B1D9D21758</t>
  </si>
  <si>
    <t>522AABFCCBB0D9B79F9FE4311F471722</t>
  </si>
  <si>
    <t>610937ABB897072B1714775219D28F33</t>
  </si>
  <si>
    <t>FBE3BFBE134CD0CE7A27687787F4CE15</t>
  </si>
  <si>
    <t>F4AA7FF959F7A40CC7AA77484BB84A70</t>
  </si>
  <si>
    <t>18100ECC45B58B4270F04A47335912BF</t>
  </si>
  <si>
    <t>C5A433030ECE891E44661AA49FE39D0F</t>
  </si>
  <si>
    <t>0FDBE8C172A48D89F5D0F4AFBC3FA939</t>
  </si>
  <si>
    <t>9EBD88CA0207A54FE320F327533875B4</t>
  </si>
  <si>
    <t>085B10CE6B437EDACF5C27D1062D73B2</t>
  </si>
  <si>
    <t>5931AA6DFC5E83C5CC2820AD53114ECC</t>
  </si>
  <si>
    <t>8FA19662511707544C20559F891DBD78</t>
  </si>
  <si>
    <t>7E27EDAD71B950EF829624B1FE03DA85</t>
  </si>
  <si>
    <t>F4C81BE6AFE4FABBE373D4777BFF02F2</t>
  </si>
  <si>
    <t>D9F41DB82718AF8E5603E4C048DAB549</t>
  </si>
  <si>
    <t>2553C2908C6B4AD54ACA2D5772173476</t>
  </si>
  <si>
    <t>8EEF75158B80CA391F89EF528FE328A7</t>
  </si>
  <si>
    <t>7C4C2F90C3BF8D06C8A17ECD17FAD158</t>
  </si>
  <si>
    <t>74E524A17F11710472B273905D3FF041</t>
  </si>
  <si>
    <t>7FB1F20293D26F3DBC4E87271DC4A775</t>
  </si>
  <si>
    <t>B2712002DE148BEDD2CFCDF721DC25BC</t>
  </si>
  <si>
    <t>7432B325D25151B4CF5ACE55EC803F78</t>
  </si>
  <si>
    <t>8C88C86CD2EF298F7CAF56607CCB04ED</t>
  </si>
  <si>
    <t>62B2CFB8F3C1D7184DD1333E9870C022</t>
  </si>
  <si>
    <t>BAD9E2D36EC75CB58C661769ABCEA53E</t>
  </si>
  <si>
    <t>7A0C0BCF7E325EA57B9BA1670F30D859</t>
  </si>
  <si>
    <t>8C6359E633AD3AD8A245F57252461955</t>
  </si>
  <si>
    <t>8C06DA65CA8B0B5A036178A7A1798458</t>
  </si>
  <si>
    <t>98A212A4BB71297400168A6D5655F255</t>
  </si>
  <si>
    <t>C5EB22BA44BF7BEF1E65BF0C61B15D42</t>
  </si>
  <si>
    <t>1128B75AB4A6B8A6448A51AF39D20CC7</t>
  </si>
  <si>
    <t>B2DD083966FEF922D230A1CB834C0A12</t>
  </si>
  <si>
    <t>4F3907C284D11A8EC0AAC040EFEE4015</t>
  </si>
  <si>
    <t>24CE43BA21FCF7B88AF18A2844ED9568</t>
  </si>
  <si>
    <t>725CAAB2AB63081B3D66C5B2A8E9C85A</t>
  </si>
  <si>
    <t>FE8F61EC2D4904A1FD42046209303DB1</t>
  </si>
  <si>
    <t>AAFA4518E0E3BB75007EDC08592CD81E</t>
  </si>
  <si>
    <t>BA096C759D75B36B074EF59ABF2E5C85</t>
  </si>
  <si>
    <t>80F8FB4B35879E53436E2C089EB9DED3</t>
  </si>
  <si>
    <t>DBCEF8A0B8D0A86EC276519A5AC2F5B0</t>
  </si>
  <si>
    <t>7E86778449FB29A23126D6B5E6AA1CBC</t>
  </si>
  <si>
    <t>CFE60E1144F6B84B7BA5F81B6EBD7726</t>
  </si>
  <si>
    <t>1633BFE15743DF9FD863E3A59ABCE357</t>
  </si>
  <si>
    <t>F0929EFFF8D98542CD1167C716370C67</t>
  </si>
  <si>
    <t>7D76B8BA9D3D1FDEBB366E43358CF366</t>
  </si>
  <si>
    <t>BF0C29CD0337ADFC35C7734229D52EA7</t>
  </si>
  <si>
    <t>F24298D5A231513B4CA4C8F6F061F5AA</t>
  </si>
  <si>
    <t>73DD131A1496FD55F23B54EFF65D7D8A</t>
  </si>
  <si>
    <t>3EE97F1F95A76B9365B52DBF51E852D6</t>
  </si>
  <si>
    <t>5C268BA9A33726D41416421D50DDB582</t>
  </si>
  <si>
    <t>1F87827973EC51899366F6F0BD91D88F</t>
  </si>
  <si>
    <t>607ADAFDB5804A8A4FED143E7ACBD249</t>
  </si>
  <si>
    <t>6F78C6042E5DA46490BF43976CD71E5C</t>
  </si>
  <si>
    <t>FADB47E574769F22BE917AF6722829DB</t>
  </si>
  <si>
    <t>9551860ECEA4729E73FC0610CF73C690</t>
  </si>
  <si>
    <t>F201EB8AD5C220674246134FABF780DB</t>
  </si>
  <si>
    <t>585D2A71E5E00B1F4976B88C694A86BD</t>
  </si>
  <si>
    <t>CE8E462B5897FECDCE56CBD1D803D745</t>
  </si>
  <si>
    <t>423E58EE0A928BF7377627C98B7428FA</t>
  </si>
  <si>
    <t>8439279032D8EFBEC51E6387D1DA48D7</t>
  </si>
  <si>
    <t>F38DF26D18A755291F9D5D7B20A95A52</t>
  </si>
  <si>
    <t>00B0BACC6E92A2351EDBA3E8A3F03DC4</t>
  </si>
  <si>
    <t>5721EAC02EEAD41A32C36043C1A3FD28</t>
  </si>
  <si>
    <t>B1F061DDB3C7D149ED3AE4B2E260BE94</t>
  </si>
  <si>
    <t>C684411BED32F764AB2E890C86EA257B</t>
  </si>
  <si>
    <t>4CA30818A51C6E7B991E22122E1A6DE3</t>
  </si>
  <si>
    <t>7252A46E7A351CBA45AB816339FA0EBC</t>
  </si>
  <si>
    <t>9923CDE0D4A75CA03EF7A67FE4F7D1C8</t>
  </si>
  <si>
    <t>210A126F0BB87B288715744D82BEF6AE</t>
  </si>
  <si>
    <t>4AA8C61596D39F767281F06DD04F6FA3</t>
  </si>
  <si>
    <t>F8B156DD828112DE5A8C8F828AB34ABD</t>
  </si>
  <si>
    <t>19FBEA99AEC0D295CCF52BBF365D0E2F</t>
  </si>
  <si>
    <t>D13D72453067145416EE889ED35F467B</t>
  </si>
  <si>
    <t>EE2FFC09CCB05B890066F46B1E708F52</t>
  </si>
  <si>
    <t>9AB52D4FEDF53EB27D4C3652AFAAEC50</t>
  </si>
  <si>
    <t>C8008EBF1E378B6FF41A693FC4005F12</t>
  </si>
  <si>
    <t>2656E616377D955D31BCA09892E04641</t>
  </si>
  <si>
    <t>AA14867A35DB16EED4FAC0E3457F8ED0</t>
  </si>
  <si>
    <t>2E26251CE1D1408730DF37A282BA1982</t>
  </si>
  <si>
    <t>0F70E55F33258808DA8977A663E5D385</t>
  </si>
  <si>
    <t>B0BEE171B7A33E6CE988A7EA8C964646</t>
  </si>
  <si>
    <t>C2FF35FE0959199E27EF1B7C79AAB4B2</t>
  </si>
  <si>
    <t>FA5BC4DCA8E036E02185001743A1712F</t>
  </si>
  <si>
    <t>40148893168E7DC7E77D91D8C579A5E8</t>
  </si>
  <si>
    <t>4C306722A91D4E3D8A3AA4E99F921904</t>
  </si>
  <si>
    <t>D5B78AA5976CB862182CD7A6E1EFA7B3</t>
  </si>
  <si>
    <t>4D4FE8FC7AC9313BEF21C494F744A0D3</t>
  </si>
  <si>
    <t>D58DBC8EE0EBA9881EC3F7A6495143C3</t>
  </si>
  <si>
    <t>80A2DB41C780DE5CC85A96930268C0CC</t>
  </si>
  <si>
    <t>C5C8AE63BD22A837D0FA61E5D4FA0513</t>
  </si>
  <si>
    <t>C007A80D5365BE3494C62A7130DC00C0</t>
  </si>
  <si>
    <t>0E3F9DCFB532668D9451BF1150A01A4E</t>
  </si>
  <si>
    <t>CBBA03E06467808E7DECA036DCE20244</t>
  </si>
  <si>
    <t>CCD9FC32F430E639111E35DC5C80C298</t>
  </si>
  <si>
    <t>BC41A2D3996DC4AED83140F63DD9292E</t>
  </si>
  <si>
    <t>E4D439883DB3F47098C0F59CD9C25BB8</t>
  </si>
  <si>
    <t>D22792F3536D57DF76BC966C8AD270B4</t>
  </si>
  <si>
    <t>991B30FB1EAC3071244823BFAA49DCE1</t>
  </si>
  <si>
    <t>21C911D8F95571E796B5E81A09D1D2E3</t>
  </si>
  <si>
    <t>FDF71CB74A1034BC969D13EC3804E694</t>
  </si>
  <si>
    <t>97AFB97A4927A0FC8BB87EE199E59C49</t>
  </si>
  <si>
    <t>DBB1D877DE271EAEB3A98705310230F9</t>
  </si>
  <si>
    <t>462B60413E371387D712EBE53E5D6313</t>
  </si>
  <si>
    <t>A5EEF6EFBF9F3ED9BEE110B60C40662A</t>
  </si>
  <si>
    <t>019CD159F0BEEA052846F5B1044CDAAC</t>
  </si>
  <si>
    <t>C7B9D6B5765DFBDA617B685F9F096B79</t>
  </si>
  <si>
    <t>37866E1AD4415E8208655ECCDCD7D8BA</t>
  </si>
  <si>
    <t>A82B84620FCF17D9DDF210C5E3B13F0E</t>
  </si>
  <si>
    <t>935C8CE66CF129AB75D7C4346A804954</t>
  </si>
  <si>
    <t>4FFBB5B02684060CB36CB8B36F91834F</t>
  </si>
  <si>
    <t>C0D0006C6C183DD3FC36D680FAC5D25C</t>
  </si>
  <si>
    <t>56B6A874F9F5788EC6B3165AAFCD7459</t>
  </si>
  <si>
    <t>6033605A40841A0F6F1E06F7524ED738</t>
  </si>
  <si>
    <t>A345609E380A92927AEF4C43E52E0960</t>
  </si>
  <si>
    <t>9D48227BF09406524FF5D8CB71811B5C</t>
  </si>
  <si>
    <t>5499CBF25AC81D8B394C6B48E1D826AD</t>
  </si>
  <si>
    <t>16A3F57B1C65E5250E68C06D8121DF86</t>
  </si>
  <si>
    <t>3EFA8A63975DF99C469543D50E641CC1</t>
  </si>
  <si>
    <t>BF5A92861CF93B8D80A00EF2AF0CBDEC</t>
  </si>
  <si>
    <t>71D21DF8BE6E0F1F7714897366DBF166</t>
  </si>
  <si>
    <t>4BF89CC2AD76423F7E1ACD884F456568</t>
  </si>
  <si>
    <t>5C776C19C0F111629C6A67673D839847</t>
  </si>
  <si>
    <t>5C1E640BA691CAF91D131BD658F10167</t>
  </si>
  <si>
    <t>4ED5C4C42E20C1D1B308CA221166B3FD</t>
  </si>
  <si>
    <t>7E82D1F88DBE68999472A84A3EC3072F</t>
  </si>
  <si>
    <t>80D2575BEE705A640AD2BA9DEB4F7D51</t>
  </si>
  <si>
    <t>2C916D7FE936FF9428D4E1969FBCDD35</t>
  </si>
  <si>
    <t>B57EB5E2FA48F37994253B1B598EF9FD</t>
  </si>
  <si>
    <t>26C45A3E734582296DB3007E5ECB3236</t>
  </si>
  <si>
    <t>872D424714765D6B626C8BE81CF300FC</t>
  </si>
  <si>
    <t>77EAA2A26BDE6B8D11CDD0C07F6E9A7A</t>
  </si>
  <si>
    <t>2933FD098BA6C2072111232DC8232553</t>
  </si>
  <si>
    <t>D965E5F2213C99CFE9A5704CC127A231</t>
  </si>
  <si>
    <t>12BB894DE27A7BDA42BE129B61CBAB48</t>
  </si>
  <si>
    <t>BADD33DDF6BBD95155B1877AEF66996A</t>
  </si>
  <si>
    <t>E691364F3D39D08D8EC0FF9E6AABC2E0</t>
  </si>
  <si>
    <t>C2CB317B7571AA3D378C853F9E5C41C9</t>
  </si>
  <si>
    <t>E9275B087AF2CE080D4D20E864E91DAE</t>
  </si>
  <si>
    <t>19EF08FA7431D7E872DF93E384F0579E</t>
  </si>
  <si>
    <t>7D2E8081A71F1DA1A59F811DC8BBAAAC</t>
  </si>
  <si>
    <t>32CFD4AB5F7662AC3F50B7077727532F</t>
  </si>
  <si>
    <t>2858CB5985633431A91B34BED8133628</t>
  </si>
  <si>
    <t>8A236F6A726E0DE01C3D0A59845A138D</t>
  </si>
  <si>
    <t>C46E99153956398FD40A87E1F3849DCE</t>
  </si>
  <si>
    <t>973879B6612D79E4650D2B1C5B81ACF0</t>
  </si>
  <si>
    <t>E4B52C6B6C0B6AA23D3942FA2CE92EAB</t>
  </si>
  <si>
    <t>8A4EA36DF0880CD3696A9613B4772D62</t>
  </si>
  <si>
    <t>C6E729B364B6DB8FD025DD468F01F89C</t>
  </si>
  <si>
    <t>C46CF7084E1EA1CC8C272E1CBDF320DA</t>
  </si>
  <si>
    <t>D722578AC6F9680D4CD9C726F531A902</t>
  </si>
  <si>
    <t>84F8C6CF7071024B38C04B3DA3BE0F68</t>
  </si>
  <si>
    <t>A61D61B1A2360FAA302CEDFF94E2BB79</t>
  </si>
  <si>
    <t>6D4E704DE3098241E3A10AB802BE1E51</t>
  </si>
  <si>
    <t>BB30B54AB5087CA7746A9DF7B14DF44A</t>
  </si>
  <si>
    <t>0F73D0C8A920CAA2569FB7898F0EE8E4</t>
  </si>
  <si>
    <t>8AC604B3742DC01263D5C53089057E45</t>
  </si>
  <si>
    <t>CE25311F609116EFEA80EBCBA34B35F2</t>
  </si>
  <si>
    <t>EA6D2C4123E60EB4CF8E52FFCF69058A</t>
  </si>
  <si>
    <t>5D5152139DEB4C7E03FB4D782C2225A3</t>
  </si>
  <si>
    <t>D0ECEAB3E40E074D1C54512FF48CFCE1</t>
  </si>
  <si>
    <t>C9BEA5F4DD75F506FFB69180E46A16BD</t>
  </si>
  <si>
    <t>FC633ED84F608528B5322F3760979246</t>
  </si>
  <si>
    <t>16E119E2EDD7E9B691B8512B0D0456C3</t>
  </si>
  <si>
    <t>4C57D0D8FB3AFA09F96ADFB5CD076ACB</t>
  </si>
  <si>
    <t>2A71B74C4172E09A6C3B9FA8BBC6968D</t>
  </si>
  <si>
    <t>4C8EBDD9485BF674E5FF7B114F5DB1B3</t>
  </si>
  <si>
    <t>3BEFE6844CDAD58831A4964403C33AD6</t>
  </si>
  <si>
    <t>21839641DC9A212ED012768D925804C2</t>
  </si>
  <si>
    <t>093BBDADCD9F1B9A72E6B1259FDE500B</t>
  </si>
  <si>
    <t>921A1A021C2B706B142CE0E4A71564D8</t>
  </si>
  <si>
    <t>4D3B637ADE5C66B58D61EA5B74F312BB</t>
  </si>
  <si>
    <t>965005141B6B7842409BFE59B569CA22</t>
  </si>
  <si>
    <t>C7E773EF11AFF11595ADF12DD5E97916</t>
  </si>
  <si>
    <t>919C219099D77B0301573A3884128772</t>
  </si>
  <si>
    <t>F6D70B90F04087307A7E4EF7A4997CD0</t>
  </si>
  <si>
    <t>C19BEE741A533FA64588844B666770EF</t>
  </si>
  <si>
    <t>16F278D0F4EA3247C23EFF64E9360C8C</t>
  </si>
  <si>
    <t>6739C1F45CB60EE8F95DC832933C4631</t>
  </si>
  <si>
    <t>8F5998F8548655B089AF0A75C2D11564</t>
  </si>
  <si>
    <t>DEE4C8411F70F27818EF8FD558C18F19</t>
  </si>
  <si>
    <t>684521B2E1AD03B285B495236E3D1DB6</t>
  </si>
  <si>
    <t>980752BCF868F096A7DFE8E2BD0B6D01</t>
  </si>
  <si>
    <t>1886036C21AF058F6113926E5A16D465</t>
  </si>
  <si>
    <t>BDB165962C48C86F15B8929AB52B1AE2</t>
  </si>
  <si>
    <t>F0B8EA1310F383609369C8FB86FD3E6C</t>
  </si>
  <si>
    <t>66F0AA550EEFAE1F8C6D239A2658616F</t>
  </si>
  <si>
    <t>0FE81F49F27D66AFE034F312AF0E0CC6</t>
  </si>
  <si>
    <t>1DF6B7783C35C6906AC4D9084199EE63</t>
  </si>
  <si>
    <t>C40B34422CFD55DD0244F6F2529D054F</t>
  </si>
  <si>
    <t>7802A16199CF5DA665F843EF9F2B60DD</t>
  </si>
  <si>
    <t>62880AAD5ADCC5A8B698D40D574C43D5</t>
  </si>
  <si>
    <t>46ED57DE8FE082BE2348C9CBDDDEB84F</t>
  </si>
  <si>
    <t>B4F7418C705A63875DEA742313C8127F</t>
  </si>
  <si>
    <t>165B5895617EEE82B704339594667D16</t>
  </si>
  <si>
    <t>245FB356B9D446D59B644316D630D1A5</t>
  </si>
  <si>
    <t>7EEBDA02661E1F4F1365DDA57E7ED03B</t>
  </si>
  <si>
    <t>2F3FD847AC840629296301BEBD0C9913</t>
  </si>
  <si>
    <t>6AEE2132BB3A455AD67D482A3B4D652C</t>
  </si>
  <si>
    <t>6686BF943BD43CF2DCB45E1FC1D669D8</t>
  </si>
  <si>
    <t>7AC17C78FDD35D8E472855A4FDE469DE</t>
  </si>
  <si>
    <t>D6573303F985CCDAB2209CCE928E0447</t>
  </si>
  <si>
    <t>CC68058F0CE84CF1248AF7126A07CB04</t>
  </si>
  <si>
    <t>557B45293F54BEA8730A16E15E6AD482</t>
  </si>
  <si>
    <t>B43DC3BFD688D4C3B64DC28179715433</t>
  </si>
  <si>
    <t>63986E1A8EAC1144398BA5DB7C0E92D3</t>
  </si>
  <si>
    <t>57CC9600870D43F0C2094BEA99550CC4</t>
  </si>
  <si>
    <t>9BD9D3E2A5693806169054D987C2ADB7</t>
  </si>
  <si>
    <t>85D8BE73A87CE0F66867293AA489FE00</t>
  </si>
  <si>
    <t>1312FB80BEAEF532B55B562DBABB348A</t>
  </si>
  <si>
    <t>02E987ACD46100E12B8FD35FBD392255</t>
  </si>
  <si>
    <t>3A57EC6C8E09169D1FD9C665746EF96D</t>
  </si>
  <si>
    <t>FD3D25325675FBFBC006C8917B85B85A</t>
  </si>
  <si>
    <t>27C0767986C757B6B8BBBB38CD8C6809</t>
  </si>
  <si>
    <t>3A5E770B135563925DACB1D1F144C3D8</t>
  </si>
  <si>
    <t>F7E3E7BBE492ED64A63125E802A72515</t>
  </si>
  <si>
    <t>ABCAAC6589913736416ADBA1A281D0CC</t>
  </si>
  <si>
    <t>F515F2A0BDB132986CE758FCA0B71102</t>
  </si>
  <si>
    <t>7C2B89799CECE4190A45E76EA00A3406</t>
  </si>
  <si>
    <t>7EBCDD8166A3BCF7BB0EEB57A690C464</t>
  </si>
  <si>
    <t>1399E51CD5808512B7FE1F5FC506DE76</t>
  </si>
  <si>
    <t>6EEB2595F4297AAB5A6FFCE88203835C</t>
  </si>
  <si>
    <t>E4E75E152F628800720E1D004ACEA054</t>
  </si>
  <si>
    <t>ABA7DB0DB703EC4C388FF7481129893C</t>
  </si>
  <si>
    <t>C2D5F9FCA9DF06D8A547CCB6FDBD946B</t>
  </si>
  <si>
    <t>F3A3CA29F89E8642400B08AC01EF43D8</t>
  </si>
  <si>
    <t>310905B7EBD95FD7ECEB7D308B6D2748</t>
  </si>
  <si>
    <t>356C36E54059B8708F492E17AA6A40C2</t>
  </si>
  <si>
    <t>D9FD8C53CD09FAD6347031E6C790F983</t>
  </si>
  <si>
    <t>211D3059202E629BBA36D555A7D738AF</t>
  </si>
  <si>
    <t>F24C2534A2A6BA925F77E266F14ACA60</t>
  </si>
  <si>
    <t>98C584AE7767189ACDC5753D016A6442</t>
  </si>
  <si>
    <t>9A5FE37066DB3A18595EC8D4F25477B9</t>
  </si>
  <si>
    <t>94C079E7EC0A05DB42A1610BD832AD3D</t>
  </si>
  <si>
    <t>3C8BC45D2A4A172A2C84D5D89F8AA113</t>
  </si>
  <si>
    <t>FA92B7FBD7C4A9AD8E65B5335BF019DA</t>
  </si>
  <si>
    <t>439BAC6ABB547871B2BEAAA2610B1C35</t>
  </si>
  <si>
    <t>C6517B365BB676F4783C0E90990447BC</t>
  </si>
  <si>
    <t>62253051004A5F64709FB85B5344B559</t>
  </si>
  <si>
    <t>D3A42EDDAAF7E1D35058379C407C1382</t>
  </si>
  <si>
    <t>C5B3C2F66B6F83CCF18BFA5E7C1D9903</t>
  </si>
  <si>
    <t>111997B3B7A29219185DFABAB184AB1B</t>
  </si>
  <si>
    <t>F0B589B19E693304CADB5125EBBA9567</t>
  </si>
  <si>
    <t>1C48EB73E0393EAD5941C69C5C00A923</t>
  </si>
  <si>
    <t>3276C851B5892A03AF3A8F14989A8741</t>
  </si>
  <si>
    <t>4FC7295F4106FCA08B1636A87899701F</t>
  </si>
  <si>
    <t>DE6E9DA832E0CA9F3F2913D19AF730E7</t>
  </si>
  <si>
    <t>C8BCE9DC03887BBE0E0199118E073AEE</t>
  </si>
  <si>
    <t>2136AE995389512A12B1175BC9ADC228</t>
  </si>
  <si>
    <t>607DC8CB0AB815FCB4562AC941EBA4A5</t>
  </si>
  <si>
    <t>4EFB6ADA8BAB510E970F0561D55CE097</t>
  </si>
  <si>
    <t>E73BB5CBDFAA3687AD0498A0F0E8685A</t>
  </si>
  <si>
    <t>9B5B66FE81B92807A67EB323917292CE</t>
  </si>
  <si>
    <t>6BE8999E86B7A55BC1F9057FA0E31576</t>
  </si>
  <si>
    <t>0EDB649740E0E04FD7A767CB9BA163C6</t>
  </si>
  <si>
    <t>3ED124736DFD57D395A115526A04B8B6</t>
  </si>
  <si>
    <t>369B96C6EB7E0EB5FAC93EA11D9E9158</t>
  </si>
  <si>
    <t>0C25B0EDCFD7856CBD4BBD48D7C16D18</t>
  </si>
  <si>
    <t>D5783492027831E535B0C7F507628165</t>
  </si>
  <si>
    <t>ED495345158015475E25C827E36C351B</t>
  </si>
  <si>
    <t>BBFDBFFE281CF8B745435C0B37BD02FB</t>
  </si>
  <si>
    <t>885889271AD34E696EE2D7984726C0AE</t>
  </si>
  <si>
    <t>B14E99597F905449DEDFCB6B40086A0B</t>
  </si>
  <si>
    <t>046D3968417678EE5486B5647EA49972</t>
  </si>
  <si>
    <t>D298B4E2381052E4EFA3C9083CCDB24E</t>
  </si>
  <si>
    <t>565EBF8F122CB683ADCAB920F4739889</t>
  </si>
  <si>
    <t>D6E6862CD48466BA4BD0C3FE6B1B745C</t>
  </si>
  <si>
    <t>7728CCD058D9B72BB51EDB05A9DDA826</t>
  </si>
  <si>
    <t>69405C509F8023DF288A7040B91DF3F7</t>
  </si>
  <si>
    <t>8B159FFDD217B2DCFF6E59A19B951EBC</t>
  </si>
  <si>
    <t>7EDFA3C9556B21B5EC9DFDAB85CEEE73</t>
  </si>
  <si>
    <t>30A05DA818C2B7C861EDE1B044F50614</t>
  </si>
  <si>
    <t>4B1BC8F8A39C9D7F1F68FD41D7E27995</t>
  </si>
  <si>
    <t>8BEA3CE93E8B5773ACA011FF3A6B40CB</t>
  </si>
  <si>
    <t>870B08CFED49CACCC51BCA6C84E2EE1E</t>
  </si>
  <si>
    <t>D03B2114C7EB8E2A8FF7C923A8F6A0C3</t>
  </si>
  <si>
    <t>35FB89101743CC35A7FE55A43343D881</t>
  </si>
  <si>
    <t>53C23FFDD3520C16309AD6DD5305474D</t>
  </si>
  <si>
    <t>DFAACA4CA31D7C969DACE59B4B481370</t>
  </si>
  <si>
    <t>1D3628D6DAC730B648B76308CB9FAE29</t>
  </si>
  <si>
    <t>22695585A98B8664D63A9A8FE7D69AFE</t>
  </si>
  <si>
    <t>28DCB1EF6172A0E5A884B24766E3F4E7</t>
  </si>
  <si>
    <t>6909A75C10AE52C6DAA9310757F39A16</t>
  </si>
  <si>
    <t>C72908E43CC0D8E7413E098174A5EFAE</t>
  </si>
  <si>
    <t>0C0AF005D8FDA36F181120A24A63250E</t>
  </si>
  <si>
    <t>CA6CF3EFBDAA6073AD26C1CC86CC7E52</t>
  </si>
  <si>
    <t>71326B139554F3802955A7BB7FF95E0E</t>
  </si>
  <si>
    <t>52768CCE4E3E5A7D44996719F4ADB66B</t>
  </si>
  <si>
    <t>FCA05E880526DABC87DC6AF07BFDA63E</t>
  </si>
  <si>
    <t>7F601E0EE8A7D962DA1485B8BB51D5FE</t>
  </si>
  <si>
    <t>27415A15C497A5CA2CCB7E5C90CF8454</t>
  </si>
  <si>
    <t>41921E3E759425719C0FEDC3C6977C1B</t>
  </si>
  <si>
    <t>1552494FCF96BD48CDB41E0C6B98EFD2</t>
  </si>
  <si>
    <t>9B1D76687CD09C44C37DA806763D0914</t>
  </si>
  <si>
    <t>2AA174CA2CA610996883E52E258F0537</t>
  </si>
  <si>
    <t>1E7D912C08475449F23A9D145EEE9548</t>
  </si>
  <si>
    <t>A9B4171572C14E44FDE60E190C091E43</t>
  </si>
  <si>
    <t>707DA47AF8016E2EA5CF7C0458D7EF63</t>
  </si>
  <si>
    <t>67142D034D14810F1500C37D0BA8B848</t>
  </si>
  <si>
    <t>6E28E3B193C4646CFDF9ADB780C9F29E</t>
  </si>
  <si>
    <t>56D2861B2011BA7D49C21C7CDCCCAC15</t>
  </si>
  <si>
    <t>8D8DD93A5413B80DD8B58C607D96EEEF</t>
  </si>
  <si>
    <t>594F67A3128D3E3524E04A58CD9E39C8</t>
  </si>
  <si>
    <t>FC2EA59A93B0ED8C279911EA1D189EB8</t>
  </si>
  <si>
    <t>7DE550EA6390ACBBD55D11C36C33B4A0</t>
  </si>
  <si>
    <t>A6B8C700469FC98399BCEE4A8308EA91</t>
  </si>
  <si>
    <t>0D3562782B8718D7E74F93D3CE27E8C7</t>
  </si>
  <si>
    <t>39C43EBCF28AF0941C3D52BC55763B83</t>
  </si>
  <si>
    <t>D4C310731E534DC4263316BF50009E5B</t>
  </si>
  <si>
    <t>FCCD27F486FA932C21286C0B8E4ABB03</t>
  </si>
  <si>
    <t>8FFC6D7A35ECDD5FFEF1220E8D18DFC3</t>
  </si>
  <si>
    <t>6AC54012EABA3E95DFB96BFB73EECF17</t>
  </si>
  <si>
    <t>F456C3E6A168BE522E87035EE465FDB2</t>
  </si>
  <si>
    <t>3E1DE43E56CD2EFDF1BF7CA8C5605CB4</t>
  </si>
  <si>
    <t>7387CF9A6238ACD8AA95C39DE2C8B8C9</t>
  </si>
  <si>
    <t>680A503BCBE54494C359AD18DDACB212</t>
  </si>
  <si>
    <t>BB966FD43847EF92B6A6174AC1D62E86</t>
  </si>
  <si>
    <t>1139CA4BE18BE0F4FFB2B5DC0F26447F</t>
  </si>
  <si>
    <t>A60973E9BF9C29C70C852903EA8676E6</t>
  </si>
  <si>
    <t>676632118C8B9B6539F6C06423DE315C</t>
  </si>
  <si>
    <t>BBEFE3EAB14B6CECF6572B9C89D9CC98</t>
  </si>
  <si>
    <t>5A83D9D9343F860B54BCD7B8EA2416AF</t>
  </si>
  <si>
    <t>F4C0E81F010F6E3D6F7D22C47AF06F01</t>
  </si>
  <si>
    <t>4DF008CEAE1FDB6C395DEBF891DBB7CF</t>
  </si>
  <si>
    <t>3952398E96BAAB4C2EA44D8B0BB1CB65</t>
  </si>
  <si>
    <t>D8FB6D2ED6C4ABD06BB7668A26D25B3A</t>
  </si>
  <si>
    <t>DD9CF6A98B53AB14D4C01B479A980832</t>
  </si>
  <si>
    <t>11CC60DCC0EC9A4A70AA9D402DA807AD</t>
  </si>
  <si>
    <t>3E6D5F5632EDC6EA52952E35A33FEE56</t>
  </si>
  <si>
    <t>3C0163759F9AE2B93551530892A5E4A0</t>
  </si>
  <si>
    <t>3BC7ED52D8C4BF1A7530D37C1C75719A</t>
  </si>
  <si>
    <t>88F34AF40B083FD69C16D53102581C7C</t>
  </si>
  <si>
    <t>9AF6AC8F922809F06A1285130FEEBCE2</t>
  </si>
  <si>
    <t>CD290F55B7DA5B84F0F3CF60C1A5EEF3</t>
  </si>
  <si>
    <t>4456A02F586F82EE1D707EB80C92B47F</t>
  </si>
  <si>
    <t>78C73708605854C24DA49ED7481F451A</t>
  </si>
  <si>
    <t>AA631FA0E51385077D8760C21B7976FF</t>
  </si>
  <si>
    <t>4F6D28742F7AFC6D4AD83BA349CD6049</t>
  </si>
  <si>
    <t>A905E013C5658B4077440AF841FD51A1</t>
  </si>
  <si>
    <t>52B4EF097DD58A17AB7490F5773E1FC9</t>
  </si>
  <si>
    <t>2AD2FBCBB6192A747D0692735265C3F5</t>
  </si>
  <si>
    <t>E14F834A43A136A20201AF8ABB907A95</t>
  </si>
  <si>
    <t>A6FBB3F3ED9005A97291F6B148D396A7</t>
  </si>
  <si>
    <t>32C51D5C89C4FFEDA70772DD0AD73304</t>
  </si>
  <si>
    <t>C6DEDD3E0553D58AC90B26F5D24BAA80</t>
  </si>
  <si>
    <t>956F86CED98DFE704A77B7EBF4D4FCD4</t>
  </si>
  <si>
    <t>590F79D47C85816FD0D8DFCDFF94DD41</t>
  </si>
  <si>
    <t>2439ADD7A69FA913A33314CF52C4CCA8</t>
  </si>
  <si>
    <t>27B743184B85E5922FD7DBF63202283F</t>
  </si>
  <si>
    <t>0150C3F7CC53A5F3A2BA72EA40B8FAF6</t>
  </si>
  <si>
    <t>9B4D8611E074825F407691F33FDB9D0B</t>
  </si>
  <si>
    <t>8285CE0015D59B48FC844DF60FA57266</t>
  </si>
  <si>
    <t>33F956EC4668114D14AC9D5106D65E18</t>
  </si>
  <si>
    <t>49FE656BB44E0F15701675FDB3AE0D80</t>
  </si>
  <si>
    <t>312AFCD070F46EF6747250CA532D4CC2</t>
  </si>
  <si>
    <t>28FCAE52CCB9B311D4E0354895185E6E</t>
  </si>
  <si>
    <t>636A88E8D7F2965C1E71EF3284B21D92</t>
  </si>
  <si>
    <t>5E7503A4D7F021FF6A921691E836D122</t>
  </si>
  <si>
    <t>8F72978B88DFBB9DB0C26397C32B967F</t>
  </si>
  <si>
    <t>16458BCDCE4A0B2D28A61A5B103C8E6E</t>
  </si>
  <si>
    <t>4F9CD7F5A8D525AEF0A8720A4D176989</t>
  </si>
  <si>
    <t>90F59F8CAC253BE62049028974BA53DC</t>
  </si>
  <si>
    <t>4C4050FA9F38E421302F70B0CCEBEAD9</t>
  </si>
  <si>
    <t>D19611AE7F61BDC2B119C5040C781D73</t>
  </si>
  <si>
    <t>6D5BD0D6A7AB463D67AB605A5D411E46</t>
  </si>
  <si>
    <t>B197B3DABA6D71D2B975597FE582B7AC</t>
  </si>
  <si>
    <t>C440F9E34331AFCF1A5CAE4820FADEAE</t>
  </si>
  <si>
    <t>B698DBC983CE763E0BA6F61664BCA219</t>
  </si>
  <si>
    <t>05C7565FC081526319C46CD263D81297</t>
  </si>
  <si>
    <t>A72C06F3A95013F9E60C3F9830027D6C</t>
  </si>
  <si>
    <t>2C4755FEED1292384A6E48FD8D3C0844</t>
  </si>
  <si>
    <t>3CEFAFA2ACC8FDF72DD175FDC4ED85E8</t>
  </si>
  <si>
    <t>C9D93D470BCC5BA4608F3C3FC7FA9C40</t>
  </si>
  <si>
    <t>08A50227B4E13B6E9ADED73A4CD252D7</t>
  </si>
  <si>
    <t>11305D8219CFB16749957B35EFB672F7</t>
  </si>
  <si>
    <t>3D7ED17C609FE63F55377836AFDBD698</t>
  </si>
  <si>
    <t>61230950D5890127E62C520F5A50D32C</t>
  </si>
  <si>
    <t>A6E540B1F60A1A44A4F5C10CB51F7A33</t>
  </si>
  <si>
    <t>E3D4870CA4678A162B57C33DCD64DE47</t>
  </si>
  <si>
    <t>974846354BE2F438497E004804CE8F39</t>
  </si>
  <si>
    <t>E5F03F3734B732AFBB43A8061A62FD8D</t>
  </si>
  <si>
    <t>3024E1703FAC54AAAB4FEE7C2F61EE79</t>
  </si>
  <si>
    <t>BC5E795754E8493834A41A8B84A014C6</t>
  </si>
  <si>
    <t>F34C1E1AFB80D03D1E06134C83DE48C7</t>
  </si>
  <si>
    <t>FF78E74F9AE47077A78FDFF8411DF1EA</t>
  </si>
  <si>
    <t>1348F533E78EB9C76D541E15511766F3</t>
  </si>
  <si>
    <t>4F07FB860DB375E13F8A569493BAFC98</t>
  </si>
  <si>
    <t>13143D2275C0CBC3711D1990AEB8A8C9</t>
  </si>
  <si>
    <t>0C481FB9997BF01375E76726B8468F5E</t>
  </si>
  <si>
    <t>6A72E6A9D72559D22A1B9730A88E788D</t>
  </si>
  <si>
    <t>7593F064734A7D2DC8837878A2626DF6</t>
  </si>
  <si>
    <t>7449E7822CD48542C2671CF42156B360</t>
  </si>
  <si>
    <t>BD58172A6EE7DF2A50A082FDCEF5348E</t>
  </si>
  <si>
    <t>05B74113A3997F5E92ECA94B0EBA7D83</t>
  </si>
  <si>
    <t>D32F21509DE71F0B0D72596136D98BC3</t>
  </si>
  <si>
    <t>5E841968FA03146FA9BA757EB3520505</t>
  </si>
  <si>
    <t>148D75E0A139225F2AEE50F8E65E2927</t>
  </si>
  <si>
    <t>79663DBACF63F8FE61111CBF57513434</t>
  </si>
  <si>
    <t>1D43DF6851FC39B0FDC50AC79D65097D</t>
  </si>
  <si>
    <t>904EAC7A216420882075B0DADCDBE327</t>
  </si>
  <si>
    <t>8C49E9232780B6E9D71B591A48189B05</t>
  </si>
  <si>
    <t>D6FD085B597F1E73C0AC9B81D6826858</t>
  </si>
  <si>
    <t>BF0AAD8B94D7287912C3818B6960B9BB</t>
  </si>
  <si>
    <t>CA17ECD006219BB15D54784DEC28C64A</t>
  </si>
  <si>
    <t>878B16BD5F7C4CA336896ABBC844C710</t>
  </si>
  <si>
    <t>93C216EB3C8EAE65819BAE1F89118174</t>
  </si>
  <si>
    <t>5E9E4A102A0126ABDA00246960BA2760</t>
  </si>
  <si>
    <t>0CC2CF6998DACDBE91B610C0E3BAFAB0</t>
  </si>
  <si>
    <t>707CD3ABAEC2FCD02219F88D1416B218</t>
  </si>
  <si>
    <t>047A1D719E1151EC073A2C357756C587</t>
  </si>
  <si>
    <t>E6CE9E4575AFF66C07506C04E9972D8B</t>
  </si>
  <si>
    <t>37A6EBDC04C94967E9508118BCA0FF5D</t>
  </si>
  <si>
    <t>60158E3A9B7BFF6A9E373E376B3E43A9</t>
  </si>
  <si>
    <t>6C50348913A0A84631A592EACEF9FA7C</t>
  </si>
  <si>
    <t>F46470015AC6E351FB877C28E39F6FF6</t>
  </si>
  <si>
    <t>537439F2DCF680818CD60029E503E1E7</t>
  </si>
  <si>
    <t>D9D9B0DEE47592B76AAAB0BF2EEF8042</t>
  </si>
  <si>
    <t>28B3190FD1BB30ADFFD10DFCB914F2F1</t>
  </si>
  <si>
    <t>4D081B60775C9CC3048B481FFE7AD135</t>
  </si>
  <si>
    <t>6B2FC572B2AA0D4FD5E51472317DA3B8</t>
  </si>
  <si>
    <t>E18D4946E19CC0ECBA66F70EBAA4DBE5</t>
  </si>
  <si>
    <t>AFC96C05E0FCF43DB505A7546EE51337</t>
  </si>
  <si>
    <t>58EB3B781E9BCDAD4BC11E8DA61F5843</t>
  </si>
  <si>
    <t>9279F2A208149F1886D72CF535129005</t>
  </si>
  <si>
    <t>B2F0A5FEF0BF7A4E1CCB37D341EAD461</t>
  </si>
  <si>
    <t>762D1EB1A875123183D5991097513417</t>
  </si>
  <si>
    <t>510CA35178B719001C3E5DE62614FA20</t>
  </si>
  <si>
    <t>99871DF0B26D9763D30CBA8C9F35E987</t>
  </si>
  <si>
    <t>58125AE698114602128A5543C35D5902</t>
  </si>
  <si>
    <t>31DDA9455B7843FBC7A1F3710163CC2B</t>
  </si>
  <si>
    <t>2880F366A901D9A91330CBCFAB03F08D</t>
  </si>
  <si>
    <t>D982195177A1598D3244EFE9CAE4AA89</t>
  </si>
  <si>
    <t>89DB72999205CF15DC65888DD25587DD</t>
  </si>
  <si>
    <t>3AAAAEB32E0E4B74A27B759FB957C7FE</t>
  </si>
  <si>
    <t>771095B2E3455EB028DF22355F0073ED</t>
  </si>
  <si>
    <t>B331E878FB65F63A593738DE6B8203BC</t>
  </si>
  <si>
    <t>41F5A2410E88159BD571BA70ED18327F</t>
  </si>
  <si>
    <t>4710FA1911204C1CD7CB5A1EDA3B3749</t>
  </si>
  <si>
    <t>7DA348F4EA75F8DD3B5605A01A88B1E8</t>
  </si>
  <si>
    <t>13EF7F911885BAD1B28532FB00AB43ED</t>
  </si>
  <si>
    <t>B37D85E5BD5ECB262A72C6A6482A380F</t>
  </si>
  <si>
    <t>52CCE415891365429CF3F76EB6878293</t>
  </si>
  <si>
    <t>9AD4303AA34C11A641EAE279C147DAC3</t>
  </si>
  <si>
    <t>AF78C31AE7BFA7D24F417B577BDE748C</t>
  </si>
  <si>
    <t>97A1AA597AC979B542FA03A636E4E0BD</t>
  </si>
  <si>
    <t>679FAC3FE63647C92A84381259D08BAA</t>
  </si>
  <si>
    <t>AE22DC89F165B5C5474B3B2021C06163</t>
  </si>
  <si>
    <t>39C2B511682D0DD4E35EEE76707BF987</t>
  </si>
  <si>
    <t>19EDE1F6DCD7EE58F81987BE2F4A84CF</t>
  </si>
  <si>
    <t>9A39AD9128FC27458BC43CC2FB4470AD</t>
  </si>
  <si>
    <t>0053F1FB8261F4AB937CB3C5C6EA1FE3</t>
  </si>
  <si>
    <t>BF42A951455A3020D7676E9571486654</t>
  </si>
  <si>
    <t>CF0E242B6BA8BA09768559F41F6114E6</t>
  </si>
  <si>
    <t>031EF5F04AF6836EB987ACF652E14873</t>
  </si>
  <si>
    <t>A73A6F8B4419F93F7E9BFC8E0C242702</t>
  </si>
  <si>
    <t>1EFABC144E692D3DA15256CEF3AFEC2C</t>
  </si>
  <si>
    <t>1DA2942945E16095D5BFC3A46DD3F61B</t>
  </si>
  <si>
    <t>57D7437839088E0F7005D58429838A90</t>
  </si>
  <si>
    <t>A73B328EF3B8D310A684EB6D006D1868</t>
  </si>
  <si>
    <t>8DB85C71D0C4D196C8E0349B1059F249</t>
  </si>
  <si>
    <t>8C5100115C8FAF4E48A835A9CB8ABEFF</t>
  </si>
  <si>
    <t>CAD319D1EE69FCB18C2D4BC4AD42EB70</t>
  </si>
  <si>
    <t>5FF5ACE8C44A49C4C017A2432E97599C</t>
  </si>
  <si>
    <t>4284798726A929DCADD689ACC81A5F84</t>
  </si>
  <si>
    <t>624FFAB9F0A635EA548F0C69B6A6B703</t>
  </si>
  <si>
    <t>194FCE229F1BA03739D748A1450A877D</t>
  </si>
  <si>
    <t>88A94A401B36CB5FB3BF0A3A440D5BE6</t>
  </si>
  <si>
    <t>B729A08EA9FF2798A1B084712297A527</t>
  </si>
  <si>
    <t>CEBAC985864E1DFAE1F3DED68F45733A</t>
  </si>
  <si>
    <t>0DCA01FA4393547D86BFD3D57D5D91D4</t>
  </si>
  <si>
    <t>DA62B46E7A56DAC30B712CC12168961E</t>
  </si>
  <si>
    <t>67A3F6E744303685661BC068ED1CCB4F</t>
  </si>
  <si>
    <t>6B8EAC03BC5D3453FACD7DB3452140D7</t>
  </si>
  <si>
    <t>64F7877763015AF777FCDEBDC528E268</t>
  </si>
  <si>
    <t>6032A9AD93A9082FFE3B1BCB86938E9F</t>
  </si>
  <si>
    <t>2BAD96384F42DF471C3206234C3DB3D1</t>
  </si>
  <si>
    <t>15122F2DAD1E6F5A0F42F2F4BC2C2395</t>
  </si>
  <si>
    <t>F8113A5229C0D5372A6521E9824885B1</t>
  </si>
  <si>
    <t>054130C29A4742D80EE0B2851BE71EB6</t>
  </si>
  <si>
    <t>5F7C0BE967AAA22714DF97449DDCCD40</t>
  </si>
  <si>
    <t>9E3912DD8F83B36C06FBD93E22EA980C</t>
  </si>
  <si>
    <t>8BAEE25DD0624FBC7C21EB944A3A1801</t>
  </si>
  <si>
    <t>8CFDAF5664C718E5FC805C71DB5F7DC8</t>
  </si>
  <si>
    <t>491AF5B2E2080D592826EA894DCF06D8</t>
  </si>
  <si>
    <t>E647000A7444C04C4B066FF409CD3CA1</t>
  </si>
  <si>
    <t>EA3640D3339B6931D64C5E270CF03CCC</t>
  </si>
  <si>
    <t>A5C79B729DAE02CD4D60F880E11ACC19</t>
  </si>
  <si>
    <t>2E2AD02707B057C17E4C11C2A3341427</t>
  </si>
  <si>
    <t>21566DC5D4306668C1F7AEDC00648397</t>
  </si>
  <si>
    <t>70C11B049604CAAC6149C0AC8B61E279</t>
  </si>
  <si>
    <t>119B1FAD6F14785DEC59EDDA67F721C2</t>
  </si>
  <si>
    <t>05B9BA9D78FFCFCD10241F201A209570</t>
  </si>
  <si>
    <t>BF7F0C5417838916A6D0BDA7CC151919</t>
  </si>
  <si>
    <t>585E0F6ED038B4E2FAD0069D320075F8</t>
  </si>
  <si>
    <t>A77AFCBB5E1799A696F40C45AD358905</t>
  </si>
  <si>
    <t>6BF4FD9BDEE56A64B59F5CE471CCC889</t>
  </si>
  <si>
    <t>CF4013A3ACB31477E609424A220B2830</t>
  </si>
  <si>
    <t>013951688764C57AC55772E7AFBBC3B5</t>
  </si>
  <si>
    <t>FB5D66A6C5FDC7E29A4FB17807C040F9</t>
  </si>
  <si>
    <t>B51E36BCB63ED7DC2A464FCC5191C0C2</t>
  </si>
  <si>
    <t>4C5B484960629D2AAE691EC1B1002F8C</t>
  </si>
  <si>
    <t>308996F6C5DC3A2B957079B103FB4CDA</t>
  </si>
  <si>
    <t>04D0A73D5E06D18F6B1E9D83A5D81623</t>
  </si>
  <si>
    <t>6997364F8B0E32F990DE94F65A7DE6AC</t>
  </si>
  <si>
    <t>B9B74827265811C64AE9FDD07D698644</t>
  </si>
  <si>
    <t>E6F36ADCD22B43E5AAB39569FCDABDD7</t>
  </si>
  <si>
    <t>9902EE0EC81783B29B49B4D4C02DD02A</t>
  </si>
  <si>
    <t>684082CF018E0F9109B724427C71A17B</t>
  </si>
  <si>
    <t>38CF44738972339E3BC8A1B20C68E8E4</t>
  </si>
  <si>
    <t>F6BDA9CEC5E97292716C6CFDD377D1E0</t>
  </si>
  <si>
    <t>2C5029ED921897DF8D2B6595019EF17E</t>
  </si>
  <si>
    <t>0CB78C32FAFA1004C59D73CD7079F5D7</t>
  </si>
  <si>
    <t>B1D77D73245EB5C8C15409092C991E23</t>
  </si>
  <si>
    <t>3EE993E0E9D6C340B16520168CB5B29D</t>
  </si>
  <si>
    <t>C4F6E23330C5A68F52C374553DB99DA7</t>
  </si>
  <si>
    <t>BA5F2E5126AA0838DCE4A297AECEE799</t>
  </si>
  <si>
    <t>C3801FA6509359AB0732C712C9FB2E23</t>
  </si>
  <si>
    <t>D00A4A59D4034F3155D76473E0B6E9DE</t>
  </si>
  <si>
    <t>EB08761E0325A83582E43E5257DB79AB</t>
  </si>
  <si>
    <t>2D6350D7F71423E14B2E57B2737B0D01</t>
  </si>
  <si>
    <t>71E38AC6328D989825D3373BE3A687C5</t>
  </si>
  <si>
    <t>35995038784E82CCE9EF70261CF08501</t>
  </si>
  <si>
    <t>423AC48DB596711D64191B10122855AF</t>
  </si>
  <si>
    <t>68E65F22B90362BDD43D240F99F5BFB5</t>
  </si>
  <si>
    <t>6ECD060E718B61CF46657AD005C2F45E</t>
  </si>
  <si>
    <t>DA9C35F4003103685115DC3DA726F019</t>
  </si>
  <si>
    <t>041C0F84A32B509A8A22A7838FF5E2A5</t>
  </si>
  <si>
    <t>00B45C8874B8BDAFAA374FD5374F9035</t>
  </si>
  <si>
    <t>FB025BC2FBB47F654BCBD752055440B7</t>
  </si>
  <si>
    <t>24EE7120BFB6C94B08406AC2A856A6C7</t>
  </si>
  <si>
    <t>591F7221EB0FE20476578CC998CB1890</t>
  </si>
  <si>
    <t>D4DEFE834423F4068798C3FA0DAC267A</t>
  </si>
  <si>
    <t>1E893CE09E9FC6FB2ED5CFE9EF1917B9</t>
  </si>
  <si>
    <t>24E91873E6D756D604E0FFC78A64ED59</t>
  </si>
  <si>
    <t>7D91A6F9CD71D36A35C9CDED506D3D25</t>
  </si>
  <si>
    <t>005CABA23E4FA0F6DD2A7607CA8672CF</t>
  </si>
  <si>
    <t>905C6CEF176B70ADD9FDC71C963E83BF</t>
  </si>
  <si>
    <t>B185C0E5A1522E1CA1CD1C9B340080EB</t>
  </si>
  <si>
    <t>E4E13BC5152CA022B243E9994E233B7A</t>
  </si>
  <si>
    <t>B1EE2EA98687CC2D35A27A501E2B831F</t>
  </si>
  <si>
    <t>4844E929E1DB6FDB7ED0D6BCE3C3DE3A</t>
  </si>
  <si>
    <t>7A016D2F6513DF85AEC10ED6DE73CE18</t>
  </si>
  <si>
    <t>E905D2233F722D7D1CBF62053A4B7685</t>
  </si>
  <si>
    <t>8A4BE98319C6A25E320FEFE16C69C1FA</t>
  </si>
  <si>
    <t>A32C446379D7F5BDD896685A20F98D45</t>
  </si>
  <si>
    <t>B985B62AE828C4716441FAAAAD8C1829</t>
  </si>
  <si>
    <t>843A6E83F7971FD237AF2AB35A2B270A</t>
  </si>
  <si>
    <t>890E8B6E9A136E890D62D4CD729691BD</t>
  </si>
  <si>
    <t>722FABC953F1DF64D225220B25B23202</t>
  </si>
  <si>
    <t>6C7C6DEA79E1A84BBAB2DC02C4DA1E2F</t>
  </si>
  <si>
    <t>140E772932F5BC43771944F2FBADCBB7</t>
  </si>
  <si>
    <t>57DD55C53A0750F59E1C849A7B7DEA9C</t>
  </si>
  <si>
    <t>95EEA8E2AD0B55B72C8EA32813CED930</t>
  </si>
  <si>
    <t>B1903843FF12C71F84F2D9D6A4B92991</t>
  </si>
  <si>
    <t>7EACB011A9D48353A7EF49BF792DD9AB</t>
  </si>
  <si>
    <t>322C78CA67957FAA4145FE47DE6B49EF</t>
  </si>
  <si>
    <t>E70E566B3624B2FA7609C26F4831C398</t>
  </si>
  <si>
    <t>7A3B37E6E4E844FD3A8AC76326974E07</t>
  </si>
  <si>
    <t>53B476B0D5B41110B18160B90646BFC9</t>
  </si>
  <si>
    <t>8A8B36235AD195839B2ED2FBBD91255D</t>
  </si>
  <si>
    <t>4B8BF81A8A97C9E53CA6FE203F0F59BB</t>
  </si>
  <si>
    <t>45BAB419BBE5EB67F8EA41275AFF0869</t>
  </si>
  <si>
    <t>F17E8DF3DD0A195B84C8FD4195F8B47B</t>
  </si>
  <si>
    <t>7A07121CDA8029273FC99D39D9E54B23</t>
  </si>
  <si>
    <t>0A213336123A35B0978CDAAD77D958B5</t>
  </si>
  <si>
    <t>0647E9BE65523C015AA89179F752242C</t>
  </si>
  <si>
    <t>102CD0456AB9DDEC176E86A715FF7857</t>
  </si>
  <si>
    <t>4764448A81EC7A42605BEE63BCC80FFA</t>
  </si>
  <si>
    <t>D36DCCC57231D1AC4252E3ACA2D7D2E7</t>
  </si>
  <si>
    <t>363CAFB885EFFD809FB5F14A152B1CC5</t>
  </si>
  <si>
    <t>2CC1DB9D8273FC034205861B645546C2</t>
  </si>
  <si>
    <t>D64ABC0D73ABC020367A64E7AFFA3B9C</t>
  </si>
  <si>
    <t>6434D3989FB9EF7C11B8E717EEA00354</t>
  </si>
  <si>
    <t>02CD6D03CADEADC9549EE333BC4D0B31</t>
  </si>
  <si>
    <t>6C3FE717D4BE8618F60784CB0AF1E8DD</t>
  </si>
  <si>
    <t>FAF44ECB60EC8F55ED8E3EF20BE00BDB</t>
  </si>
  <si>
    <t>B74C9FB695A44099BB3DC96E852C372C</t>
  </si>
  <si>
    <t>AF1A84241FADD359084C1F32FF4D799A</t>
  </si>
  <si>
    <t>E11492BB10D6376516ABD7EB0710512F</t>
  </si>
  <si>
    <t>A6F74DD103D105EF8AD12EC290F37F83</t>
  </si>
  <si>
    <t>8ACC0411525C93845B7B945692FEBD0F</t>
  </si>
  <si>
    <t>A5DFD68EEF3754FC0A14204E0C4AB14C</t>
  </si>
  <si>
    <t>CF13A04B296E91FDA294CD2DD7A3F2B6</t>
  </si>
  <si>
    <t>B3C951385DD4613379EC167564028378</t>
  </si>
  <si>
    <t>7A444F36356BA5D1A9CCD43DA63D953E</t>
  </si>
  <si>
    <t>72FADCE4386F749CAD7D73960881FFE2</t>
  </si>
  <si>
    <t>016BA660A3F7303D92C76B64C2D29EBF</t>
  </si>
  <si>
    <t>A1F6F5FC7DF19FB4D7F40EDC5BEBF520</t>
  </si>
  <si>
    <t>553933A540A102A814DFA8F8463A6351</t>
  </si>
  <si>
    <t>7A5C5B1FF4D2D14F4AD82D47AF3FB8DA</t>
  </si>
  <si>
    <t>DD6A9BCFEF46A2DCD2C3257865135350</t>
  </si>
  <si>
    <t>F82083754714E3D89C5D23576505EC63</t>
  </si>
  <si>
    <t>7BD160974ACA4A3EB56A22B6DA99E11D</t>
  </si>
  <si>
    <t>F2CA09DFE41D161797E1065FB6263FEF</t>
  </si>
  <si>
    <t>2B8B8D459B57BB2C1B3DCE2053051612</t>
  </si>
  <si>
    <t>EF47432BECDE9A97782C65B4D988C735</t>
  </si>
  <si>
    <t>987764EEC887E7659BC7CF822BF6720F</t>
  </si>
  <si>
    <t>03F20144F7FDFC32006CC4BD8B6FDA6D</t>
  </si>
  <si>
    <t>74002C2AF41582F66B2D0E2832349E7D</t>
  </si>
  <si>
    <t>49459EB551429D5954D93AF7F9624C70</t>
  </si>
  <si>
    <t>349A422AD07AD715091CE465F71EB230</t>
  </si>
  <si>
    <t>EB5CB0E3F60540DDECFD47D07E9F04BB</t>
  </si>
  <si>
    <t>6DACC6F3DE18F93C513C719A08BFDF1C</t>
  </si>
  <si>
    <t>60779E26313CF0353BEBEF9C5EE7CC0E</t>
  </si>
  <si>
    <t>BF5DD51E395C1A26D9C5EED6CFB0485A</t>
  </si>
  <si>
    <t>B2C56DEDA4D67D640C6DFD89CD10E70C</t>
  </si>
  <si>
    <t>851E54C1B1C4C67F3FDABDB2A1B9E779</t>
  </si>
  <si>
    <t>5EBBC9727F8F87639432B3B16E946871</t>
  </si>
  <si>
    <t>325DB043C1500DE1A472C143CBB64B61</t>
  </si>
  <si>
    <t>59AA03881190CE12A429228FB94B3155</t>
  </si>
  <si>
    <t>3B0FE6E0EDC701D3A1C8FB457AA8EB6C</t>
  </si>
  <si>
    <t>319AD7DD6CBC8E9ABDD4B9C65007B5DB</t>
  </si>
  <si>
    <t>4AF4E06018E31C08987E795FD4588A6F</t>
  </si>
  <si>
    <t>338E897E19D7D856C44ED20519E03125</t>
  </si>
  <si>
    <t>C195CF7F67F42E363D89FAF6E96F68D3</t>
  </si>
  <si>
    <t>4C19429E53F9B9C7BC7A708D592DEBC2</t>
  </si>
  <si>
    <t>4343C13393FDDEB28614FFB22F6A49DE</t>
  </si>
  <si>
    <t>79C473291A0AAC09717E227B4DC8F494</t>
  </si>
  <si>
    <t>B424CA153FE59F1C6205C7972BA7394C</t>
  </si>
  <si>
    <t>09DD509208007FB77A5A76103CB4A780</t>
  </si>
  <si>
    <t>7F81769893E5E0700FBAA40967666E04</t>
  </si>
  <si>
    <t>997B3EB0126010479EDCBE931A3225BD</t>
  </si>
  <si>
    <t>FCDC3478458B6A18B27226E7DD53E766</t>
  </si>
  <si>
    <t>6CE20F13C31E4BAF9B155578A5D32AEF</t>
  </si>
  <si>
    <t>1F43947E5EA0FAC81172F4E8F72E24F5</t>
  </si>
  <si>
    <t>FE6A56FA35C74FEF907A70792D059C2B</t>
  </si>
  <si>
    <t>C0CC7BD4ECC9566103E1E11399DEB755</t>
  </si>
  <si>
    <t>97A34F5F023F2201B239FC0D6DCC45B6</t>
  </si>
  <si>
    <t>E77F195172847EE222558154ADA5FC4E</t>
  </si>
  <si>
    <t>23B54A4F1727BEEAC89ADCA557DEE525</t>
  </si>
  <si>
    <t>A975609B261124FF736DC9C72C1FB6A9</t>
  </si>
  <si>
    <t>3BF0D40E72E182DC9922AA045499EBF6</t>
  </si>
  <si>
    <t>C034C6FE42DAB2019578F927AFA876A9</t>
  </si>
  <si>
    <t>38744A36C8A9CB500978CD00FB976F4B</t>
  </si>
  <si>
    <t>D98BFCF746BF41ADA63467330CF75AF0</t>
  </si>
  <si>
    <t>C7D71770285608A7587BDFC2156451BA</t>
  </si>
  <si>
    <t>5FDB794C77F437714A7C74EA94DA1702</t>
  </si>
  <si>
    <t>955E420B28F28C06839E11A24FA7B4BD</t>
  </si>
  <si>
    <t>929E1B7316BA7032832C7C39F65DFB7A</t>
  </si>
  <si>
    <t>4EB80F296872D144E00973CCA5EF9619</t>
  </si>
  <si>
    <t>2D3ADFCA46314D76FA43E2603019001E</t>
  </si>
  <si>
    <t>1619F5603A3199CD6ECB2710CCB16D94</t>
  </si>
  <si>
    <t>F83D2037F7DE3391E584D0A883936309</t>
  </si>
  <si>
    <t>484AB5F2EC022BA96CB862FA1FAA8E7C</t>
  </si>
  <si>
    <t>5D2DA4EEFF16B095DAA406D1D9D330BE</t>
  </si>
  <si>
    <t>3303D19ED2C8B975D1142C7400C86F2A</t>
  </si>
  <si>
    <t>D4CC4DD3B5C5F9B69402492B41898006</t>
  </si>
  <si>
    <t>16EB28852F88C8BC0851F1DF369F3DED</t>
  </si>
  <si>
    <t>1B3A31F886AA7EFFB4ADA7DD513FCD21</t>
  </si>
  <si>
    <t>AF9D1A5D5B899BD03A41ED8720293095</t>
  </si>
  <si>
    <t>896650AE3D5D831E18317A2B93576904</t>
  </si>
  <si>
    <t>D38346381139E3A661E2DBFAD97D5A8E</t>
  </si>
  <si>
    <t>DE158A26CBA14AA551272B384B91FF76</t>
  </si>
  <si>
    <t>577E4FD165A7A45B37A0219AE373BD54</t>
  </si>
  <si>
    <t>F57899A0A0A69A43A1AA8FCB55A40302</t>
  </si>
  <si>
    <t>41307F45A49062411EDDAAB2F4F59BFE</t>
  </si>
  <si>
    <t>746B6D0E54173F7877846364665FDE1C</t>
  </si>
  <si>
    <t>3092ACBDE39B23F0612F31554A8A3D03</t>
  </si>
  <si>
    <t>594B1F107A7E167A09160BA12454726E</t>
  </si>
  <si>
    <t>2828EE4F3743559F2E5E15F057450254</t>
  </si>
  <si>
    <t>79EA7738C2F53CE557826F13ACF9C8CA</t>
  </si>
  <si>
    <t>0210F1079F11F6C102FB76EC2F3B1C69</t>
  </si>
  <si>
    <t>CAD25B534CDB659FD0586EE91B107F1E</t>
  </si>
  <si>
    <t>55897F5EB7F93F7AB6AB1E8707E5A3D0</t>
  </si>
  <si>
    <t>5D9D75202AF646BFAAEC76318C397347</t>
  </si>
  <si>
    <t>074207006595E4D9D8E43B20BFBCAC40</t>
  </si>
  <si>
    <t>1B169B501628E9AA6A052E50E1795EF4</t>
  </si>
  <si>
    <t>E959D141D04361B9064B891AB092C0C6</t>
  </si>
  <si>
    <t>214DBC93979A3ABF5FCE31BA5AF2E2F3</t>
  </si>
  <si>
    <t>5B5629744CA8D9B28D4CBE70C6332568</t>
  </si>
  <si>
    <t>AFDFB533CB9CC0F122714CCEC03C72E3</t>
  </si>
  <si>
    <t>C93DB363396157A0ABB3F34C9920F38E</t>
  </si>
  <si>
    <t>7D2C362BD8A8EE4C983D649E5836F715</t>
  </si>
  <si>
    <t>ED7601D94402E5C72B017CC20DA0551F</t>
  </si>
  <si>
    <t>28B210500410C384811D38C49BBFFE21</t>
  </si>
  <si>
    <t>E9D95AB060C85625CBC36DFC0579BC6B</t>
  </si>
  <si>
    <t>4B6B8B59CF14DA98CB05B8D9B268AB43</t>
  </si>
  <si>
    <t>259F4F528BAEB1532F4F4B91ACC4F359</t>
  </si>
  <si>
    <t>F0FF6555B5594096E61175668623A5A1</t>
  </si>
  <si>
    <t>C79AFE19F5C380D30884B0E32D7282E5</t>
  </si>
  <si>
    <t>BD82626A2018E1717B6AD4E9C361764E</t>
  </si>
  <si>
    <t>D3C2C5111DEB6492A84A8FF4D6DE67E6</t>
  </si>
  <si>
    <t>5D636B0E922F68B8E7C16FE6BC65718B</t>
  </si>
  <si>
    <t>2CA0BCDE106E058217F9ECE97EB0BCC2</t>
  </si>
  <si>
    <t>E5E5D2C63E5B8AFED6321F5BB2E94DCA</t>
  </si>
  <si>
    <t>C1B42BD194A41D45763EDC577757E027</t>
  </si>
  <si>
    <t>56FE4FCD27212FC3FFEB24B8AB1975DE</t>
  </si>
  <si>
    <t>329CF44B00AB99764C9BCA251E0ABCFD</t>
  </si>
  <si>
    <t>7691661DF9FEA015EA52722B158F603C</t>
  </si>
  <si>
    <t>CD1A78A045139E4D063C71AB7E494A02</t>
  </si>
  <si>
    <t>76856711BE25B7D491184226F905C5B9</t>
  </si>
  <si>
    <t>EE8D3C4F2DE431DB9508E708DFF7BA16</t>
  </si>
  <si>
    <t>1787FDD2A0045E6A6014A22D5206F5F8</t>
  </si>
  <si>
    <t>5307D86B23550CD3171D20E1BD683B8E</t>
  </si>
  <si>
    <t>32CF1A4B6E8D06413A19BF935B66D0D8</t>
  </si>
  <si>
    <t>53C07C94D69FC965ECEA1C6C0F746501</t>
  </si>
  <si>
    <t>9D7D8862F67F929692B17A7E6E1219F2</t>
  </si>
  <si>
    <t>B42D5DC7D3152F26CBBC56877CA3B2AA</t>
  </si>
  <si>
    <t>928CDD1B9AF5DC8473588B8B46A2E428</t>
  </si>
  <si>
    <t>FE64C573265A54A1965D7B0A4D4C76AA</t>
  </si>
  <si>
    <t>01902328CC5AA3FAA9F2B0C5A6DC93D4</t>
  </si>
  <si>
    <t>6416214E313F9E4BCC4A8BB839521A13</t>
  </si>
  <si>
    <t>5BF135CE9A68AA8B9B4BA62D2C1790C2</t>
  </si>
  <si>
    <t>915DE826EF4847B73BFDA47AA863ED3B</t>
  </si>
  <si>
    <t>2BD5BAF5C9218D0DAC794804B26B37B5</t>
  </si>
  <si>
    <t>3B5796DA80BA597E9910193926F9360D</t>
  </si>
  <si>
    <t>4872BD5066A99329C8055B98FC88E3D5</t>
  </si>
  <si>
    <t>64176EEF18C7BE071D3B52F10743F805</t>
  </si>
  <si>
    <t>ECD1C7ACBBF3E0057F14F255DF20C25B</t>
  </si>
  <si>
    <t>C8ECAC7AAD04A29EC095099459FEFBEC</t>
  </si>
  <si>
    <t>71F8B008ECFBD5B467373213B6C4FAF5</t>
  </si>
  <si>
    <t>4266433DE12497C2CED12262EE004E71</t>
  </si>
  <si>
    <t>C27FEE6D5E224534A223FB1DF9C94493</t>
  </si>
  <si>
    <t>CA21DBAA54C4003336C22120C8D02B9A</t>
  </si>
  <si>
    <t>EBDA5BF0390133EEE06D8841FA236980</t>
  </si>
  <si>
    <t>1BFCEB36BBD4C23F7BCDBC1AB4F1C1F0</t>
  </si>
  <si>
    <t>D74FE52302FBDA8491054FF108E36F06</t>
  </si>
  <si>
    <t>6FDA63998563FBCDAFB7D274C1306350</t>
  </si>
  <si>
    <t>6DB902B4E57EA24E093AC0B377637AB4</t>
  </si>
  <si>
    <t>ACE7CC97533CA39AF9E980A30537F862</t>
  </si>
  <si>
    <t>0FF109FD79EF65EC4358265620E8E7F1</t>
  </si>
  <si>
    <t>257031AF7CFFDDFBE0C700E5525C0A06</t>
  </si>
  <si>
    <t>6807A0B6F1E4E2B866AC934676D6A335</t>
  </si>
  <si>
    <t>7442911AF436E0162EA8733BA8E0897E</t>
  </si>
  <si>
    <t>853D106734FD3AE5E4416D242122F4B3</t>
  </si>
  <si>
    <t>8363943E0ACDD458BB143DED255169A8</t>
  </si>
  <si>
    <t>887E39AF9EDDB1455609F110E15D12DA</t>
  </si>
  <si>
    <t>4C5B0796D9D554276C80BCD7D10F3413</t>
  </si>
  <si>
    <t>1DEB36C93868707788A56D85950FD71E</t>
  </si>
  <si>
    <t>04B7291414FA78203E62D554A5D2B36E</t>
  </si>
  <si>
    <t>3C0191C7B7CC8418180A21D0D745F663</t>
  </si>
  <si>
    <t>303A489916C2F65CD5C5543AD3998C58</t>
  </si>
  <si>
    <t>C84D3B5FEDAB9B3A00F28194050A97C5</t>
  </si>
  <si>
    <t>3B69C6AFA08210A49641475C03C9DB9A</t>
  </si>
  <si>
    <t>6353E406CC971D597C038651D7EC98D2</t>
  </si>
  <si>
    <t>84F798356011BF6876F28E3C0646B6B1</t>
  </si>
  <si>
    <t>485CA8F928742BFA2103448D7BE3F281</t>
  </si>
  <si>
    <t>FD19100974FE93391B7640E1C4B6C8E0</t>
  </si>
  <si>
    <t>9381AD28444674CE97026DF25F6DAEDF</t>
  </si>
  <si>
    <t>3FA426BF78C5CA14D4ABFE463886966E</t>
  </si>
  <si>
    <t>09E9C1923376C2FD0D680226F35103E8</t>
  </si>
  <si>
    <t>5E8D623BC7AF9A9E6E22B63650C4C8AC</t>
  </si>
  <si>
    <t>826EFAD0F78CB8C826BA83C2F4B93053</t>
  </si>
  <si>
    <t>1BA06DC16F437730ECC5A7634BC31865</t>
  </si>
  <si>
    <t>854FBFBCDD5B403E14521A1AF78CA510</t>
  </si>
  <si>
    <t>7F6825AE1121BD6CF55A1F8F4F1AD53A</t>
  </si>
  <si>
    <t>853E2BF10C2A19B0831E8630C073B101</t>
  </si>
  <si>
    <t>DBC90983B7550259525C67CAB7186F6C</t>
  </si>
  <si>
    <t>5B5F30AA15828837D7FC29206C5B2F9F</t>
  </si>
  <si>
    <t>F819A58634A6D42DD612E43583088CBD</t>
  </si>
  <si>
    <t>67ACE71DB3E30B97BE039CFB110897DD</t>
  </si>
  <si>
    <t>AD4A8D5C07B1BC1A162D9D3C2ADB4B39</t>
  </si>
  <si>
    <t>6D3748F60FBBEA2E059E8016387E2E10</t>
  </si>
  <si>
    <t>1664583BE7AC84BCB99C597546BDF769</t>
  </si>
  <si>
    <t>4F13AF2B82BAE10D4B7B820AAC04C819</t>
  </si>
  <si>
    <t>F2BFDF95CFDC81F1478F21ADE61FE68E</t>
  </si>
  <si>
    <t>3BF278EBBFB7266D2FF93CD5173B6778</t>
  </si>
  <si>
    <t>3E1D819A4DAC3B698D269DA917B8823E</t>
  </si>
  <si>
    <t>F27C8220D1B73D3D770AB5EE9841305F</t>
  </si>
  <si>
    <t>0C9E53B6C712B162A5984AEE5D030980</t>
  </si>
  <si>
    <t>DA7BCD69BE3AE5D131EC5F7D853B52CE</t>
  </si>
  <si>
    <t>E9F7731584EC677CA4D7BAE358E3743B</t>
  </si>
  <si>
    <t>1E5B07D0FF37EF216A5834553644B73F</t>
  </si>
  <si>
    <t>517292DA0642BA789A0040A7929CE02B</t>
  </si>
  <si>
    <t>84312AA2A9A376632FA822C8EA217F68</t>
  </si>
  <si>
    <t>58FE3A71D90329DED5CFBF75E5FDACF5</t>
  </si>
  <si>
    <t>A4B650E234C5B348E182F03052E51252</t>
  </si>
  <si>
    <t>CB32BFF8825E4ADB741F0E3B03B0BD27</t>
  </si>
  <si>
    <t>DA4B8D4503F090096903DB71CA4C4D34</t>
  </si>
  <si>
    <t>E831DBA96BB2DEF512013FA144DE43DA</t>
  </si>
  <si>
    <t>0D202311FA3D06E698BF68A3502995B5</t>
  </si>
  <si>
    <t>DB0D213473C1778DED4EB1544B3AFAAD</t>
  </si>
  <si>
    <t>84CB2D9181499C8E9A0291EB31805C9D</t>
  </si>
  <si>
    <t>3121265C2C32EF8FAE99AE49AC0A756C</t>
  </si>
  <si>
    <t>5880F6FC7C252976064316C88DC3A85E</t>
  </si>
  <si>
    <t>AD90A2F7707D75B1C1F5A0B55A621EF6</t>
  </si>
  <si>
    <t>446178061907071DFE1253D056A47174</t>
  </si>
  <si>
    <t>372042E7795F5F09CB63B65423BD264A</t>
  </si>
  <si>
    <t>819B5857FC4BDA379EECAFE1E3158E7F</t>
  </si>
  <si>
    <t>AD66F657F062B3C67522714D2AAFBDA7</t>
  </si>
  <si>
    <t>FF0AF01C55008BE9EE31302DF07A2E4F</t>
  </si>
  <si>
    <t>78B1F47AD2E7740D40E7112CB084B015</t>
  </si>
  <si>
    <t>91DA1D36E3F5B960C6E235CE9DDEB758</t>
  </si>
  <si>
    <t>08C075817B25BC84D5FFFE3964026BDF</t>
  </si>
  <si>
    <t>672D31ADD34A5E2EF8A3158C2137F0DE</t>
  </si>
  <si>
    <t>2F6655231C819494B65F27FF7B6638CA</t>
  </si>
  <si>
    <t>2541D35B34B2AF04B9C1679E5C3B4B19</t>
  </si>
  <si>
    <t>E33C8030496FE86DDADB2F77F0A4AF30</t>
  </si>
  <si>
    <t>4C9318741026DD6F9C779C399F1CAA62</t>
  </si>
  <si>
    <t>F747F3E1CF123757DDF97BE0C1C62998</t>
  </si>
  <si>
    <t>4C9660AB9F7952637DA16561DE0984D8</t>
  </si>
  <si>
    <t>AF9EF54CBDDEFA0F16560BD373FEE8B9</t>
  </si>
  <si>
    <t>CFEF0898CEE030E40A3F512EE7F464B3</t>
  </si>
  <si>
    <t>2864C7D22B6E692BBCE96954B567DB47</t>
  </si>
  <si>
    <t>F49538D286F1CB3B19C75E676C8B19C7</t>
  </si>
  <si>
    <t>30D82E28F7BF08E05E8B7E39B8AEEE24</t>
  </si>
  <si>
    <t>BD6427C2787AB604FEDB2F391274F84E</t>
  </si>
  <si>
    <t>7C8C1453CAD02E3D0D3E21206255C9D9</t>
  </si>
  <si>
    <t>145484E3711B99B76FA80297804EB88A</t>
  </si>
  <si>
    <t>3D3360337D84EA3F4A44F0DC8EB8989E</t>
  </si>
  <si>
    <t>25F55BDECA90A3197DF30BF2324C0C83</t>
  </si>
  <si>
    <t>34B19D7538F2A65EDCC63574B31FB14B</t>
  </si>
  <si>
    <t>449008A944E90B86477953EB10733F44</t>
  </si>
  <si>
    <t>D9D47C2AA61808B00F818B6C732DC703</t>
  </si>
  <si>
    <t>9DA740F9D6C21EB42C7F9532995E097A</t>
  </si>
  <si>
    <t>E588889D87CAC70885943335C003840A</t>
  </si>
  <si>
    <t>656013182EB552E677E4712EB4755E03</t>
  </si>
  <si>
    <t>5FF96B5325C369DBBAC011E122719F27</t>
  </si>
  <si>
    <t>E7898810F0E492C29681A28A281939F2</t>
  </si>
  <si>
    <t>571EA474CA23E6C8C2FBD2836EE55CED</t>
  </si>
  <si>
    <t>31BA3B58F3892B7C3B22C1DE894E6331</t>
  </si>
  <si>
    <t>833E443E3FB0A21F69278D932F3BC05E</t>
  </si>
  <si>
    <t>91B5E9FB74087E41C48BB8AB01F81EA1</t>
  </si>
  <si>
    <t>8CA3975CEADF1C70DD42BC2D470759F6</t>
  </si>
  <si>
    <t>CA553679C09D39C3812B6B50C6F65640</t>
  </si>
  <si>
    <t>F053EF68E3D0CD8C3F666B5052D90D6F</t>
  </si>
  <si>
    <t>D0122EE1CFF7D717C3C204E7B51F2537</t>
  </si>
  <si>
    <t>5FDD13234EACF48E1DB12DE42A186FC1</t>
  </si>
  <si>
    <t>EFFA075C2DE808E118D5D32DA8343EAF</t>
  </si>
  <si>
    <t>7B6BB465C7930FE050D67450407375EA</t>
  </si>
  <si>
    <t>7D8CC43A9746037752EB67045A559D59</t>
  </si>
  <si>
    <t>09DB9AE7005FC140FA00593604A6A902</t>
  </si>
  <si>
    <t>94789AF26A1AF6F90130637B502D0947</t>
  </si>
  <si>
    <t>342EB43A98F1EA251F0305E95402B799</t>
  </si>
  <si>
    <t>5B28B643F9DD7950A2A859C8EE5EEA3F</t>
  </si>
  <si>
    <t>2D4956772CAE957E8F37C5DDC05B8009</t>
  </si>
  <si>
    <t>689847DDD04836C7EB2E6660FC1182F0</t>
  </si>
  <si>
    <t>15161D390C67C632CC3743408DB068DD</t>
  </si>
  <si>
    <t>8752E242AFA9CAE4F0F4B9215262F0F4</t>
  </si>
  <si>
    <t>2ECAF59C3B5FC7A93C8A15A72E4D7C95</t>
  </si>
  <si>
    <t>54B96F3E1A49FD0B6F4E75CABFE3AB5F</t>
  </si>
  <si>
    <t>619D091412D2D9DA12951802C5595EF6</t>
  </si>
  <si>
    <t>11E66E90E54FBEB15FA9713DB5724C39</t>
  </si>
  <si>
    <t>EE1F398CF57EEBD0DA6D980CDCB76A45</t>
  </si>
  <si>
    <t>A0E494CD0575CF5C50416B13F5D3F713</t>
  </si>
  <si>
    <t>FC1876A59D415690B45E548EE4AD2F67</t>
  </si>
  <si>
    <t>68577A6AEFD2BDD4574BDF50EF39A05F</t>
  </si>
  <si>
    <t>EC4463C8B6B1CD11676A6455A0858BED</t>
  </si>
  <si>
    <t>A816486EF3E4446CD22F108022A31C94</t>
  </si>
  <si>
    <t>2FB1C5564050FB671233DBCB1892969A</t>
  </si>
  <si>
    <t>F13AC56FE7A970156A556E5430F95193</t>
  </si>
  <si>
    <t>9497ABF25A05ED1909840EA3EAC185D5</t>
  </si>
  <si>
    <t>73D2B1CE22032F8B8B3EBFB63FE412CB</t>
  </si>
  <si>
    <t>7F079DF8DCF0CD5C8D918E5316168AC1</t>
  </si>
  <si>
    <t>1F8A049466502BA71AC6698AE94AD504</t>
  </si>
  <si>
    <t>31B72DE7D07BCD993D9277300AF2C536</t>
  </si>
  <si>
    <t>17A6EDE57097BC29F42114F2A4DF49A3</t>
  </si>
  <si>
    <t>0EF5ED5B15C0A7EA1BD580DA000ECA88</t>
  </si>
  <si>
    <t>13DE44EFF1F209D8DB070D9B5B8B3D5A</t>
  </si>
  <si>
    <t>CC3FFE97E009225DC0031F40C3CA00C7</t>
  </si>
  <si>
    <t>5FDE587208E54799D34260CB635C6FBB</t>
  </si>
  <si>
    <t>11DA81F361281E1BDD4ECF85BD3AC025</t>
  </si>
  <si>
    <t>CB92C1888F6579A84E556F68FAF81F29</t>
  </si>
  <si>
    <t>EE6ABE1BB81D4268C22F8D5CBDD90617</t>
  </si>
  <si>
    <t>F6D51B70E5FDF836F12B3422F6CDB259</t>
  </si>
  <si>
    <t>4233ED199CEA5F895CCBC2C29125D361</t>
  </si>
  <si>
    <t>583B5D83E294AE9EABE599B3A92A72E7</t>
  </si>
  <si>
    <t>EB740C5301A1F6C8A6B22D0FB3955CFD</t>
  </si>
  <si>
    <t>69943BDCC6CD1B6B9A7DE9B6B19C374C</t>
  </si>
  <si>
    <t>3CF29E0822D14B155F34FF6A672B8995</t>
  </si>
  <si>
    <t>0C8E8AEB904F494BF39843CF1AF7AE46</t>
  </si>
  <si>
    <t>FF0405B0561DA5F39EE0F95D3A21F8CF</t>
  </si>
  <si>
    <t>89876EFC891430E3A9AA8D276B291B76</t>
  </si>
  <si>
    <t>496E74F0CE1460A50D54FC9B5751566F</t>
  </si>
  <si>
    <t>05D974ECDDC6B65875F41438E818DB38</t>
  </si>
  <si>
    <t>BE4112D94472B6C1B0C32F78BD36F641</t>
  </si>
  <si>
    <t>B82B7DE93E8E80D93BFB9209DDF639DF</t>
  </si>
  <si>
    <t>69BAA529AD60F68E72F252C5DE22A71A</t>
  </si>
  <si>
    <t>261D989EDB0D642FFE03EC0AF45A756F</t>
  </si>
  <si>
    <t>A4010E16EE00015D8E32F4665B3F6B15</t>
  </si>
  <si>
    <t>00DD7C37B981A58C1C0C62B39A4CF340</t>
  </si>
  <si>
    <t>E81667F38216F9BFC6FEEC1DF8909688</t>
  </si>
  <si>
    <t>EBEA2251E2AB1F8DC89C19117BB9A0E4</t>
  </si>
  <si>
    <t>34E006233D6FB4C96D0B113B92D7D5D9</t>
  </si>
  <si>
    <t>A71E797424DD7ADE2FCC552B22E6791B</t>
  </si>
  <si>
    <t>C5AAEDED7CC1B0709625163529D45439</t>
  </si>
  <si>
    <t>4AF61D1A854C6085835FD115690701BE</t>
  </si>
  <si>
    <t>62803C04621E13734DA9B7FCEB3FB99B</t>
  </si>
  <si>
    <t>2D16D0CB79E01071414335D687084AE6</t>
  </si>
  <si>
    <t>416822006F8248B17E63D9076E0C2924</t>
  </si>
  <si>
    <t>D3B9CAB491144765973EF2DB465B5376</t>
  </si>
  <si>
    <t>02502B226F3C74992B342DE9C60D1C80</t>
  </si>
  <si>
    <t>1F58950CA3742D87FCFCCD1055A83030</t>
  </si>
  <si>
    <t>BED4DA3A795536AC748E960913C7D06C</t>
  </si>
  <si>
    <t>1BBCE3EF6FCF54522466BBF46040C178</t>
  </si>
  <si>
    <t>5304421999696E9BA5C0351DDCA0C823</t>
  </si>
  <si>
    <t>B95200567CD30164536C5E416526ABD8</t>
  </si>
  <si>
    <t>F6D66E39D772BABCCA1C50CAB33B72D1</t>
  </si>
  <si>
    <t>25CDF83E00BD260F2D543DC34FC078AD</t>
  </si>
  <si>
    <t>48F507ED3A6A2C20880DC6906760A667</t>
  </si>
  <si>
    <t>56E87A45C3BA61B7D30167948F3C7345</t>
  </si>
  <si>
    <t>1B056D8B9509C0FFE11D2153B29ADFA2</t>
  </si>
  <si>
    <t>F4F0FE0695ED4AAA3DBAEEC9F9F25FB7</t>
  </si>
  <si>
    <t>93501F7A201EA6C2C0CED505B3FF5D32</t>
  </si>
  <si>
    <t>2CAD821770BD4BE8A10C779BC608A2BD</t>
  </si>
  <si>
    <t>2D7B4D9ACB636A11AC53A37D0C1DAAC1</t>
  </si>
  <si>
    <t>7677DD61CC44CE9D1887736AD717E2E9</t>
  </si>
  <si>
    <t>F43872E26C26D4FAFE63165E1F1B7678</t>
  </si>
  <si>
    <t>60F26258C981DF22BD99D6AF8ECC1C3F</t>
  </si>
  <si>
    <t>5248FDE7A0C1BA46EA982DB633F1786C</t>
  </si>
  <si>
    <t>D329EC889209A89C25A97434A85EE4C2</t>
  </si>
  <si>
    <t>7D302D74898B6ACF6847CB3FBB991C0E</t>
  </si>
  <si>
    <t>E85351FB98F0E43DCF09A85C196DC893</t>
  </si>
  <si>
    <t>EDE8B07F2EDADE7462E16DEA71B829D9</t>
  </si>
  <si>
    <t>E8B417AC0C2C22E155785969E70C71C0</t>
  </si>
  <si>
    <t>B63601475C8B82FC592AD4CB7CE87DD3</t>
  </si>
  <si>
    <t>ED8651B7B34C7D6839EE154B13D824BC</t>
  </si>
  <si>
    <t>4D52E4A1A83598CA92DEFCCD86CE1C9D</t>
  </si>
  <si>
    <t>8A0E80197D136FF325D0EA4D4CC7E7B3</t>
  </si>
  <si>
    <t>E8C38389C7E08D85A4F92D9F1AC24D1F</t>
  </si>
  <si>
    <t>6E8C6F939FA36A2F71A73901CA6DFA86</t>
  </si>
  <si>
    <t>2FF7E990B7CD01CFA4C866BA98BEED18</t>
  </si>
  <si>
    <t>FA83A4D170F64E9471BB6928415D3809</t>
  </si>
  <si>
    <t>7BDFB412C87E633789B5F89DB3694318</t>
  </si>
  <si>
    <t>10D27CDC52127F8B5D62DCF49003F01C</t>
  </si>
  <si>
    <t>127844BFB4B0DD954D0615B4EAF2C2AC</t>
  </si>
  <si>
    <t>5BCFED61D4B92D2F9EB930AAB2200565</t>
  </si>
  <si>
    <t>165EDEC40515028F12D3438CEFA9367E</t>
  </si>
  <si>
    <t>126380BB10F45F0C6D423E516A1630D8</t>
  </si>
  <si>
    <t>5A09DDF21AF6F3A085891FF3C2F7108D</t>
  </si>
  <si>
    <t>0FF9BC61A7071B380D44A80F1C2FD0D5</t>
  </si>
  <si>
    <t>8AA402249DDACF46F17E29C779812CE5</t>
  </si>
  <si>
    <t>04E30D30755EC3494CC98E63258610E2</t>
  </si>
  <si>
    <t>F4DE6F07C6E4CBF62AFAA8C670A8E49E</t>
  </si>
  <si>
    <t>E620A39D4F299F21EDA7EA2D292C88E3</t>
  </si>
  <si>
    <t>47D0B14BE529B5D8F7DAB064611C8E15</t>
  </si>
  <si>
    <t>C0B2A27FE80F9EA5DED50465785EE045</t>
  </si>
  <si>
    <t>081CEBE6C25E21AAFE86C086D5532D0C</t>
  </si>
  <si>
    <t>717660F1519FFA85058C48D65CBA9583</t>
  </si>
  <si>
    <t>C5AE14ED0D1F915FB85F09E36E038CBF</t>
  </si>
  <si>
    <t>01D8DAFD09B19F3E7728A005A4FDC908</t>
  </si>
  <si>
    <t>0176096D0F6EA9D04DB25F378ACE4488</t>
  </si>
  <si>
    <t>AA866FF3BA1F65363F65D55B3308C061</t>
  </si>
  <si>
    <t>0CD00D91FA3D83E14E0C661718F14929</t>
  </si>
  <si>
    <t>6B97A518A68E2B94102994BC80BBCD22</t>
  </si>
  <si>
    <t>AF07D512F77EA1DFD5D87E63C935E922</t>
  </si>
  <si>
    <t>5BFD03588B53783A60901A9B5DE09155</t>
  </si>
  <si>
    <t>C56B110199D55447B3CDEDA12356625D</t>
  </si>
  <si>
    <t>6D5BE7F697F5FA7000AFA157312A6353</t>
  </si>
  <si>
    <t>EAE36D1138675BF7DFAB3B62179C40F6</t>
  </si>
  <si>
    <t>B785FBE021822426EFA26E96BFEEA1FB</t>
  </si>
  <si>
    <t>956943300723CB1A7B0E6C0EE393DEEC</t>
  </si>
  <si>
    <t>96BBBD66E4C2A51AD98E51A4B4177026</t>
  </si>
  <si>
    <t>2FF39B877A97333FB6D476B979AF8B96</t>
  </si>
  <si>
    <t>2E3AAA529A46E5916296CE1E5D9E77F3</t>
  </si>
  <si>
    <t>767F630CDFD6FF58FCBB188B448308EC</t>
  </si>
  <si>
    <t>887D442C13476FB54C6F897473425488</t>
  </si>
  <si>
    <t>79BDB1446945A6E8690E5720DBE0A14D</t>
  </si>
  <si>
    <t>D1A119CC24E50E9C7F9242CC34911AC9</t>
  </si>
  <si>
    <t>ED65D311B9D3B16807D60D2FD3998A92</t>
  </si>
  <si>
    <t>3C8C9FA31C3F3BD65D4EAA41A2649162</t>
  </si>
  <si>
    <t>95D199D0409889547161499663015032</t>
  </si>
  <si>
    <t>0A9E79D8FD3649F1E582452D7D349266</t>
  </si>
  <si>
    <t>E348101B3126E6BA0F2AA44C1EA027B5</t>
  </si>
  <si>
    <t>FD5BEB2B62E9ED22E60FE75526147A69</t>
  </si>
  <si>
    <t>5D36CD26A288E1096547999B1950B505</t>
  </si>
  <si>
    <t>B2C5B29CBBA0A14D7F41F70776E857E0</t>
  </si>
  <si>
    <t>39540D2183F9968B1DFC0004AA88E07E</t>
  </si>
  <si>
    <t>80ABB19582F51B4AE843D62F612970B2</t>
  </si>
  <si>
    <t>5408202D52741D38F82DCF163B02B7CE</t>
  </si>
  <si>
    <t>22493E803677BB6C8DDAB866EABB0538</t>
  </si>
  <si>
    <t>7578F3FE3256628589A3B6970F227EFB</t>
  </si>
  <si>
    <t>403B3458BE36E0C5E218C321C29BF0FA</t>
  </si>
  <si>
    <t>124F68805476DE6196472FF8402947F1</t>
  </si>
  <si>
    <t>33EE9BD7722E87A8A40D75B083C7C66F</t>
  </si>
  <si>
    <t>47F6127BDC9F18D72D974F15891F496C</t>
  </si>
  <si>
    <t>FB6BA47CC008E3517764716841955827</t>
  </si>
  <si>
    <t>9B8D0BC1BE17D2DABA67D5CB13D55266</t>
  </si>
  <si>
    <t>19CA463C81B5D0FFC922CE3C4FF4D168</t>
  </si>
  <si>
    <t>A147C63E9C9E5A66E0814F5E5BCC67C2</t>
  </si>
  <si>
    <t>5A3EEF01A59E20DB1D06292707AA2AE0</t>
  </si>
  <si>
    <t>FF2D732F2A9495D05755634D296BBFC0</t>
  </si>
  <si>
    <t>2B7950459F61E6E68B35665C9F85DA13</t>
  </si>
  <si>
    <t>47F45C401FF2FEAD72D3368804F655C9</t>
  </si>
  <si>
    <t>D705834B227C268392B6D8F4DA421F2E</t>
  </si>
  <si>
    <t>95782A31BE82DDAA79B6910F74BA5DF0</t>
  </si>
  <si>
    <t>437FE81C3A730A42D6D5008E260CAD17</t>
  </si>
  <si>
    <t>78B6AD817B9B45CFC45455643DA080E1</t>
  </si>
  <si>
    <t>165183B5764731758BBB9644BD4A67DF</t>
  </si>
  <si>
    <t>FA8C846FDC53C9E17F5D4603FFDFEB2A</t>
  </si>
  <si>
    <t>E6D3ADD53E8EB314B257FC0ACEF4B7DC</t>
  </si>
  <si>
    <t>C48A428571F36E987A34A89540CCB708</t>
  </si>
  <si>
    <t>48ACC6B46BE95219B47951C6E3933155</t>
  </si>
  <si>
    <t>7940D6A274929DD90B83234C75F30EF7</t>
  </si>
  <si>
    <t>33E176773DC911D21D53D04AE26A5387</t>
  </si>
  <si>
    <t>2E52F1F02B8CCABC45E9124B35C1D6E4</t>
  </si>
  <si>
    <t>1A6AEC16F56BF6A18A016BB47CAFAA57</t>
  </si>
  <si>
    <t>D43F59441CC6F2768A2759BFD6D798B8</t>
  </si>
  <si>
    <t>C16AEBD144F75589F9AC0AD3A071444B</t>
  </si>
  <si>
    <t>2BB9D5C3CF39AE1F834E96F59A0D4A04</t>
  </si>
  <si>
    <t>5B4FB9C6CC441ED371EE9D540EB12090</t>
  </si>
  <si>
    <t>520CA1A1244C9C92F7449385E3DC9223</t>
  </si>
  <si>
    <t>4F5FA2531C00BD61E0EFBAA02F76F11F</t>
  </si>
  <si>
    <t>B4FD23C3F197F5CD96F908D9CA487F57</t>
  </si>
  <si>
    <t>CE3A74877CF8D00FD208F12CB0FCEBEF</t>
  </si>
  <si>
    <t>6AC659BCA2D523167B011CF278CBB2CA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</si>
  <si>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</si>
  <si>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</si>
  <si>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</si>
  <si>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</si>
  <si>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</si>
  <si>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4108353BA970F40F56B341F96CD9541E</t>
  </si>
  <si>
    <t>DA6030E1D1AED4B9DBA5633A5E18D559</t>
  </si>
  <si>
    <t>75EBFF0E23E258F3416B803E76DA29E5</t>
  </si>
  <si>
    <t>2F55E108662194ABB9FFBB757962567A</t>
  </si>
  <si>
    <t>E3C0882D1F35FF42B576738380E4DE7B</t>
  </si>
  <si>
    <t>FE3B4C2A23763406258C61817DECDC07</t>
  </si>
  <si>
    <t>E8716DCAD6B76E6A519CB83394247A42</t>
  </si>
  <si>
    <t>B04D46AFCB4B8C53ED7FEB012CD0C5B8</t>
  </si>
  <si>
    <t>7BDC90FFB85C450B0E4816EB9CF01CE5</t>
  </si>
  <si>
    <t>6FA180C71F5EB8B5138459806F703FED</t>
  </si>
  <si>
    <t>C199BAD865240F22377936AF24E804D0</t>
  </si>
  <si>
    <t>0F7307F3D5153AA7CEA9CA65045A22D1</t>
  </si>
  <si>
    <t>58238DE3DB1FE000FE51082FDF912E29</t>
  </si>
  <si>
    <t>A4A22CB66606681033F22EE71F01EC89</t>
  </si>
  <si>
    <t>1495F410ADED1ADF7E066D63271A794C</t>
  </si>
  <si>
    <t>5C04AE9509B80FFB6A94C137A233B0E3</t>
  </si>
  <si>
    <t>90EC08FB400B1D0ADF2BA534E394903C</t>
  </si>
  <si>
    <t>04577C85A6C24C18B2A3081482BA7E66</t>
  </si>
  <si>
    <t>E309447A6F67EEA3589A72BECF7A3B81</t>
  </si>
  <si>
    <t>14C01D4E5B1FC86F874299C405624C5B</t>
  </si>
  <si>
    <t>E1F9301A3F324715C04499A258CF923F</t>
  </si>
  <si>
    <t>CF7CD02BBAF635203802ABD0F2886CEF</t>
  </si>
  <si>
    <t>3BE5C542EC41C5354C34921DBA475CEA</t>
  </si>
  <si>
    <t>09E22F1C1F4EE18964AE54896C135287</t>
  </si>
  <si>
    <t>F3F451062C066D6791F8935F579A38F9</t>
  </si>
  <si>
    <t>794BC41800B4B3C8A743DD20BB2F23AE</t>
  </si>
  <si>
    <t>9D162266C1D553C78ADBA515383879E5</t>
  </si>
  <si>
    <t>01BEA09E1589BD2D07B85EFABC3C32FA</t>
  </si>
  <si>
    <t>A84653DBADEB5DE96BC846CC8ABBA2D4</t>
  </si>
  <si>
    <t>95E6CBA8DBDEF8EF987AFEABC30AA156</t>
  </si>
  <si>
    <t>52F440E6C5952CE7F99E49A6B5A250EA</t>
  </si>
  <si>
    <t>E78BC3DD7821F765943A537188462FE3</t>
  </si>
  <si>
    <t>654EFB7E42C06346807B15389E4B2CFC</t>
  </si>
  <si>
    <t>D5650A896D34D675C3E4941E6FF90FB0</t>
  </si>
  <si>
    <t>B3E0FB545258AC2602B359CC96566C45</t>
  </si>
  <si>
    <t>A0F398C5D98CB557878FFE31061EF59D</t>
  </si>
  <si>
    <t>5A061107F3E77C6895DC7772EFC6015C</t>
  </si>
  <si>
    <t>1B305CB2CA9C6A9BBC196284A79EBD3A</t>
  </si>
  <si>
    <t>715E94255ABABCE06005BB2F43825B00</t>
  </si>
  <si>
    <t>D4643D9C9632C7F80CD64519FDEB6E71</t>
  </si>
  <si>
    <t>B8C0A606C2F29EE4B0FF0000260E9919</t>
  </si>
  <si>
    <t>A8125C6D1BBAD033D312962216DA81C4</t>
  </si>
  <si>
    <t>B7B0BAC00CB77AFCBD412B4390B7D5EA</t>
  </si>
  <si>
    <t>237A5842C3B2BAE30B223243BA8CA415</t>
  </si>
  <si>
    <t>C39C98505A02FAC2C9CE390CFB0D5135</t>
  </si>
  <si>
    <t>3BC852EE916D1489FF26B6C5BEFDD37C</t>
  </si>
  <si>
    <t>B3D99B05801759961365D7BBA6EDE50A</t>
  </si>
  <si>
    <t>61F08DF9DC4E9A7DE85801C83344BE59</t>
  </si>
  <si>
    <t>66D4AA9FB0992FD6C4EEBEBE72AA144C</t>
  </si>
  <si>
    <t>7C9CE484EFB87D31A412BE8F292D7D3A</t>
  </si>
  <si>
    <t>74082834801E27155B0AF84AA6DF00C5</t>
  </si>
  <si>
    <t>915D241870C750ED03ECA2E372129847</t>
  </si>
  <si>
    <t>70495FF1780E7C279B0F7111985CBA47</t>
  </si>
  <si>
    <t>4779DD48529E27AFB940E3C2E960CF8C</t>
  </si>
  <si>
    <t>EEF67F738AD98C853104EAE3101ED9C1</t>
  </si>
  <si>
    <t>4D7D6C39D5D1D8382B140F160D084174</t>
  </si>
  <si>
    <t>939F85B0F68732DDCEAB68B9131E2E93</t>
  </si>
  <si>
    <t>FBAF3D1AAA90838FD8559B4D46C4420B</t>
  </si>
  <si>
    <t>220BB693DDF3CB49BE754101DEE15CAC</t>
  </si>
  <si>
    <t>069F8F3FD3F6D1A7E2CBF3D95289A4F0</t>
  </si>
  <si>
    <t>4F1649BE960D69474E3C6D924EC84F33</t>
  </si>
  <si>
    <t>99DD5A50C25EF76D451C7389E176F10C</t>
  </si>
  <si>
    <t>A870DCF91AE02A56AE5C465E5651D36E</t>
  </si>
  <si>
    <t>6CC331DBAFEFA92C935F979CC572D9D0</t>
  </si>
  <si>
    <t>8737CE90FD9C1F6D1F13FA0070BF9629</t>
  </si>
  <si>
    <t>EAAD78933FF10A3456B2D83851981A3B</t>
  </si>
  <si>
    <t>DD69BDD6D89A094879516B7C61A389EA</t>
  </si>
  <si>
    <t>DE5C38B2695AC764FBA8FC863813D0F6</t>
  </si>
  <si>
    <t>F4857B7529CBFCF7473CCF16577518CC</t>
  </si>
  <si>
    <t>C0E915EAD4A7D11209319F128232B10F</t>
  </si>
  <si>
    <t>22B80FA98F2EAF3EECD63B1ADB60BF5D</t>
  </si>
  <si>
    <t>75E35E777DF2F09AB7FF15A39F73F3F1</t>
  </si>
  <si>
    <t>416FA1B3BC5146B320456FB497FBD700</t>
  </si>
  <si>
    <t>720F66A43AEFDD0767F0CBD2614A93CC</t>
  </si>
  <si>
    <t>D221B162B469876E4AA1D9EC16DD94CA</t>
  </si>
  <si>
    <t>BE7AC7AFB7570430EF236B3AD8C89B72</t>
  </si>
  <si>
    <t>9DF13F10C563E08EDF6546F7107DA8D8</t>
  </si>
  <si>
    <t>70970F288A03FDCEED00CA6184897474</t>
  </si>
  <si>
    <t>C1FC00FFBFDE97A859C5B0F6EB26893A</t>
  </si>
  <si>
    <t>C8A5FAB41EB0559D95F6C01F07B42F00</t>
  </si>
  <si>
    <t>897892B3DDA8E4862B947C67F03E0C84</t>
  </si>
  <si>
    <t>42E8C6029215C6DA97FBA8A6CC944FE0</t>
  </si>
  <si>
    <t>B04C063D035CABA5B3B0A79CB490511E</t>
  </si>
  <si>
    <t>031ED93100DC732F95E137C2D0CA1D4D</t>
  </si>
  <si>
    <t>E2A667EA85372E4FD6616985BB2EE67B</t>
  </si>
  <si>
    <t>A5CF1A26C638C0B2BA9165C5E14C6C68</t>
  </si>
  <si>
    <t>4FE969640DD2FA7A05104882F86F31A8</t>
  </si>
  <si>
    <t>46FB3F3CA51525D5AFA2996C28F46261</t>
  </si>
  <si>
    <t>2F3ED3FB9FB66621D35FE5D811DE684D</t>
  </si>
  <si>
    <t>06280B21371A57520004F745F0DE9441</t>
  </si>
  <si>
    <t>B603D5EE35C2990CD02445D9B2257B3D</t>
  </si>
  <si>
    <t>BA15C2EE5FA2A790C63FA1F18B84233A</t>
  </si>
  <si>
    <t>9DB5B82966AB5DE93938FF88EAAAC0B4</t>
  </si>
  <si>
    <t>CB09D0414F722131E5E7149A0FBE489D</t>
  </si>
  <si>
    <t>46E948BDDBBFD62450A08BB0985DF84B</t>
  </si>
  <si>
    <t>319C0E6CDA60745FE0D95DCBAA0631BE</t>
  </si>
  <si>
    <t>4EE8FB47EDB93168884837D7C1D03418</t>
  </si>
  <si>
    <t>DEF365F508635E6AAD5EE3E1C8F97EAB</t>
  </si>
  <si>
    <t>BE87FB4E19742F75F4CAC924034DD6EF</t>
  </si>
  <si>
    <t>21CFF030DCFAE65214498EB0638FC36C</t>
  </si>
  <si>
    <t>4CB55DADB3F7D856539546BF00EF8540</t>
  </si>
  <si>
    <t>8F65E840BE148573FD3672A097453456</t>
  </si>
  <si>
    <t>F1DA3DE37C26ACE32EDFC29F82F0BD3E</t>
  </si>
  <si>
    <t>A44572E45F261570426CE0FAF1A854C1</t>
  </si>
  <si>
    <t>B7A267C020E1BC15E4B8D3ADD9D5EE20</t>
  </si>
  <si>
    <t>CC5AC788D8C3E0E9DEDE9D8601F6239E</t>
  </si>
  <si>
    <t>862C7731F7FDFFC32CFE95908CF61B2F</t>
  </si>
  <si>
    <t>41C91C16F5D2C6187D3DF364CEB2BBC0</t>
  </si>
  <si>
    <t>BC0661C88558B26508E85F33A20FFBB6</t>
  </si>
  <si>
    <t>61B1A1FD4C022CA0780BF3E866F9F8A8</t>
  </si>
  <si>
    <t>FBD42E2F3E6FA5B75C39EE6529749D3A</t>
  </si>
  <si>
    <t>76B5AAF00719D02EF3707C2C04FEE7A3</t>
  </si>
  <si>
    <t>681D00ACE6419C8FC82B2F8865FFFB2B</t>
  </si>
  <si>
    <t>7BCE1438FFAC78881AD0ADB7A28F6CD8</t>
  </si>
  <si>
    <t>B377C9FB3DFCFE8D98CD53600861463E</t>
  </si>
  <si>
    <t>B0310CEAF808D99A9B3DF3982DBBA2A0</t>
  </si>
  <si>
    <t>71B10315D2A353118704BB10C9929264</t>
  </si>
  <si>
    <t>4443FDDE875A4029CC8526F99EB90695</t>
  </si>
  <si>
    <t>33BE3DB2F2908F08706EDD6DF5158A5E</t>
  </si>
  <si>
    <t>B70FBB133F9FA089BAB107BC1EA7F3F0</t>
  </si>
  <si>
    <t>32C898D649D559FF37EF5FADA3BF9294</t>
  </si>
  <si>
    <t>AFFBD8EB72798B806437281F890917A2</t>
  </si>
  <si>
    <t>9D1D4E374563FE4D177CE4E51889C361</t>
  </si>
  <si>
    <t>452F2C8D2EBFF84B44A167B5686A6242</t>
  </si>
  <si>
    <t>5F2181CB139DD8E355DEBC4C0261F323</t>
  </si>
  <si>
    <t>AC2F828DD7FB9A3E906BA26D9CFA962E</t>
  </si>
  <si>
    <t>65541B9C955591B237008DF11181B474</t>
  </si>
  <si>
    <t>00C1D92B4D3A499D1642F144F791F588</t>
  </si>
  <si>
    <t>875F28FB391C7905B94EEF1AAF13B4D0</t>
  </si>
  <si>
    <t>BCD7F1846422831F244AFDEFB041B99B</t>
  </si>
  <si>
    <t>C24D983367969651FC7C68AA96732A03</t>
  </si>
  <si>
    <t>BFC7F1BAC311F44ED5959EAB4F3DAE72</t>
  </si>
  <si>
    <t>8D5E7832C33A21A1795244CDA65F63C9</t>
  </si>
  <si>
    <t>7CC5AD6CCF54EF0898A1469A53E5DCA9</t>
  </si>
  <si>
    <t>15B6352630755B84468276F5763015BA</t>
  </si>
  <si>
    <t>A3F64D411BF2E6F4831B33E04DA007CD</t>
  </si>
  <si>
    <t>BD64A9F66A4B7A93605D35439CBEB6A4</t>
  </si>
  <si>
    <t>91B0902FA8A4971EE176AF9999279FBF</t>
  </si>
  <si>
    <t>E3033BD838D8132AC0A23E5634D6DC7D</t>
  </si>
  <si>
    <t>997BC1578EC241B4FECEEE33E9D50855</t>
  </si>
  <si>
    <t>81A4F39A67B0310C0FE8277C07804760</t>
  </si>
  <si>
    <t>ECD38C95D06064851BF1347921711F7F</t>
  </si>
  <si>
    <t>BA7F741DD4AE2A5F07129BC4E1D9CE3E</t>
  </si>
  <si>
    <t>5E75C10379AE8EB8D9E53598CC1D6C78</t>
  </si>
  <si>
    <t>ED01A01C33704A449FA3DB84AFABE490</t>
  </si>
  <si>
    <t>21B44C096B5BAE96D690029954F71B2F</t>
  </si>
  <si>
    <t>C7696EAF014FD4156DFB2DBAB1103CA8</t>
  </si>
  <si>
    <t>7DA7EFED816C852ABB4B9A76DCC66700</t>
  </si>
  <si>
    <t>C431507DC3C064D7CEE01E8C3DFEDA04</t>
  </si>
  <si>
    <t>BF395065E8D5106F862D18FE570FB16B</t>
  </si>
  <si>
    <t>5B3E0B1FCC98A18C9F07C5F3A45B0E67</t>
  </si>
  <si>
    <t>EA3EA15826B639F028960575CE057248</t>
  </si>
  <si>
    <t>C0C1136DD7DD064987702EB2A44F75C4</t>
  </si>
  <si>
    <t>B82B4D1452B8AB416809584ED3628CD1</t>
  </si>
  <si>
    <t>E046D28588BCAD01F96E10A36ADD6E27</t>
  </si>
  <si>
    <t>2965577996FB82503EF95AC301E6DD0E</t>
  </si>
  <si>
    <t>C4738FB103C5FA49FFC5B1A8C3738C28</t>
  </si>
  <si>
    <t>138C5D7391CAC7C905F58E93CD618666</t>
  </si>
  <si>
    <t>AE5496D34AFF67CFE0FB51E5BC881A92</t>
  </si>
  <si>
    <t>99085C2CBA0AC9929A793FD9639C286E</t>
  </si>
  <si>
    <t>DF1DAA1FDD813E84BB6B5A2F3B73FB8A</t>
  </si>
  <si>
    <t>01D29C3650426917F90792C52156B774</t>
  </si>
  <si>
    <t>68EA6AC183771232F022CE8BBA4EFF1F</t>
  </si>
  <si>
    <t>5F8F85D28CC72AB6B23D75BC6B441CDA</t>
  </si>
  <si>
    <t>C683B654F93BE41F7CC5288E68095C2E</t>
  </si>
  <si>
    <t>FF912EBAAD6CB6D1C3F21CE6BB8630C9</t>
  </si>
  <si>
    <t>88AF89E6C798A2F8FD23F145D2F29752</t>
  </si>
  <si>
    <t>77FE0EB243C36CB642D2634D12D5E5B3</t>
  </si>
  <si>
    <t>891A6E52EDDB9A731EA8E9595EA570A1</t>
  </si>
  <si>
    <t>1DD612B0483F49747785E2B9579D647A</t>
  </si>
  <si>
    <t>6F69784FD7F9387FD043BF68D6332839</t>
  </si>
  <si>
    <t>D77A28C041D37EF0E8F7487EF3144880</t>
  </si>
  <si>
    <t>15B8AEB09DE5B90FC2D9F56EDE9F1430</t>
  </si>
  <si>
    <t>3BBEB627D4CB2D8D6DC5C34EA60ACE52</t>
  </si>
  <si>
    <t>C5DD248BAA41329431E31F95F7B17F50</t>
  </si>
  <si>
    <t>13958358ED79B8F9C2CDE21DF88ABCA2</t>
  </si>
  <si>
    <t>02AD8BF3C08A93919EB7CADD82CC97AB</t>
  </si>
  <si>
    <t>E06500F5A2D7F9BE6FC7D2CBDDD57BC6</t>
  </si>
  <si>
    <t>8D2291339E9409A96F1AC7F33FD12127</t>
  </si>
  <si>
    <t>37157A688C12CA0FF25952970310F5AE</t>
  </si>
  <si>
    <t>783BAA76AAC32F6E92934CAD3AC39C11</t>
  </si>
  <si>
    <t>1C1F53D2850ECA73973B7793E0715A24</t>
  </si>
  <si>
    <t>2BDA18EABFCA805540AFE46E801CB4C2</t>
  </si>
  <si>
    <t>B7F2FA93931F552C7B9E38F34906EAAD</t>
  </si>
  <si>
    <t>B90E3FAB094F1098885E9057B308AC29</t>
  </si>
  <si>
    <t>E49EC616416172658322C45D1CC8E757</t>
  </si>
  <si>
    <t>1F4CBB169FB6810EE15EAD14D81436C0</t>
  </si>
  <si>
    <t>DD9113A6DFA01472AB163779B1442ADB</t>
  </si>
  <si>
    <t>801DB1A4C15D62E9ED27F0FC34CB1283</t>
  </si>
  <si>
    <t>97371EDECC347186A62E3FD8C49DB2F3</t>
  </si>
  <si>
    <t>E2B9428041744C0BA898E18D5FF85EF0</t>
  </si>
  <si>
    <t>636BC037F7A70CCAB4F82C4F5A5ECC90</t>
  </si>
  <si>
    <t>505C170D04E590C5290A22DFACA31BCF</t>
  </si>
  <si>
    <t>657E89C3AF54841E63A6E0E301FF03C7</t>
  </si>
  <si>
    <t>2F464FEECD231807249FE8220A1C461B</t>
  </si>
  <si>
    <t>25AA34E2C5A2D8E0BC68E4A34D6C3B94</t>
  </si>
  <si>
    <t>E5227E132E5DBABEB85CC7DF99AA6A64</t>
  </si>
  <si>
    <t>AD47C544090CFAA2EA83C2873E046AD2</t>
  </si>
  <si>
    <t>1C2435155F37054A4428ED5C0E72CE40</t>
  </si>
  <si>
    <t>C318CAC1FF6F3654CA0DFD1F83BF913B</t>
  </si>
  <si>
    <t>D8EE989E4ACAB69C93577A96B23F28BB</t>
  </si>
  <si>
    <t>E35685653E23693923B39A2743D81D22</t>
  </si>
  <si>
    <t>46F2F696E097CA01CCF563D80F7A124C</t>
  </si>
  <si>
    <t>62780B4417C8AA14C7D6A9986C0846D4</t>
  </si>
  <si>
    <t>930FAD65DBB0CF05FF41F4DEBD86CD08</t>
  </si>
  <si>
    <t>5B426A5C41B1402BEA3072C8514F7DCD</t>
  </si>
  <si>
    <t>E9C078A3ADCCFD32BEE822EB2976F4EA</t>
  </si>
  <si>
    <t>B375E1F048524A845F9E7218CB0D3DDB</t>
  </si>
  <si>
    <t>D4C2B146EB5D569BC2F8605AF99E98C0</t>
  </si>
  <si>
    <t>DA8EA1709574C32EF802EB7CE60335BF</t>
  </si>
  <si>
    <t>7B603E721668E3FBDDA9E3862533BF06</t>
  </si>
  <si>
    <t>D355CC55DBCA20443BAB1C6394C06D8C</t>
  </si>
  <si>
    <t>B7C0133DB904200E286071AF7EBC8169</t>
  </si>
  <si>
    <t>E3DCA99C25FC3CE9AD98BFE7906F5317</t>
  </si>
  <si>
    <t>1463F643C2DEBC0579F54FAA0D36D8CA</t>
  </si>
  <si>
    <t>AC9FB18D5745B3AE850621DD61CE43A0</t>
  </si>
  <si>
    <t>F1A5C857102E8D4E44518D9D9CDFDD2F</t>
  </si>
  <si>
    <t>554A46554293A90D8199B373AF437C95</t>
  </si>
  <si>
    <t>EFDD44CF43902231B674A890078B2A48</t>
  </si>
  <si>
    <t>CDB87403A9E519F5F154FF54164381A0</t>
  </si>
  <si>
    <t>DF56FF6EEC6516B9C74F670B18276B4D</t>
  </si>
  <si>
    <t>4F7D036F1C3C01E81E1E30520015BEA6</t>
  </si>
  <si>
    <t>02EC5CD478838CA6D1F77761399B23FF</t>
  </si>
  <si>
    <t>8DE88914F3217669160A8A7EBC8DA5A7</t>
  </si>
  <si>
    <t>B4CF6CD0AC7A1E9317791242DE2345FA</t>
  </si>
  <si>
    <t>9DF3D5EA54525A14D43D19FE04EC3B55</t>
  </si>
  <si>
    <t>E9811B3CC02DF1D194668ED38C4D1FD3</t>
  </si>
  <si>
    <t>CC25816AEBDBB7729A00AD177A1B0633</t>
  </si>
  <si>
    <t>9D9CF5CEF7D40EB0EDFA921AC6B2D373</t>
  </si>
  <si>
    <t>81AB73585B618E76D19E10FD2775507C</t>
  </si>
  <si>
    <t>43D40FD5B66A5AF9F5BBDEF80BA78EE6</t>
  </si>
  <si>
    <t>D4ECBDF7858DF4C61ED9715532BB2638</t>
  </si>
  <si>
    <t>358DA47D5BB852C8E8B29074463BC67A</t>
  </si>
  <si>
    <t>9B4EF89BC6143C53D23CCED1F37CF445</t>
  </si>
  <si>
    <t>0738BD98665A3A3F1D147C9B6394BFED</t>
  </si>
  <si>
    <t>2B0325DCE9F93C3F34225B0ABD214617</t>
  </si>
  <si>
    <t>6448FFC909564D12952BBD9819CFE766</t>
  </si>
  <si>
    <t>99A3C5E6956916DF3091F92CEB4F0A67</t>
  </si>
  <si>
    <t>F96D9EE0FA3F87BE7DB96B1033BDA9F7</t>
  </si>
  <si>
    <t>C30082B19BA6FAF5155A78FBA4EBB2BB</t>
  </si>
  <si>
    <t>36CC2F4D334DCC4A7514E15742BF1AFA</t>
  </si>
  <si>
    <t>8CD2B94516E8D1646A6A166052E93DDE</t>
  </si>
  <si>
    <t>42EF507A14453D83E9DCB425957C8220</t>
  </si>
  <si>
    <t>B386730CEEA77FDA8C54D05259A1BF6C</t>
  </si>
  <si>
    <t>5E8A497AE5B33F4A1F01AD90FF7D072D</t>
  </si>
  <si>
    <t>66698A745CCFA7EDFD1835708386842B</t>
  </si>
  <si>
    <t>7AAB3D5E6E62D5FACF20FCB40039F3A0</t>
  </si>
  <si>
    <t>55D5AB90BAE7D9724E0BAC1F9DC5A4FA</t>
  </si>
  <si>
    <t>FC74D037AC8FFDD68CA812CD4E13082D</t>
  </si>
  <si>
    <t>1E4FE0564D69495660B177BE682E34D4</t>
  </si>
  <si>
    <t>77BC97CBA00A8E03B42F35B171DC0A7B</t>
  </si>
  <si>
    <t>07B5561A92FF7ADA6E6156BFA604F862</t>
  </si>
  <si>
    <t>F73D068033F85EEF0B428D41259B541F</t>
  </si>
  <si>
    <t>711E3C5F204AE378B1D015D1774EDCED</t>
  </si>
  <si>
    <t>374C91C5908EA1211424144E43DA7035</t>
  </si>
  <si>
    <t>C88EF2FA85ADC39B3288F6F8B56B35FF</t>
  </si>
  <si>
    <t>3087D2EF30FA4C550F6F9672D1BCF4EF</t>
  </si>
  <si>
    <t>99EEC5CD0AC9D45F5601D66C1C4B54C2</t>
  </si>
  <si>
    <t>B9D4427B8D31356CCA83DBE02C7C9BCE</t>
  </si>
  <si>
    <t>335925B04C5882BDA85438795026440E</t>
  </si>
  <si>
    <t>C3FBE599E84A0164856A0EF27B30E09D</t>
  </si>
  <si>
    <t>BD37558F381E51BAF7CCD46008F977D7</t>
  </si>
  <si>
    <t>A1DA89268CD8611286E9C94247F2D0B6</t>
  </si>
  <si>
    <t>2821CCF9A8E0F29C9C8F70C7A47B6775</t>
  </si>
  <si>
    <t>FF7EA8DAC44C3255848A4DB26FA6DBCD</t>
  </si>
  <si>
    <t>7ACB31CF6D34A559DE8A51DD5DABBB81</t>
  </si>
  <si>
    <t>D95B02D49FF537AB433AF794F3CC34F8</t>
  </si>
  <si>
    <t>11C57D9E1116AFFD14E11BBAAEEC2AAE</t>
  </si>
  <si>
    <t>919B9F4F0948A521F4BA854527C7BFF4</t>
  </si>
  <si>
    <t>243E35C3EF008665C65DD561DD70A20A</t>
  </si>
  <si>
    <t>70D703B2C339EACD6C1F9532F162F014</t>
  </si>
  <si>
    <t>FC297A3A77966D7902E73D5D3B7631A9</t>
  </si>
  <si>
    <t>23BA66FB3C301D8CE867F548ED196645</t>
  </si>
  <si>
    <t>B836F41A94E434A4FDE90C1ACB3383EA</t>
  </si>
  <si>
    <t>F870D9F20B008F6AF52BC5A23067F3A6</t>
  </si>
  <si>
    <t>F5FB4C7A8EC51BCD809683A03C0A9777</t>
  </si>
  <si>
    <t>ABD78399EC910E1789054C41856A8103</t>
  </si>
  <si>
    <t>6E3747286FA5F66C07BD7D80D701B0DC</t>
  </si>
  <si>
    <t>FF5A59BA8921499C0CDF12C412F72042</t>
  </si>
  <si>
    <t>2DA4D951FD53EFCF4B3BC1CDE2F0E29D</t>
  </si>
  <si>
    <t>E2C672E9CC69AAC7AE1A251931E67CBA</t>
  </si>
  <si>
    <t>8C06DA65CA8B0B5A19D2F00AEDE6DE4C</t>
  </si>
  <si>
    <t>2315E32D4D12F747379190139CF79403</t>
  </si>
  <si>
    <t>79E13D3C1D902EC4AAC5FAD8E78917B2</t>
  </si>
  <si>
    <t>5068959351DB0B9D905FA5C4077AAB1E</t>
  </si>
  <si>
    <t>70E527825DD99EC73339A9BAF8F28C01</t>
  </si>
  <si>
    <t>89B380A1F90A681E5ED5104500F55C8B</t>
  </si>
  <si>
    <t>B1449BC759EC4526633A21D90FFAB802</t>
  </si>
  <si>
    <t>CE7D417C648C1709A7C41044D3886F18</t>
  </si>
  <si>
    <t>FD37CFC1FB9DA407EA5E5E4267BC313B</t>
  </si>
  <si>
    <t>0D1C851238F92D1DBC9C6C3C31A9BD30</t>
  </si>
  <si>
    <t>73C811C184F320BAF1F0FB78FA40F8F9</t>
  </si>
  <si>
    <t>6DB2119B40F4C836F96E2062A0DF0850</t>
  </si>
  <si>
    <t>01DFC5710C17183F3F8C91B8BF182166</t>
  </si>
  <si>
    <t>1B17A81F11F80EFA1F497EF21A83BFE3</t>
  </si>
  <si>
    <t>847D27A6ECF46B0BEEAF63EFF3DC102F</t>
  </si>
  <si>
    <t>BCA4282DF05C5F02AE7D150E3DA2851A</t>
  </si>
  <si>
    <t>74609FAA4DAFC4BC0818487AE74C9633</t>
  </si>
  <si>
    <t>D8768EE5AAF988DA5C6FFBA9EDC9EC11</t>
  </si>
  <si>
    <t>707F9F986648024F28DF8EF637A7FEC7</t>
  </si>
  <si>
    <t>2B926B377B974AC208C2B1D864DC8BE6</t>
  </si>
  <si>
    <t>E7949CD73451D28C423F557D4A09F524</t>
  </si>
  <si>
    <t>1BA16AF737A85F9D173D39C40C58EF47</t>
  </si>
  <si>
    <t>E08173AD2C17CE61FC689ECB121227B0</t>
  </si>
  <si>
    <t>065A63C03AED9C262DEF18BA3436FA36</t>
  </si>
  <si>
    <t>3BFCD367B6C9193A61AF9A313B19F47F</t>
  </si>
  <si>
    <t>2FA807F7D6A770A98AC6EBB207C78DBA</t>
  </si>
  <si>
    <t>DB661AD94023CAF863052A072C24F343</t>
  </si>
  <si>
    <t>EB060940ECF234C8942E57FB9F011CAF</t>
  </si>
  <si>
    <t>82DBCCC73A480936AEC7686E7D298836</t>
  </si>
  <si>
    <t>572A893C447218088DABC4D37CF0966F</t>
  </si>
  <si>
    <t>201A412C2B9BBC4991D3A92F9D5D335B</t>
  </si>
  <si>
    <t>C099D10629860DA3969A99E343F42540</t>
  </si>
  <si>
    <t>096149F5762A8CC6EABFDE1F4F774FF5</t>
  </si>
  <si>
    <t>AAB02E8CA97275A89D82EB04AF2319F0</t>
  </si>
  <si>
    <t>C7A071745F68FEB7A7FAB0A82E47CAAA</t>
  </si>
  <si>
    <t>F3FF9EB801A1C42E08C03AED2C284CD4</t>
  </si>
  <si>
    <t>E9DBDC0E62864E490D670D3139F7E75D</t>
  </si>
  <si>
    <t>DA88164700C6D0E077F4C1F2C39462AB</t>
  </si>
  <si>
    <t>E25472B033195BCE22829DCB3EFBD046</t>
  </si>
  <si>
    <t>CE0C8D0A6610C603B25943FD8E4D1A3D</t>
  </si>
  <si>
    <t>A4681D7AE171F327AFAF49B1D8CD1704</t>
  </si>
  <si>
    <t>F11219FE06A85E615C882EBFBFBA90F9</t>
  </si>
  <si>
    <t>89ABAC5B7DE40DD2BEA1617C9FFE00E5</t>
  </si>
  <si>
    <t>5BD93F9C023679A4FD6FEE7B6DD78C53</t>
  </si>
  <si>
    <t>832EF6B4C8CDD59955A0E3310300216C</t>
  </si>
  <si>
    <t>3B2F22BC7874C3C026C714B00D68950B</t>
  </si>
  <si>
    <t>FE3407328C4995EF2C48477994F6EA2E</t>
  </si>
  <si>
    <t>87F578E62A943A06653AC366B8057B8B</t>
  </si>
  <si>
    <t>0A4BB1B87EA22D3A431EF14CCA1E7041</t>
  </si>
  <si>
    <t>B39356AC18E3BD97D0DF3FF37DDED1C3</t>
  </si>
  <si>
    <t>392BA900A295D09CAA09560011D714A7</t>
  </si>
  <si>
    <t>E95C1DA1DFF4171839AF4A1FEF046CC2</t>
  </si>
  <si>
    <t>3FCE78E58FC00A6A18C09ABD69F11361</t>
  </si>
  <si>
    <t>8B3ABDE154242DADA1B3A0FCC8B5C8F8</t>
  </si>
  <si>
    <t>372B029073F9FAA6C904B1B0394D380A</t>
  </si>
  <si>
    <t>2CA43D2FD40C099BB5EDC9DBD924B1E6</t>
  </si>
  <si>
    <t>EE281AF10D3B65ACAE48B31DF9EEB21F</t>
  </si>
  <si>
    <t>26CAB07C97E054D4F112857F38903E9C</t>
  </si>
  <si>
    <t>610937ABB897072B561B668D39148817</t>
  </si>
  <si>
    <t>FBE3BFBE134CD0CE7D083EF258CB0237</t>
  </si>
  <si>
    <t>E4D439883DB3F470BF278C35D0692E2B</t>
  </si>
  <si>
    <t>A1DCCFBA83FB4ABF442696E40C87E055</t>
  </si>
  <si>
    <t>18100ECC45B58B429827D1E7D15F197D</t>
  </si>
  <si>
    <t>0FDBE8C172A48D89AE11BD45D5B7FAFB</t>
  </si>
  <si>
    <t>52E900766200C1B948145EF2F3D47598</t>
  </si>
  <si>
    <t>9EBD88CA0207A54F0090CBA18EC5CD39</t>
  </si>
  <si>
    <t>085B10CE6B437EDA9DD80DD449265CB0</t>
  </si>
  <si>
    <t>968B02CFE7BA7DF2C9A47211A6599CC1</t>
  </si>
  <si>
    <t>9AEF607785C4269019F33AE61F037CB3</t>
  </si>
  <si>
    <t>7E27EDAD71B950EFB6A415FA8D46536D</t>
  </si>
  <si>
    <t>F4C81BE6AFE4FABB15EBE45BEB43BF61</t>
  </si>
  <si>
    <t>2553C2908C6B4AD5349B5D9183ECDBC5</t>
  </si>
  <si>
    <t>33DFD2A4D673E6CC73189CBE55F652FC</t>
  </si>
  <si>
    <t>8EEF75158B80CA39825BCBC1BDA1D9D7</t>
  </si>
  <si>
    <t>B7E60B9E807F21F9DFAAA4925E457DCD</t>
  </si>
  <si>
    <t>7C4C2F90C3BF8D065A75750292F35923</t>
  </si>
  <si>
    <t>74E524A17F11710495B68A67D09EE8B4</t>
  </si>
  <si>
    <t>B11739E01BA271A22992CC1AD2123C6D</t>
  </si>
  <si>
    <t>B2712002DE148BEDF621BCF0CD79F68E</t>
  </si>
  <si>
    <t>526A409B7363CD77210FF5973B775B4D</t>
  </si>
  <si>
    <t>8C88C86CD2EF298F8834FD6ACD668FC3</t>
  </si>
  <si>
    <t>62B2CFB8F3C1D718F796E88D4EDE27FF</t>
  </si>
  <si>
    <t>7A0C0BCF7E325EA5C7C21A132BBA4DC3</t>
  </si>
  <si>
    <t>9A1891A003D6ADF782EE827E16C2097C</t>
  </si>
  <si>
    <t>8C6359E633AD3AD8083DB5D83BD3760D</t>
  </si>
  <si>
    <t>8253B763C8A0F1F2179986114F3081C7</t>
  </si>
  <si>
    <t>98A212A4BB7129741AE489013E4760BB</t>
  </si>
  <si>
    <t>C5EB22BA44BF7BEF7CC657A0C52892FB</t>
  </si>
  <si>
    <t>7219A079BCA178C16ED620A4E7D8D685</t>
  </si>
  <si>
    <t>B2DD083966FEF922538E367A7A50438C</t>
  </si>
  <si>
    <t>4F3907C284D11A8EB28B8942DF2498B3</t>
  </si>
  <si>
    <t>24CE43BA21FCF7B82BB0BB1CD1E23108</t>
  </si>
  <si>
    <t>725CAAB2AB63081B8CFD3F816DBF6D40</t>
  </si>
  <si>
    <t>D100BD916F3B1EC5006CF78A3CB382EC</t>
  </si>
  <si>
    <t>AAFA4518E0E3BB75D1510D3A9D8BBC85</t>
  </si>
  <si>
    <t>BA096C759D75B36BFEAA05EB3B460BE3</t>
  </si>
  <si>
    <t>77EAA2A26BDE6B8DBBD687AFEF72B499</t>
  </si>
  <si>
    <t>7E86778449FB29A28C92E85E225494C8</t>
  </si>
  <si>
    <t>CFD6580986BFFCD37507D7F1A0BBE30B</t>
  </si>
  <si>
    <t>CFE60E1144F6B84B5E9922D6ED51FEC6</t>
  </si>
  <si>
    <t>1633BFE15743DF9F3A85FC7427E4A66F</t>
  </si>
  <si>
    <t>21718C60B2909FE615C09D415F26466F</t>
  </si>
  <si>
    <t>7D76B8BA9D3D1FDEF7F5757C0502ADB9</t>
  </si>
  <si>
    <t>22DAF7F9C331A78E8FC0A6C14F65B85F</t>
  </si>
  <si>
    <t>BF0C29CD0337ADFCEDF7E0EC6D0DF915</t>
  </si>
  <si>
    <t>73DD131A1496FD55AB22AA9594195EF7</t>
  </si>
  <si>
    <t>9152316B12919BCEC1C08234C569C528</t>
  </si>
  <si>
    <t>3EE97F1F95A76B93AD8BB3F5F5FBE557</t>
  </si>
  <si>
    <t>5C268BA9A33726D4244144948CC4BC55</t>
  </si>
  <si>
    <t>1F87827973EC5189A51C80CF020F3FCA</t>
  </si>
  <si>
    <t>E8443F7E97E7E9FDCC651B95542E2F59</t>
  </si>
  <si>
    <t>6F78C6042E5DA4644F38DDB7A0A2726D</t>
  </si>
  <si>
    <t>FADB47E574769F22F3E8B61E368CBA60</t>
  </si>
  <si>
    <t>BBF3B1C290BFF5CFA764DF7A67EF986E</t>
  </si>
  <si>
    <t>F201EB8AD5C220677A693C84A1F04F7F</t>
  </si>
  <si>
    <t>FAAC4CB7667FB1B7012946ADDA49AA95</t>
  </si>
  <si>
    <t>585D2A71E5E00B1FA1DC01F3A1FDF300</t>
  </si>
  <si>
    <t>68C1400715263200937987E78D0671EE</t>
  </si>
  <si>
    <t>423E58EE0A928BF7C79C196BB751BBF7</t>
  </si>
  <si>
    <t>8439279032D8EFBEA33126E0FBB1FE49</t>
  </si>
  <si>
    <t>C9BEA5F4DD75F5066254908F56FFF7B4</t>
  </si>
  <si>
    <t>9F5BBF04B09487D7E8E13352C3A1662D</t>
  </si>
  <si>
    <t>00B0BACC6E92A235462ECB686956902C</t>
  </si>
  <si>
    <t>5721EAC02EEAD41A02C64FDA8997103A</t>
  </si>
  <si>
    <t>45FE94ACE04C474E6287E6471A45ABDF</t>
  </si>
  <si>
    <t>C684411BED32F764DEFB14F63D38576A</t>
  </si>
  <si>
    <t>4CA30818A51C6E7B02D9310610447984</t>
  </si>
  <si>
    <t>7BB432E9E6B49C203777E9CE7E792503</t>
  </si>
  <si>
    <t>9923CDE0D4A75CA01D3B440DA3616611</t>
  </si>
  <si>
    <t>210A126F0BB87B28EE2377F67AEB118E</t>
  </si>
  <si>
    <t>4AA8C61596D39F7601ADFC0B5690A561</t>
  </si>
  <si>
    <t>76EC5BC35582156AAE72ECE5B081B026</t>
  </si>
  <si>
    <t>19FBEA99AEC0D2954DF39AE244CCECF9</t>
  </si>
  <si>
    <t>F59F64D85C6EE15DD48CD81B698D7FFA</t>
  </si>
  <si>
    <t>EE2FFC09CCB05B897881A8BB29D06C0A</t>
  </si>
  <si>
    <t>9AB52D4FEDF53EB23C85017DD91B2681</t>
  </si>
  <si>
    <t>C8008EBF1E378B6F3403856EF9468630</t>
  </si>
  <si>
    <t>4EAD39135F4CF8CD4D1344A636B4D21E</t>
  </si>
  <si>
    <t>AA14867A35DB16EEF9731AD360272C57</t>
  </si>
  <si>
    <t>3CF4EA963B265EA22FC22DA8EC2B94F0</t>
  </si>
  <si>
    <t>0F70E55F3325880826F02AD2B0E50121</t>
  </si>
  <si>
    <t>B0BEE171B7A33E6C34C9DD573C845236</t>
  </si>
  <si>
    <t>C2FF35FE0959199E4D69651CD258A729</t>
  </si>
  <si>
    <t>B6238B38AE7D19F1E85F7B43B5907993</t>
  </si>
  <si>
    <t>40148893168E7DC77B84E5BC8D9218EC</t>
  </si>
  <si>
    <t>4C306722A91D4E3D62686B3791C74D08</t>
  </si>
  <si>
    <t>4DD271E4F699FE6A5B3340EFEDFC2E63</t>
  </si>
  <si>
    <t>4D4FE8FC7AC9313BA04A476C3E2A734C</t>
  </si>
  <si>
    <t>D58DBC8EE0EBA988035DD003D257C1F7</t>
  </si>
  <si>
    <t>C5C8AE63BD22A837D985E4613743FC57</t>
  </si>
  <si>
    <t>721077AE12A61DE9D0019FD9CDBA79F9</t>
  </si>
  <si>
    <t>7E2F85B28742122CA1A6F43C2036F6C6</t>
  </si>
  <si>
    <t>0E3F9DCFB532668D7AE3B955C11D93EC</t>
  </si>
  <si>
    <t>746E50D5BA11C60D94C3B935DC2525BF</t>
  </si>
  <si>
    <t>CBBA03E06467808E068BD32BC9AF7C13</t>
  </si>
  <si>
    <t>CCD9FC32F430E639786037B11E9BFF51</t>
  </si>
  <si>
    <t>992A7EBBEA1384BF22B74C4052F09312</t>
  </si>
  <si>
    <t>E625E0A8B9E0EBA1D2284ECE7935BDE1</t>
  </si>
  <si>
    <t>D22792F3536D57DFEE0B8966B74A07E0</t>
  </si>
  <si>
    <t>991B30FB1EAC30710A1D6D0ECD51442E</t>
  </si>
  <si>
    <t>EC37497149DD8337B73DE440191D1CD4</t>
  </si>
  <si>
    <t>FDF71CB74A1034BC86E73601A0189378</t>
  </si>
  <si>
    <t>97AFB97A4927A0FC8173C4447C640418</t>
  </si>
  <si>
    <t>20497D6D7B27217A71AAAACFC770B866</t>
  </si>
  <si>
    <t>DBB1D877DE271EAE0FE90662ADF3C032</t>
  </si>
  <si>
    <t>462B60413E371387CFF92175490A4B37</t>
  </si>
  <si>
    <t>0777E215091CC82F2D5A9C0D7592D5C1</t>
  </si>
  <si>
    <t>019CD159F0BEEA05915D1E3A59D7ED0F</t>
  </si>
  <si>
    <t>C7B9D6B5765DFBDA2AF30345FC9EFA79</t>
  </si>
  <si>
    <t>37866E1AD4415E824164E6509A732338</t>
  </si>
  <si>
    <t>A82B84620FCF17D9C554099FC1BF37A8</t>
  </si>
  <si>
    <t>1CAF1956FE3BCEF6DF549E923048A0EC</t>
  </si>
  <si>
    <t>4FFBB5B02684060CC2C8E9A9208F62DA</t>
  </si>
  <si>
    <t>C0D0006C6C183DD37E25E8BA7973D1AB</t>
  </si>
  <si>
    <t>B4D92974683568F6631DB4BC1B6FFEEB</t>
  </si>
  <si>
    <t>6033605A40841A0FB32B8D46A2D3CB29</t>
  </si>
  <si>
    <t>9D48227BF094065259DC71D57CE09D37</t>
  </si>
  <si>
    <t>3697A619843DFFA3A36AA9EE0F0C49D4</t>
  </si>
  <si>
    <t>5499CBF25AC81D8BDAB0BAB1B220A053</t>
  </si>
  <si>
    <t>16A3F57B1C65E5258A92617131015757</t>
  </si>
  <si>
    <t>D948E53E56B05D03CD395BFCD9E1BEDE</t>
  </si>
  <si>
    <t>BF5A92861CF93B8D6E0D25D0675653CA</t>
  </si>
  <si>
    <t>53D0D67BA9E8F46220C4BA741508A083</t>
  </si>
  <si>
    <t>4BF89CC2AD76423FD3A48BDFE9635DDE</t>
  </si>
  <si>
    <t>5C776C19C0F11162930070B9F88DDC05</t>
  </si>
  <si>
    <t>4C700C5C53F7CB46C2968AE4DD09A071</t>
  </si>
  <si>
    <t>4ED5C4C42E20C1D1B8F120D59108A745</t>
  </si>
  <si>
    <t>E33FEA6C5708312B830B4E011DD775B3</t>
  </si>
  <si>
    <t>80D2575BEE705A648BD199ED2EE0B463</t>
  </si>
  <si>
    <t>2C916D7FE936FF9400C3AD07E5BED5E9</t>
  </si>
  <si>
    <t>26C45A3E73458229BD2DC146CAC0B3E6</t>
  </si>
  <si>
    <t>978305AE06509D65E3471802CC45CA6A</t>
  </si>
  <si>
    <t>872D424714765D6BE698F67263D13B51</t>
  </si>
  <si>
    <t>70FDA9AD529DC9421F8FEAE49BE39402</t>
  </si>
  <si>
    <t>2933FD098BA6C207AADD3656853A0738</t>
  </si>
  <si>
    <t>BC89263A9BBABDCB59BE7792A6E04DF6</t>
  </si>
  <si>
    <t>C517268438C7BFF9113CE976DEF6981A</t>
  </si>
  <si>
    <t>7D2E8081A71F1DA1B702424CFBF27E1A</t>
  </si>
  <si>
    <t>32CFD4AB5F7662AC08928C022CBFB318</t>
  </si>
  <si>
    <t>2858CB59856334312B161AEAE12194F7</t>
  </si>
  <si>
    <t>C46E99153956398FEBBCB95AB82C1D65</t>
  </si>
  <si>
    <t>20D93FAC6F1B7C166AFD71D6A41E01F6</t>
  </si>
  <si>
    <t>973879B6612D79E4489291073B5295C3</t>
  </si>
  <si>
    <t>8A4EA36DF0880CD3A40D8266AD798DE2</t>
  </si>
  <si>
    <t>934ADC78C02BC73FACC3497BC350F2A7</t>
  </si>
  <si>
    <t>3F6E5F4971D4EB7D1CD50B591B4CB343</t>
  </si>
  <si>
    <t>C6E729B364B6DB8F3CA69B91C45A262C</t>
  </si>
  <si>
    <t>C46CF7084E1EA1CC9016409CD4516272</t>
  </si>
  <si>
    <t>84F8C6CF7071024BE9857BE4B89407C5</t>
  </si>
  <si>
    <t>749A721C0A3D62C0E2187A0F80E6FBDE</t>
  </si>
  <si>
    <t>A61D61B1A2360FAA3F674884AF60FC9A</t>
  </si>
  <si>
    <t>BB30B54AB5087CA73A7B22DBF3B6416E</t>
  </si>
  <si>
    <t>8AC604B3742DC01236EFA870638DC657</t>
  </si>
  <si>
    <t>B11369AE934E9FB39C74C243423A7170</t>
  </si>
  <si>
    <t>CE25311F609116EF6341CB961603975F</t>
  </si>
  <si>
    <t>EA6D2C4123E60EB49F502C0B75B661A2</t>
  </si>
  <si>
    <t>33CBC099014A3342C513C62CF6504C08</t>
  </si>
  <si>
    <t>3A366C5EDF257583CBDDB34992ED84D6</t>
  </si>
  <si>
    <t>FC633ED84F608528C9799BDBE108BB8F</t>
  </si>
  <si>
    <t>16E119E2EDD7E9B65BD3EC6873E0B94B</t>
  </si>
  <si>
    <t>1B59AF29AB47353E619E0A32F4674D4D</t>
  </si>
  <si>
    <t>2A71B74C4172E09A24FB06216C74077A</t>
  </si>
  <si>
    <t>4C8EBDD9485BF6742AEDDBDB4DDC3ADB</t>
  </si>
  <si>
    <t>483E46A588980BC4BC9B34EAD0FCABC4</t>
  </si>
  <si>
    <t>3BEFE6844CDAD588087F9E8CE008301A</t>
  </si>
  <si>
    <t>21839641DC9A212EFC72F64116720680</t>
  </si>
  <si>
    <t>093BBDADCD9F1B9AD184F176D05E778D</t>
  </si>
  <si>
    <t>F0D157E480A8DAF154DB9AB5E429C536</t>
  </si>
  <si>
    <t>4D3B637ADE5C66B517D25B15D77F9C9C</t>
  </si>
  <si>
    <t>C7E773EF11AFF11513657B637297DB19</t>
  </si>
  <si>
    <t>E34B03D6E1576B10F75825D0AC3C660A</t>
  </si>
  <si>
    <t>F6D70B90F040873064CBC07675824BE8</t>
  </si>
  <si>
    <t>C19BEE741A533FA68476D543F16342D2</t>
  </si>
  <si>
    <t>1793C88BBA0D69F01B6758848EB1F35E</t>
  </si>
  <si>
    <t>6739C1F45CB60EE8D76861C2B1957D39</t>
  </si>
  <si>
    <t>E691364F3D39D08DBB3DC88DE281E1A8</t>
  </si>
  <si>
    <t>217B4E6D7F6BB4E4B98D06F5FF7AA79E</t>
  </si>
  <si>
    <t>DEE4C8411F70F2788790562DC30009B1</t>
  </si>
  <si>
    <t>684521B2E1AD03B281ACF37614FC0FDE</t>
  </si>
  <si>
    <t>7F310E9592CA28440018A33C9025774B</t>
  </si>
  <si>
    <t>1886036C21AF058F7AE8DEE3DF908DE3</t>
  </si>
  <si>
    <t>DE727E72ED28CC45CE60E65B49448A43</t>
  </si>
  <si>
    <t>66F0AA550EEFAE1FA7E32EEE44BE416E</t>
  </si>
  <si>
    <t>0FE81F49F27D66AF4C06A002EE91D335</t>
  </si>
  <si>
    <t>77A8C1488F15D0950B05DFE306D44AF5</t>
  </si>
  <si>
    <t>C40B34422CFD55DD90A7E4813954DBA5</t>
  </si>
  <si>
    <t>7802A16199CF5DA6049A7DE4003F643C</t>
  </si>
  <si>
    <t>62880AAD5ADCC5A8BE3F4B82C9B9AD22</t>
  </si>
  <si>
    <t>46ED57DE8FE082BE8C9BF77D00E4A5C9</t>
  </si>
  <si>
    <t>B4F7418C705A6387F307E732066D5D50</t>
  </si>
  <si>
    <t>165B5895617EEE82BE33ABE4A5013B13</t>
  </si>
  <si>
    <t>F1675EBF856641E924A8342CEAFFCE06</t>
  </si>
  <si>
    <t>7EEBDA02661E1F4F421E7CC87E1C555D</t>
  </si>
  <si>
    <t>2F3FD847AC84062930D4CED57A2FCB2E</t>
  </si>
  <si>
    <t>594F67A3128D3E35FEC3DD84FAB77A76</t>
  </si>
  <si>
    <t>C2CB317B7571AA3DC5613113BCBDA102</t>
  </si>
  <si>
    <t>6686BF943BD43CF2200E2FC5C8B9B6C0</t>
  </si>
  <si>
    <t>4309B8F063A26FBA553EAC3E1AF7DA59</t>
  </si>
  <si>
    <t>D6573303F985CCDAC5CD3B505204A7E6</t>
  </si>
  <si>
    <t>CC68058F0CE84CF15B94937BFBA717C9</t>
  </si>
  <si>
    <t>B43DC3BFD688D4C3753D0281DCDD4F28</t>
  </si>
  <si>
    <t>D5DA4645FFE9E814FB030E6408370FE0</t>
  </si>
  <si>
    <t>63986E1A8EAC11443DCC750082E245AA</t>
  </si>
  <si>
    <t>57CC9600870D43F056D7F7B8CD0C427A</t>
  </si>
  <si>
    <t>85D8BE73A87CE0F68AE848146D32A7EE</t>
  </si>
  <si>
    <t>498D7BD4A5F6B93DC2A8568BDD48CC39</t>
  </si>
  <si>
    <t>1312FB80BEAEF5325762A9F0C47AEE81</t>
  </si>
  <si>
    <t>FD3D25325675FBFB86FCE0CC16E9ADD0</t>
  </si>
  <si>
    <t>6B9D22357F759F6F346B14238096EC19</t>
  </si>
  <si>
    <t>27C0767986C757B60D7854E7C3852579</t>
  </si>
  <si>
    <t>3A5E770B13556392B8FEFEDD546AA86E</t>
  </si>
  <si>
    <t>97689483EF0A9AF572A2A39F1DF9636D</t>
  </si>
  <si>
    <t>ABCAAC6589913736F62A8392864DD65B</t>
  </si>
  <si>
    <t>F515F2A0BDB132983B302F58F113E81B</t>
  </si>
  <si>
    <t>7C2B89799CECE41978A668BB92DC95A6</t>
  </si>
  <si>
    <t>1399E51CD5808512C655E29423505647</t>
  </si>
  <si>
    <t>8BFC65865DC58AA2D79DE32C2B2E588E</t>
  </si>
  <si>
    <t>6EEB2595F4297AABFAD0C7EEE48ED9FA</t>
  </si>
  <si>
    <t>E4E75E152F6288002B87702ED0399A18</t>
  </si>
  <si>
    <t>ABA7DB0DB703EC4C1367E8B1C94BF13B</t>
  </si>
  <si>
    <t>C2D5F9FCA9DF06D8897196DEE951F453</t>
  </si>
  <si>
    <t>8D7CF8EB8508CC9B21495ABE9365B745</t>
  </si>
  <si>
    <t>310905B7EBD95FD76C0CEA05D6BD7BB7</t>
  </si>
  <si>
    <t>356C36E54059B870586D21400608BFBB</t>
  </si>
  <si>
    <t>3BC7ED52D8C4BF1ACB2A317668778B52</t>
  </si>
  <si>
    <t>211D3059202E629BE900831CFC034AD9</t>
  </si>
  <si>
    <t>98C584AE7767189A78B92FDBC0F653CB</t>
  </si>
  <si>
    <t>53756AC13A14EAB3FE710E3DA47CAC23</t>
  </si>
  <si>
    <t>9A5FE37066DB3A182FC150CC1A37057D</t>
  </si>
  <si>
    <t>94C079E7EC0A05DBA4F464D85237866B</t>
  </si>
  <si>
    <t>CAC86696F3E9F771963B329774EABCC6</t>
  </si>
  <si>
    <t>C6517B365BB676F4BD542D73B3EFEEFA</t>
  </si>
  <si>
    <t>C37191DE4E4270E92290CED6879F28FB</t>
  </si>
  <si>
    <t>62253051004A5F6457D5F435D09F04D6</t>
  </si>
  <si>
    <t>D3A42EDDAAF7E1D3E00D094A326BCB40</t>
  </si>
  <si>
    <t>5F6C49A6E048B6B3DA1011F3B6AEFCD1</t>
  </si>
  <si>
    <t>111997B3B7A292190F2DD531B3ACE9A1</t>
  </si>
  <si>
    <t>B3BEDE07FA3F81C4253612347A82FBAC</t>
  </si>
  <si>
    <t>3276C851B5892A03F9AC9507DEE41CEF</t>
  </si>
  <si>
    <t>4FC7295F4106FCA09FCC8B9CD83EF5DA</t>
  </si>
  <si>
    <t>C8BCE9DC03887BBE9A4B328C7695A68F</t>
  </si>
  <si>
    <t>52DB931E5887AE9BC45865A60A66D539</t>
  </si>
  <si>
    <t>2136AE995389512A03A6A51569D493A3</t>
  </si>
  <si>
    <t>4EFB6ADA8BAB510E68874316F83C9D86</t>
  </si>
  <si>
    <t>E73BB5CBDFAA36873393D42BD047508E</t>
  </si>
  <si>
    <t>0EAB5237FABA66EEAF2DC3EA6140CCBD</t>
  </si>
  <si>
    <t>6BE8999E86B7A55BB8822E6ED208DEED</t>
  </si>
  <si>
    <t>0EDB649740E0E04F6836DEBB2B25B215</t>
  </si>
  <si>
    <t>8285CE0015D59B480BA05209686E4E09</t>
  </si>
  <si>
    <t>369B96C6EB7E0EB5D26262670351F179</t>
  </si>
  <si>
    <t>C60D56BCCC8AB549CEECF055A5335496</t>
  </si>
  <si>
    <t>0C25B0EDCFD7856CCBFCA9BC3A18C5E6</t>
  </si>
  <si>
    <t>D5783492027831E53DE013BD3554913E</t>
  </si>
  <si>
    <t>FC57D12681D0B4D6E133074EE134E951</t>
  </si>
  <si>
    <t>BBFDBFFE281CF8B7377795223F74B63C</t>
  </si>
  <si>
    <t>D0ECEAB3E40E074D415E5824C48F16E8</t>
  </si>
  <si>
    <t>B14E99597F90544901B3C59231003343</t>
  </si>
  <si>
    <t>ACFF571CFA48D7EBBB5A6A6315183863</t>
  </si>
  <si>
    <t>D298B4E2381052E44FFEC51B4B327D92</t>
  </si>
  <si>
    <t>565EBF8F122CB683878D56B378684FCE</t>
  </si>
  <si>
    <t>7728CCD058D9B72B61B297CD875BFC1B</t>
  </si>
  <si>
    <t>42E3214A59D908E077BB044FC22B7E0E</t>
  </si>
  <si>
    <t>8B159FFDD217B2DC5A293B410352AB23</t>
  </si>
  <si>
    <t>7EDFA3C9556B21B50F9AB84956073412</t>
  </si>
  <si>
    <t>4B1BC8F8A39C9D7F4DA0453DB317AD0E</t>
  </si>
  <si>
    <t>4645BFE73546D66DAEA7161B6BB4313D</t>
  </si>
  <si>
    <t>8BEA3CE93E8B5773F71A4652496B4571</t>
  </si>
  <si>
    <t>965005141B6B784246A2C1E5AA18CC0F</t>
  </si>
  <si>
    <t>F26235CBAEEDB045095E6CB2A7FB9E17</t>
  </si>
  <si>
    <t>D03B2114C7EB8E2A25E3252E77C97A7E</t>
  </si>
  <si>
    <t>35FB89101743CC35F4548ACA206CADBF</t>
  </si>
  <si>
    <t>A089A3B084880C7896910BFBAFB52E87</t>
  </si>
  <si>
    <t>DFAACA4CA31D7C9618729F1C2EE88B53</t>
  </si>
  <si>
    <t>1D3628D6DAC730B62977C61A5A5E16B9</t>
  </si>
  <si>
    <t>22695585A98B8664CEB551E75EC06504</t>
  </si>
  <si>
    <t>113282C35FDD08C4FB4F0E7BBAF4B481</t>
  </si>
  <si>
    <t>6909A75C10AE52C68810C3B778884D05</t>
  </si>
  <si>
    <t>C72908E43CC0D8E7CCA27628A6ACC395</t>
  </si>
  <si>
    <t>3A35810DBCE27B3E95C4CC675DDF3869</t>
  </si>
  <si>
    <t>BDB165962C48C86F80F83AC741500E0D</t>
  </si>
  <si>
    <t>CA6CF3EFBDAA607317AD09FB8A8E12CC</t>
  </si>
  <si>
    <t>007A9129DE03436C90D0AC577CFEB8B4</t>
  </si>
  <si>
    <t>52768CCE4E3E5A7DB419439EC73A8D11</t>
  </si>
  <si>
    <t>FCA05E880526DABC06D836CC49B2E074</t>
  </si>
  <si>
    <t>9AD268945DD71866C816FB3593D87787</t>
  </si>
  <si>
    <t>27415A15C497A5CAAA4216C0AD878D7E</t>
  </si>
  <si>
    <t>329EB2A15093E37E730249880D25E13E</t>
  </si>
  <si>
    <t>1552494FCF96BD487A843D7FA164B67C</t>
  </si>
  <si>
    <t>9B1D76687CD09C44EF6129766239CF84</t>
  </si>
  <si>
    <t>9A3AFA4C4014ECFD604D5B3DCDC9E253</t>
  </si>
  <si>
    <t>1E7D912C084754495A7FECF5C9E8822A</t>
  </si>
  <si>
    <t>DDC564DB75AD3B6696AC81B6BED04285</t>
  </si>
  <si>
    <t>707DA47AF8016E2EAF7EB3B61321A2B9</t>
  </si>
  <si>
    <t>67142D034D14810FBD15C4E9E54A454D</t>
  </si>
  <si>
    <t>6E28E3B193C4646CD8C0F0DE38FAF073</t>
  </si>
  <si>
    <t>2A3F9A843E615AD3D4BB6B4A3C9E7E20</t>
  </si>
  <si>
    <t>8D8DD93A5413B80DE15D3248EBC51CAC</t>
  </si>
  <si>
    <t>3A33B611443D732CAFCD9DEDE6B79FDC</t>
  </si>
  <si>
    <t>FC2EA59A93B0ED8C10670EB2DB5F2D7E</t>
  </si>
  <si>
    <t>A6B8C700469FC983610C1B028B715F5F</t>
  </si>
  <si>
    <t>56B07EA8CFF4EA3DBCE4318A069E34B2</t>
  </si>
  <si>
    <t>0D3562782B8718D7D24EE726339F7D77</t>
  </si>
  <si>
    <t>39C43EBCF28AF0949DE492CD3F6B11D4</t>
  </si>
  <si>
    <t>80384C0001D1A5F56B2D16F2E9987D2E</t>
  </si>
  <si>
    <t>D4C310731E534DC43759F0F012754402</t>
  </si>
  <si>
    <t>FCCD27F486FA932C0DBAD94A8D7EBE88</t>
  </si>
  <si>
    <t>91C544F50F8253E14697F68DE19FF273</t>
  </si>
  <si>
    <t>6AC54012EABA3E95F5C4B5143218C894</t>
  </si>
  <si>
    <t>F456C3E6A168BE5251DCA3C5D974E8DE</t>
  </si>
  <si>
    <t>02E987ACD46100E19697649D0290B69B</t>
  </si>
  <si>
    <t>F6FE4F2E9644590051C76DD9EC78136F</t>
  </si>
  <si>
    <t>7387CF9A6238ACD88BBFD2E833323D53</t>
  </si>
  <si>
    <t>680A503BCBE54494BE86E50C3465784C</t>
  </si>
  <si>
    <t>D3B690FC673843AF48BEBBB44004F0B8</t>
  </si>
  <si>
    <t>1139CA4BE18BE0F4EACE6D85139EA6B6</t>
  </si>
  <si>
    <t>A60973E9BF9C29C7A87D86989A6BA449</t>
  </si>
  <si>
    <t>F050465176E5432DA61E95A0CD668075</t>
  </si>
  <si>
    <t>BBEFE3EAB14B6CEC76E063A73E41BFCC</t>
  </si>
  <si>
    <t>5A83D9D9343F860B64862A329EAF2548</t>
  </si>
  <si>
    <t>4DF008CEAE1FDB6C866E2210D2DB9DAF</t>
  </si>
  <si>
    <t>0379F95AA1B37D9876F24FAF50F312F6</t>
  </si>
  <si>
    <t>4F9E7502B0625F263A715122BB5D0A19</t>
  </si>
  <si>
    <t>D8FB6D2ED6C4ABD08C1D0788D95462BB</t>
  </si>
  <si>
    <t>DD9CF6A98B53AB14765473DEB18C3CE9</t>
  </si>
  <si>
    <t>A3D75E140A06FFEEA8CD6EF0D7067607</t>
  </si>
  <si>
    <t>3E6D5F5632EDC6EA082D97F24EA3DEEB</t>
  </si>
  <si>
    <t>3C0163759F9AE2B9632170D49C9C7E8F</t>
  </si>
  <si>
    <t>0847FF3B24449455A5544D6EB0A23814</t>
  </si>
  <si>
    <t>88F34AF40B083FD67F6989A277B539C6</t>
  </si>
  <si>
    <t>9AF6AC8F922809F043CF99E7F08DDF39</t>
  </si>
  <si>
    <t>FCF10CFC435525CD8B26F81EB06AFED9</t>
  </si>
  <si>
    <t>4456A02F586F82EE4B4BAAAE74961CD0</t>
  </si>
  <si>
    <t>78C73708605854C275DA036A68B452C5</t>
  </si>
  <si>
    <t>FA92B7FBD7C4A9ADBFA43426A009A2D9</t>
  </si>
  <si>
    <t>AA631FA0E51385071B42DFF278AD0E3D</t>
  </si>
  <si>
    <t>4F7746EBEB2224FFEF44F17397CAD0E1</t>
  </si>
  <si>
    <t>A905E013C5658B409363B7E6652DCDA9</t>
  </si>
  <si>
    <t>52B4EF097DD58A170D92D41CE2909611</t>
  </si>
  <si>
    <t>A6E540B1F60A1A4422279B6A0E2E6617</t>
  </si>
  <si>
    <t>F0B589B19E693304C51E3255E322936A</t>
  </si>
  <si>
    <t>A6FBB3F3ED9005A96038363B1FACE18C</t>
  </si>
  <si>
    <t>D49B25FAB0BB75812373C0CC0D276B10</t>
  </si>
  <si>
    <t>32C51D5C89C4FFEDE6CFF802D28CF00F</t>
  </si>
  <si>
    <t>956F86CED98DFE7032AFE49A34DDA906</t>
  </si>
  <si>
    <t>3195356EDF80D9E207AABEA9CEECA261</t>
  </si>
  <si>
    <t>607DC8CB0AB815FCB75229F2CE3FC130</t>
  </si>
  <si>
    <t>7870B32C4E579CD1CFD7083C55C237FD</t>
  </si>
  <si>
    <t>2439ADD7A69FA9138AC64D1D71881AA7</t>
  </si>
  <si>
    <t>27B743184B85E5928C4C3548E8E1FD7A</t>
  </si>
  <si>
    <t>6BD06C1E75CAEAA39790CBC9D27166B9</t>
  </si>
  <si>
    <t>9B4D8611E074825F823BB1C2E7AEB6F8</t>
  </si>
  <si>
    <t>C3E68C0C2621E245ACF6B6E9E7AECE42</t>
  </si>
  <si>
    <t>33F956EC4668114D97027D4148AF7882</t>
  </si>
  <si>
    <t>312AFCD070F46EF6BB0ABDA205206473</t>
  </si>
  <si>
    <t>BA80C26AAEC7955F6271BEA3F9C9AF8B</t>
  </si>
  <si>
    <t>28FCAE52CCB9B3115F0F7D58F9B9FF0E</t>
  </si>
  <si>
    <t>636A88E8D7F2965CE9E20B3A526514F9</t>
  </si>
  <si>
    <t>885889271AD34E698293F7969B814C62</t>
  </si>
  <si>
    <t>8F72978B88DFBB9D233C44471F2A1E74</t>
  </si>
  <si>
    <t>71DDF1B3812641BD854D8E33C04DBB4A</t>
  </si>
  <si>
    <t>16458BCDCE4A0B2D24DE9FAA354EBAB1</t>
  </si>
  <si>
    <t>90F59F8CAC253BE60D2D7C0B66E32F81</t>
  </si>
  <si>
    <t>B88E3D995C38AAF1C93C1E8AD9BD69AF</t>
  </si>
  <si>
    <t>77275FD382EFBE507325B5E9DB7371D7</t>
  </si>
  <si>
    <t>4C4050FA9F38E42188EFA498EAAE5DFD</t>
  </si>
  <si>
    <t>D19611AE7F61BDC25641FB2DA092E532</t>
  </si>
  <si>
    <t>29391F13066A8802D4016979468DA23E</t>
  </si>
  <si>
    <t>B197B3DABA6D71D23CC029414A21844F</t>
  </si>
  <si>
    <t>C440F9E34331AFCF1E9896BAFE362CB3</t>
  </si>
  <si>
    <t>B698DBC983CE763EB20DC265DE5986A1</t>
  </si>
  <si>
    <t>7FB43CB15D1A696AEE67E14F06423E31</t>
  </si>
  <si>
    <t>A72C06F3A95013F9B0CFDB95BA65C7F8</t>
  </si>
  <si>
    <t>2C4755FEED129238DEDB8F472067A6C9</t>
  </si>
  <si>
    <t>0AEC6566FE2F36ADF1DCF7C81170EF0E</t>
  </si>
  <si>
    <t>19EF08FA7431D7E8B9436BFAB150FD02</t>
  </si>
  <si>
    <t>C9D93D470BCC5BA4A8D889582CCC01FF</t>
  </si>
  <si>
    <t>F34C1E1AFB80D03D7BA8C4C9DF9B2B32</t>
  </si>
  <si>
    <t>E9732D980AD00BF71E7D50E3C2866A2D</t>
  </si>
  <si>
    <t>1348F533E78EB9C75882597FDACC446F</t>
  </si>
  <si>
    <t>4F07FB860DB375E1A622451B8E0D9C92</t>
  </si>
  <si>
    <t>418112501E4AB8553CF4F3FE08E1E808</t>
  </si>
  <si>
    <t>0C481FB9997BF013A3F0AB348E7B2EFD</t>
  </si>
  <si>
    <t>6A72E6A9D72559D2A88D1136189B4B59</t>
  </si>
  <si>
    <t>E48E2A3335A5F33CA81D1C10EF997F3A</t>
  </si>
  <si>
    <t>7449E7822CD485429D5AE531AB4CB77F</t>
  </si>
  <si>
    <t>BD58172A6EE7DF2ACF94C1A75D457F8C</t>
  </si>
  <si>
    <t>05B74113A3997F5E765CC952E1138678</t>
  </si>
  <si>
    <t>5E841968FA03146F30C65BEE246D9FC1</t>
  </si>
  <si>
    <t>148D75E0A139225FD62DEDE11E52631A</t>
  </si>
  <si>
    <t>95FA2D4B75192CF690ACDFE5C152CB12</t>
  </si>
  <si>
    <t>1D43DF6851FC39B06136EA900005A64B</t>
  </si>
  <si>
    <t>904EAC7A21642088A0FA99D2871DA609</t>
  </si>
  <si>
    <t>8C49E9232780B6E9261DCE32B92EA6E9</t>
  </si>
  <si>
    <t>D6FD085B597F1E73B92F4C89099DA36E</t>
  </si>
  <si>
    <t>BF0AAD8B94D72879B03862E2B1312817</t>
  </si>
  <si>
    <t>7CFD74D4167A4DADD7B563A965772EBD</t>
  </si>
  <si>
    <t>878B16BD5F7C4CA39BCD2452A22C5B0E</t>
  </si>
  <si>
    <t>93C216EB3C8EAE65D76CE37BD84CA146</t>
  </si>
  <si>
    <t>7A76C42180298A6E7A3EBB4FCBF5BF96</t>
  </si>
  <si>
    <t>08A50227B4E13B6E9F1485E9BE4CDC2E</t>
  </si>
  <si>
    <t>D7D444B39045F0DBEBF690577FC0F3D0</t>
  </si>
  <si>
    <t>707CD3ABAEC2FCD001B76269F62A0C6B</t>
  </si>
  <si>
    <t>047A1D719E1151EC03B28D01E685E6AB</t>
  </si>
  <si>
    <t>00AC09429784DB1D5A005D35A13A1B09</t>
  </si>
  <si>
    <t>37A6EBDC04C9496709F6CBED29FF24BF</t>
  </si>
  <si>
    <t>E7BD99E7A4843FB5867C3C67D455110D</t>
  </si>
  <si>
    <t>F46470015AC6E3515978E658F284FEFA</t>
  </si>
  <si>
    <t>537439F2DCF68081667950FC56F141BD</t>
  </si>
  <si>
    <t>E4B98EB2865D815245E49385A20059D0</t>
  </si>
  <si>
    <t>28B3190FD1BB30AD533ED5C717E0D4E7</t>
  </si>
  <si>
    <t>4D081B60775C9CC3458B29FA2EC14CA8</t>
  </si>
  <si>
    <t>797579DF174334E0F8E5A03AC19A8610</t>
  </si>
  <si>
    <t>E18D4946E19CC0EC5986BF43DAF3E2B1</t>
  </si>
  <si>
    <t>AFC96C05E0FCF43DA1DC0E435FEF56F1</t>
  </si>
  <si>
    <t>9279F2A208149F1876767CDDDEFCBCB8</t>
  </si>
  <si>
    <t>E9FE8113AB30E368A3EBAD3D84954B19</t>
  </si>
  <si>
    <t>B2F0A5FEF0BF7A4E1C6A05F0F3624B57</t>
  </si>
  <si>
    <t>3D7ED17C609FE63FA860206B54FA8361</t>
  </si>
  <si>
    <t>510CA35178B71900957C3990BB0B0CD1</t>
  </si>
  <si>
    <t>6DFF972328BAD147C1038E2D638B25A7</t>
  </si>
  <si>
    <t>99871DF0B26D9763577F95FE4235039E</t>
  </si>
  <si>
    <t>58125AE698114602D99E37D370935E9C</t>
  </si>
  <si>
    <t>17358336F852A6DA658B8C6D94D7507A</t>
  </si>
  <si>
    <t>2880F366A901D9A9C9789330D06706DC</t>
  </si>
  <si>
    <t>D982195177A1598DA6EEB81B9C03EB5B</t>
  </si>
  <si>
    <t>4A8DA5E101ADD06C7F11202418441109</t>
  </si>
  <si>
    <t>3AAAAEB32E0E4B74AC9511DAC6AAC15C</t>
  </si>
  <si>
    <t>771095B2E3455EB093360FB7E1023B7D</t>
  </si>
  <si>
    <t>EE5F2A7AD7D64B50164FA2804A729425</t>
  </si>
  <si>
    <t>4710FA1911204C1CD25F6BEE0F614F12</t>
  </si>
  <si>
    <t>4F3749F35C970ACC3B11B4D9A59AB7D6</t>
  </si>
  <si>
    <t>7DA348F4EA75F8DDE36C7042DD0F8DAC</t>
  </si>
  <si>
    <t>13EF7F911885BAD1F217808523E7E2DB</t>
  </si>
  <si>
    <t>5CB1BCEC33075EC4A31C03611EFB7F1C</t>
  </si>
  <si>
    <t>52CCE415891365421F4FFA71ED494E6E</t>
  </si>
  <si>
    <t>EAFFAEB838F1E6F8BC10A86F5C39CE48</t>
  </si>
  <si>
    <t>97A1AA597AC979B5A57DB15F9A747725</t>
  </si>
  <si>
    <t>679FAC3FE63647C9707C2988E77A737D</t>
  </si>
  <si>
    <t>39C2B511682D0DD4A6B9488D564340F0</t>
  </si>
  <si>
    <t>B12AD79CC969A0C3B81CDD1DAB89671C</t>
  </si>
  <si>
    <t>19EDE1F6DCD7EE587B2387CB260C0D14</t>
  </si>
  <si>
    <t>4E2A7E49898607995FDFF786F909D2E2</t>
  </si>
  <si>
    <t>0053F1FB8261F4ABB3E59CC9E827FED2</t>
  </si>
  <si>
    <t>BF42A951455A302085D2058337F73252</t>
  </si>
  <si>
    <t>53CBB9120F7E6CEC020515DC34017D7A</t>
  </si>
  <si>
    <t>031EF5F04AF6836EFB5DA316B80D8EB5</t>
  </si>
  <si>
    <t>A73A6F8B4419F93F316E3131A864042C</t>
  </si>
  <si>
    <t>E3D4870CA4678A16306679726BA2D21B</t>
  </si>
  <si>
    <t>1DA2942945E16095048E9322BE36637E</t>
  </si>
  <si>
    <t>5E05EF250CAC7F0577C54F52AE4FDFA6</t>
  </si>
  <si>
    <t>A73B328EF3B8D31073845F931C868993</t>
  </si>
  <si>
    <t>8DB85C71D0C4D196CC52D2ED33631969</t>
  </si>
  <si>
    <t>CAD319D1EE69FCB1AE8610C327F472DA</t>
  </si>
  <si>
    <t>974846354BE2F4387F2EF97AF18D24C8</t>
  </si>
  <si>
    <t>4284798726A929DCF3542998AD1B733A</t>
  </si>
  <si>
    <t>B984F036FC75C46FC6EA4F2D5888FB8F</t>
  </si>
  <si>
    <t>624FFAB9F0A635EAFD8E983336A6E1B2</t>
  </si>
  <si>
    <t>194FCE229F1BA0371816CA29BC7AAC8F</t>
  </si>
  <si>
    <t>F092182A0E6F171945A82E0ABEF4FC22</t>
  </si>
  <si>
    <t>C11CB577901545E4514934D8D77CF7C4</t>
  </si>
  <si>
    <t>0DCA01FA4393547DE37BFA12A0C0724E</t>
  </si>
  <si>
    <t>DA62B46E7A56DAC3233C956153555596</t>
  </si>
  <si>
    <t>6B8EAC03BC5D34536673F6FE03FBD615</t>
  </si>
  <si>
    <t>A6F3D31AC8EFD4AD4CAEE6D6FD31B744</t>
  </si>
  <si>
    <t>64F7877763015AF78E6D5C621EEF90DD</t>
  </si>
  <si>
    <t>6032A9AD93A9082F2438367E08EDDFA5</t>
  </si>
  <si>
    <t>2BAD96384F42DF47B2881B0DE2B394BA</t>
  </si>
  <si>
    <t>929AF2C482ADAB5DF1A17AE83C07D0BF</t>
  </si>
  <si>
    <t>F8113A5229C0D53775CB1D227B4AF99D</t>
  </si>
  <si>
    <t>054130C29A4742D86FAF65E849687349</t>
  </si>
  <si>
    <t>B74C9FB695A440995F0FF8ED325BB1FC</t>
  </si>
  <si>
    <t>89E2ED6A71873AF2765D6E9FC7DF2CB6</t>
  </si>
  <si>
    <t>9E3912DD8F83B36C8876BD370E9DE0F6</t>
  </si>
  <si>
    <t>8BAEE25DD0624FBC00E2E3E16041B212</t>
  </si>
  <si>
    <t>491AF5B2E2080D59A828D03F8AC0AED3</t>
  </si>
  <si>
    <t>4FE539350AB67A08301C899458F7E851</t>
  </si>
  <si>
    <t>E647000A7444C04C4900F6CD95A350A3</t>
  </si>
  <si>
    <t>3024E1703FAC54AA40FD8F6330398C11</t>
  </si>
  <si>
    <t>2E2AD02707B057C10883D900F985FD52</t>
  </si>
  <si>
    <t>0ACD68B41A01A2CFF68CCFC86EBF2C12</t>
  </si>
  <si>
    <t>21566DC5D43066685F89B7E6A26D96D8</t>
  </si>
  <si>
    <t>70C11B049604CAAC052975A2EA89FDA0</t>
  </si>
  <si>
    <t>3558C0A871401AE719EE3991AB642644</t>
  </si>
  <si>
    <t>BF7F0C54178389167CE35B275CCD3C57</t>
  </si>
  <si>
    <t>585E0F6ED038B4E2849E13FD830D3EC5</t>
  </si>
  <si>
    <t>A610624ECE8DD0301E3AF1B361363C2A</t>
  </si>
  <si>
    <t>6BF4FD9BDEE56A644706E6222F016FC3</t>
  </si>
  <si>
    <t>CF4013A3ACB3147789B4CA42018BCDB7</t>
  </si>
  <si>
    <t>013951688764C57AD811B3FD1E82A8F0</t>
  </si>
  <si>
    <t>19C5778E04A1633C3F97DD2ADF475238</t>
  </si>
  <si>
    <t>FB5D66A6C5FDC7E2F04D9881DB3ABAD8</t>
  </si>
  <si>
    <t>B51E36BCB63ED7DC914493D64B773E9B</t>
  </si>
  <si>
    <t>D6E9A75E7AF66F3A2A3783BEE3A45A8E</t>
  </si>
  <si>
    <t>308996F6C5DC3A2B88D0A7EF131756C8</t>
  </si>
  <si>
    <t>04D0A73D5E06D18F6695660CB0362F3B</t>
  </si>
  <si>
    <t>954CA240A189B551F2D7C55086597DD0</t>
  </si>
  <si>
    <t>E6F36ADCD22B43E5C9693AFFA3D47A34</t>
  </si>
  <si>
    <t>9902EE0EC81783B2720633673A19A3B3</t>
  </si>
  <si>
    <t>1DEC8DF90F566E1CC4C804E12F419F15</t>
  </si>
  <si>
    <t>38CF44738972339EB4A62B618A68FBA5</t>
  </si>
  <si>
    <t>F6BDA9CEC5E97292A34855E13DCCB266</t>
  </si>
  <si>
    <t>2C5029ED921897DFDA3E15BE7769A02A</t>
  </si>
  <si>
    <t>0CB78C32FAFA10042D0822CE78AD4C49</t>
  </si>
  <si>
    <t>274B5252B804894F2F1F1205B05E1C93</t>
  </si>
  <si>
    <t>3EE993E0E9D6C34050DE0A055C145302</t>
  </si>
  <si>
    <t>C4F6E23330C5A68F64E382F18CFBC529</t>
  </si>
  <si>
    <t>BA5F2E5126AA08385252AC5589F3EA25</t>
  </si>
  <si>
    <t>60158E3A9B7BFF6A7E27F37C26E6AE07</t>
  </si>
  <si>
    <t>D00A4A59D4034F31B8B7859561160349</t>
  </si>
  <si>
    <t>80AB589C5847C7916ECE851259A028EF</t>
  </si>
  <si>
    <t>2D6350D7F71423E115D8E4E85B0F5995</t>
  </si>
  <si>
    <t>71E38AC6328D9898C647A2A3D5D222B2</t>
  </si>
  <si>
    <t>6CD74EAECC5622EB5D42736537A1BB25</t>
  </si>
  <si>
    <t>6B2FC572B2AA0D4F1B078B072E1A4990</t>
  </si>
  <si>
    <t>B8F091782531227A467377A8206F553C</t>
  </si>
  <si>
    <t>6ECD060E718B61CF4D0556BBD3404917</t>
  </si>
  <si>
    <t>DA9C35F4003103682409193D296653DA</t>
  </si>
  <si>
    <t>0A1E169427ADA03CE0E4E3BBA386ABA4</t>
  </si>
  <si>
    <t>00B45C8874B8BDAF169C81840066FE02</t>
  </si>
  <si>
    <t>FB025BC2FBB47F657840A4BE698C9487</t>
  </si>
  <si>
    <t>2CFFA90504A3EA22473D26674282A3C8</t>
  </si>
  <si>
    <t>591F7221EB0FE204185E4A2AC0E08033</t>
  </si>
  <si>
    <t>D4DEFE834423F4062BC88F5465E2F6FB</t>
  </si>
  <si>
    <t>1606D738A69784EF68C635D2FB461781</t>
  </si>
  <si>
    <t>24E91873E6D756D6E6B9292111401379</t>
  </si>
  <si>
    <t>7D91A6F9CD71D36A1DDA7136EDD788D0</t>
  </si>
  <si>
    <t>005CABA23E4FA0F68C46AD65538DA7D4</t>
  </si>
  <si>
    <t>6665024B1B1B1785F9DBF7AB7A38E912</t>
  </si>
  <si>
    <t>B185C0E5A1522E1CEFD9A8435950F1A7</t>
  </si>
  <si>
    <t>E4E13BC5152CA0220859CDC7E88C9774</t>
  </si>
  <si>
    <t>2D3ADFCA46314D76F7EA93D84FAB7FFA</t>
  </si>
  <si>
    <t>41F5A2410E88159B2F7AA03ECA67324B</t>
  </si>
  <si>
    <t>4844E929E1DB6FDBEFF10C6B377D3D4A</t>
  </si>
  <si>
    <t>E905D2233F722D7D90E0CCE76653ED26</t>
  </si>
  <si>
    <t>FBDA8FB7E8AC345EEB57671E6076C7F5</t>
  </si>
  <si>
    <t>8A4BE98319C6A25E389BF31402266CCA</t>
  </si>
  <si>
    <t>A32C446379D7F5BDC094A032B762ABE5</t>
  </si>
  <si>
    <t>9AD4303AA34C11A6788D53F45F3B8022</t>
  </si>
  <si>
    <t>8CC40F8D6BEE94B88B38B1ACADC89105</t>
  </si>
  <si>
    <t>843A6E83F7971FD2CB7A307C7317A458</t>
  </si>
  <si>
    <t>890E8B6E9A136E89890B6EC4C20EDC6E</t>
  </si>
  <si>
    <t>6C7C6DEA79E1A84B52CFC5F3FFD07E88</t>
  </si>
  <si>
    <t>7AA933224157798F84CFBF778205372D</t>
  </si>
  <si>
    <t>140E772932F5BC43B9562BDCA96CDF60</t>
  </si>
  <si>
    <t>8952D105EF38CAC7DF8749B10E85EFD7</t>
  </si>
  <si>
    <t>57DD55C53A0750F58334CECD8D5C81F4</t>
  </si>
  <si>
    <t>95EEA8E2AD0B55B7AE91C71DCCE93969</t>
  </si>
  <si>
    <t>F10795F97A8681A94E65238E9B83C66E</t>
  </si>
  <si>
    <t>7EACB011A9D483534B2871141758CE83</t>
  </si>
  <si>
    <t>7106DE8172E9FB17F1A541B36EBC35E7</t>
  </si>
  <si>
    <t>322C78CA67957FAAC70F965F7EAF2AD5</t>
  </si>
  <si>
    <t>E70E566B3624B2FA544FD9C9439EB4A6</t>
  </si>
  <si>
    <t>53B476B0D5B41110907374BF7F68FAF5</t>
  </si>
  <si>
    <t>F36C0CD7A58ECA10C22798068CE748BC</t>
  </si>
  <si>
    <t>8A8B36235AD1958309F8145F16A3BE63</t>
  </si>
  <si>
    <t>FD5428383E883B99850EB91488D1F47F</t>
  </si>
  <si>
    <t>4B8BF81A8A97C9E57A0D85AD0144B26D</t>
  </si>
  <si>
    <t>F17E8DF3DD0A195B0D632F10536E63DE</t>
  </si>
  <si>
    <t>45A7C948524A7D2D363DA8AF73D9D76F</t>
  </si>
  <si>
    <t>7A07121CDA8029277B1B3D388F769C81</t>
  </si>
  <si>
    <t>0A213336123A35B0A481DA3895234FE2</t>
  </si>
  <si>
    <t>B729A08EA9FF2798784C8544A76BAEDD</t>
  </si>
  <si>
    <t>0647E9BE65523C01C568D6F22D59726F</t>
  </si>
  <si>
    <t>F3C53A06A7A66CA541901340B52BBB1C</t>
  </si>
  <si>
    <t>4764448A81EC7A420990E7EB294EE044</t>
  </si>
  <si>
    <t>D36DCCC57231D1AC09CF5ABDD530615F</t>
  </si>
  <si>
    <t>4B6B8B59CF14DA98C06A09242036CE4E</t>
  </si>
  <si>
    <t>D64ABC0D73ABC020C38CA2E889CD7340</t>
  </si>
  <si>
    <t>03E7AAD5B2E74B2C997338124D3E2085</t>
  </si>
  <si>
    <t>6434D3989FB9EF7CDE4348B4CF3D5D17</t>
  </si>
  <si>
    <t>02CD6D03CADEADC980F76274C6D3788D</t>
  </si>
  <si>
    <t>4EA1C4B653843C147AE3DA9A566AA272</t>
  </si>
  <si>
    <t>FAF44ECB60EC8F5551A69A0E19A354ED</t>
  </si>
  <si>
    <t>B3CD93023E835B8B7CCD40B8B10FAF63</t>
  </si>
  <si>
    <t>AF1A84241FADD3594EE6E39840E8F6DE</t>
  </si>
  <si>
    <t>E11492BB10D63765A0372B1C1A42851B</t>
  </si>
  <si>
    <t>C859BB02CF03778F9AF131AC5C0E36B6</t>
  </si>
  <si>
    <t>8ACC0411525C9384451488BEB3F312E3</t>
  </si>
  <si>
    <t>A5DFD68EEF3754FC49DE0B39A2679FB4</t>
  </si>
  <si>
    <t>EA3640D3339B693172F7542D2E6BDB0D</t>
  </si>
  <si>
    <t>690B9A6B11552DAA77A77B84ECA8E783</t>
  </si>
  <si>
    <t>B3C951385DD46133EEFC197E852E32AA</t>
  </si>
  <si>
    <t>7A444F36356BA5D11C4B45C0F0FD7A3C</t>
  </si>
  <si>
    <t>255D629C34C2972973981DE018DDAD74</t>
  </si>
  <si>
    <t>016BA660A3F7303DEE0244D28D3ABB38</t>
  </si>
  <si>
    <t>05B9BA9D78FFCFCD6CEC1CEE7AA95BCA</t>
  </si>
  <si>
    <t>A1F6F5FC7DF19FB4A64740CC2042B839</t>
  </si>
  <si>
    <t>071D22852ECA5558ACF4AFE609AEB375</t>
  </si>
  <si>
    <t>7A5C5B1FF4D2D14F4ECEFE2FD9F93598</t>
  </si>
  <si>
    <t>DD6A9BCFEF46A2DCDFC0DBF0CED4CDE4</t>
  </si>
  <si>
    <t>7F81769893E5E07054FD0778BE5D860D</t>
  </si>
  <si>
    <t>AF93D0C89856BDE52DB3CB74B0980DE5</t>
  </si>
  <si>
    <t>F2CA09DFE41D1617BD285CE306F79EBC</t>
  </si>
  <si>
    <t>2B8B8D459B57BB2CAFF8981581916F4B</t>
  </si>
  <si>
    <t>CA39C6850F0378B220A1DDF878D595FC</t>
  </si>
  <si>
    <t>987764EEC887E765A80E9F1C7AA5C227</t>
  </si>
  <si>
    <t>03F20144F7FDFC3244AB0D29FA556D0B</t>
  </si>
  <si>
    <t>1135D3B5678F36104F227C30F36BB049</t>
  </si>
  <si>
    <t>74002C2AF41582F661C5FF20E680A4B3</t>
  </si>
  <si>
    <t>49459EB551429D59EFF0493BE8A2A133</t>
  </si>
  <si>
    <t>349A422AD07AD7150B5711F321DB5F06</t>
  </si>
  <si>
    <t>64EE9C5ABC01A100BAC72DA0AAE76F38</t>
  </si>
  <si>
    <t>6DACC6F3DE18F93C2C74B0A531379511</t>
  </si>
  <si>
    <t>C6A7FF0EB90AE9C3BF4EED7F75C6D546</t>
  </si>
  <si>
    <t>BF5DD51E395C1A26BC44C68C09B1363F</t>
  </si>
  <si>
    <t>B2C56DEDA4D67D64F197AECBF48BE122</t>
  </si>
  <si>
    <t>851E54C1B1C4C67F7070939DB8EFFB9D</t>
  </si>
  <si>
    <t>F20C21680A1A35A8336356214AA89566</t>
  </si>
  <si>
    <t>325DB043C1500DE1ACF0E843423AB29C</t>
  </si>
  <si>
    <t>51203C8F19406AB25232AE6A7181528E</t>
  </si>
  <si>
    <t>59AA03881190CE124D13850EEC44CBAC</t>
  </si>
  <si>
    <t>3B0FE6E0EDC701D3197260CE9A731B4F</t>
  </si>
  <si>
    <t>B1BB3418F61D4D51DEB86B58FCA0DC6A</t>
  </si>
  <si>
    <t>4AF4E06018E31C0881CAAD35C46ACD4C</t>
  </si>
  <si>
    <t>338E897E19D7D856698F9239EBA8C086</t>
  </si>
  <si>
    <t>423AC48DB596711D87498630808D2500</t>
  </si>
  <si>
    <t>BC5E795754E849388BAD1BC11D1251E5</t>
  </si>
  <si>
    <t>C761DFA709135D6FB4FA15A3CE8DB8E8</t>
  </si>
  <si>
    <t>FE6A56FA35C74FEFDA72967D116D7689</t>
  </si>
  <si>
    <t>C0CC7BD4ECC95661E5590523775B896E</t>
  </si>
  <si>
    <t>97A34F5F023F2201C493B5E7FD2EAC77</t>
  </si>
  <si>
    <t>4C19429E53F9B9C766875423C5C18598</t>
  </si>
  <si>
    <t>B2173F28567F6B4A2BDEF92C53C79D94</t>
  </si>
  <si>
    <t>23B54A4F1727BEEA2FA395D0E45FE6B7</t>
  </si>
  <si>
    <t>A975609B261124FFFD1670D7309FE89A</t>
  </si>
  <si>
    <t>3BF0D40E72E182DC20F7ED7CF1D24829</t>
  </si>
  <si>
    <t>34B3030D7EDAADB9A11F3346746B701F</t>
  </si>
  <si>
    <t>D98BFCF746BF41ADE53BE04F3E84F251</t>
  </si>
  <si>
    <t>5FDB794C77F437719AE7A562A66CC279</t>
  </si>
  <si>
    <t>C27E5F004739D793C9686298A5497B0A</t>
  </si>
  <si>
    <t>955E420B28F28C06E5BB082085E421FF</t>
  </si>
  <si>
    <t>929E1B7316BA703222BC4149DF8C52BA</t>
  </si>
  <si>
    <t>72EAE3D644F7A79631EC8E95D51BB481</t>
  </si>
  <si>
    <t>D768C84C0947B154EC4D2C28DB8AC9CA</t>
  </si>
  <si>
    <t>1619F5603A3199CD4E167E4C1EBDF386</t>
  </si>
  <si>
    <t>F83D2037F7DE3391BF635E6E54D8F469</t>
  </si>
  <si>
    <t>FB0703D31A82A92DBA4077F163495CF7</t>
  </si>
  <si>
    <t>5D2DA4EEFF16B095C76B13FAE71CC02F</t>
  </si>
  <si>
    <t>3303D19ED2C8B97586DB03309F0BC108</t>
  </si>
  <si>
    <t>1FC168D0ED60621EB3E97F62C9B321EF</t>
  </si>
  <si>
    <t>D4CC4DD3B5C5F9B6381AC283B8176951</t>
  </si>
  <si>
    <t>16EB28852F88C8BC00786CD20E53C32B</t>
  </si>
  <si>
    <t>D9DBAC08A419A66C6EFD223EEB0D3418</t>
  </si>
  <si>
    <t>AF9D1A5D5B899BD0298F42C176607009</t>
  </si>
  <si>
    <t>896650AE3D5D831EE0CE6E9B56D62503</t>
  </si>
  <si>
    <t>79C473291A0AAC09D364C47C58B21F15</t>
  </si>
  <si>
    <t>DE158A26CBA14AA50428D07FEAAD752E</t>
  </si>
  <si>
    <t>0C0D986DAD53AB1AE3F4FF9746EF7B6C</t>
  </si>
  <si>
    <t>F57899A0A0A69A437C661DC902AA627F</t>
  </si>
  <si>
    <t>41307F45A4906241C077CF04212DFA9E</t>
  </si>
  <si>
    <t>67DA844D9CC93C2A6987D79C9A2DACC5</t>
  </si>
  <si>
    <t>B424CA153FE59F1CFF75A61E593B1E8E</t>
  </si>
  <si>
    <t>2828EE4F3743559F31112743D8EE6460</t>
  </si>
  <si>
    <t>82A00CDC2F7F260D8B5CE4EF187AA5A0</t>
  </si>
  <si>
    <t>79EA7738C2F53CE5B30CF8F3A110D012</t>
  </si>
  <si>
    <t>0210F1079F11F6C1629240903CE8D3BE</t>
  </si>
  <si>
    <t>834CB840D134FDC6804EF183697E52A1</t>
  </si>
  <si>
    <t>5D9D75202AF646BFB8851CC247B94DF4</t>
  </si>
  <si>
    <t>455C6835BA19362A4F2D5E3758546657</t>
  </si>
  <si>
    <t>1B169B501628E9AA2423498252851869</t>
  </si>
  <si>
    <t>E959D141D04361B90E89DD771A50FACA</t>
  </si>
  <si>
    <t>474503C599D7DDAFE4E3CB1F88921F5B</t>
  </si>
  <si>
    <t>5B5629744CA8D9B208B03E9CD3C8D62C</t>
  </si>
  <si>
    <t>A880AAB19BCB995085C133B1216707FB</t>
  </si>
  <si>
    <t>C93DB363396157A0F1CACA1773A7ECED</t>
  </si>
  <si>
    <t>7D2C362BD8A8EE4CCC96854381F548B6</t>
  </si>
  <si>
    <t>28B210500410C384629AB79A88B66233</t>
  </si>
  <si>
    <t>186E40EA3A3F604121533DC58F075B69</t>
  </si>
  <si>
    <t>E9D95AB060C8562597134BFC2E3827D7</t>
  </si>
  <si>
    <t>25CBC0099DD3B622AD8A790812AC9AAC</t>
  </si>
  <si>
    <t>259F4F528BAEB15308F2D98ECE2D5217</t>
  </si>
  <si>
    <t>F0FF6555B5594096E82B11C54D55014E</t>
  </si>
  <si>
    <t>ACE559816AC3F6467D03315579925965</t>
  </si>
  <si>
    <t>BD82626A2018E171ACC7A25D07BFB72E</t>
  </si>
  <si>
    <t>D3C2C5111DEB6492A911B8A73C6C152D</t>
  </si>
  <si>
    <t>09DD509208007FB73BEE785C93C15FE9</t>
  </si>
  <si>
    <t>2CA0BCDE106E0582F07A6D92A8B9874C</t>
  </si>
  <si>
    <t>0FE8B9F9906B0F4EE75D98FFECBAD394</t>
  </si>
  <si>
    <t>E5E5D2C63E5B8AFEC51AA639E27CDADA</t>
  </si>
  <si>
    <t>56FE4FCD27212FC38928DAE8AD8911E9</t>
  </si>
  <si>
    <t>794C2E0ED67D6596951B09E7FFBAC3CE</t>
  </si>
  <si>
    <t>AB5CD9823059BA69FC8E306BB962B340</t>
  </si>
  <si>
    <t>CD1A78A045139E4DF2B23849F7E0F42A</t>
  </si>
  <si>
    <t>76856711BE25B7D4CB8EF5C1F0D6BECD</t>
  </si>
  <si>
    <t>1787FDD2A0045E6A71BCFDCC917E8D71</t>
  </si>
  <si>
    <t>1ACF9F70530C350FF64018046616E356</t>
  </si>
  <si>
    <t>5307D86B23550CD39B6E36030782B606</t>
  </si>
  <si>
    <t>53C07C94D69FC965C5CF12DC35CB6298</t>
  </si>
  <si>
    <t>B42D5DC7D3152F26CF25243158D3F282</t>
  </si>
  <si>
    <t>B6A93213AD63C68670F5A7F003F2C3D7</t>
  </si>
  <si>
    <t>928CDD1B9AF5DC8402B892F3825F1637</t>
  </si>
  <si>
    <t>FE64C573265A54A152F4FF3BAC4F1F5A</t>
  </si>
  <si>
    <t>CCEBAACD9DA1E4DA3B0D1097DDA2DB67</t>
  </si>
  <si>
    <t>9C2B12B5932B58F4438B4AB3ABF07985</t>
  </si>
  <si>
    <t>6416214E313F9E4BA15BE3EFDB9DE495</t>
  </si>
  <si>
    <t>5BF135CE9A68AA8BBAA20E1C02D4A0B0</t>
  </si>
  <si>
    <t>0DE2D3C43F89FEE0B12B314F90CA1991</t>
  </si>
  <si>
    <t>2BD5BAF5C9218D0D5B5A7DE9582B42B2</t>
  </si>
  <si>
    <t>3B5796DA80BA597EC09493204ED87BCB</t>
  </si>
  <si>
    <t>4727FAD5EEABF4F6633F96FBB9FC3C34</t>
  </si>
  <si>
    <t>ECD1C7ACBBF3E005D29636B89D5BBBAE</t>
  </si>
  <si>
    <t>C8ECAC7AAD04A29EE880D19D03B519E9</t>
  </si>
  <si>
    <t>71F8B008ECFBD5B48463F95C44CDC1F9</t>
  </si>
  <si>
    <t>3A3CFAF29F1984ECC07321B9C1AA173C</t>
  </si>
  <si>
    <t>C27FEE6D5E224534767B1CBC2E3771DA</t>
  </si>
  <si>
    <t>CA21DBAA54C40033B44B89E7F788416E</t>
  </si>
  <si>
    <t>BDA7797574143E40E956D904131C7928</t>
  </si>
  <si>
    <t>1BFCEB36BBD4C23FFB0F565E347D4B85</t>
  </si>
  <si>
    <t>D74FE52302FBDA84A347FB990229F7BB</t>
  </si>
  <si>
    <t>F94225F96FDE67FAAEE21F6E2FB83900</t>
  </si>
  <si>
    <t>6DB902B4E57EA24E98CCDCD0BE288568</t>
  </si>
  <si>
    <t>ACE7CC97533CA39A86CC7A126FD16780</t>
  </si>
  <si>
    <t>4D6FAAE8162E59E4DA552824676A8E19</t>
  </si>
  <si>
    <t>257031AF7CFFDDFBF176F03CC3C730D6</t>
  </si>
  <si>
    <t>6807A0B6F1E4E2B83180233752CF3E58</t>
  </si>
  <si>
    <t>40688162D882AA258D1EF62EC33FFE0B</t>
  </si>
  <si>
    <t>853D106734FD3AE53D46CB5BA4CB8609</t>
  </si>
  <si>
    <t>116D2F699C06341DD063D01BE2FDA204</t>
  </si>
  <si>
    <t>887E39AF9EDDB14543066617F4436167</t>
  </si>
  <si>
    <t>4C5B0796D9D55427A681EA7AF8B1C9E8</t>
  </si>
  <si>
    <t>1DEB36C9386870770F94935DF8C8EDEF</t>
  </si>
  <si>
    <t>5820AD2D77AEA2EC7A5BE4C4B1617ADB</t>
  </si>
  <si>
    <t>3C0191C7B7CC841894ACE6D5F59D70AD</t>
  </si>
  <si>
    <t>C84D3B5FEDAB9B3A032C10834B0A8524</t>
  </si>
  <si>
    <t>3B69C6AFA08210A4937997B15C97CDD0</t>
  </si>
  <si>
    <t>6353E406CC971D5973F3C068CB03C6DA</t>
  </si>
  <si>
    <t>1B71B7AC9D68ECE7EEC237868A3F6BDA</t>
  </si>
  <si>
    <t>485CA8F928742BFA0DB49B81085C9935</t>
  </si>
  <si>
    <t>FD19100974FE93396F2E0741004BE7FA</t>
  </si>
  <si>
    <t>38744A36C8A9CB50E45290B74ABEDBA3</t>
  </si>
  <si>
    <t>9381AD28444674CE7C45FA1F71CC8D25</t>
  </si>
  <si>
    <t>DC9ACE5AB89081E682AE8E8D5A500099</t>
  </si>
  <si>
    <t>09E9C1923376C2FD1B60F46623BD4543</t>
  </si>
  <si>
    <t>5E8D623BC7AF9A9E8EB2668E00A0AEA3</t>
  </si>
  <si>
    <t>C7A1F816C5900A108A8E9FD1E9297C6A</t>
  </si>
  <si>
    <t>826EFAD0F78CB8C81A7C934DE2989676</t>
  </si>
  <si>
    <t>1BA06DC16F437730D2754129BC16CCF8</t>
  </si>
  <si>
    <t>BCF4C6C646A6D85647D2D4F978485514</t>
  </si>
  <si>
    <t>7F6825AE1121BD6CBDE3FDED1223F042</t>
  </si>
  <si>
    <t>853E2BF10C2A19B030FD5545A5789B64</t>
  </si>
  <si>
    <t>53B872B59B0A9847D1D29B8B7125DD7D</t>
  </si>
  <si>
    <t>2072C39DA3EF989AFA9B482F875302D1</t>
  </si>
  <si>
    <t>5B5F30AA158288373018CBCD083A38D0</t>
  </si>
  <si>
    <t>F819A58634A6D42D7739D35A79B496C4</t>
  </si>
  <si>
    <t>AD4A8D5C07B1BC1A52E048621BBF5C09</t>
  </si>
  <si>
    <t>A409A067E95CDB9C0468098D0275F4C4</t>
  </si>
  <si>
    <t>6D3748F60FBBEA2EEC97B3EA590D4187</t>
  </si>
  <si>
    <t>1664583BE7AC84BC90728F95F6DF8C16</t>
  </si>
  <si>
    <t>F82F0215C1FBAD1389C2B42B2F820ABC</t>
  </si>
  <si>
    <t>4F13AF2B82BAE10DAE6E0E936B307090</t>
  </si>
  <si>
    <t>F2BFDF95CFDC81F11BEDCC4F8E31A9E3</t>
  </si>
  <si>
    <t>5938E6B16AB538DE91926958C3C97BF1</t>
  </si>
  <si>
    <t>3E1D819A4DAC3B69E59D8F44EB222C4A</t>
  </si>
  <si>
    <t>3092ACBDE39B23F01A0EC0C33E4F3E7E</t>
  </si>
  <si>
    <t>0C9E53B6C712B162D541144A5DB66F4E</t>
  </si>
  <si>
    <t>E9F7731584EC677C0EFDD960E63DB4C8</t>
  </si>
  <si>
    <t>A523BF13B83C097A494D22AF7EBB3C53</t>
  </si>
  <si>
    <t>1E5B07D0FF37EF21E5DFFE9CA2B5CD12</t>
  </si>
  <si>
    <t>517292DA0642BA7863953B20580CDA49</t>
  </si>
  <si>
    <t>55897F5EB7F93F7A42C019B3B55191CB</t>
  </si>
  <si>
    <t>84312AA2A9A3766324559121B397523C</t>
  </si>
  <si>
    <t>E2936C32F96D88AEA60BC25B1E1E3409</t>
  </si>
  <si>
    <t>A4B650E234C5B348C8C5DA21A3007889</t>
  </si>
  <si>
    <t>CB32BFF8825E4ADBE8F5E548078EB002</t>
  </si>
  <si>
    <t>0EF5ED5B15C0A7EA1DFF9758A84EAD01</t>
  </si>
  <si>
    <t>E831DBA96BB2DEF5F1513D488725109D</t>
  </si>
  <si>
    <t>DB0D213473C1778D48103A312BCFD47F</t>
  </si>
  <si>
    <t>2C0DDCB5B9C85A3F98055E6E0631EC61</t>
  </si>
  <si>
    <t>84CB2D9181499C8EE0155E92AF07E54A</t>
  </si>
  <si>
    <t>3121265C2C32EF8FDFC0E89A68C94E6B</t>
  </si>
  <si>
    <t>46A260194353A912A89C76F538C1E742</t>
  </si>
  <si>
    <t>446178061907071DCEB77E91B7368CC0</t>
  </si>
  <si>
    <t>2E32D5AADA7D2DADE1846DB88E194344</t>
  </si>
  <si>
    <t>372042E7795F5F0961010BA74E4366D6</t>
  </si>
  <si>
    <t>819B5857FC4BDA376A91B5A559FD9FBA</t>
  </si>
  <si>
    <t>A36F7F9F116D2FBFBC20DF36E67F192E</t>
  </si>
  <si>
    <t>FF0AF01C55008BE92E62BE075DD92153</t>
  </si>
  <si>
    <t>334425350B98D0EEF2BADB195B27155B</t>
  </si>
  <si>
    <t>91DA1D36E3F5B9601C0C2F58B71925BE</t>
  </si>
  <si>
    <t>08C075817B25BC842503D34794EE886A</t>
  </si>
  <si>
    <t>2F6655231C819494EE69661F7E1FEAB5</t>
  </si>
  <si>
    <t>98D72179E513894CE6459AEC05FCC6C9</t>
  </si>
  <si>
    <t>2541D35B34B2AF041A364A5F7090379B</t>
  </si>
  <si>
    <t>329CF44B00AB9976689F41692B7A1902</t>
  </si>
  <si>
    <t>E33C8030496FE86D2AFE18CD3C1F9129</t>
  </si>
  <si>
    <t>D5D68D926763989FC96F0EB990DFF643</t>
  </si>
  <si>
    <t>F747F3E1CF123757140FCBB2E00E11D8</t>
  </si>
  <si>
    <t>4C9660AB9F7952634FDACB7E27244AA3</t>
  </si>
  <si>
    <t>05D974ECDDC6B65850AB6869003E0ACC</t>
  </si>
  <si>
    <t>32CF1A4B6E8D06412697A70FD5D8A0EA</t>
  </si>
  <si>
    <t>FA9758F81A6F98E641D374317A836DA7</t>
  </si>
  <si>
    <t>2864C7D22B6E692B95658358F038D5A6</t>
  </si>
  <si>
    <t>F49538D286F1CB3BDEFB8FADF53A6A50</t>
  </si>
  <si>
    <t>50DC5917916D4D881B1865BB27355490</t>
  </si>
  <si>
    <t>BD6427C2787AB60462B5A69D234B2FA8</t>
  </si>
  <si>
    <t>7C8C1453CAD02E3D14CC9DC3C73769D1</t>
  </si>
  <si>
    <t>145484E3711B99B78089DADF5E9AE6C5</t>
  </si>
  <si>
    <t>DC49AE6EFC8A475990F67C16B2A2C979</t>
  </si>
  <si>
    <t>25F55BDECA90A3190030B9D59C5FD10C</t>
  </si>
  <si>
    <t>34B19D7538F2A65E699ADCB4C8711B72</t>
  </si>
  <si>
    <t>449008A944E90B8683298254D58236FF</t>
  </si>
  <si>
    <t>0B7147A5C99BFE864DBA35318785C30C</t>
  </si>
  <si>
    <t>D9D47C2AA61808B02B143753603D8F4F</t>
  </si>
  <si>
    <t>9DA740F9D6C21EB49E5122B5D603B28A</t>
  </si>
  <si>
    <t>656013182EB552E69951808E8333D024</t>
  </si>
  <si>
    <t>D6C04A5064D9371032D3E6A0F3A735B5</t>
  </si>
  <si>
    <t>5FF96B5325C369DBD1C0F33289C1D852</t>
  </si>
  <si>
    <t>E7898810F0E492C2D48D852E87918976</t>
  </si>
  <si>
    <t>6762854226DA1BF37ACE4B60EFF84554</t>
  </si>
  <si>
    <t>31BA3B58F3892B7CBB719BF2863D0489</t>
  </si>
  <si>
    <t>833E443E3FB0A21FEE6B8A05FA4B6193</t>
  </si>
  <si>
    <t>092F4841A1A2DA09B2060F8069528926</t>
  </si>
  <si>
    <t>8CA3975CEADF1C70C89285E5F3206E48</t>
  </si>
  <si>
    <t>CA553679C09D39C361D07E929B182EB3</t>
  </si>
  <si>
    <t>F053EF68E3D0CD8C1CC22DC76602BA55</t>
  </si>
  <si>
    <t>ACA3B6A1FA9C41FD36E2C5B746157484</t>
  </si>
  <si>
    <t>5FDD13234EACF48E3A13FD03332D3252</t>
  </si>
  <si>
    <t>EFFA075C2DE808E1A8543B1ACDA1A455</t>
  </si>
  <si>
    <t>7A90E38AFBE70F72ABD70D1219967F56</t>
  </si>
  <si>
    <t>8363943E0ACDD458410175370E572662</t>
  </si>
  <si>
    <t>7D8CC43A974603773D57368DB27C34A8</t>
  </si>
  <si>
    <t>5100FA7DEC1D636E66007E444273AF85</t>
  </si>
  <si>
    <t>94789AF26A1AF6F9195EBC9F409AAAA0</t>
  </si>
  <si>
    <t>342EB43A98F1EA25D7E72EE872F9545C</t>
  </si>
  <si>
    <t>0426D8157302095D5EF6D3ACC5072CD3</t>
  </si>
  <si>
    <t>303A489916C2F65CC3CB9DFF0C2D04AE</t>
  </si>
  <si>
    <t>1114DCC80A2903BD49CFA75FC8C6B1AF</t>
  </si>
  <si>
    <t>689847DDD04836C76EDB3140F221AD9B</t>
  </si>
  <si>
    <t>15161D390C67C632372E5C3B148BB01B</t>
  </si>
  <si>
    <t>8F3865708C0DCE62B8CBC6F984E90D3D</t>
  </si>
  <si>
    <t>2ECAF59C3B5FC7A92F1F4076BA7FD963</t>
  </si>
  <si>
    <t>09A4AC1775DBCB0DD8B21F5D7F3B54EE</t>
  </si>
  <si>
    <t>619D091412D2D9DADC7FE3962BE5C66C</t>
  </si>
  <si>
    <t>11E66E90E54FBEB15B22C142D39007E3</t>
  </si>
  <si>
    <t>C8ED7AD1E4251A50605D0F89A8AC2FD4</t>
  </si>
  <si>
    <t>A0E494CD0575CF5C48232620EA9803D5</t>
  </si>
  <si>
    <t>FC1876A59D4156908B85ECBF09A997CC</t>
  </si>
  <si>
    <t>F27C8220D1B73D3DC3073167A83FFA95</t>
  </si>
  <si>
    <t>789F9158952A3016C99AD507D9251D8E</t>
  </si>
  <si>
    <t>EC4463C8B6B1CD116086B6FC10298AAB</t>
  </si>
  <si>
    <t>A816486EF3E4446C6C73619C9976F98E</t>
  </si>
  <si>
    <t>F13AC56FE7A9701521C98DB23A7604ED</t>
  </si>
  <si>
    <t>68F6925A53EBA7D031E8744B071390AD</t>
  </si>
  <si>
    <t>5EEDEE7666F60BD8B2DE4DEE21A0BD4B</t>
  </si>
  <si>
    <t>73D2B1CE22032F8B93D2B3C29EA35383</t>
  </si>
  <si>
    <t>7F079DF8DCF0CD5C9B35F3D764E56B25</t>
  </si>
  <si>
    <t>5925E9FB2329C14E8C78060D986E17D3</t>
  </si>
  <si>
    <t>31B72DE7D07BCD99B995E2638E061778</t>
  </si>
  <si>
    <t>17A6EDE57097BC2969FD2BA835551F18</t>
  </si>
  <si>
    <t>CEF2D39DEDA8599A05B65E465582B722</t>
  </si>
  <si>
    <t>13DE44EFF1F209D88A43BD840B1115F7</t>
  </si>
  <si>
    <t>CC3FFE97E009225D9C78B6A65B803379</t>
  </si>
  <si>
    <t>255DBC66CEEB77CEB1CA2678A8687FCD</t>
  </si>
  <si>
    <t>11DA81F361281E1B86647C4E64135955</t>
  </si>
  <si>
    <t>CB92C1888F6579A8C8FCA2D412E899EF</t>
  </si>
  <si>
    <t>EE6ABE1BB81D42687F234881660D9FB3</t>
  </si>
  <si>
    <t>F6D51B70E5FDF8368E57A1EB74611072</t>
  </si>
  <si>
    <t>72468E9B713837D42302527664360FF6</t>
  </si>
  <si>
    <t>583B5D83E294AE9EADD2DF1C29F607B5</t>
  </si>
  <si>
    <t>EB740C5301A1F6C859B1E7194112C877</t>
  </si>
  <si>
    <t>6D5BE7F697F5FA701E6AE0CCF3664C08</t>
  </si>
  <si>
    <t>3CF29E0822D14B153D1EEFE9D6957BBA</t>
  </si>
  <si>
    <t>FF0405B0561DA5F3EDB0FAE4981AD872</t>
  </si>
  <si>
    <t>35F91A69DCB526AE24D24D201ADCA06E</t>
  </si>
  <si>
    <t>89876EFC891430E32D5D2734B73AE0EC</t>
  </si>
  <si>
    <t>496E74F0CE1460A5DA2381ADC6491B62</t>
  </si>
  <si>
    <t>E5CE66443531D7FC0985AF8C7BAD29CB</t>
  </si>
  <si>
    <t>62803C04621E137348F3FDA114C183C0</t>
  </si>
  <si>
    <t>8A0FD5BBA4E91FC8AF9E2DF8C4E516A2</t>
  </si>
  <si>
    <t>416822006F8248B1A52AD81A5A83FA44</t>
  </si>
  <si>
    <t>D3B9CAB49114476574031F90C6273C3D</t>
  </si>
  <si>
    <t>AA505E1C891863A9AE72A362405A3C5A</t>
  </si>
  <si>
    <t>1F58950CA3742D87E24D68AA2E99AC68</t>
  </si>
  <si>
    <t>8979082FF3D3CA15CD7F44C31F9C6BB6</t>
  </si>
  <si>
    <t>BED4DA3A795536ACD73FEEF9DAB98D08</t>
  </si>
  <si>
    <t>5304421999696E9B863426CBB61C9ED1</t>
  </si>
  <si>
    <t>32C8255B54F08D6E9ACE1AFA86DC735C</t>
  </si>
  <si>
    <t>B95200567CD301645A433EE7AD37DFD5</t>
  </si>
  <si>
    <t>F6D66E39D772BABCCA9B4DDCD83D47C5</t>
  </si>
  <si>
    <t>BE4112D94472B6C1685DFBB28AF58F0B</t>
  </si>
  <si>
    <t>56E87A45C3BA61B71618131D91CBCBF0</t>
  </si>
  <si>
    <t>1151C63D7826EF56B00DE95B1EF9232C</t>
  </si>
  <si>
    <t>1B056D8B9509C0FF7C9E96184B38D6DB</t>
  </si>
  <si>
    <t>F4F0FE0695ED4AAA6524033282F29DEC</t>
  </si>
  <si>
    <t>A7FCC0860D74D8DDFF31B6EFBC4818DD</t>
  </si>
  <si>
    <t>C45F558D449763653BDC792977059013</t>
  </si>
  <si>
    <t>7677DD61CC44CE9D99D1704967CB98A7</t>
  </si>
  <si>
    <t>F43872E26C26D4FAB6A783794C9F7FDC</t>
  </si>
  <si>
    <t>9CECEC21D1D07AF5857439F13613EFF8</t>
  </si>
  <si>
    <t>5248FDE7A0C1BA46FB01BFF5C6F955FE</t>
  </si>
  <si>
    <t>D329EC889209A89C4A47172C0500D3D0</t>
  </si>
  <si>
    <t>E85351FB98F0E43DD33E4F2B66AE4B8E</t>
  </si>
  <si>
    <t>33CD696F7B7AB0D4871735D0010C3C85</t>
  </si>
  <si>
    <t>E8B417AC0C2C22E17FD164681B7C3B54</t>
  </si>
  <si>
    <t>B63601475C8B82FC528CE53FF5D978FC</t>
  </si>
  <si>
    <t>2276A8DA867A712AE30FF0508037AD5C</t>
  </si>
  <si>
    <t>4D52E4A1A83598CAD07147893FAFC7DF</t>
  </si>
  <si>
    <t>B82B7DE93E8E80D9381D134DEBF89266</t>
  </si>
  <si>
    <t>8A0E80197D136FF34D11ACFB5C8A08A5</t>
  </si>
  <si>
    <t>DAE93F52AC6315F0AFCBBB77A5A6D82C</t>
  </si>
  <si>
    <t>6E8C6F939FA36A2F2A54E61F8DA24A9F</t>
  </si>
  <si>
    <t>2FF7E990B7CD01CFD0F529CD055DD167</t>
  </si>
  <si>
    <t>3447DB8E5B0092E53BD8B56D90A60831</t>
  </si>
  <si>
    <t>10D27CDC52127F8B34F66F31BECCD912</t>
  </si>
  <si>
    <t>127844BFB4B0DD9539E4F7ABED38A6BC</t>
  </si>
  <si>
    <t>2BCD6F4EB01AEA7E2462094E110D1932</t>
  </si>
  <si>
    <t>165EDEC40515028F2F27AA4CA235454C</t>
  </si>
  <si>
    <t>126380BB10F45F0CE58000D66244E263</t>
  </si>
  <si>
    <t>5A09DDF21AF6F3A04F74955D47D12073</t>
  </si>
  <si>
    <t>69BAA529AD60F68E977D4FAEF48EAD3E</t>
  </si>
  <si>
    <t>0FF9BC61A7071B38770162C435C25677</t>
  </si>
  <si>
    <t>CCB2EAD0E82E5A71367EE25A43F23465</t>
  </si>
  <si>
    <t>04E30D30755EC34993D8D8C088E3F6E4</t>
  </si>
  <si>
    <t>F4DE6F07C6E4CBF67D53486C3147097C</t>
  </si>
  <si>
    <t>E620A39D4F299F2123309CFA22CFFD46</t>
  </si>
  <si>
    <t>C0B2A27FE80F9EA55B6EA68B2D0FF70F</t>
  </si>
  <si>
    <t>081CEBE6C25E21AA1FAD801079C2F1BF</t>
  </si>
  <si>
    <t>D9B84137BB84CF1FED80A02D017DAA29</t>
  </si>
  <si>
    <t>C5AE14ED0D1F915F98D4D29A058D89E4</t>
  </si>
  <si>
    <t>01D8DAFD09B19F3EC41EB70B07719C34</t>
  </si>
  <si>
    <t>B770FA0E8A85075B87DEC893085A2F23</t>
  </si>
  <si>
    <t>AA866FF3BA1F6536F654891516DD6306</t>
  </si>
  <si>
    <t>D8FA8ABCD8893393FD09CAC996B7BE23</t>
  </si>
  <si>
    <t>6B97A518A68E2B94057B7968A4A2684D</t>
  </si>
  <si>
    <t>AF07D512F77EA1DF352764E7D77B1B8B</t>
  </si>
  <si>
    <t>9CC152246F00F238D14BB137CEA4D0E9</t>
  </si>
  <si>
    <t>C56B110199D55447540EC9B28950FB96</t>
  </si>
  <si>
    <t>CA3778539994679F9B59B442030C7C08</t>
  </si>
  <si>
    <t>EAE36D1138675BF773839C3ADA369AAA</t>
  </si>
  <si>
    <t>B785FBE0218224268CBB5AA98A430C4F</t>
  </si>
  <si>
    <t>6AE4D4F5951658A8D371E87130079CCD</t>
  </si>
  <si>
    <t>96BBBD66E4C2A51A946068B67C180604</t>
  </si>
  <si>
    <t>261D989EDB0D642F1F9FAB56AE048A4C</t>
  </si>
  <si>
    <t>2FF39B877A97333F9B5237DBAA65071E</t>
  </si>
  <si>
    <t>2E3AAA529A46E5919047938D74C91AE5</t>
  </si>
  <si>
    <t>A911A1C6FAAC266BB3EC07E913F640EC</t>
  </si>
  <si>
    <t>887D442C13476FB5BCF0463F50F4D5C4</t>
  </si>
  <si>
    <t>79BDB1446945A6E84E56AC307799A549</t>
  </si>
  <si>
    <t>90D5BAFB031E85D5A4AFCA4EA8E661BE</t>
  </si>
  <si>
    <t>D1A119CC24E50E9CF6329B35DFD6D4B7</t>
  </si>
  <si>
    <t>3C8C9FA31C3F3BD62630A32924C7BD4D</t>
  </si>
  <si>
    <t>58EA942895270DDCB5C2740F32D40597</t>
  </si>
  <si>
    <t>95D199D040988954EE722EBF14EEFBAE</t>
  </si>
  <si>
    <t>0A9E79D8FD3649F1D66342B4DA8A36A6</t>
  </si>
  <si>
    <t>71C30B9B5FB6E36D6FA21C2E4F9E478F</t>
  </si>
  <si>
    <t>CE7DD99B2773EFF9A50F56319347C5F7</t>
  </si>
  <si>
    <t>E348101B3126E6BA6A0B64B6993D8C44</t>
  </si>
  <si>
    <t>FD5BEB2B62E9ED22BC618ECACFD798C3</t>
  </si>
  <si>
    <t>B2C5B29CBBA0A14D56B80378E5F36CB8</t>
  </si>
  <si>
    <t>414C45EAE190E52DCA223057B0CCCA09</t>
  </si>
  <si>
    <t>39540D2183F9968B525E6899B3E330A1</t>
  </si>
  <si>
    <t>2CAD821770BD4BE8D0A56D7B26BD80C8</t>
  </si>
  <si>
    <t>80ABB19582F51B4AE4AD5C627E6C2263</t>
  </si>
  <si>
    <t>CEC72CACFCE5C19393EBC703C9245D86</t>
  </si>
  <si>
    <t>22493E803677BB6CFB87CD61E2EB675D</t>
  </si>
  <si>
    <t>7578F3FE32566285F702ABFCC8A7F705</t>
  </si>
  <si>
    <t>B042C431BF709C7FC74A208123ABAD10</t>
  </si>
  <si>
    <t>485945DE82BC76C8A253C2E39D0639E2</t>
  </si>
  <si>
    <t>403B3458BE36E0C53D4665699F711B56</t>
  </si>
  <si>
    <t>124F68805476DE61B2E268AB5FB3B479</t>
  </si>
  <si>
    <t>33EE9BD7722E87A809F69E1887FD981F</t>
  </si>
  <si>
    <t>1737096C93FBBD474F8A8622665639E0</t>
  </si>
  <si>
    <t>EBEA2251E2AB1F8D7A8F9916486CC64B</t>
  </si>
  <si>
    <t>FB6BA47CC008E351F1A9ACB5D3B7FDF6</t>
  </si>
  <si>
    <t>9B8D0BC1BE17D2DAFB90C5AD4331201D</t>
  </si>
  <si>
    <t>7EC4E11ABE80E1E885643F5898416E3B</t>
  </si>
  <si>
    <t>A147C63E9C9E5A668AA140750D4FF955</t>
  </si>
  <si>
    <t>5A3EEF01A59E20DB15BC7C83DE9B16AC</t>
  </si>
  <si>
    <t>1AD01F20D84784E7080F1D5C3C83DF33</t>
  </si>
  <si>
    <t>7BDFB412C87E6337452245EBFB7C10CE</t>
  </si>
  <si>
    <t>2B7950459F61E6E6D21776D0641760BE</t>
  </si>
  <si>
    <t>6D68A323FD7069137C1BB56E2DE03F58</t>
  </si>
  <si>
    <t>D705834B227C26838D916E0AFF123A7F</t>
  </si>
  <si>
    <t>95782A31BE82DDAA96140B3F1F97AFAF</t>
  </si>
  <si>
    <t>34E006233D6FB4C9444D63F89A3CD1B3</t>
  </si>
  <si>
    <t>BEB507C1ED7F3A62B69661F7C20F8B90</t>
  </si>
  <si>
    <t>78B6AD817B9B45CF35127701A80B88AC</t>
  </si>
  <si>
    <t>165183B57647317509EE3EBBD807ADA3</t>
  </si>
  <si>
    <t>8F3A23BCD9773E33BD6FC80FD71FE3D6</t>
  </si>
  <si>
    <t>E6D3ADD53E8EB314CB3DAC01B0A2210C</t>
  </si>
  <si>
    <t>A71E797424DD7ADE41E5E57DF13F60D1</t>
  </si>
  <si>
    <t>73D7E95CDBDB1630252837B741FAEEC5</t>
  </si>
  <si>
    <t>C48A428571F36E98BC9CE7735E1FBAD6</t>
  </si>
  <si>
    <t>48ACC6B46BE95219F2C2A61015D19F84</t>
  </si>
  <si>
    <t>ECF9CAEC7802EEF942AB369093270CDD</t>
  </si>
  <si>
    <t>33E176773DC911D24602B5FFB4A27E88</t>
  </si>
  <si>
    <t>2E52F1F02B8CCABCDFBFF83FDA965FE4</t>
  </si>
  <si>
    <t>1A6AEC16F56BF6A1F4C2241AD5C20CA6</t>
  </si>
  <si>
    <t>D43F59441CC6F276CDD1059BCF1C7178</t>
  </si>
  <si>
    <t>1EDAE74A69C9B97E397824AC50943D96</t>
  </si>
  <si>
    <t>2BB9D5C3CF39AE1F058E0D1EA3CA34A3</t>
  </si>
  <si>
    <t>5B4FB9C6CC441ED3C7B88D5AF8228F74</t>
  </si>
  <si>
    <t>520CA1A1244C9C9215331CFE2E02614F</t>
  </si>
  <si>
    <t>4F5FA2531C00BD6134EE372CB8F3C413</t>
  </si>
  <si>
    <t>167FCC530EEBFD32E7D3C4393F9BB718</t>
  </si>
  <si>
    <t>CE3A74877CF8D00F9F0805050369B765</t>
  </si>
  <si>
    <t>6AC659BCA2D5231680D3B913CE37CD66</t>
  </si>
  <si>
    <t>4AF61D1A854C6085C8E4241FF2D19288</t>
  </si>
  <si>
    <t>8C88AF2B75FA6A8EFB6B0D00A4A53E1B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</si>
  <si>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</si>
  <si>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</si>
  <si>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</si>
  <si>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</si>
  <si>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</si>
  <si>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4108353BA970F40FA844F0E8747E09F6</t>
  </si>
  <si>
    <t>DA6030E1D1AED4B92A68EF04EB74C053</t>
  </si>
  <si>
    <t>75EBFF0E23E258F3578764E37CE15D6B</t>
  </si>
  <si>
    <t>2F55E108662194ABCDB0C7455238BBC6</t>
  </si>
  <si>
    <t>CE1DBD285864210029F3782AA17F50EA</t>
  </si>
  <si>
    <t>FE3B4C2A2376340658B3D3AA5F020A89</t>
  </si>
  <si>
    <t>32B40788877928926CBCC3914AB0C3F0</t>
  </si>
  <si>
    <t>B04D46AFCB4B8C5398CE1C2EA50F8041</t>
  </si>
  <si>
    <t>7BDC90FFB85C450B0A7AC2F5C058C5FB</t>
  </si>
  <si>
    <t>5C7CADC38528B4CA74E630EC9BAD89DE</t>
  </si>
  <si>
    <t>C199BAD865240F2221421378685D9EF2</t>
  </si>
  <si>
    <t>0F7307F3D5153AA73B687FD6FA830B7A</t>
  </si>
  <si>
    <t>E91C06E4D4B848389E89E3F997954748</t>
  </si>
  <si>
    <t>A4A22CB666066810457B64FD40F5BD99</t>
  </si>
  <si>
    <t>1495F410ADED1ADFDC97C69466BE96C2</t>
  </si>
  <si>
    <t>F3E658441DFC428677FE39664D98FCA4</t>
  </si>
  <si>
    <t>90EC08FB400B1D0ABE0B335140F86C49</t>
  </si>
  <si>
    <t>04577C85A6C24C183348FC523A2992B5</t>
  </si>
  <si>
    <t>A2C6468EA55C185C59BF6CAD8AF6F3E8</t>
  </si>
  <si>
    <t>14C01D4E5B1FC86F15AB26139181C2F8</t>
  </si>
  <si>
    <t>E1F9301A3F3247155E74139306A05FEC</t>
  </si>
  <si>
    <t>CF7CD02BBAF63520AD3279818405E468</t>
  </si>
  <si>
    <t>952B5BF0A0E9026967941E84CD668DDD</t>
  </si>
  <si>
    <t>09E22F1C1F4EE1894AB0B46AB4559775</t>
  </si>
  <si>
    <t>F3F451062C066D6745B106C905C5E93E</t>
  </si>
  <si>
    <t>794BC41800B4B3C8E671361EE39ACF75</t>
  </si>
  <si>
    <t>9D162266C1D553C7A6E39E012E99F1A8</t>
  </si>
  <si>
    <t>01BEA09E1589BD2D8FF0E76B5AFAFFAC</t>
  </si>
  <si>
    <t>9F5F490003361666ACC2FB151BC46DE7</t>
  </si>
  <si>
    <t>95E6CBA8DBDEF8EFBCB5A385AE1FC0FF</t>
  </si>
  <si>
    <t>52F440E6C5952CE79FAA67E9E3CB5CDD</t>
  </si>
  <si>
    <t>E78BC3DD7821F765BDE613B3AE371484</t>
  </si>
  <si>
    <t>2A73DAE1CEFC8C8FC6877AE354EC0248</t>
  </si>
  <si>
    <t>7EF1C1403FEE0A000ABADC6A99F41FD0</t>
  </si>
  <si>
    <t>B3E0FB545258AC26E786C5579D3FF2EC</t>
  </si>
  <si>
    <t>A0F398C5D98CB5574576B64118FEAD5B</t>
  </si>
  <si>
    <t>5A061107F3E77C68F6B854BDD97BBA67</t>
  </si>
  <si>
    <t>1B305CB2CA9C6A9BA96A52A11AAC6968</t>
  </si>
  <si>
    <t>715E94255ABABCE085794F38DE5D2BC4</t>
  </si>
  <si>
    <t>D4643D9C9632C7F8071496AE54EF34C4</t>
  </si>
  <si>
    <t>B8C0A606C2F29EE4F8558AAD422CB570</t>
  </si>
  <si>
    <t>A8125C6D1BBAD033BFC2027BB50E2DBF</t>
  </si>
  <si>
    <t>9CC1600AF4DF73F41BC0DE5CEAF1A796</t>
  </si>
  <si>
    <t>237A5842C3B2BAE315F378AACC7B247C</t>
  </si>
  <si>
    <t>C39C98505A02FAC2D58B2E5201E2240F</t>
  </si>
  <si>
    <t>3BC852EE916D14899715461F464A04A7</t>
  </si>
  <si>
    <t>B3D99B058017599672ACBCD0BFECB58E</t>
  </si>
  <si>
    <t>1BA5130B9EE79569ADF68EDDAA2C8E06</t>
  </si>
  <si>
    <t>66D4AA9FB0992FD63B2077A77FB5C727</t>
  </si>
  <si>
    <t>7C9CE484EFB87D3160D8723D3898F572</t>
  </si>
  <si>
    <t>74082834801E2715C4FCDF41938BB5B3</t>
  </si>
  <si>
    <t>7832E0A7955463BB5940C21B48DB29FD</t>
  </si>
  <si>
    <t>70495FF1780E7C272A6D8B80E32D332B</t>
  </si>
  <si>
    <t>4779DD48529E27AFF56D793102CACE9C</t>
  </si>
  <si>
    <t>EEF67F738AD98C8526E3DD99A3D4F5A2</t>
  </si>
  <si>
    <t>AE0DC5DD8536EC1078C190F7890569E0</t>
  </si>
  <si>
    <t>939F85B0F68732DD778C950C4F0AEA85</t>
  </si>
  <si>
    <t>FBAF3D1AAA90838FC717933FCDE42767</t>
  </si>
  <si>
    <t>220BB693DDF3CB49850465B8164AD017</t>
  </si>
  <si>
    <t>5359721F7060508696C1CC063D7D4945</t>
  </si>
  <si>
    <t>4F1649BE960D69477B79B6AE59116483</t>
  </si>
  <si>
    <t>99DD5A50C25EF76D2F1E4C0F9D85E11E</t>
  </si>
  <si>
    <t>F0999D59536F54E15F62DACFC3F7A980</t>
  </si>
  <si>
    <t>6CC331DBAFEFA92C3CD2B2F103C80023</t>
  </si>
  <si>
    <t>8737CE90FD9C1F6D62BE6CF7BE3E8520</t>
  </si>
  <si>
    <t>33CDA53E21D0B10B487C0DD170157692</t>
  </si>
  <si>
    <t>DD69BDD6D89A09482A3A5CD33902B7E0</t>
  </si>
  <si>
    <t>DE5C38B2695AC764A9C33D7A3E90B3CF</t>
  </si>
  <si>
    <t>C1B84474E777E75988B4D71FDF3D2D05</t>
  </si>
  <si>
    <t>C0E915EAD4A7D1122E489841D18D7E60</t>
  </si>
  <si>
    <t>58B8515BD6A67043357D736998E7D25E</t>
  </si>
  <si>
    <t>75E35E777DF2F09A3D8A9A1EB11C5780</t>
  </si>
  <si>
    <t>416FA1B3BC5146B3BF75CF314EC1CDF7</t>
  </si>
  <si>
    <t>28737FF38ADA22B0512AB81332A22388</t>
  </si>
  <si>
    <t>D221B162B469876E8008E462B8682DBF</t>
  </si>
  <si>
    <t>33A3E8F256E92C9DBDFF5F4074F46A3C</t>
  </si>
  <si>
    <t>9DF13F10C563E08ECDF6E4B0BE043805</t>
  </si>
  <si>
    <t>70970F288A03FDCED9C0819152F65038</t>
  </si>
  <si>
    <t>C1FC00FFBFDE97A815D3B3E46EC43A96</t>
  </si>
  <si>
    <t>42811A199A1228D426CCAAFEADF744C8</t>
  </si>
  <si>
    <t>897892B3DDA8E486997FAB81FA86B8F2</t>
  </si>
  <si>
    <t>5C47582A2FA4DFC1D7D88FA3D835D0F7</t>
  </si>
  <si>
    <t>B04C063D035CABA537BB7EEB2DE42927</t>
  </si>
  <si>
    <t>031ED93100DC732FA88D7620CECB4420</t>
  </si>
  <si>
    <t>1D2B692970ED22B0E10DAF5EEE2DF025</t>
  </si>
  <si>
    <t>A5CF1A26C638C0B239A2F97B8ED6D37E</t>
  </si>
  <si>
    <t>4FE969640DD2FA7A3145C6450DD5150E</t>
  </si>
  <si>
    <t>46FB3F3CA51525D5AF02FB4B07DA8B0E</t>
  </si>
  <si>
    <t>2F3ED3FB9FB66621F6CF22009BB4F675</t>
  </si>
  <si>
    <t>A0967E22C8B4BA431AE7C20079C7F1FC</t>
  </si>
  <si>
    <t>B603D5EE35C2990CCFB856A0C147C970</t>
  </si>
  <si>
    <t>BA15C2EE5FA2A79082F81FBAC3D15447</t>
  </si>
  <si>
    <t>A3F64D411BF2E6F49E0478F6B4C0B189</t>
  </si>
  <si>
    <t>CB09D0414F722131F3DE9DFD5308F521</t>
  </si>
  <si>
    <t>400F309B24821C743A5115878D1EE6F3</t>
  </si>
  <si>
    <t>319C0E6CDA60745F44799A4A5718AEBF</t>
  </si>
  <si>
    <t>4EE8FB47EDB93168FD004201D848889B</t>
  </si>
  <si>
    <t>DEF365F508635E6A3B8655F71CD906A9</t>
  </si>
  <si>
    <t>DCA9D72F3876BB8940F53F9B121D18CD</t>
  </si>
  <si>
    <t>21CFF030DCFAE6528756B576732EC2FA</t>
  </si>
  <si>
    <t>09B3E83922216C859A102A0A60A83D3F</t>
  </si>
  <si>
    <t>8F65E840BE14857378E4C3E68474696B</t>
  </si>
  <si>
    <t>F1DA3DE37C26ACE3A7101851770BF715</t>
  </si>
  <si>
    <t>577B3F055D793A4DF1553CE914540563</t>
  </si>
  <si>
    <t>B7A267C020E1BC153093FC225D85A82B</t>
  </si>
  <si>
    <t>CC5AC788D8C3E0E98E3DE7A2F68B09F4</t>
  </si>
  <si>
    <t>862C7731F7FDFFC316755BE25422ACBC</t>
  </si>
  <si>
    <t>637D12C51D9B9ECBEE90742A373FC3DE</t>
  </si>
  <si>
    <t>BC0661C88558B265B64E038E01149A6E</t>
  </si>
  <si>
    <t>61B1A1FD4C022CA0D01878ABBC63DE5B</t>
  </si>
  <si>
    <t>FBD42E2F3E6FA5B70EBC1F6823BEE697</t>
  </si>
  <si>
    <t>76B5AAF00719D02E0F7ED66B3433F59A</t>
  </si>
  <si>
    <t>681D00ACE6419C8FD6BB644AF84A3F61</t>
  </si>
  <si>
    <t>7BCE1438FFAC788873C7D988CCE27269</t>
  </si>
  <si>
    <t>290195B8CE3261F05E57E109D2C62641</t>
  </si>
  <si>
    <t>B0310CEAF808D99A3927C0C39C737DDE</t>
  </si>
  <si>
    <t>71B10315D2A35311D6F6A7D544EA81A1</t>
  </si>
  <si>
    <t>4443FDDE875A4029C65366E981E8A764</t>
  </si>
  <si>
    <t>F1DFA4C120A4C09BB9378878AC11CFA9</t>
  </si>
  <si>
    <t>B70FBB133F9FA0893D9F773392CC3F7F</t>
  </si>
  <si>
    <t>32C898D649D559FF04E1F503259CCEA4</t>
  </si>
  <si>
    <t>AFFBD8EB72798B80F577D2B90C98376F</t>
  </si>
  <si>
    <t>C0E9DDDE591BF1E6B68E8BBC702E09DB</t>
  </si>
  <si>
    <t>452F2C8D2EBFF84B317A566141E1F604</t>
  </si>
  <si>
    <t>E4B199F007E3ECA433D6C442367CAF5A</t>
  </si>
  <si>
    <t>AC2F828DD7FB9A3E0051EF94BDFE3D76</t>
  </si>
  <si>
    <t>65541B9C955591B2FFB3373C4EB3F40C</t>
  </si>
  <si>
    <t>BA1F645582102208FFCC6FF723E66DCC</t>
  </si>
  <si>
    <t>875F28FB391C7905583F7EBE8F1DEB73</t>
  </si>
  <si>
    <t>562F9F90980536F0F24FA1016ED27A6D</t>
  </si>
  <si>
    <t>C24D9833679696515074DA272AC49966</t>
  </si>
  <si>
    <t>BFC7F1BAC311F44EE61314A082446388</t>
  </si>
  <si>
    <t>7CC5AD6CCF54EF088A39D51352F080EC</t>
  </si>
  <si>
    <t>38F800F0BEBF7A11203924A66F534227</t>
  </si>
  <si>
    <t>15B6352630755B84913ED7827A864C3B</t>
  </si>
  <si>
    <t>B4DD7E54A400E13BD2491FBE66C947AD</t>
  </si>
  <si>
    <t>BD64A9F66A4B7A93A9566A2849EA3E26</t>
  </si>
  <si>
    <t>91B0902FA8A4971EE4C0FE834E414613</t>
  </si>
  <si>
    <t>80A2FB696BF0A74A355E2D136DBDCFF2</t>
  </si>
  <si>
    <t>997BC1578EC241B409D96AE37EAD56BB</t>
  </si>
  <si>
    <t>81A4F39A67B0310CDA28850A3252D2D5</t>
  </si>
  <si>
    <t>ECD38C95D060648598A2604C3CE93CBD</t>
  </si>
  <si>
    <t>BA7F741DD4AE2A5F8863BDCF057BAB3E</t>
  </si>
  <si>
    <t>7EEC4B1A06F6818901D8CA651E87D881</t>
  </si>
  <si>
    <t>ED01A01C33704A44AA5D0EF719BCB956</t>
  </si>
  <si>
    <t>21B44C096B5BAE96D0D81DB28F468DA5</t>
  </si>
  <si>
    <t>B8A0E34B6ABA1FA7C68407696C052CF6</t>
  </si>
  <si>
    <t>7DA7EFED816C852AFEEF7B2C187AF8C1</t>
  </si>
  <si>
    <t>DB38B4A5E06B84FF413A79F483840C69</t>
  </si>
  <si>
    <t>BF395065E8D5106F800ABFF569204E95</t>
  </si>
  <si>
    <t>5B3E0B1FCC98A18CCAFDD423D40FF6A0</t>
  </si>
  <si>
    <t>E80E2590D1913C13DBFC87857B330461</t>
  </si>
  <si>
    <t>C0C1136DD7DD06493D8EF94021F609D6</t>
  </si>
  <si>
    <t>B82B4D1452B8AB41EBED8F59B3FA6F54</t>
  </si>
  <si>
    <t>E046D28588BCAD018F625E3EDFC553EA</t>
  </si>
  <si>
    <t>2965577996FB8250F3B5EE7BA8514CCC</t>
  </si>
  <si>
    <t>C1DE4C0B2B0595D6BE6A1E05519738AE</t>
  </si>
  <si>
    <t>138C5D7391CAC7C9F13295ED00A0A523</t>
  </si>
  <si>
    <t>AE5496D34AFF67CFCB86D8B752E39CE8</t>
  </si>
  <si>
    <t>99085C2CBA0AC9924A277B415F88DBB3</t>
  </si>
  <si>
    <t>DF1DAA1FDD813E847C67FC86362BA069</t>
  </si>
  <si>
    <t>01D29C3650426917E1F260A6FF78EC2B</t>
  </si>
  <si>
    <t>68EA6AC183771232B35D65244C6D0818</t>
  </si>
  <si>
    <t>5F8F85D28CC72AB6B1C82F1BBACC9CAA</t>
  </si>
  <si>
    <t>F2841F948CF769524CD986776BF856BD</t>
  </si>
  <si>
    <t>FF912EBAAD6CB6D14AE0B9FF5D6838F2</t>
  </si>
  <si>
    <t>88AF89E6C798A2F8BD25C42C3D6E4E71</t>
  </si>
  <si>
    <t>0FCE62B530F93D9819838BE3223D3406</t>
  </si>
  <si>
    <t>71000B2D1EC8998B44526297AD86A0FE</t>
  </si>
  <si>
    <t>1DD612B0483F497434A5811DDDD3B0A4</t>
  </si>
  <si>
    <t>6F69784FD7F9387FA6E34C6A44EFF22E</t>
  </si>
  <si>
    <t>6DDDAEAA504F9F4456861FE7ABE337F0</t>
  </si>
  <si>
    <t>15B8AEB09DE5B90F436947AF8C57B004</t>
  </si>
  <si>
    <t>3BBEB627D4CB2D8D941C85CDAFD6C428</t>
  </si>
  <si>
    <t>D4D1073BA818EA948E613F31900FCB99</t>
  </si>
  <si>
    <t>13958358ED79B8F91EC42262AF9BFBAA</t>
  </si>
  <si>
    <t>02AD8BF3C08A93918FA5670BB68CC5C1</t>
  </si>
  <si>
    <t>E06500F5A2D7F9BEF2D4C0B14F7C33BD</t>
  </si>
  <si>
    <t>8D2291339E9409A9C7C3B429D9F5B258</t>
  </si>
  <si>
    <t>37157A688C12CA0F9F3AC7B807B7045F</t>
  </si>
  <si>
    <t>783BAA76AAC32F6E09DDD9BF6882B088</t>
  </si>
  <si>
    <t>1C1F53D2850ECA73C63033CFB088C97C</t>
  </si>
  <si>
    <t>57097F691DE8F57B46793B5B12DDA42C</t>
  </si>
  <si>
    <t>B7F2FA93931F552CE3C987CB96654A7E</t>
  </si>
  <si>
    <t>B90E3FAB094F1098904E955762AFC57F</t>
  </si>
  <si>
    <t>7B48FDCCDE95C9B2D5355B475227497E</t>
  </si>
  <si>
    <t>1F4CBB169FB6810ECED3C102800AACD1</t>
  </si>
  <si>
    <t>DD9113A6DFA014726766124AEBC9C1DB</t>
  </si>
  <si>
    <t>08F2818B3D2A6E48734AFC37521DE7FF</t>
  </si>
  <si>
    <t>97371EDECC347186F90B1543EBD3575D</t>
  </si>
  <si>
    <t>E2B9428041744C0B54D984C51D1E8B7C</t>
  </si>
  <si>
    <t>224601FD879CB28F857B0C1142FC0F5B</t>
  </si>
  <si>
    <t>505C170D04E590C5AC39CF6BA778295E</t>
  </si>
  <si>
    <t>6553D90337CD664EE5A35B55CC34E4F9</t>
  </si>
  <si>
    <t>2F464FEECD231807434BAF703AC0A52C</t>
  </si>
  <si>
    <t>25AA34E2C5A2D8E0DF30885880820C47</t>
  </si>
  <si>
    <t>1B295688DE5317A8E55473A78B603D71</t>
  </si>
  <si>
    <t>AD47C544090CFAA2EBD5B63900F4841A</t>
  </si>
  <si>
    <t>C138A119691473D8DBADA997658C66EA</t>
  </si>
  <si>
    <t>C318CAC1FF6F365407DE00BF8A75CD85</t>
  </si>
  <si>
    <t>D8EE989E4ACAB69C2EEA84EFC30AC17A</t>
  </si>
  <si>
    <t>46F2F696E097CA01EF857A8210F2ED5C</t>
  </si>
  <si>
    <t>4D11B0273E4481C42706D35501B8D8E9</t>
  </si>
  <si>
    <t>62780B4417C8AA149DEA0639E2C58408</t>
  </si>
  <si>
    <t>930FAD65DBB0CF05F80A800B4C36CCE8</t>
  </si>
  <si>
    <t>5B426A5C41B1402BE07AD929F3BCF1A5</t>
  </si>
  <si>
    <t>E9C078A3ADCCFD326885E8B05F7E91A8</t>
  </si>
  <si>
    <t>F92FCE7793BFDC32930676D36110B3B9</t>
  </si>
  <si>
    <t>D4C2B146EB5D569BA1BF16EF6DC969EA</t>
  </si>
  <si>
    <t>DA8EA1709574C32E7DCA4CE5C977D14F</t>
  </si>
  <si>
    <t>7B603E721668E3FB78356B93EFC7564E</t>
  </si>
  <si>
    <t>80B9741DE0DBE09482A14F7DE1BC0704</t>
  </si>
  <si>
    <t>B7C0133DB904200E57020128B401D153</t>
  </si>
  <si>
    <t>E3DCA99C25FC3CE9D32976B0762978D3</t>
  </si>
  <si>
    <t>1463F643C2DEBC051DA1ADA26FC5C625</t>
  </si>
  <si>
    <t>EF8EC0E90153FDA028F897226E3264D0</t>
  </si>
  <si>
    <t>823AC0868E77C6D37DE032C5B2D3F19A</t>
  </si>
  <si>
    <t>554A46554293A90D887B0B5D472F30E5</t>
  </si>
  <si>
    <t>EFDD44CF4390223125C509640E0A72F5</t>
  </si>
  <si>
    <t>17E1CBD4492A161435D33824EBFF179A</t>
  </si>
  <si>
    <t>DF56FF6EEC6516B94AFF4E516BF2D862</t>
  </si>
  <si>
    <t>4F7D036F1C3C01E8C0A4596A1557C5AC</t>
  </si>
  <si>
    <t>02EC5CD478838CA6A52B0FC796031B0D</t>
  </si>
  <si>
    <t>B4CF6CD0AC7A1E93804AE6131CE1674B</t>
  </si>
  <si>
    <t>95C2AFB439CEAFB34C5D0400E1CAECC7</t>
  </si>
  <si>
    <t>9DF3D5EA54525A147C3B800D2090821B</t>
  </si>
  <si>
    <t>E9811B3CC02DF1D18A346054AEC233AE</t>
  </si>
  <si>
    <t>70AD5652C28E0E92733195BD17797F9A</t>
  </si>
  <si>
    <t>2667D1881B6ECA51A3F3C4FF0CD573A9</t>
  </si>
  <si>
    <t>81AB73585B618E76C3253E5E2CF429AC</t>
  </si>
  <si>
    <t>43D40FD5B66A5AF910EA7DAD01F890C2</t>
  </si>
  <si>
    <t>8155F790D25DD64277F6372B5037A1E5</t>
  </si>
  <si>
    <t>358DA47D5BB852C83AB6BF6952C002A1</t>
  </si>
  <si>
    <t>9B4EF89BC6143C5329399BDC363658A0</t>
  </si>
  <si>
    <t>0738BD98665A3A3F3A4615811E233217</t>
  </si>
  <si>
    <t>2B0325DCE9F93C3F5099083A4EE4546D</t>
  </si>
  <si>
    <t>6448FFC909564D121280E7A4F75B6CC6</t>
  </si>
  <si>
    <t>A05EA10C9621208E145EB3CF67AA3BF4</t>
  </si>
  <si>
    <t>F96D9EE0FA3F87BE245C9DA0DBB7862E</t>
  </si>
  <si>
    <t>C30082B19BA6FAF5FF09B2FCA085DC62</t>
  </si>
  <si>
    <t>36CC2F4D334DCC4A71DD04465138AD29</t>
  </si>
  <si>
    <t>8CD2B94516E8D164B167259F468A7DCA</t>
  </si>
  <si>
    <t>42EF507A14453D8359153B3D67EF80ED</t>
  </si>
  <si>
    <t>B386730CEEA77FDA895DD8B404A24F6B</t>
  </si>
  <si>
    <t>5E8A497AE5B33F4ADCD416322DB4A3AD</t>
  </si>
  <si>
    <t>66698A745CCFA7ED707846F3AF82CEAA</t>
  </si>
  <si>
    <t>5A2C501C25A92873E116FE2B7D0E7E03</t>
  </si>
  <si>
    <t>55D5AB90BAE7D972258CC095492D9175</t>
  </si>
  <si>
    <t>FC74D037AC8FFDD6CEBA4F8294174027</t>
  </si>
  <si>
    <t>1E4FE0564D694956D43FC191DB0A3FCC</t>
  </si>
  <si>
    <t>D6E3CB7B71F615B8A9DCE8EB76AD94DC</t>
  </si>
  <si>
    <t>07B5561A92FF7ADAAD845EDE5F52FBF4</t>
  </si>
  <si>
    <t>F73D068033F85EEF95FC95737AF4A6CD</t>
  </si>
  <si>
    <t>18E803E8A780EEABC4E7BD59A5372EA6</t>
  </si>
  <si>
    <t>374C91C5908EA1211518DCBA951D3090</t>
  </si>
  <si>
    <t>C88EF2FA85ADC39B843F2B29C7AB795B</t>
  </si>
  <si>
    <t>5B3688784B254BCAA489B431919178B2</t>
  </si>
  <si>
    <t>99EEC5CD0AC9D45F226529C6D1C0B75A</t>
  </si>
  <si>
    <t>B9D4427B8D31356C0D76960A4672C115</t>
  </si>
  <si>
    <t>335925B04C5882BD387ADEE89431F40C</t>
  </si>
  <si>
    <t>C3FBE599E84A0164779EC1D6EB46A8A2</t>
  </si>
  <si>
    <t>FB4635D52BE0D201185A0A0451AD3500</t>
  </si>
  <si>
    <t>A1DA89268CD86112295A1274D2315C55</t>
  </si>
  <si>
    <t>2821CCF9A8E0F29CCF4EBEF8417B091F</t>
  </si>
  <si>
    <t>FF7EA8DAC44C3255A578909CD9B2D602</t>
  </si>
  <si>
    <t>7ACB31CF6D34A559DE0C1A66D75D1F0D</t>
  </si>
  <si>
    <t>E26FC47AEED3BFC713702D0BB30D7A3D</t>
  </si>
  <si>
    <t>11C57D9E1116AFFD5A6D327C80E3A295</t>
  </si>
  <si>
    <t>919B9F4F0948A5219B82339F80C8E47E</t>
  </si>
  <si>
    <t>243E35C3EF008665FD73AC4D5DB540F0</t>
  </si>
  <si>
    <t>70D703B2C339EACD884983383E2FE809</t>
  </si>
  <si>
    <t>23BA66FB3C301D8C74F0FEA8E2BCF288</t>
  </si>
  <si>
    <t>1E97AAC84E5FA0834B732BEDB0CD83B8</t>
  </si>
  <si>
    <t>B836F41A94E434A475C63798022A3815</t>
  </si>
  <si>
    <t>F870D9F20B008F6AB7D2B0DC527C475A</t>
  </si>
  <si>
    <t>7432B325D25151B4A774BDE434851B5E</t>
  </si>
  <si>
    <t>ABD78399EC910E17A79FCBA477ADCF6D</t>
  </si>
  <si>
    <t>E6F31E27BDD18374C3AD5F7DDE8422F9</t>
  </si>
  <si>
    <t>FF5A59BA8921499CB21E88410261A479</t>
  </si>
  <si>
    <t>2DA4D951FD53EFCF2A9327939421154F</t>
  </si>
  <si>
    <t>D0059B94BD9F85A4842F191AA8F186BB</t>
  </si>
  <si>
    <t>8C06DA65CA8B0B5AC046C4FA25B39B6D</t>
  </si>
  <si>
    <t>75E56215B92C37BDC1F82CDEE856E505</t>
  </si>
  <si>
    <t>79E13D3C1D902EC452FA247AB6C2D0DB</t>
  </si>
  <si>
    <t>5068959351DB0B9D64C7EAB1F6B38F62</t>
  </si>
  <si>
    <t>D04F5DB4A7DC153530CDEF61749EF10B</t>
  </si>
  <si>
    <t>89B380A1F90A681EA72C9E01CB60B53E</t>
  </si>
  <si>
    <t>B1449BC759EC4526ACE282957B60C998</t>
  </si>
  <si>
    <t>CE7D417C648C1709DD2C3A14A0C296F2</t>
  </si>
  <si>
    <t>FD37CFC1FB9DA40796285C3AFA9D5AE3</t>
  </si>
  <si>
    <t>0A42AA8E05521C98F37E332A2874705C</t>
  </si>
  <si>
    <t>73C811C184F320BA4823072CA4018148</t>
  </si>
  <si>
    <t>6DB2119B40F4C836BE4233E7AFC1AC2B</t>
  </si>
  <si>
    <t>DBCEF8A0B8D0A86EF0E3F9F5E0180D84</t>
  </si>
  <si>
    <t>1B17A81F11F80EFA2097E49A9F7FA4C9</t>
  </si>
  <si>
    <t>429A0DD627BB8C0A587B4DAF63062BDD</t>
  </si>
  <si>
    <t>BCA4282DF05C5F020B11CB46D8BA1BCD</t>
  </si>
  <si>
    <t>74609FAA4DAFC4BCA28E0D6F48002CCF</t>
  </si>
  <si>
    <t>435A6FA0E8BF78B7B958C8CBE779326A</t>
  </si>
  <si>
    <t>707F9F986648024F5C709DFAB5EA2DF1</t>
  </si>
  <si>
    <t>2B926B377B974AC262C07654456F67E3</t>
  </si>
  <si>
    <t>E7949CD73451D28C455320568749404C</t>
  </si>
  <si>
    <t>CC8B4F1D50224D2AF8943213722973EB</t>
  </si>
  <si>
    <t>E08173AD2C17CE6160ED0847D77C9BEE</t>
  </si>
  <si>
    <t>065A63C03AED9C2661C822AAAE9BB312</t>
  </si>
  <si>
    <t>1F87827973EC51895A1CA60CB2A494A0</t>
  </si>
  <si>
    <t>C18E934F1125806EB9943CD3C205CB81</t>
  </si>
  <si>
    <t>DB661AD94023CAF8FBFFA2304CFB9312</t>
  </si>
  <si>
    <t>EB060940ECF234C8199755BBD67E48D9</t>
  </si>
  <si>
    <t>572A893C447218080F784E4CB57003B6</t>
  </si>
  <si>
    <t>1A57F86EFEEC07AF022B47D76CAB057B</t>
  </si>
  <si>
    <t>201A412C2B9BBC49205FAA0EF1A27099</t>
  </si>
  <si>
    <t>C099D10629860DA30D189353499C0FD7</t>
  </si>
  <si>
    <t>9510E80E6A5726ADB70A7D6B36B3D899</t>
  </si>
  <si>
    <t>AAB02E8CA97275A89BD8874B485C3082</t>
  </si>
  <si>
    <t>C7A071745F68FEB7BF06E4D1ACE480D4</t>
  </si>
  <si>
    <t>E9DBDC0E62864E49FCC64847065CFA11</t>
  </si>
  <si>
    <t>E556F913DE1D5B01F1FCA5F9821F55BA</t>
  </si>
  <si>
    <t>DA88164700C6D0E00AB1E40D3753A52C</t>
  </si>
  <si>
    <t>E25472B033195BCED4447B514C406D3E</t>
  </si>
  <si>
    <t>2BA2CBA770E0CF423A7EA7EFF4A2843B</t>
  </si>
  <si>
    <t>A4681D7AE171F32755C739B10CB52458</t>
  </si>
  <si>
    <t>F11219FE06A85E61B2FBC48982595B62</t>
  </si>
  <si>
    <t>7252A46E7A351CBAF9605B78203F91F3</t>
  </si>
  <si>
    <t>C2941B7A6228A672B086208312064760</t>
  </si>
  <si>
    <t>832EF6B4C8CDD5991D3E7390FD248209</t>
  </si>
  <si>
    <t>3B2F22BC7874C3C03C837A08328F9FE0</t>
  </si>
  <si>
    <t>FE3407328C4995EF5F06B7AC26F74743</t>
  </si>
  <si>
    <t>87F578E62A943A0608BC218E466AE505</t>
  </si>
  <si>
    <t>0A4BB1B87EA22D3AA95D6FB999F1AB99</t>
  </si>
  <si>
    <t>BCA7E0F1854922461BC5FB9DD1AE6F97</t>
  </si>
  <si>
    <t>392BA900A295D09C4C58F52DFF5497A6</t>
  </si>
  <si>
    <t>E95C1DA1DFF417182317835CCA4FEB3E</t>
  </si>
  <si>
    <t>0E97CBEC2C7772CCEC3F01C523D0888E</t>
  </si>
  <si>
    <t>8B3ABDE154242DAD14C13007A114408A</t>
  </si>
  <si>
    <t>372B029073F9FAA66353A9733BD7E83F</t>
  </si>
  <si>
    <t>2CA43D2FD40C099B329B35D5501EA846</t>
  </si>
  <si>
    <t>522AABFCCBB0D9B7A826BE3BF2EF7D79</t>
  </si>
  <si>
    <t>26CAB07C97E054D4923C02E5EF917EDB</t>
  </si>
  <si>
    <t>610937ABB897072B492774ADC97CC53B</t>
  </si>
  <si>
    <t>FBE3BFBE134CD0CE1AD39C9F03BEAAF6</t>
  </si>
  <si>
    <t>E4D439883DB3F47028813166B3004E8D</t>
  </si>
  <si>
    <t>A1DCCFBA83FB4ABF3F50A2425EC506B5</t>
  </si>
  <si>
    <t>18100ECC45B58B4239DB3101CDF9FAE2</t>
  </si>
  <si>
    <t>0FDBE8C172A48D89BBA042C99FECA019</t>
  </si>
  <si>
    <t>52E900766200C1B91584C6C41D3CA0E1</t>
  </si>
  <si>
    <t>9EBD88CA0207A54F78A2FBDAD6DBC774</t>
  </si>
  <si>
    <t>5931AA6DFC5E83C5ADE4228A2783B3BB</t>
  </si>
  <si>
    <t>8FA196625117075440DE40501E31F50B</t>
  </si>
  <si>
    <t>9AEF607785C42690516AC1802F6DBB91</t>
  </si>
  <si>
    <t>7E27EDAD71B950EF1A0CB75C87420DF5</t>
  </si>
  <si>
    <t>D9F41DB82718AF8E9FC01C88F1957BED</t>
  </si>
  <si>
    <t>2553C2908C6B4AD59802745145256094</t>
  </si>
  <si>
    <t>33DFD2A4D673E6CC3409541FB8AD049D</t>
  </si>
  <si>
    <t>8EEF75158B80CA3930D941FEFF42F71D</t>
  </si>
  <si>
    <t>B7E60B9E807F21F9431839405B85D022</t>
  </si>
  <si>
    <t>7C4C2F90C3BF8D06B35A1C3D1DED33EF</t>
  </si>
  <si>
    <t>7FB1F20293D26F3D1A704B28016F3650</t>
  </si>
  <si>
    <t>B11739E01BA271A24B0DBDCE3B5AC583</t>
  </si>
  <si>
    <t>B2712002DE148BED6E5CBA4E7CEFB489</t>
  </si>
  <si>
    <t>526A409B7363CD770B17F61B63E69D57</t>
  </si>
  <si>
    <t>8C88C86CD2EF298FC6E2FE50E3D57D6C</t>
  </si>
  <si>
    <t>BAD9E2D36EC75CB525B8AD9775FF2A66</t>
  </si>
  <si>
    <t>7A0C0BCF7E325EA5669575356240C162</t>
  </si>
  <si>
    <t>9A1891A003D6ADF721F0CDD741A19F09</t>
  </si>
  <si>
    <t>BF5A92861CF93B8D93E0C2976D8E4CB0</t>
  </si>
  <si>
    <t>8253B763C8A0F1F292400BD4D238B70B</t>
  </si>
  <si>
    <t>C5EB22BA44BF7BEF67CE439FD11ED82C</t>
  </si>
  <si>
    <t>1128B75AB4A6B8A60059FA197E12C977</t>
  </si>
  <si>
    <t>7219A079BCA178C1CE20080F9AFCCDB6</t>
  </si>
  <si>
    <t>B2DD083966FEF922BDF1DD917F4E65B2</t>
  </si>
  <si>
    <t>7E82D1F88DBE6899EBE95C898270499E</t>
  </si>
  <si>
    <t>24CE43BA21FCF7B8B1D5B5FF8C05158E</t>
  </si>
  <si>
    <t>FE8F61EC2D4904A14E23F8D356850C68</t>
  </si>
  <si>
    <t>D100BD916F3B1EC5024A79A480169977</t>
  </si>
  <si>
    <t>AAFA4518E0E3BB7580D30F8648D3676C</t>
  </si>
  <si>
    <t>80F8FB4B35879E53385D0670FD843612</t>
  </si>
  <si>
    <t>77EAA2A26BDE6B8DAA918A5F94D36AF6</t>
  </si>
  <si>
    <t>7E86778449FB29A2916C56617991C69A</t>
  </si>
  <si>
    <t>CFD6580986BFFCD3E50984F6B81BFCFE</t>
  </si>
  <si>
    <t>CFE60E1144F6B84BEAE6E31709A7B7BF</t>
  </si>
  <si>
    <t>F0929EFFF8D9854265985085ADBB69BF</t>
  </si>
  <si>
    <t>21718C60B2909FE613F6951D0CFDA247</t>
  </si>
  <si>
    <t>7D76B8BA9D3D1FDE56B52B0FFAE08DCD</t>
  </si>
  <si>
    <t>22DAF7F9C331A78ED3BA0036CBB57A89</t>
  </si>
  <si>
    <t>F24298D5A231513BCD58EF13595E508E</t>
  </si>
  <si>
    <t>73DD131A1496FD550D69DA00FB871EC1</t>
  </si>
  <si>
    <t>9152316B12919BCE74265B83B74E60EA</t>
  </si>
  <si>
    <t>3EE97F1F95A76B932DE8DE118C370AD6</t>
  </si>
  <si>
    <t>12BB894DE27A7BDA1C1736185DFCB991</t>
  </si>
  <si>
    <t>607ADAFDB5804A8A1346423F4065003B</t>
  </si>
  <si>
    <t>E8443F7E97E7E9FDBB661DEBEBEBC65D</t>
  </si>
  <si>
    <t>6F78C6042E5DA4646060D053423175CC</t>
  </si>
  <si>
    <t>9551860ECEA4729EA3008803AEF9B4A4</t>
  </si>
  <si>
    <t>BBF3B1C290BFF5CF4F1131F1458B73D1</t>
  </si>
  <si>
    <t>F201EB8AD5C22067BF7A6B95F5F38D32</t>
  </si>
  <si>
    <t>FAAC4CB7667FB1B70FBA3EFB5F2200C2</t>
  </si>
  <si>
    <t>CE8E462B5897FECD5D0374F12C464C88</t>
  </si>
  <si>
    <t>68C14007152632005F5D530E575CE8E4</t>
  </si>
  <si>
    <t>423E58EE0A928BF7172552CFAE2A496C</t>
  </si>
  <si>
    <t>F38DF26D18A7552912A0D6394B214BC0</t>
  </si>
  <si>
    <t>C9BEA5F4DD75F5062D9CB9377896DFCB</t>
  </si>
  <si>
    <t>9F5BBF04B09487D7730CEDF0F3B54491</t>
  </si>
  <si>
    <t>00B0BACC6E92A235CE71C0CCFBAC8B3D</t>
  </si>
  <si>
    <t>B1F061DDB3C7D1496BF09F0B020E0265</t>
  </si>
  <si>
    <t>45FE94ACE04C474EDCAB962463D63C65</t>
  </si>
  <si>
    <t>C684411BED32F764F7DF59DB395675B9</t>
  </si>
  <si>
    <t>BADD33DDF6BBD9515186D12A2A2FFF69</t>
  </si>
  <si>
    <t>7BB432E9E6B49C200EACAE683F3ECA5B</t>
  </si>
  <si>
    <t>9923CDE0D4A75CA056C41177CAED4E83</t>
  </si>
  <si>
    <t>4AA8C61596D39F76F1773408DB42926E</t>
  </si>
  <si>
    <t>F8B156DD828112DE733A2760D17FA534</t>
  </si>
  <si>
    <t>76EC5BC35582156A1F8438C16D433E94</t>
  </si>
  <si>
    <t>19FBEA99AEC0D2958D176E0FBAF30A1E</t>
  </si>
  <si>
    <t>F59F64D85C6EE15D4AFC72218C4F1160</t>
  </si>
  <si>
    <t>EE2FFC09CCB05B89243ADB1EAD58FEBF</t>
  </si>
  <si>
    <t>C8008EBF1E378B6F89D5D1FCB6F2814E</t>
  </si>
  <si>
    <t>2656E616377D955D86C28728DC64884E</t>
  </si>
  <si>
    <t>4EAD39135F4CF8CD16DF56D18F39839B</t>
  </si>
  <si>
    <t>AA14867A35DB16EE6DE173AB67A8F012</t>
  </si>
  <si>
    <t>3CF4EA963B265EA20D035FB36B091E36</t>
  </si>
  <si>
    <t>0F70E55F33258808AEEAD64F68305E83</t>
  </si>
  <si>
    <t>C2FF35FE0959199E45EDF5AEF9F477D7</t>
  </si>
  <si>
    <t>FA5BC4DCA8E036E0C5DF267C58F1656A</t>
  </si>
  <si>
    <t>B6238B38AE7D19F173D518355CC82564</t>
  </si>
  <si>
    <t>40148893168E7DC7E3F64CF021407FA4</t>
  </si>
  <si>
    <t>4C306722A91D4E3D0F6A73C453DC77BF</t>
  </si>
  <si>
    <t>D5B78AA5976CB8629A827C3254F3EE08</t>
  </si>
  <si>
    <t>4D4FE8FC7AC9313BECB19755EDCFFA93</t>
  </si>
  <si>
    <t>D58DBC8EE0EBA9889ABC98ED2964F09C</t>
  </si>
  <si>
    <t>80A2DB41C780DE5C3A9BF3E3380AA7E4</t>
  </si>
  <si>
    <t>721077AE12A61DE9866D164D1F5E1130</t>
  </si>
  <si>
    <t>C007A80D5365BE34AAE03A9CE1F88404</t>
  </si>
  <si>
    <t>0E3F9DCFB532668D124370CBE778E9C0</t>
  </si>
  <si>
    <t>746E50D5BA11C60D853111B31947A701</t>
  </si>
  <si>
    <t>CBBA03E06467808EE73591E3CAA6B07B</t>
  </si>
  <si>
    <t>BC41A2D3996DC4AE43EB4D6052B49AB4</t>
  </si>
  <si>
    <t>992A7EBBEA1384BF6B5DC0155D519E28</t>
  </si>
  <si>
    <t>E625E0A8B9E0EBA13C40CDCD49712293</t>
  </si>
  <si>
    <t>D22792F3536D57DF490A7DFDB4712CEA</t>
  </si>
  <si>
    <t>21C911D8F95571E7D5AE46347CEC7096</t>
  </si>
  <si>
    <t>EC37497149DD83375746F0FA1CBB72D4</t>
  </si>
  <si>
    <t>FDF71CB74A1034BCB30F15D10F491C80</t>
  </si>
  <si>
    <t>E9275B087AF2CE080EF53758E9C44C2E</t>
  </si>
  <si>
    <t>20497D6D7B27217A7F492D3D2CF786E8</t>
  </si>
  <si>
    <t>DBB1D877DE271EAEB08266445826D309</t>
  </si>
  <si>
    <t>A5EEF6EFBF9F3ED94304B7280FA1C284</t>
  </si>
  <si>
    <t>0777E215091CC82FAA6DF6676925FA9B</t>
  </si>
  <si>
    <t>019CD159F0BEEA0553F12C64D2CE0B7A</t>
  </si>
  <si>
    <t>C7B9D6B5765DFBDAD276D8DFD8AA9DA4</t>
  </si>
  <si>
    <t>37866E1AD4415E821806B83654C61D1B</t>
  </si>
  <si>
    <t>935C8CE66CF129AB87D8EDA949A9DBEE</t>
  </si>
  <si>
    <t>1CAF1956FE3BCEF661534E2F92B25A84</t>
  </si>
  <si>
    <t>4FFBB5B02684060C758F3B58FA275C5E</t>
  </si>
  <si>
    <t>56B6A874F9F5788E48FB3B449559CF32</t>
  </si>
  <si>
    <t>B4D92974683568F63BB437C7288F842F</t>
  </si>
  <si>
    <t>A345609E380A9292F8322F04E6DDEEF2</t>
  </si>
  <si>
    <t>9D48227BF094065211308DC64C8F7620</t>
  </si>
  <si>
    <t>3697A619843DFFA327D742CE3DF325B1</t>
  </si>
  <si>
    <t>5499CBF25AC81D8BCCCA26983B1B27FC</t>
  </si>
  <si>
    <t>3EFA8A63975DF99CA2C47B6CD094DE75</t>
  </si>
  <si>
    <t>D948E53E56B05D03C9415D446194DA7D</t>
  </si>
  <si>
    <t>71D21DF8BE6E0F1F54041AF994E6A92A</t>
  </si>
  <si>
    <t>53D0D67BA9E8F46244AAE21E886EFEA4</t>
  </si>
  <si>
    <t>4BF89CC2AD76423F75F7F10AE1DAD1AD</t>
  </si>
  <si>
    <t>5C1E640BA691CAF963A43462504FD78A</t>
  </si>
  <si>
    <t>4C700C5C53F7CB4687A493263C53E2D0</t>
  </si>
  <si>
    <t>4ED5C4C42E20C1D153CCB0CDEEB0D212</t>
  </si>
  <si>
    <t>E33FEA6C5708312B129B565BABC77AE2</t>
  </si>
  <si>
    <t>80D2575BEE705A641FD25C710A972BA0</t>
  </si>
  <si>
    <t>B57EB5E2FA48F37961FA4A45B07BC35A</t>
  </si>
  <si>
    <t>26C45A3E734582292A0916E5B5371F41</t>
  </si>
  <si>
    <t>978305AE06509D6564E3286E85F3C066</t>
  </si>
  <si>
    <t>439BAC6ABB54787150D7D3CB1B7E6B14</t>
  </si>
  <si>
    <t>70FDA9AD529DC9420F451AC0AAC9CEC6</t>
  </si>
  <si>
    <t>BC89263A9BBABDCB173D9F2878EAF50D</t>
  </si>
  <si>
    <t>D965E5F2213C99CF8F1189D9B191D886</t>
  </si>
  <si>
    <t>C517268438C7BFF9F37D3AD9A41C0F34</t>
  </si>
  <si>
    <t>7D2E8081A71F1DA12606D3CF949EFE73</t>
  </si>
  <si>
    <t>1C48EB73E0393EADA34982FB1BE253C3</t>
  </si>
  <si>
    <t>8A236F6A726E0DE01C68E1A2238C93DA</t>
  </si>
  <si>
    <t>C46E99153956398FD809D0BCFEC67C90</t>
  </si>
  <si>
    <t>20D93FAC6F1B7C16A67D61CCBDF8EECC</t>
  </si>
  <si>
    <t>E4B52C6B6C0B6AA24709CEF772249690</t>
  </si>
  <si>
    <t>8A4EA36DF0880CD341895188A291F2F0</t>
  </si>
  <si>
    <t>934ADC78C02BC73F95DC9535C1E66742</t>
  </si>
  <si>
    <t>3F6E5F4971D4EB7D52169871B5B941FE</t>
  </si>
  <si>
    <t>C6E729B364B6DB8FC91E7950ED372655</t>
  </si>
  <si>
    <t>D722578AC6F9680DC505D4063712BBFE</t>
  </si>
  <si>
    <t>84F8C6CF7071024B18BE7BC2332E070A</t>
  </si>
  <si>
    <t>749A721C0A3D62C0443E7BED23279889</t>
  </si>
  <si>
    <t>6D4E704DE3098241349C809CAF775B81</t>
  </si>
  <si>
    <t>0F73D0C8A920CAA2B3D21B11803563C5</t>
  </si>
  <si>
    <t>8AC604B3742DC0122DF901F9B1065A52</t>
  </si>
  <si>
    <t>B11369AE934E9FB3A39CBA42E03B03ED</t>
  </si>
  <si>
    <t>EA6D2C4123E60EB4C007DC1C0C1C424E</t>
  </si>
  <si>
    <t>5D5152139DEB4C7ECFA9B278FA24E0C5</t>
  </si>
  <si>
    <t>33CBC099014A334231E031A80A423C44</t>
  </si>
  <si>
    <t>3A366C5EDF2575838FFC9ED09757AE37</t>
  </si>
  <si>
    <t>16E119E2EDD7E9B61995B69BA696501A</t>
  </si>
  <si>
    <t>4C57D0D8FB3AFA097E7412B6A97A5A96</t>
  </si>
  <si>
    <t>1B59AF29AB47353E4246C83FCC670B77</t>
  </si>
  <si>
    <t>2A71B74C4172E09AE16DC8D23577CB1F</t>
  </si>
  <si>
    <t>69405C509F8023DF95AA98FB56E2400B</t>
  </si>
  <si>
    <t>483E46A588980BC4116D54C8748FC909</t>
  </si>
  <si>
    <t>3BEFE6844CDAD588819BE008375C28A2</t>
  </si>
  <si>
    <t>093BBDADCD9F1B9A4799F46F3AEA2BCC</t>
  </si>
  <si>
    <t>921A1A021C2B706BF38783A56D81937D</t>
  </si>
  <si>
    <t>F0D157E480A8DAF142B2E293E0DA9491</t>
  </si>
  <si>
    <t>4D3B637ADE5C66B52324025C47544E13</t>
  </si>
  <si>
    <t>919C219099D77B034E8A43EA97E75020</t>
  </si>
  <si>
    <t>E34B03D6E1576B108F191BA967F7F38A</t>
  </si>
  <si>
    <t>F6D70B90F0408730163185511C6A6202</t>
  </si>
  <si>
    <t>16F278D0F4EA32470DC474A478ADA428</t>
  </si>
  <si>
    <t>1793C88BBA0D69F0D026004DD9E4D8C6</t>
  </si>
  <si>
    <t>6739C1F45CB60EE88DAA895BB4886162</t>
  </si>
  <si>
    <t>8F5998F8548655B004D27AE8CA510D74</t>
  </si>
  <si>
    <t>217B4E6D7F6BB4E40F71C532CBBFE6D1</t>
  </si>
  <si>
    <t>DEE4C8411F70F278ABB2645EC23D0096</t>
  </si>
  <si>
    <t>980752BCF868F096DD49ED11634C3275</t>
  </si>
  <si>
    <t>7F310E9592CA2844D044AEA1702A1BF7</t>
  </si>
  <si>
    <t>1886036C21AF058F585DE627BD2F5E00</t>
  </si>
  <si>
    <t>DE727E72ED28CC45168C2D82BEAD26AC</t>
  </si>
  <si>
    <t>66F0AA550EEFAE1F8A92CAD0C45DC40D</t>
  </si>
  <si>
    <t>1DF6B7783C35C690F10C51CA9A40F187</t>
  </si>
  <si>
    <t>77A8C1488F15D095D28226BB52E6B035</t>
  </si>
  <si>
    <t>C40B34422CFD55DDDCCBFF91E925FD7F</t>
  </si>
  <si>
    <t>A9B4171572C14E44C46ACEB2B820C7E6</t>
  </si>
  <si>
    <t>62880AAD5ADCC5A81E1475762ACED16C</t>
  </si>
  <si>
    <t>5E7B1D8435200750E3B6AED978F56D4B</t>
  </si>
  <si>
    <t>B4F7418C705A6387866EF97D5B34CF15</t>
  </si>
  <si>
    <t>165B5895617EEE82A8F89224A6314F18</t>
  </si>
  <si>
    <t>F1675EBF856641E9860BD17F9632BDFC</t>
  </si>
  <si>
    <t>7EEBDA02661E1F4FB1BBAEA8B99863E2</t>
  </si>
  <si>
    <t>2F3FD847AC840629A3B8EE71D4680DD4</t>
  </si>
  <si>
    <t>6AEE2132BB3A455ACD5426383A6B59EE</t>
  </si>
  <si>
    <t>C2CB317B7571AA3DDA5E8E0598D99BFC</t>
  </si>
  <si>
    <t>7AC17C78FDD35D8ED696633FF942D4E1</t>
  </si>
  <si>
    <t>4309B8F063A26FBA171FF8643802945E</t>
  </si>
  <si>
    <t>D6573303F985CCDA9B09383513366C91</t>
  </si>
  <si>
    <t>557B45293F54BEA8397F6D42ED090DA5</t>
  </si>
  <si>
    <t>B43DC3BFD688D4C378229515ACED4EB9</t>
  </si>
  <si>
    <t>D5DA4645FFE9E8142134589B20FBEC9B</t>
  </si>
  <si>
    <t>63986E1A8EAC1144785E5DC2F608B6F4</t>
  </si>
  <si>
    <t>9BD9D3E2A5693806771986335B5B1338</t>
  </si>
  <si>
    <t>85D8BE73A87CE0F615D6D2D52EE3CCCB</t>
  </si>
  <si>
    <t>498D7BD4A5F6B93DBF0FCDA731715692</t>
  </si>
  <si>
    <t>1312FB80BEAEF532F2971AD79E9BDBEB</t>
  </si>
  <si>
    <t>FD3D25325675FBFB8E26A7B75682AFD1</t>
  </si>
  <si>
    <t>6B9D22357F759F6FCFC9C4E00F366B6A</t>
  </si>
  <si>
    <t>27C0767986C757B60C6585B3DDD40B26</t>
  </si>
  <si>
    <t>F7E3E7BBE492ED64B89ADC9612CB7038</t>
  </si>
  <si>
    <t>97689483EF0A9AF56EC3BFA86F9EECB7</t>
  </si>
  <si>
    <t>ABCAAC65899137362C92AE3113FCE0D1</t>
  </si>
  <si>
    <t>F515F2A0BDB1329807F0BEA1D00A6D94</t>
  </si>
  <si>
    <t>7EBCDD8166A3BCF709FFDA852A3BABFF</t>
  </si>
  <si>
    <t>1399E51CD58085123305918BFF35510E</t>
  </si>
  <si>
    <t>8BFC65865DC58AA2B47B056858690DC7</t>
  </si>
  <si>
    <t>6EEB2595F4297AABB6A3F824A74F0CFC</t>
  </si>
  <si>
    <t>3952398E96BAAB4C2B5E201A1D7862ED</t>
  </si>
  <si>
    <t>ABA7DB0DB703EC4C9E51F3F469F6C58E</t>
  </si>
  <si>
    <t>F3A3CA29F89E86427614E871694D35A0</t>
  </si>
  <si>
    <t>8D7CF8EB8508CC9B4DFB3324DE7B1CE7</t>
  </si>
  <si>
    <t>310905B7EBD95FD7BA516105A47277BC</t>
  </si>
  <si>
    <t>D9FD8C53CD09FAD68E3765EEB50D7AE2</t>
  </si>
  <si>
    <t>3BC7ED52D8C4BF1AD6191548AC7524D6</t>
  </si>
  <si>
    <t>F24C2534A2A6BA92E44C026C902B3CC5</t>
  </si>
  <si>
    <t>98C584AE7767189ABFF2E681D3854CF6</t>
  </si>
  <si>
    <t>53756AC13A14EAB37D5A43EAEDFBB1A1</t>
  </si>
  <si>
    <t>94C079E7EC0A05DB14A0F96F68752C20</t>
  </si>
  <si>
    <t>3C8BC45D2A4A172A3F779D69A71FECB8</t>
  </si>
  <si>
    <t>CAC86696F3E9F771C516A46DD9A9926A</t>
  </si>
  <si>
    <t>C6517B365BB676F40250D619444142E0</t>
  </si>
  <si>
    <t>C37191DE4E4270E9F309CA1098D8CD97</t>
  </si>
  <si>
    <t>62253051004A5F648F6B46D007ED343C</t>
  </si>
  <si>
    <t>C5B3C2F66B6F83CCB63F291F84BFB7FD</t>
  </si>
  <si>
    <t>5F6C49A6E048B6B3EF4B8CA300B112B5</t>
  </si>
  <si>
    <t>111997B3B7A292197122A62E83815669</t>
  </si>
  <si>
    <t>B3BEDE07FA3F81C4DC71C53108B08AC9</t>
  </si>
  <si>
    <t>3276C851B5892A036BAEEC394B83A294</t>
  </si>
  <si>
    <t>DE6E9DA832E0CA9F4F57E3F02BB8CEAD</t>
  </si>
  <si>
    <t>C8BCE9DC03887BBE4737F855661A7900</t>
  </si>
  <si>
    <t>52DB931E5887AE9B573FF8D4950A8FCD</t>
  </si>
  <si>
    <t>607DC8CB0AB815FC4EFC0BC097F4475F</t>
  </si>
  <si>
    <t>4EFB6ADA8BAB510E486940D1E08D7C3B</t>
  </si>
  <si>
    <t>9B5B66FE81B92807CD6B507F7CEFC06C</t>
  </si>
  <si>
    <t>0EAB5237FABA66EEA42701DEDBBFF3E9</t>
  </si>
  <si>
    <t>6BE8999E86B7A55B11142BDFEFD932C7</t>
  </si>
  <si>
    <t>3ED124736DFD57D34DDE4E4F5C6A766D</t>
  </si>
  <si>
    <t>8285CE0015D59B481B3D99BAC337DEE0</t>
  </si>
  <si>
    <t>369B96C6EB7E0EB5A0CA7DAA7B9AA1F5</t>
  </si>
  <si>
    <t>C60D56BCCC8AB5497E102D2DAC7122EE</t>
  </si>
  <si>
    <t>0C25B0EDCFD7856C63FF008909207E75</t>
  </si>
  <si>
    <t>ED495345158015470FF746597D0ACE9C</t>
  </si>
  <si>
    <t>FC57D12681D0B4D60CB4CFD005B43B2C</t>
  </si>
  <si>
    <t>BBFDBFFE281CF8B746551890EBC072B8</t>
  </si>
  <si>
    <t>D0ECEAB3E40E074DBBC86A31D2D85992</t>
  </si>
  <si>
    <t>046D3968417678EE894CD07004C55789</t>
  </si>
  <si>
    <t>ACFF571CFA48D7EBCB52223699F5482F</t>
  </si>
  <si>
    <t>D298B4E2381052E40A9D7192484B721C</t>
  </si>
  <si>
    <t>D6E6862CD48466BAB1DE5E9ED3A19725</t>
  </si>
  <si>
    <t>7728CCD058D9B72B3B20E661E52632D0</t>
  </si>
  <si>
    <t>42E3214A59D908E0C375919401D33F93</t>
  </si>
  <si>
    <t>8B159FFDD217B2DC7B059E2BE4C6AF83</t>
  </si>
  <si>
    <t>30A05DA818C2B7C836FF875E047FD33B</t>
  </si>
  <si>
    <t>4B1BC8F8A39C9D7FDAF6CB96F1B912BA</t>
  </si>
  <si>
    <t>4645BFE73546D66D549337B8948DAB80</t>
  </si>
  <si>
    <t>B698DBC983CE763EC1484CC958B7DBF1</t>
  </si>
  <si>
    <t>870B08CFED49CACC6DE9DB3A167B484F</t>
  </si>
  <si>
    <t>F26235CBAEEDB0453420FE02D7BF7F3A</t>
  </si>
  <si>
    <t>D03B2114C7EB8E2AD4F3B55F0D6F0552</t>
  </si>
  <si>
    <t>53C23FFDD3520C16A490A4934932C8D1</t>
  </si>
  <si>
    <t>A089A3B084880C78401C0D0063F4F503</t>
  </si>
  <si>
    <t>DFAACA4CA31D7C96B690A7CDDF86486B</t>
  </si>
  <si>
    <t>22695585A98B86643C75B2D38CDC1AF4</t>
  </si>
  <si>
    <t>28DCB1EF6172A0E5516316318F5E185A</t>
  </si>
  <si>
    <t>113282C35FDD08C4D24A1C67BAE15763</t>
  </si>
  <si>
    <t>6909A75C10AE52C6DF57A31D0669CF98</t>
  </si>
  <si>
    <t>0C0AF005D8FDA36F552E37778622D333</t>
  </si>
  <si>
    <t>3A35810DBCE27B3EB140C509BA5CF3C5</t>
  </si>
  <si>
    <t>CA6CF3EFBDAA60739537F0A914AC0F90</t>
  </si>
  <si>
    <t>71326B139554F380BAA48195B23C04DE</t>
  </si>
  <si>
    <t>007A9129DE03436CD225CAFBFF026FD1</t>
  </si>
  <si>
    <t>52768CCE4E3E5A7DE0591F66730591A7</t>
  </si>
  <si>
    <t>7F601E0EE8A7D962CFCABE6D55AA5687</t>
  </si>
  <si>
    <t>9AD268945DD718664CCC057CD44D66BB</t>
  </si>
  <si>
    <t>41921E3E759425714D673C3B746AFC7D</t>
  </si>
  <si>
    <t>329EB2A15093E37E459F0224A3000439</t>
  </si>
  <si>
    <t>1552494FCF96BD48A3A50328B45A2161</t>
  </si>
  <si>
    <t>2AA174CA2CA61099129D59ABACE4A6FE</t>
  </si>
  <si>
    <t>9A3AFA4C4014ECFDFAC060944AF02021</t>
  </si>
  <si>
    <t>1E7D912C08475449725839D544B0EB09</t>
  </si>
  <si>
    <t>DDC564DB75AD3B6612D8A231958EDC3E</t>
  </si>
  <si>
    <t>707DA47AF8016E2E175664C40D9645C1</t>
  </si>
  <si>
    <t>6E28E3B193C4646C5057D99B6B2976DB</t>
  </si>
  <si>
    <t>56D2861B2011BA7DF8E0FEE51EB52D47</t>
  </si>
  <si>
    <t>2A3F9A843E615AD30EDE485A16A3A39F</t>
  </si>
  <si>
    <t>8D8DD93A5413B80D80C6C18A7603811C</t>
  </si>
  <si>
    <t>3A33B611443D732CC72766AA571003FC</t>
  </si>
  <si>
    <t>FC2EA59A93B0ED8C38B496AA2923192C</t>
  </si>
  <si>
    <t>7DE550EA6390ACBB63DD1AEA28D62A81</t>
  </si>
  <si>
    <t>56B07EA8CFF4EA3D5CCDC6A8EEAEF9BD</t>
  </si>
  <si>
    <t>0D3562782B8718D7C7B745E4F045274B</t>
  </si>
  <si>
    <t>39C43EBCF28AF0942BB3A0AC489FA297</t>
  </si>
  <si>
    <t>80384C0001D1A5F536AA977DDCD617EA</t>
  </si>
  <si>
    <t>D4C310731E534DC4A52D4D60E1387031</t>
  </si>
  <si>
    <t>8FFC6D7A35ECDD5FCEF61E63C881C60C</t>
  </si>
  <si>
    <t>91C544F50F8253E16015DA8FBC7D1AB1</t>
  </si>
  <si>
    <t>6AC54012EABA3E951FD1DEC61C7ACF01</t>
  </si>
  <si>
    <t>11305D8219CFB167B4E6FE636542166F</t>
  </si>
  <si>
    <t>3E1DE43E56CD2EFD11A3C22D567B6226</t>
  </si>
  <si>
    <t>F6FE4F2E964459008636F34BACD746AE</t>
  </si>
  <si>
    <t>7387CF9A6238ACD8D7CFE1F067FE4226</t>
  </si>
  <si>
    <t>BB966FD43847EF92DFE0813938BC78EE</t>
  </si>
  <si>
    <t>D3B690FC673843AFD898C223E31090B8</t>
  </si>
  <si>
    <t>1139CA4BE18BE0F4079058915321686A</t>
  </si>
  <si>
    <t>676632118C8B9B6582C12E766030ACF3</t>
  </si>
  <si>
    <t>F050465176E5432D880880556DC37439</t>
  </si>
  <si>
    <t>BBEFE3EAB14B6CECE8280F4FC870CFEE</t>
  </si>
  <si>
    <t>5A83D9D9343F860BBEAD9069DC0D3132</t>
  </si>
  <si>
    <t>4DF008CEAE1FDB6CD93DBDC8880D55CA</t>
  </si>
  <si>
    <t>0379F95AA1B37D987934465FF293D39C</t>
  </si>
  <si>
    <t>4F9E7502B0625F267D72D69758CDD7D3</t>
  </si>
  <si>
    <t>D8FB6D2ED6C4ABD012D38877078D3114</t>
  </si>
  <si>
    <t>11CC60DCC0EC9A4AD33C4A02EBE676B9</t>
  </si>
  <si>
    <t>A3D75E140A06FFEEBE4C382E09AF96B3</t>
  </si>
  <si>
    <t>3E6D5F5632EDC6EA7783D04505707F6A</t>
  </si>
  <si>
    <t>61230950D5890127CE4A570EF3CE2BE1</t>
  </si>
  <si>
    <t>0847FF3B24449455B1DBA773FFC991D7</t>
  </si>
  <si>
    <t>88F34AF40B083FD60A631CFE02150192</t>
  </si>
  <si>
    <t>CD290F55B7DA5B84C957336E108E3C8F</t>
  </si>
  <si>
    <t>FCF10CFC435525CD92332CA935743ADA</t>
  </si>
  <si>
    <t>4456A02F586F82EEFD68A1D9158C0C82</t>
  </si>
  <si>
    <t>AF78C31AE7BFA7D26D0642D936417DDB</t>
  </si>
  <si>
    <t>FA92B7FBD7C4A9AD4521B3E930EB4CE8</t>
  </si>
  <si>
    <t>4F6D28742F7AFC6D3E95C3C66EC7E5CD</t>
  </si>
  <si>
    <t>4F7746EBEB2224FF01B5CBA16F9A6CCF</t>
  </si>
  <si>
    <t>A905E013C5658B40F93DEC37BC3692E5</t>
  </si>
  <si>
    <t>2AD2FBCBB6192A748AE009745C1A9789</t>
  </si>
  <si>
    <t>A6E540B1F60A1A4427C0EE396E9F63FB</t>
  </si>
  <si>
    <t>E14F834A43A136A2BF7CC8A2E111F7AD</t>
  </si>
  <si>
    <t>A6FBB3F3ED9005A9E09BA5F7D2C49A6F</t>
  </si>
  <si>
    <t>D49B25FAB0BB7581B6CE82806CDB789E</t>
  </si>
  <si>
    <t>C6DEDD3E0553D58A17D20C34A8569BEB</t>
  </si>
  <si>
    <t>956F86CED98DFE70FAC050A5A8B53A5A</t>
  </si>
  <si>
    <t>3195356EDF80D9E2A4C67B01B566CD2A</t>
  </si>
  <si>
    <t>590F79D47C85816FAFB94FF7E6AC8865</t>
  </si>
  <si>
    <t>7870B32C4E579CD18B287903E14B408B</t>
  </si>
  <si>
    <t>2439ADD7A69FA913890B45AFEF830C92</t>
  </si>
  <si>
    <t>0150C3F7CC53A5F3DBEEF17370879483</t>
  </si>
  <si>
    <t>6BD06C1E75CAEAA3D9A6C73382FE3C55</t>
  </si>
  <si>
    <t>9B4D8611E074825FFD97E702EDC02CBF</t>
  </si>
  <si>
    <t>C3E68C0C2621E2452DFD205834B46E80</t>
  </si>
  <si>
    <t>49FE656BB44E0F152A86F2C131F08BBD</t>
  </si>
  <si>
    <t>312AFCD070F46EF6D776BA6805DB2EA5</t>
  </si>
  <si>
    <t>BA80C26AAEC7955F1F411FA8FCFB63F3</t>
  </si>
  <si>
    <t>28FCAE52CCB9B31125E697E3900E9C12</t>
  </si>
  <si>
    <t>CEBAC985864E1DFA1713C7A261D9060D</t>
  </si>
  <si>
    <t>5E7503A4D7F021FFC65CC3E5423D8205</t>
  </si>
  <si>
    <t>8F72978B88DFBB9D4607FDC6172E115F</t>
  </si>
  <si>
    <t>71DDF1B3812641BD2B199299ABDAAA90</t>
  </si>
  <si>
    <t>4F9CD7F5A8D525AE5548BB153B1A66C7</t>
  </si>
  <si>
    <t>90F59F8CAC253BE6C88C757A2A17DDF8</t>
  </si>
  <si>
    <t>B88E3D995C38AAF1D5206EC5FF62E30B</t>
  </si>
  <si>
    <t>77275FD382EFBE505CA38D6C0D28CDF6</t>
  </si>
  <si>
    <t>D19611AE7F61BDC2E1E83472C2F2B71B</t>
  </si>
  <si>
    <t>6D5BD0D6A7AB463D609ABCB6780AC7B3</t>
  </si>
  <si>
    <t>29391F13066A8802E7958BBE4C67224F</t>
  </si>
  <si>
    <t>B197B3DABA6D71D2B38C065FDC619231</t>
  </si>
  <si>
    <t>E5F03F3734B732AF0F6B6F5C128028FB</t>
  </si>
  <si>
    <t>05C7565FC081526382C3C2D5629EF58F</t>
  </si>
  <si>
    <t>7FB43CB15D1A696A5F5019529622F17F</t>
  </si>
  <si>
    <t>A72C06F3A95013F93579C9DCC3D39401</t>
  </si>
  <si>
    <t>3CEFAFA2ACC8FDF7D65ED559A2C68315</t>
  </si>
  <si>
    <t>0AEC6566FE2F36AD17D4A640877670BE</t>
  </si>
  <si>
    <t>19EF08FA7431D7E8F4D94145AE2EF4CB</t>
  </si>
  <si>
    <t>F34C1E1AFB80D03D1ED13290A33796FE</t>
  </si>
  <si>
    <t>FF78E74F9AE47077FBB6DF5746F2A183</t>
  </si>
  <si>
    <t>E9732D980AD00BF7CF1F22F46E11A5D4</t>
  </si>
  <si>
    <t>1348F533E78EB9C73AF55F3C7F9C391F</t>
  </si>
  <si>
    <t>13143D2275C0CBC30A0F2AE826E170CA</t>
  </si>
  <si>
    <t>418112501E4AB855B218F19D9B0C40D4</t>
  </si>
  <si>
    <t>0C481FB9997BF0135EFA83AE95D585A9</t>
  </si>
  <si>
    <t>7593F064734A7D2D7705EDB20E21416C</t>
  </si>
  <si>
    <t>E48E2A3335A5F33C76404EAB5C27B9A4</t>
  </si>
  <si>
    <t>7449E7822CD4854234292A19882F020C</t>
  </si>
  <si>
    <t>05B74113A3997F5E21D8901B379D266F</t>
  </si>
  <si>
    <t>D32F21509DE71F0B1E09725CD22051F4</t>
  </si>
  <si>
    <t>5E841968FA03146F9E4FE18568AFF283</t>
  </si>
  <si>
    <t>79663DBACF63F8FEFACD834B7AC6C851</t>
  </si>
  <si>
    <t>95FA2D4B75192CF694F11E73D92E74AC</t>
  </si>
  <si>
    <t>1D43DF6851FC39B06ECF967DFAE80282</t>
  </si>
  <si>
    <t>8C49E9232780B6E9BEA844B1AD4A3F0D</t>
  </si>
  <si>
    <t>B9B74827265811C60E52F2DA0179604C</t>
  </si>
  <si>
    <t>BF0AAD8B94D728794A47CA86471E2F64</t>
  </si>
  <si>
    <t>CA17ECD006219BB16A91089CB59222FD</t>
  </si>
  <si>
    <t>7CFD74D4167A4DADE7209C79F59B54DE</t>
  </si>
  <si>
    <t>878B16BD5F7C4CA319BA1967F21F134E</t>
  </si>
  <si>
    <t>5E9E4A102A0126ABA65F388C6ADCD08B</t>
  </si>
  <si>
    <t>7A76C42180298A6E7842BAEE3D8F8E55</t>
  </si>
  <si>
    <t>0CC2CF6998DACDBE04BF9341C92B94A8</t>
  </si>
  <si>
    <t>D7D444B39045F0DB982D4AB83F83CB23</t>
  </si>
  <si>
    <t>707CD3ABAEC2FCD0D5327284B34AE03E</t>
  </si>
  <si>
    <t>E6CE9E4575AFF66C8CFABAEA4FFD7880</t>
  </si>
  <si>
    <t>00AC09429784DB1D41FAF5E52ECEBA31</t>
  </si>
  <si>
    <t>37A6EBDC04C949679032B27904EEC4D7</t>
  </si>
  <si>
    <t>E7BD99E7A4843FB5587B11B3DFCF5D7D</t>
  </si>
  <si>
    <t>F46470015AC6E3510624C11CC6AD77DD</t>
  </si>
  <si>
    <t>D9D9B0DEE47592B7680B590D85B7F7D4</t>
  </si>
  <si>
    <t>E4B98EB2865D81526905185C6C0C2ED3</t>
  </si>
  <si>
    <t>28B3190FD1BB30ADA222D77E2798DEFD</t>
  </si>
  <si>
    <t>4D081B60775C9CC34E0873DE562F9868</t>
  </si>
  <si>
    <t>797579DF174334E0934083860AEB88F1</t>
  </si>
  <si>
    <t>E18D4946E19CC0ECC53E8E9103360310</t>
  </si>
  <si>
    <t>AFC96C05E0FCF43D11BB02D8CF27BAE2</t>
  </si>
  <si>
    <t>9279F2A208149F18DCBF5EB848402324</t>
  </si>
  <si>
    <t>E9FE8113AB30E368623672E74C7BB124</t>
  </si>
  <si>
    <t>B2F0A5FEF0BF7A4EA48F1574A8B41DBE</t>
  </si>
  <si>
    <t>762D1EB1A87512314C9C6D774012CD82</t>
  </si>
  <si>
    <t>510CA35178B7190037DF234C400EFB81</t>
  </si>
  <si>
    <t>6DFF972328BAD14730A92B0F7C4CA401</t>
  </si>
  <si>
    <t>99871DF0B26D97632238900555A44697</t>
  </si>
  <si>
    <t>31DDA9455B7843FB57BAFC467EE66C7A</t>
  </si>
  <si>
    <t>17358336F852A6DAFE0652B0821767F6</t>
  </si>
  <si>
    <t>2880F366A901D9A954B1F1876D23561A</t>
  </si>
  <si>
    <t>89DB72999205CF15520BBFD18D158BFA</t>
  </si>
  <si>
    <t>4A8DA5E101ADD06CC33BA333BDA4F311</t>
  </si>
  <si>
    <t>3AAAAEB32E0E4B740F55049EA19CE2C7</t>
  </si>
  <si>
    <t>B331E878FB65F63A91C1C7CFDE9E3B0B</t>
  </si>
  <si>
    <t>EE5F2A7AD7D64B5054A2EAD20B438164</t>
  </si>
  <si>
    <t>4710FA1911204C1CDFD97B34DF229B99</t>
  </si>
  <si>
    <t>4F3749F35C970ACC84EFEE42D5252F12</t>
  </si>
  <si>
    <t>7DA348F4EA75F8DD38E7346EFFF66671</t>
  </si>
  <si>
    <t>B37D85E5BD5ECB26B2DD128831ABD7C3</t>
  </si>
  <si>
    <t>5CB1BCEC33075EC40023FDC8258C689D</t>
  </si>
  <si>
    <t>52CCE41589136542253AB02BF7955B22</t>
  </si>
  <si>
    <t>EAFFAEB838F1E6F81B0234783106279A</t>
  </si>
  <si>
    <t>97A1AA597AC979B5476510DAA5A59F07</t>
  </si>
  <si>
    <t>AE22DC89F165B5C54634977D0AA5A7D0</t>
  </si>
  <si>
    <t>39C2B511682D0DD4162F4A88B22D465E</t>
  </si>
  <si>
    <t>B12AD79CC969A0C3CB7A04BDCB921583</t>
  </si>
  <si>
    <t>19EDE1F6DCD7EE58D93FA399CC696CA0</t>
  </si>
  <si>
    <t>4E2A7E498986079942DF9BF991A8D211</t>
  </si>
  <si>
    <t>BF42A951455A3020EF31FC216ABACA66</t>
  </si>
  <si>
    <t>CF0E242B6BA8BA09F9B0930FC5CD3B6C</t>
  </si>
  <si>
    <t>53CBB9120F7E6CECEBFBBB6D5E6E3F05</t>
  </si>
  <si>
    <t>031EF5F04AF6836E4FE8981E38055465</t>
  </si>
  <si>
    <t>1EFABC144E692D3D0A6BEFD8D28AD2E0</t>
  </si>
  <si>
    <t>E3D4870CA4678A1628E289EC9D7D3F99</t>
  </si>
  <si>
    <t>57D7437839088E0F2452EF3678003822</t>
  </si>
  <si>
    <t>5E05EF250CAC7F05074AB008706F00C1</t>
  </si>
  <si>
    <t>A73B328EF3B8D310418021E0C324AB2E</t>
  </si>
  <si>
    <t>8C5100115C8FAF4E36E883DE1CB9435B</t>
  </si>
  <si>
    <t>CAD319D1EE69FCB1CAF61F1383FDD5E4</t>
  </si>
  <si>
    <t>5FF5ACE8C44A49C4177650E6D49CD39F</t>
  </si>
  <si>
    <t>4284798726A929DC2EBD0B171BF57FD6</t>
  </si>
  <si>
    <t>B984F036FC75C46FC24DEC41F7D8E466</t>
  </si>
  <si>
    <t>194FCE229F1BA037EC0D1D00F743E428</t>
  </si>
  <si>
    <t>88A94A401B36CB5F64457A9A0C3DEE10</t>
  </si>
  <si>
    <t>F092182A0E6F17195DF700551A23CB95</t>
  </si>
  <si>
    <t>C11CB577901545E41C18A328DF723655</t>
  </si>
  <si>
    <t>0DCA01FA4393547D66F737AE586AA391</t>
  </si>
  <si>
    <t>67A3F6E744303685383B120FCF267369</t>
  </si>
  <si>
    <t>6B8EAC03BC5D3453EBB3757068FD639D</t>
  </si>
  <si>
    <t>A6F3D31AC8EFD4ADBA3DEBEB3A8E0B01</t>
  </si>
  <si>
    <t>2CC1DB9D8273FC03146896BE61C88006</t>
  </si>
  <si>
    <t>6032A9AD93A9082FA881D632C20BB40D</t>
  </si>
  <si>
    <t>15122F2DAD1E6F5AA23DB8DACFA7F495</t>
  </si>
  <si>
    <t>929AF2C482ADAB5D91D505AEAE23BAC4</t>
  </si>
  <si>
    <t>F8113A5229C0D5372E7F5999BBF27A08</t>
  </si>
  <si>
    <t>5F7C0BE967AAA22724D8E72425F23B33</t>
  </si>
  <si>
    <t>B74C9FB695A4409988F781C0DA2C1A22</t>
  </si>
  <si>
    <t>89E2ED6A71873AF27148AD9B458A3515</t>
  </si>
  <si>
    <t>9E3912DD8F83B36C8FA0BF4BC829E417</t>
  </si>
  <si>
    <t>8CFDAF5664C718E5B3D1A710099998C5</t>
  </si>
  <si>
    <t>491AF5B2E2080D590D9073AD2EE028A4</t>
  </si>
  <si>
    <t>4FE539350AB67A085AD653387EF1421D</t>
  </si>
  <si>
    <t>EA3640D3339B6931B0179C714CD36F0D</t>
  </si>
  <si>
    <t>A5C79B729DAE02CDB9F58197B8093C55</t>
  </si>
  <si>
    <t>2E2AD02707B057C1712DBB7FAA30AEA6</t>
  </si>
  <si>
    <t>0ACD68B41A01A2CF9F75970E68D3B782</t>
  </si>
  <si>
    <t>70C11B049604CAACCA878725315744EC</t>
  </si>
  <si>
    <t>119B1FAD6F14785D8BD08E718E24B474</t>
  </si>
  <si>
    <t>3558C0A871401AE7FE753A5EEE64143C</t>
  </si>
  <si>
    <t>BF7F0C5417838916868C4EEF8F972AA7</t>
  </si>
  <si>
    <t>A77AFCBB5E1799A6D5F1D287966A09F7</t>
  </si>
  <si>
    <t>A610624ECE8DD030F0058336F20EAEA8</t>
  </si>
  <si>
    <t>6BF4FD9BDEE56A64AE36C85B9854536C</t>
  </si>
  <si>
    <t>013951688764C57A8B4D15CA8153A6C2</t>
  </si>
  <si>
    <t>7BD160974ACA4A3E92E665EDDE83C227</t>
  </si>
  <si>
    <t>19C5778E04A1633C0CA2C0143F0F55FE</t>
  </si>
  <si>
    <t>FB5D66A6C5FDC7E28EAE1ABD5DB6F7E3</t>
  </si>
  <si>
    <t>4C5B484960629D2AFD4D845DDDD6330B</t>
  </si>
  <si>
    <t>D6E9A75E7AF66F3A53A18627912AB615</t>
  </si>
  <si>
    <t>308996F6C5DC3A2BB814864822A40CFF</t>
  </si>
  <si>
    <t>6997364F8B0E32F9C353EE8028111E01</t>
  </si>
  <si>
    <t>954CA240A189B551237C494B4945AF6C</t>
  </si>
  <si>
    <t>E6F36ADCD22B43E53C416057C0585DB1</t>
  </si>
  <si>
    <t>684082CF018E0F915B9EA1C8D4A12779</t>
  </si>
  <si>
    <t>1DEC8DF90F566E1CA380E204BC80301C</t>
  </si>
  <si>
    <t>38CF44738972339EE2AC6A6ED4304F47</t>
  </si>
  <si>
    <t>60779E26313CF0350FD799A3F3499844</t>
  </si>
  <si>
    <t>2C5029ED921897DFB9759E1D73C2A0FB</t>
  </si>
  <si>
    <t>B1D77D73245EB5C8BA3D15391981F61B</t>
  </si>
  <si>
    <t>274B5252B804894FE76183CFCF504E2E</t>
  </si>
  <si>
    <t>3EE993E0E9D6C34056E1132CC8EE329C</t>
  </si>
  <si>
    <t>BA5F2E5126AA0838712E10AFCF317B87</t>
  </si>
  <si>
    <t>C3801FA6509359AB7913CBCD34AA26CF</t>
  </si>
  <si>
    <t>D00A4A59D4034F31BE4F16A415870C53</t>
  </si>
  <si>
    <t>EB08761E0325A835545EBFEB3D5D0B6D</t>
  </si>
  <si>
    <t>80AB589C5847C791834D77E41E3ADC85</t>
  </si>
  <si>
    <t>2D6350D7F71423E1F5BD6479D535166F</t>
  </si>
  <si>
    <t>35995038784E82CC3BA57844ACFD3CCA</t>
  </si>
  <si>
    <t>6CD74EAECC5622EB3CD9E0037BEA9D17</t>
  </si>
  <si>
    <t>68E65F22B90362BD6BF99A2D0E78F7F4</t>
  </si>
  <si>
    <t>B8F091782531227A1A0F92C7F84DB698</t>
  </si>
  <si>
    <t>6ECD060E718B61CFCF8CB4735F16E10C</t>
  </si>
  <si>
    <t>041C0F84A32B509A0B21B757BFB4F435</t>
  </si>
  <si>
    <t>0A1E169427ADA03CFE624A264CDDA28D</t>
  </si>
  <si>
    <t>00B45C8874B8BDAFFFD3B4A4569C2923</t>
  </si>
  <si>
    <t>24EE7120BFB6C94BFFB4A7814D9123E0</t>
  </si>
  <si>
    <t>2CFFA90504A3EA22D445E6CF9D50F2AC</t>
  </si>
  <si>
    <t>591F7221EB0FE204D7E36D6D3AC55984</t>
  </si>
  <si>
    <t>1E893CE09E9FC6FB8C133F5222132A6E</t>
  </si>
  <si>
    <t>1606D738A69784EF4B95E3651CD6C6EB</t>
  </si>
  <si>
    <t>24E91873E6D756D6B150C56C2DAE279E</t>
  </si>
  <si>
    <t>7D91A6F9CD71D36A3645A065B591208A</t>
  </si>
  <si>
    <t>905C6CEF176B70AD69464C6514C52338</t>
  </si>
  <si>
    <t>6665024B1B1B1785338A6DC129C30604</t>
  </si>
  <si>
    <t>B185C0E5A1522E1C9DA819A8AFE605A7</t>
  </si>
  <si>
    <t>E4E13BC5152CA022824FF459D000AA9F</t>
  </si>
  <si>
    <t>2D3ADFCA46314D7649171682745EFBFB</t>
  </si>
  <si>
    <t>41F5A2410E88159B31C989F8A023BA82</t>
  </si>
  <si>
    <t>4844E929E1DB6FDB1A74BF93CDA2C9D9</t>
  </si>
  <si>
    <t>E905D2233F722D7DCDF2F4672F501A6F</t>
  </si>
  <si>
    <t>FBDA8FB7E8AC345E5814251BC37CBCB0</t>
  </si>
  <si>
    <t>8A4BE98319C6A25E28B7505F91891D4E</t>
  </si>
  <si>
    <t>4343C13393FDDEB2682DE284B3D1B2F8</t>
  </si>
  <si>
    <t>B985B62AE828C471DE892EB3FDC709E3</t>
  </si>
  <si>
    <t>8CC40F8D6BEE94B8C5F2C26848EDA92B</t>
  </si>
  <si>
    <t>843A6E83F7971FD27A4684204B5C505C</t>
  </si>
  <si>
    <t>890E8B6E9A136E8901A0A68FAC02DA39</t>
  </si>
  <si>
    <t>6C7C6DEA79E1A84B85188F75506B91A1</t>
  </si>
  <si>
    <t>7AA933224157798F912D52DE8EAE9869</t>
  </si>
  <si>
    <t>140E772932F5BC4381610F841C2D48B0</t>
  </si>
  <si>
    <t>8952D105EF38CAC77E19F8CBEA2C1330</t>
  </si>
  <si>
    <t>57DD55C53A0750F594F7AE31CAA09F72</t>
  </si>
  <si>
    <t>B1903843FF12C71FD007086FD9BBF9A3</t>
  </si>
  <si>
    <t>F10795F97A8681A9834BE612C44CE4BC</t>
  </si>
  <si>
    <t>7EACB011A9D48353E1CBE4E199E5765D</t>
  </si>
  <si>
    <t>7106DE8172E9FB170142183B9877658E</t>
  </si>
  <si>
    <t>322C78CA67957FAA381E192DC0EC3478</t>
  </si>
  <si>
    <t>7A3B37E6E4E844FD2CD002CFD5F12AA8</t>
  </si>
  <si>
    <t>53B476B0D5B4111005D74B4A7D70EA68</t>
  </si>
  <si>
    <t>F36C0CD7A58ECA108C3C69DC632CC16E</t>
  </si>
  <si>
    <t>5D9D75202AF646BF847E5EEB3914B111</t>
  </si>
  <si>
    <t>FD5428383E883B99B2CE109BBC19E1D0</t>
  </si>
  <si>
    <t>45BAB419BBE5EB67485C787156B745AB</t>
  </si>
  <si>
    <t>F17E8DF3DD0A195BC36FA264C23AD3EC</t>
  </si>
  <si>
    <t>45A7C948524A7D2DE658D4B76AEF37C0</t>
  </si>
  <si>
    <t>7A07121CDA8029279DE657AF02449B28</t>
  </si>
  <si>
    <t>AFDFB533CB9CC0F17866237425C7A9E9</t>
  </si>
  <si>
    <t>B729A08EA9FF279805DDEC82E62C94A1</t>
  </si>
  <si>
    <t>102CD0456AB9DDECA54926AE98E5653E</t>
  </si>
  <si>
    <t>F3C53A06A7A66CA511D1C5B12907E5F7</t>
  </si>
  <si>
    <t>4764448A81EC7A42DB35BA45632480A1</t>
  </si>
  <si>
    <t>363CAFB885EFFD805A36DD2A338E8113</t>
  </si>
  <si>
    <t>4B6B8B59CF14DA9894B581BEC800EE07</t>
  </si>
  <si>
    <t>D64ABC0D73ABC020279C83CF0BA3F263</t>
  </si>
  <si>
    <t>03E7AAD5B2E74B2CCF5F724311D1E22D</t>
  </si>
  <si>
    <t>6434D3989FB9EF7C3DC3A6FBEA6CA434</t>
  </si>
  <si>
    <t>6C3FE717D4BE861830272DBAB62EB49D</t>
  </si>
  <si>
    <t>4EA1C4B653843C14F4FD374DC8961E9C</t>
  </si>
  <si>
    <t>FAF44ECB60EC8F55FACCC59E5779C098</t>
  </si>
  <si>
    <t>B3CD93023E835B8BA4A0940BA7024262</t>
  </si>
  <si>
    <t>E11492BB10D637657E0D9D9E47CCB913</t>
  </si>
  <si>
    <t>A6F74DD103D105EFA3F1031B1F96F031</t>
  </si>
  <si>
    <t>C859BB02CF03778FFD7AC8A21277CE38</t>
  </si>
  <si>
    <t>8ACC0411525C9384F6264EE1F121CE07</t>
  </si>
  <si>
    <t>7691661DF9FEA0155776D28C745C29FC</t>
  </si>
  <si>
    <t>CF13A04B296E91FD24054C168F534839</t>
  </si>
  <si>
    <t>690B9A6B11552DAAFA3607634BB219F2</t>
  </si>
  <si>
    <t>B3C951385DD46133C3F8247E4821556B</t>
  </si>
  <si>
    <t>72FADCE4386F749C25B0C17591127740</t>
  </si>
  <si>
    <t>255D629C34C29729362122BA5F021B34</t>
  </si>
  <si>
    <t>016BA660A3F7303DD5618B49565738EA</t>
  </si>
  <si>
    <t>05B9BA9D78FFCFCD068031E7BD5F8CC2</t>
  </si>
  <si>
    <t>553933A540A102A89F601B7331E41AF4</t>
  </si>
  <si>
    <t>071D22852ECA55589D1ABA980759D7E2</t>
  </si>
  <si>
    <t>7A5C5B1FF4D2D14F15F19C0CB7AB2E5E</t>
  </si>
  <si>
    <t>F82083754714E3D85EBB9FBBA3C82FE4</t>
  </si>
  <si>
    <t>7F81769893E5E07078F57FE495CF39CB</t>
  </si>
  <si>
    <t>AF93D0C89856BDE54F4DFDD3D07C4703</t>
  </si>
  <si>
    <t>F2CA09DFE41D1617789073E32CEFF484</t>
  </si>
  <si>
    <t>EF47432BECDE9A97896E22A1435BBC6F</t>
  </si>
  <si>
    <t>CA39C6850F0378B2A46E88AB989D6D63</t>
  </si>
  <si>
    <t>987764EEC887E765B9BB18387DFB7832</t>
  </si>
  <si>
    <t>64176EEF18C7BE07907ECBC8502282A6</t>
  </si>
  <si>
    <t>1135D3B5678F3610607933861D17D916</t>
  </si>
  <si>
    <t>74002C2AF41582F62EBCAF5D385FC912</t>
  </si>
  <si>
    <t>349A422AD07AD7152937AEFF670E7ED9</t>
  </si>
  <si>
    <t>EB5CB0E3F60540DDCDE454B7672F0910</t>
  </si>
  <si>
    <t>64EE9C5ABC01A100FCFA411E5578E254</t>
  </si>
  <si>
    <t>6DACC6F3DE18F93CB43D1E95AD63BA26</t>
  </si>
  <si>
    <t>C6A7FF0EB90AE9C31108E057EC5150D4</t>
  </si>
  <si>
    <t>BF5DD51E395C1A267C035BE39A5DEC24</t>
  </si>
  <si>
    <t>851E54C1B1C4C67F19203DAAD70B2777</t>
  </si>
  <si>
    <t>5EBBC9727F8F876345C21B0A86B39402</t>
  </si>
  <si>
    <t>F20C21680A1A35A80DC14387BF4DC328</t>
  </si>
  <si>
    <t>325DB043C1500DE10E076757CAABE20E</t>
  </si>
  <si>
    <t>51203C8F19406AB2656E57A55535C061</t>
  </si>
  <si>
    <t>59AA03881190CE12A6ED1A9E27FD251D</t>
  </si>
  <si>
    <t>319AD7DD6CBC8E9A54AC38B4D5EC125F</t>
  </si>
  <si>
    <t>B1BB3418F61D4D51EEFAF7907B35B11C</t>
  </si>
  <si>
    <t>4AF4E06018E31C08BA4611D6199D3497</t>
  </si>
  <si>
    <t>997B3EB012601047D4D8C0E88BC89A16</t>
  </si>
  <si>
    <t>423AC48DB596711D0C62EFD2AD4F4CCE</t>
  </si>
  <si>
    <t>C195CF7F67F42E364BDB12096071F793</t>
  </si>
  <si>
    <t>C761DFA709135D6FF53102C510684752</t>
  </si>
  <si>
    <t>FE6A56FA35C74FEF4471927995403337</t>
  </si>
  <si>
    <t>97A34F5F023F2201ACE33B9D7A57261D</t>
  </si>
  <si>
    <t>12CC3DFA3B5D8AE9819D7296DB89ED9E</t>
  </si>
  <si>
    <t>E77F195172847EE25730B025E2CDF249</t>
  </si>
  <si>
    <t>B2173F28567F6B4A65D5E98FCB1BE8AD</t>
  </si>
  <si>
    <t>23B54A4F1727BEEA7AE9DEED5BE1B6F4</t>
  </si>
  <si>
    <t>A975609B261124FF876ECB5DFD95BB97</t>
  </si>
  <si>
    <t>C034C6FE42DAB2016E78E60F51513215</t>
  </si>
  <si>
    <t>34B3030D7EDAADB9F1D7BAE803B2F934</t>
  </si>
  <si>
    <t>C7D71770285608A7B895C6EC8CBB0E19</t>
  </si>
  <si>
    <t>5FDB794C77F43771B05722376FAC603C</t>
  </si>
  <si>
    <t>C27E5F004739D79351CE29238EAB171D</t>
  </si>
  <si>
    <t>955E420B28F28C0667A6408650F46133</t>
  </si>
  <si>
    <t>4EB80F296872D144624F4E5B68FE2327</t>
  </si>
  <si>
    <t>72EAE3D644F7A796335ACD794E9DEC6E</t>
  </si>
  <si>
    <t>D768C84C0947B154F11C5677FC58D156</t>
  </si>
  <si>
    <t>1619F5603A3199CD1CA506A2CA35A5C5</t>
  </si>
  <si>
    <t>484AB5F2EC022BA9C0918B00B44DDBBB</t>
  </si>
  <si>
    <t>FB0703D31A82A92DDCA80CA1DD087D42</t>
  </si>
  <si>
    <t>5D2DA4EEFF16B0951CE51501B037D2C7</t>
  </si>
  <si>
    <t>DBC90983B755025984DEBF4E83B60572</t>
  </si>
  <si>
    <t>1FC168D0ED60621E6B912CFAB92FB9EF</t>
  </si>
  <si>
    <t>D4CC4DD3B5C5F9B60FF368FE0648690B</t>
  </si>
  <si>
    <t>1B3A31F886AA7EFF22F94771FA558CAF</t>
  </si>
  <si>
    <t>D9DBAC08A419A66CE281489F3425AA44</t>
  </si>
  <si>
    <t>AF9D1A5D5B899BD0C9872BD37330F940</t>
  </si>
  <si>
    <t>896650AE3D5D831E8CCE550E0F016DAD</t>
  </si>
  <si>
    <t>79C473291A0AAC098D33791B1EF771CF</t>
  </si>
  <si>
    <t>577E4FD165A7A45B8D8F9D91EEC178FB</t>
  </si>
  <si>
    <t>0C0D986DAD53AB1A41472EB88A6E3851</t>
  </si>
  <si>
    <t>F57899A0A0A69A43447C2130275C035D</t>
  </si>
  <si>
    <t>746B6D0E54173F7890C230CCB9C4A950</t>
  </si>
  <si>
    <t>67DA844D9CC93C2A7FD56F1D4C588361</t>
  </si>
  <si>
    <t>594B1F107A7E167AE8EA6546AA6D77FC</t>
  </si>
  <si>
    <t>2828EE4F3743559F9C8110B23BD633E8</t>
  </si>
  <si>
    <t>82A00CDC2F7F260D1E6B4219AE120A64</t>
  </si>
  <si>
    <t>79EA7738C2F53CE5BDF6A36254BA2883</t>
  </si>
  <si>
    <t>CAD25B534CDB659F77E8CECD845726BE</t>
  </si>
  <si>
    <t>834CB840D134FDC67F15745A6F334D61</t>
  </si>
  <si>
    <t>074207006595E4D9830B62533085EF08</t>
  </si>
  <si>
    <t>455C6835BA19362A747BD5F887421276</t>
  </si>
  <si>
    <t>1B169B501628E9AAB5B9889CA99B73CA</t>
  </si>
  <si>
    <t>214DBC93979A3ABF4EB8224A42803F03</t>
  </si>
  <si>
    <t>474503C599D7DDAFFE7BB6371B442CB3</t>
  </si>
  <si>
    <t>5B5629744CA8D9B24F7918AE47B1A1D5</t>
  </si>
  <si>
    <t>A880AAB19BCB9950ED64AF88E0B57F5F</t>
  </si>
  <si>
    <t>C93DB363396157A08667345C64F1122E</t>
  </si>
  <si>
    <t>ED7601D94402E5C78E1504818BEA726F</t>
  </si>
  <si>
    <t>28B210500410C384BD9A95766E5B563F</t>
  </si>
  <si>
    <t>186E40EA3A3F6041D778C3921B4DE6A4</t>
  </si>
  <si>
    <t>AD90A2F7707D75B18211669CA59E4658</t>
  </si>
  <si>
    <t>25CBC0099DD3B6227B047011D480B813</t>
  </si>
  <si>
    <t>F0FF6555B559409627B67A80AAEA826F</t>
  </si>
  <si>
    <t>C79AFE19F5C380D3DD9D4EF46BA2AE67</t>
  </si>
  <si>
    <t>ACE559816AC3F6460BC9B73FF7A470B6</t>
  </si>
  <si>
    <t>BD82626A2018E1719C8D21553AD442FD</t>
  </si>
  <si>
    <t>78B1F47AD2E7740D5DBA6BC0D3FABCBE</t>
  </si>
  <si>
    <t>5D636B0E922F68B84EC732C95A4734C4</t>
  </si>
  <si>
    <t>2CA0BCDE106E058270D477FB510C1296</t>
  </si>
  <si>
    <t>0FE8B9F9906B0F4EDAA803DB5A5A49CD</t>
  </si>
  <si>
    <t>C1B42BD194A41D45079A1267A5DF6B25</t>
  </si>
  <si>
    <t>56FE4FCD27212FC3B6B3606A77F3164D</t>
  </si>
  <si>
    <t>794C2E0ED67D6596F7148466FB94CFFF</t>
  </si>
  <si>
    <t>AB5CD9823059BA690B1C773AC209A89E</t>
  </si>
  <si>
    <t>CD1A78A045139E4D233B4D48AA6F9A98</t>
  </si>
  <si>
    <t>EE8D3C4F2DE431DB377F407DC0BC8B76</t>
  </si>
  <si>
    <t>1787FDD2A0045E6A77BF86F25675CBF2</t>
  </si>
  <si>
    <t>1ACF9F70530C350F652686C276E86E24</t>
  </si>
  <si>
    <t>32CF1A4B6E8D06418CC26971D854AB13</t>
  </si>
  <si>
    <t>9D7D8862F67F92965049058103E8E6BF</t>
  </si>
  <si>
    <t>B42D5DC7D3152F26FD959D63FBD7481C</t>
  </si>
  <si>
    <t>B6A93213AD63C6865F2CD125120DD1BF</t>
  </si>
  <si>
    <t>FE64C573265A54A13B79E85C8CCD658C</t>
  </si>
  <si>
    <t>01902328CC5AA3FA490CFCE9A3FD5312</t>
  </si>
  <si>
    <t>CCEBAACD9DA1E4DA6DF72CB015041D7D</t>
  </si>
  <si>
    <t>9C2B12B5932B58F4807BAB963C695077</t>
  </si>
  <si>
    <t>6416214E313F9E4BC2F16E5339675E42</t>
  </si>
  <si>
    <t>915DE826EF4847B728BC4DD8E1D6DDCF</t>
  </si>
  <si>
    <t>0DE2D3C43F89FEE09351E1190921F474</t>
  </si>
  <si>
    <t>2BD5BAF5C9218D0D6F85E19299847AA5</t>
  </si>
  <si>
    <t>4872BD5066A99329210D2FFD732A870A</t>
  </si>
  <si>
    <t>4727FAD5EEABF4F61B677D94551F701A</t>
  </si>
  <si>
    <t>ECD1C7ACBBF3E0057FE36767911091A2</t>
  </si>
  <si>
    <t>71F8B008ECFBD5B46B81202F1782E1EF</t>
  </si>
  <si>
    <t>4266433DE12497C2C0FB7D017969F39E</t>
  </si>
  <si>
    <t>3A3CFAF29F1984EC0ACD560F7DD8CBD4</t>
  </si>
  <si>
    <t>C27FEE6D5E2245347E040B6E7A5AED23</t>
  </si>
  <si>
    <t>EBDA5BF0390133EE99541BF5DAFDCC3B</t>
  </si>
  <si>
    <t>BDA7797574143E407AA805DA1FF8DE1B</t>
  </si>
  <si>
    <t>1BFCEB36BBD4C23FE018FADD861965C1</t>
  </si>
  <si>
    <t>6FDA63998563FBCDFD1F79BEA82D847B</t>
  </si>
  <si>
    <t>F94225F96FDE67FA1AD6C9D26AC5D103</t>
  </si>
  <si>
    <t>6DB902B4E57EA24E1220B1F99D9CC9DB</t>
  </si>
  <si>
    <t>0FF109FD79EF65EC1DBF2B2201CC2804</t>
  </si>
  <si>
    <t>4D6FAAE8162E59E42498701553D49115</t>
  </si>
  <si>
    <t>257031AF7CFFDDFBFF72DB98EEBBF094</t>
  </si>
  <si>
    <t>7442911AF436E01626F76A62E3A1173E</t>
  </si>
  <si>
    <t>40688162D882AA251785D4CC5BF96DC6</t>
  </si>
  <si>
    <t>853D106734FD3AE56F65A07D891AC595</t>
  </si>
  <si>
    <t>116D2F699C06341DEF5311FDCC5497AE</t>
  </si>
  <si>
    <t>887E39AF9EDDB14511A459A299CB610F</t>
  </si>
  <si>
    <t>1DEB36C93868707712AFA810C0BFB050</t>
  </si>
  <si>
    <t>04B7291414FA7820E471429A187874EB</t>
  </si>
  <si>
    <t>5820AD2D77AEA2ECE3E67AB589DF8FE9</t>
  </si>
  <si>
    <t>3C0191C7B7CC8418EF3718E0F7FE39F8</t>
  </si>
  <si>
    <t>C84D3B5FEDAB9B3A142381DC849577D0</t>
  </si>
  <si>
    <t>3B69C6AFA08210A4F2C826141A23BBCA</t>
  </si>
  <si>
    <t>84F798356011BF6838E5DA36403F7F4F</t>
  </si>
  <si>
    <t>1B71B7AC9D68ECE737409A5EF1138CB6</t>
  </si>
  <si>
    <t>485CA8F928742BFA1715EBB6481C3DCC</t>
  </si>
  <si>
    <t>54B96F3E1A49FD0B5F07697DCED418B3</t>
  </si>
  <si>
    <t>38744A36C8A9CB50F396BEA54DD625D5</t>
  </si>
  <si>
    <t>3FA426BF78C5CA1467424573DFB1E99D</t>
  </si>
  <si>
    <t>DC9ACE5AB89081E6EB72BD2EF05F03FF</t>
  </si>
  <si>
    <t>09E9C1923376C2FDD2A7EF9B39D15C6C</t>
  </si>
  <si>
    <t>FCDC3478458B6A181E240C35882B4C1F</t>
  </si>
  <si>
    <t>C7A1F816C5900A103F842BF13120AA3B</t>
  </si>
  <si>
    <t>826EFAD0F78CB8C8C9FCE851F9AE05A8</t>
  </si>
  <si>
    <t>854FBFBCDD5B403E07AE14C284F0492A</t>
  </si>
  <si>
    <t>BCF4C6C646A6D856BB00CEC59AD40967</t>
  </si>
  <si>
    <t>7F6825AE1121BD6C01F50F52F3B742DA</t>
  </si>
  <si>
    <t>6CE20F13C31E4BAFF97F4C602981AD3D</t>
  </si>
  <si>
    <t>53B872B59B0A98476BE7F497E2108DC4</t>
  </si>
  <si>
    <t>2072C39DA3EF989A814E5C17C4AD7DC0</t>
  </si>
  <si>
    <t>5B5F30AA15828837DABBF6F694F0DF8F</t>
  </si>
  <si>
    <t>67ACE71DB3E30B97B8339161917A83B4</t>
  </si>
  <si>
    <t>AD4A8D5C07B1BC1ACDC160126AB131B8</t>
  </si>
  <si>
    <t>A409A067E95CDB9CC26F681887BE2B53</t>
  </si>
  <si>
    <t>6D3748F60FBBEA2E2A60C9B3C2209396</t>
  </si>
  <si>
    <t>1664583BE7AC84BC7585454DFC6B1C32</t>
  </si>
  <si>
    <t>F82F0215C1FBAD1332D8B03EA2EABB56</t>
  </si>
  <si>
    <t>4F13AF2B82BAE10D066DED3FE214A53E</t>
  </si>
  <si>
    <t>3BF278EBBFB7266D7B6CA669EEA3D0C6</t>
  </si>
  <si>
    <t>5938E6B16AB538DE16A65A2CB6C76F9C</t>
  </si>
  <si>
    <t>3E1D819A4DAC3B69C369BAD61BBAC3F4</t>
  </si>
  <si>
    <t>3092ACBDE39B23F0D524B0541E4AD97C</t>
  </si>
  <si>
    <t>0C9E53B6C712B1620C82281FCD362590</t>
  </si>
  <si>
    <t>E9F7731584EC677CB5D96C566E144BDC</t>
  </si>
  <si>
    <t>A523BF13B83C097A5A359D368AD688C8</t>
  </si>
  <si>
    <t>1E5B07D0FF37EF2170FBCBA54DFDE117</t>
  </si>
  <si>
    <t>9497ABF25A05ED19E77AE9BE51845491</t>
  </si>
  <si>
    <t>55897F5EB7F93F7A036A58C460A3B10E</t>
  </si>
  <si>
    <t>58FE3A71D90329DE7BA00527B87439F2</t>
  </si>
  <si>
    <t>E2936C32F96D88AE0730D2B086D73D4C</t>
  </si>
  <si>
    <t>A4B650E234C5B348614B408DF108D57E</t>
  </si>
  <si>
    <t>DA4B8D4503F09009E6BB81D9D5A8E641</t>
  </si>
  <si>
    <t>0EF5ED5B15C0A7EA1DB80D387E74F2AD</t>
  </si>
  <si>
    <t>0D202311FA3D06E69F09BDC24B34049D</t>
  </si>
  <si>
    <t>DB0D213473C1778DC95D9D691C437843</t>
  </si>
  <si>
    <t>2C0DDCB5B9C85A3F66671667FAD90970</t>
  </si>
  <si>
    <t>3121265C2C32EF8F72CFFC13EF2F0695</t>
  </si>
  <si>
    <t>5880F6FC7C25297624A669C5FB0D8AAD</t>
  </si>
  <si>
    <t>46A260194353A91235E70D267A9A9F51</t>
  </si>
  <si>
    <t>446178061907071DD70CB26A4F667F5A</t>
  </si>
  <si>
    <t>2E32D5AADA7D2DADA579DBCFC47A8686</t>
  </si>
  <si>
    <t>372042E7795F5F093980ABE3DFE6689C</t>
  </si>
  <si>
    <t>AD66F657F062B3C6485F98D1F4A50FE1</t>
  </si>
  <si>
    <t>A36F7F9F116D2FBFD1E3F087CC3CD645</t>
  </si>
  <si>
    <t>FF0AF01C55008BE91AB749490D9879F5</t>
  </si>
  <si>
    <t>334425350B98D0EE3B2D2868E4158470</t>
  </si>
  <si>
    <t>91DA1D36E3F5B960664FF917C48E98B1</t>
  </si>
  <si>
    <t>672D31ADD34A5E2E08365E342180BDA9</t>
  </si>
  <si>
    <t>2F6655231C819494733D96558D3F35FF</t>
  </si>
  <si>
    <t>98D72179E513894C4E8993A1924267CC</t>
  </si>
  <si>
    <t>62803C04621E1373F8F923E86855080A</t>
  </si>
  <si>
    <t>329CF44B00AB99762D36BE8C80D72F65</t>
  </si>
  <si>
    <t>4C9318741026DD6FE750065D468B79AC</t>
  </si>
  <si>
    <t>D5D68D926763989FEDBDFF8FF7D5BD04</t>
  </si>
  <si>
    <t>F747F3E1CF12375716D516E988D825AF</t>
  </si>
  <si>
    <t>AF9EF54CBDDEFA0FBA04B966810A36E8</t>
  </si>
  <si>
    <t>05D974ECDDC6B658EBCCEF089E236686</t>
  </si>
  <si>
    <t>CFEF0898CEE030E4722BB63A12357A1F</t>
  </si>
  <si>
    <t>FA9758F81A6F98E6D08059A3A8408F1F</t>
  </si>
  <si>
    <t>2864C7D22B6E692BF43778CE4FC22F87</t>
  </si>
  <si>
    <t>30D82E28F7BF08E01B343321ACA586D8</t>
  </si>
  <si>
    <t>50DC5917916D4D88D85F2D33014A031D</t>
  </si>
  <si>
    <t>BD6427C2787AB604021E87628A12C861</t>
  </si>
  <si>
    <t>7C8C1453CAD02E3DF2F6D8F8781F88DA</t>
  </si>
  <si>
    <t>3D3360337D84EA3F3B39B63D39F42373</t>
  </si>
  <si>
    <t>DC49AE6EFC8A4759F260243E25FE4982</t>
  </si>
  <si>
    <t>25F55BDECA90A319C6D8B02E02777BC5</t>
  </si>
  <si>
    <t>449008A944E90B865FCB40DFE22CDF58</t>
  </si>
  <si>
    <t>2D7B4D9ACB636A11993F205D79C7F586</t>
  </si>
  <si>
    <t>0B7147A5C99BFE864CC5686662497225</t>
  </si>
  <si>
    <t>D9D47C2AA61808B0C47664FAFBF54A21</t>
  </si>
  <si>
    <t>E588889D87CAC7084AEAE28B0649FDC5</t>
  </si>
  <si>
    <t>656013182EB552E62AB5621D215EC2DC</t>
  </si>
  <si>
    <t>D6C04A5064D937103C359A57BE72DD6D</t>
  </si>
  <si>
    <t>5FF96B5325C369DB932E5A60C1295C53</t>
  </si>
  <si>
    <t>571EA474CA23E6C8C4ABC1068A395C97</t>
  </si>
  <si>
    <t>6762854226DA1BF353D036C4EFEEEE63</t>
  </si>
  <si>
    <t>31BA3B58F3892B7C950F19239CCC4E40</t>
  </si>
  <si>
    <t>91B5E9FB74087E41EF7C462E75A0117B</t>
  </si>
  <si>
    <t>092F4841A1A2DA095C410D6758CF55B6</t>
  </si>
  <si>
    <t>8CA3975CEADF1C7056702E5865026D8B</t>
  </si>
  <si>
    <t>F053EF68E3D0CD8C4AF7B74B494A60D0</t>
  </si>
  <si>
    <t>D0122EE1CFF7D717FBE240345087A7B5</t>
  </si>
  <si>
    <t>ACA3B6A1FA9C41FD1F02EF04417C85EB</t>
  </si>
  <si>
    <t>5FDD13234EACF48EC9C20198BD856FC9</t>
  </si>
  <si>
    <t>7B6BB465C7930FE07E67E58CB6A7F5FE</t>
  </si>
  <si>
    <t>7A90E38AFBE70F72F8563E10A211B908</t>
  </si>
  <si>
    <t>7D8CC43A97460377E1E6073712F498FB</t>
  </si>
  <si>
    <t>09DB9AE7005FC140EA9556E16989AF0C</t>
  </si>
  <si>
    <t>5100FA7DEC1D636E5D08972CAAFEED6E</t>
  </si>
  <si>
    <t>94789AF26A1AF6F902D2BDDFE034E452</t>
  </si>
  <si>
    <t>5B28B643F9DD7950F79B5B08C2F248CA</t>
  </si>
  <si>
    <t>0426D8157302095DE5B92A8C9DEB4B0F</t>
  </si>
  <si>
    <t>2D4956772CAE957EEA564B608FBC39FE</t>
  </si>
  <si>
    <t>1114DCC80A2903BDBFA5E3805252CAEB</t>
  </si>
  <si>
    <t>689847DDD04836C79568847B2DB6511C</t>
  </si>
  <si>
    <t>8752E242AFA9CAE48561B8061D5E433D</t>
  </si>
  <si>
    <t>8F3865708C0DCE62AE9F682F53D38D69</t>
  </si>
  <si>
    <t>2ECAF59C3B5FC7A90FB156473C78EAD7</t>
  </si>
  <si>
    <t>09A4AC1775DBCB0DC373C90F21B4E6C2</t>
  </si>
  <si>
    <t>619D091412D2D9DA8A793D50C4F71DC3</t>
  </si>
  <si>
    <t>EE1F398CF57EEBD0C795571C03F665BF</t>
  </si>
  <si>
    <t>C8ED7AD1E4251A5004473CF9965272BF</t>
  </si>
  <si>
    <t>A0E494CD0575CF5C37A751D9ED56F2E2</t>
  </si>
  <si>
    <t>FC1876A59D415690C4B87144387552F1</t>
  </si>
  <si>
    <t>68577A6AEFD2BDD484E2FAF3CE50ED64</t>
  </si>
  <si>
    <t>789F9158952A3016B9C70E4A0A421029</t>
  </si>
  <si>
    <t>EC4463C8B6B1CD110947CD136B8D866C</t>
  </si>
  <si>
    <t>A816486EF3E4446C4636DEE6D553B8EA</t>
  </si>
  <si>
    <t>F13AC56FE7A9701504F7D137A04AF95A</t>
  </si>
  <si>
    <t>68F6925A53EBA7D063A1229A26BA2B63</t>
  </si>
  <si>
    <t>5EEDEE7666F60BD843163CE220654569</t>
  </si>
  <si>
    <t>73D2B1CE22032F8B3608A6859481D16B</t>
  </si>
  <si>
    <t>1F8A049466502BA7E4DFF63F7912BFC1</t>
  </si>
  <si>
    <t>5925E9FB2329C14E7628F905AC897B51</t>
  </si>
  <si>
    <t>31B72DE7D07BCD997E50265106030744</t>
  </si>
  <si>
    <t>17A6EDE57097BC29B958EC461AC9F08B</t>
  </si>
  <si>
    <t>CEF2D39DEDA8599A351EB7E7167CB027</t>
  </si>
  <si>
    <t>13DE44EFF1F209D8A4C38C6037C4BFDB</t>
  </si>
  <si>
    <t>5FDE587208E5479925D3E50D7D0466B8</t>
  </si>
  <si>
    <t>255DBC66CEEB77CE6D6127C094070D39</t>
  </si>
  <si>
    <t>11DA81F361281E1B2DEF3C0B0AA7358A</t>
  </si>
  <si>
    <t>3B3F4200212B959CD75A4537BCFE1460</t>
  </si>
  <si>
    <t>EE6ABE1BB81D4268A4F936B0260F6519</t>
  </si>
  <si>
    <t>4233ED199CEA5F8996F6FD553A357338</t>
  </si>
  <si>
    <t>72468E9B713837D462D242C0BF61E5A8</t>
  </si>
  <si>
    <t>583B5D83E294AE9E339B6E160695BE88</t>
  </si>
  <si>
    <t>69943BDCC6CD1B6B689E4459EB83BD8B</t>
  </si>
  <si>
    <t>6D5BE7F697F5FA706E566EF6B4B193F7</t>
  </si>
  <si>
    <t>0C8E8AEB904F494BBAECC51096B063AE</t>
  </si>
  <si>
    <t>FF0405B0561DA5F3C8EDBDDA88E510B2</t>
  </si>
  <si>
    <t>35F91A69DCB526AEEA430FF2C1BEC0D9</t>
  </si>
  <si>
    <t>1F43947E5EA0FAC894B5F5C4AB5EDCD4</t>
  </si>
  <si>
    <t>496E74F0CE1460A5E9C7FD9E74391BB3</t>
  </si>
  <si>
    <t>E5CE66443531D7FCFF9F77C4B4FED2B4</t>
  </si>
  <si>
    <t>2D16D0CB79E01071F36DD184FF57AA10</t>
  </si>
  <si>
    <t>8A0FD5BBA4E91FC861C56BD76DACF950</t>
  </si>
  <si>
    <t>416822006F8248B1CA30CE2652E610E5</t>
  </si>
  <si>
    <t>02502B226F3C7499D81BE01D9A0D6877</t>
  </si>
  <si>
    <t>AA505E1C891863A914C7545BE0929D93</t>
  </si>
  <si>
    <t>1F58950CA3742D875EA449311507023E</t>
  </si>
  <si>
    <t>8979082FF3D3CA1538E187CB5E857391</t>
  </si>
  <si>
    <t>1BBCE3EF6FCF5452241082231A4EA7A7</t>
  </si>
  <si>
    <t>5304421999696E9BC23F1AD522465C00</t>
  </si>
  <si>
    <t>32C8255B54F08D6EB64D404FCF6CA796</t>
  </si>
  <si>
    <t>B95200567CD30164E59F9277958B4F87</t>
  </si>
  <si>
    <t>25CDF83E00BD260F4C960AB47298D59F</t>
  </si>
  <si>
    <t>48F507ED3A6A2C207137171DC306B258</t>
  </si>
  <si>
    <t>56E87A45C3BA61B797EDFE32CAACE427</t>
  </si>
  <si>
    <t>1151C63D7826EF56602ADA597F986064</t>
  </si>
  <si>
    <t>F4F0FE0695ED4AAA0B503DB897C45611</t>
  </si>
  <si>
    <t>93501F7A201EA6C2FAEA368F6A423B8E</t>
  </si>
  <si>
    <t>A7FCC0860D74D8DD9FA96E95B5E62943</t>
  </si>
  <si>
    <t>C45F558D44976365E6C98B1487150540</t>
  </si>
  <si>
    <t>F43872E26C26D4FA4FE9A7CE1CF2B9ED</t>
  </si>
  <si>
    <t>60F26258C981DF22820352FAF941F707</t>
  </si>
  <si>
    <t>9CECEC21D1D07AF5F289534E8C2E4D3F</t>
  </si>
  <si>
    <t>5248FDE7A0C1BA46D04C226B09914851</t>
  </si>
  <si>
    <t>7D302D74898B6ACF45B8BE8ED7ABC0AC</t>
  </si>
  <si>
    <t>EDE8B07F2EDADE744105DC9C8B874DF4</t>
  </si>
  <si>
    <t>33CD696F7B7AB0D4E36B1A2C08A75AD5</t>
  </si>
  <si>
    <t>E8B417AC0C2C22E1E07CD46BB6A21D56</t>
  </si>
  <si>
    <t>ED8651B7B34C7D68479A496D00CAFA7E</t>
  </si>
  <si>
    <t>2276A8DA867A712A9EDA76032B48F63E</t>
  </si>
  <si>
    <t>4D52E4A1A83598CA405863C778F47F72</t>
  </si>
  <si>
    <t>8A0E80197D136FF3A174E682D3892718</t>
  </si>
  <si>
    <t>E8C38389C7E08D85A3ACFED9367ED84C</t>
  </si>
  <si>
    <t>DAE93F52AC6315F0AB1F168C5D801090</t>
  </si>
  <si>
    <t>6E8C6F939FA36A2FCC0AD1DF9B57BCA7</t>
  </si>
  <si>
    <t>FA83A4D170F64E946D008DD9889E2B63</t>
  </si>
  <si>
    <t>3447DB8E5B0092E552A0EFCC5EBF4FD2</t>
  </si>
  <si>
    <t>10D27CDC52127F8B439B259AD87A31E7</t>
  </si>
  <si>
    <t>5BCFED61D4B92D2F0FEAC7778CD3CBE3</t>
  </si>
  <si>
    <t>2BCD6F4EB01AEA7EB7D01BB01F2AEBF0</t>
  </si>
  <si>
    <t>165EDEC40515028F37956D0293CFBA66</t>
  </si>
  <si>
    <t>5A09DDF21AF6F3A0F989CE4FA6428AF2</t>
  </si>
  <si>
    <t>437FE81C3A730A4280DB18EB1693FDB6</t>
  </si>
  <si>
    <t>69BAA529AD60F68E88E1DDA5AB3C2C07</t>
  </si>
  <si>
    <t>8AA402249DDACF46F3B3BAF8292D789B</t>
  </si>
  <si>
    <t>CCB2EAD0E82E5A716F6CD0153AA72279</t>
  </si>
  <si>
    <t>04E30D30755EC3498C6FABD7AA0FE71E</t>
  </si>
  <si>
    <t>E620A39D4F299F2108D5EA40F3DDD7E9</t>
  </si>
  <si>
    <t>47D0B14BE529B5D8BFDE88269A6A2B8B</t>
  </si>
  <si>
    <t>081CEBE6C25E21AA1DC9FC4BED2255A7</t>
  </si>
  <si>
    <t>717660F1519FFA85C3A11D144A392D10</t>
  </si>
  <si>
    <t>D9B84137BB84CF1F28B6E6362CD18DE1</t>
  </si>
  <si>
    <t>C5AE14ED0D1F915F422F42E86DAD0427</t>
  </si>
  <si>
    <t>0176096D0F6EA9D0519D67BF053F1A51</t>
  </si>
  <si>
    <t>B770FA0E8A85075B9101ED7C687A5281</t>
  </si>
  <si>
    <t>0CD00D91FA3D83E133460D959D965291</t>
  </si>
  <si>
    <t>D8FA8ABCD88933938DE505B8CFC64E90</t>
  </si>
  <si>
    <t>6B97A518A68E2B940C5DD18D7F295824</t>
  </si>
  <si>
    <t>5BFD03588B53783AD6CF543448154FEA</t>
  </si>
  <si>
    <t>9CC152246F00F238F61B59BA167CAA0B</t>
  </si>
  <si>
    <t>C56B110199D5544718ABBD3D5384820A</t>
  </si>
  <si>
    <t>CA3778539994679F173B0A8EEA69FB07</t>
  </si>
  <si>
    <t>B785FBE021822426869AB089953C8F91</t>
  </si>
  <si>
    <t>956943300723CB1AC0DE8A94B148D0F8</t>
  </si>
  <si>
    <t>6AE4D4F5951658A80C8C5835EE853DCC</t>
  </si>
  <si>
    <t>96BBBD66E4C2A51A2B7AFB65EE34A572</t>
  </si>
  <si>
    <t>B40110546BA74C77299441320DE76741</t>
  </si>
  <si>
    <t>2FF39B877A97333F0480A055D4A37A94</t>
  </si>
  <si>
    <t>767F630CDFD6FF586DA88359246F2364</t>
  </si>
  <si>
    <t>A911A1C6FAAC266BBA91E895D39E56A8</t>
  </si>
  <si>
    <t>887D442C13476FB5947DE20D268882A7</t>
  </si>
  <si>
    <t>A4010E16EE00015D29707C7E41472F70</t>
  </si>
  <si>
    <t>90D5BAFB031E85D5653A9231230EBF84</t>
  </si>
  <si>
    <t>ED65D311B9D3B168418B6D0F2B8929C4</t>
  </si>
  <si>
    <t>3C8C9FA31C3F3BD6B3A0C1D57A65E10C</t>
  </si>
  <si>
    <t>58EA942895270DDC60262301CFB59084</t>
  </si>
  <si>
    <t>0A9E79D8FD3649F1E068C371A27557D4</t>
  </si>
  <si>
    <t>00DD7C37B981A58CF8EFD8CAB0053794</t>
  </si>
  <si>
    <t>71C30B9B5FB6E36DE12AF210F85D08B9</t>
  </si>
  <si>
    <t>CE7DD99B2773EFF9513C288FDAC56FFD</t>
  </si>
  <si>
    <t>E348101B3126E6BABA8DF7EFD66CF673</t>
  </si>
  <si>
    <t>5D36CD26A288E10935B0E47419188050</t>
  </si>
  <si>
    <t>B2C5B29CBBA0A14DFBDA278F91A7C1AA</t>
  </si>
  <si>
    <t>414C45EAE190E52D1ED77FB6E8302B16</t>
  </si>
  <si>
    <t>03F29B23D2E995A4A23D4C991FB5A3A3</t>
  </si>
  <si>
    <t>2CAD821770BD4BE8A662691D2884B772</t>
  </si>
  <si>
    <t>5408202D52741D389F8575618F1CBD89</t>
  </si>
  <si>
    <t>CEC72CACFCE5C193A4D79CD2D6B6D0B4</t>
  </si>
  <si>
    <t>22493E803677BB6C2DDE4A71CC6E9C2F</t>
  </si>
  <si>
    <t>E81667F38216F9BF0E263624BE90BD32</t>
  </si>
  <si>
    <t>B042C431BF709C7F3B766372DE1C64F8</t>
  </si>
  <si>
    <t>485945DE82BC76C86ACBE745412395DE</t>
  </si>
  <si>
    <t>403B3458BE36E0C5918CA6C296E5E584</t>
  </si>
  <si>
    <t>33EE9BD7722E87A81C67F0F68ADD18CE</t>
  </si>
  <si>
    <t>47F6127BDC9F18D7AEDCD571D4202BAB</t>
  </si>
  <si>
    <t>1737096C93FBBD47BBDE38E0BC6BA738</t>
  </si>
  <si>
    <t>9D9CF5CEF7D40EB047386CCC4417E675</t>
  </si>
  <si>
    <t>9B8D0BC1BE17D2DA24FF54A994E28179</t>
  </si>
  <si>
    <t>19CA463C81B5D0FF861433324286CBFA</t>
  </si>
  <si>
    <t>7EC4E11ABE80E1E867962D9CCE14EDC8</t>
  </si>
  <si>
    <t>A147C63E9C9E5A66B1E5379824978BC3</t>
  </si>
  <si>
    <t>FF2D732F2A9495D0ECDCD1EC31AEEE6A</t>
  </si>
  <si>
    <t>1AD01F20D84784E74AA7ED671386F348</t>
  </si>
  <si>
    <t>7BDFB412C87E6337DE3EFE0330DED079</t>
  </si>
  <si>
    <t>47F45C401FF2FEADBE70586BACE0B246</t>
  </si>
  <si>
    <t>6D68A323FD706913F0DAB901AD97484D</t>
  </si>
  <si>
    <t>D705834B227C26830DEC09E9BD9E7D6C</t>
  </si>
  <si>
    <t>34E006233D6FB4C94AD525FD562340F6</t>
  </si>
  <si>
    <t>53D49545CBA1C54A70233EE9D5154DC3</t>
  </si>
  <si>
    <t>BEB507C1ED7F3A62154960C254662949</t>
  </si>
  <si>
    <t>78B6AD817B9B45CFBBD3D51C234B1821</t>
  </si>
  <si>
    <t>FA8C846FDC53C9E106B299F623B44354</t>
  </si>
  <si>
    <t>8F3A23BCD9773E332AD9A4E07129AAC8</t>
  </si>
  <si>
    <t>E6D3ADD53E8EB314AF19EE728B939853</t>
  </si>
  <si>
    <t>D13D724530671454EF057757B3F339B2</t>
  </si>
  <si>
    <t>73D7E95CDBDB16303A9A668F71E6C874</t>
  </si>
  <si>
    <t>C48A428571F36E984B5CEDD3E33AD111</t>
  </si>
  <si>
    <t>7940D6A274929DD91DE069941DC583D3</t>
  </si>
  <si>
    <t>ECF9CAEC7802EEF95D7EE04C132A9EA7</t>
  </si>
  <si>
    <t>33E176773DC911D2FC45732847138D8F</t>
  </si>
  <si>
    <t>2E26251CE1D14087EDCA6FBA7C75F64A</t>
  </si>
  <si>
    <t>1A6AEC16F56BF6A18DAE5313E36B64A8</t>
  </si>
  <si>
    <t>C16AEBD144F7558912E202F30960ACA6</t>
  </si>
  <si>
    <t>1EDAE74A69C9B97EBFF228270E1BACC3</t>
  </si>
  <si>
    <t>2BB9D5C3CF39AE1F5549E276206CB6DC</t>
  </si>
  <si>
    <t>520CA1A1244C9C9295F937D102560E4E</t>
  </si>
  <si>
    <t>F0B8EA1310F38360DE6BE02010274A1B</t>
  </si>
  <si>
    <t>B4FD23C3F197F5CD864C9BEFEA12ECB8</t>
  </si>
  <si>
    <t>167FCC530EEBFD32AB6C8DA822D24386</t>
  </si>
  <si>
    <t>CE3A74877CF8D00F5C994D1BFC4F8AAB</t>
  </si>
  <si>
    <t>6AC659BCA2D523163B26D5500B5B76CE</t>
  </si>
  <si>
    <t>C5AAEDED7CC1B07038D770725FE3D1F6</t>
  </si>
  <si>
    <t>8C88AF2B75FA6A8E9510F60B35911294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</si>
  <si>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</si>
  <si>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</si>
  <si>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</si>
  <si>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</si>
  <si>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</si>
  <si>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4108353BA970F40F36C2899AA724334C</t>
  </si>
  <si>
    <t>DA6030E1D1AED4B95DB120872F206BB5</t>
  </si>
  <si>
    <t>75EBFF0E23E258F3B75064C680AC7E58</t>
  </si>
  <si>
    <t>2F55E108662194AB34BB6CDCE1C06468</t>
  </si>
  <si>
    <t>CE1DBD2858642100FFACACE7AB8133CB</t>
  </si>
  <si>
    <t>FE3B4C2A237634068B841BF365B622AB</t>
  </si>
  <si>
    <t>32B4078887792892E9630346EC2AEE74</t>
  </si>
  <si>
    <t>B04D46AFCB4B8C53DB4C4158C177CE85</t>
  </si>
  <si>
    <t>7BDC90FFB85C450BC287CCAFE2768941</t>
  </si>
  <si>
    <t>5C7CADC38528B4CA307F132F78BF6945</t>
  </si>
  <si>
    <t>C199BAD865240F22F58BF26641A3A05A</t>
  </si>
  <si>
    <t>0F7307F3D5153AA785D4FAD037D1EFA7</t>
  </si>
  <si>
    <t>E91C06E4D4B84838EAB4EC25E5015E08</t>
  </si>
  <si>
    <t>A4A22CB6660668101342B406E2DF0496</t>
  </si>
  <si>
    <t>1495F410ADED1ADFCA628E790A39CFED</t>
  </si>
  <si>
    <t>F3E658441DFC42862F01724862FFE356</t>
  </si>
  <si>
    <t>90EC08FB400B1D0AF3DB56E854B56ADC</t>
  </si>
  <si>
    <t>04577C85A6C24C184E9E7B457C65601B</t>
  </si>
  <si>
    <t>A2C6468EA55C185CFDD3F0517389E052</t>
  </si>
  <si>
    <t>14C01D4E5B1FC86F657CE3281EB4B910</t>
  </si>
  <si>
    <t>E1F9301A3F3247157689897EB11D5F8A</t>
  </si>
  <si>
    <t>CF7CD02BBAF635205E315923257004C8</t>
  </si>
  <si>
    <t>952B5BF0A0E9026955057E22416E4F2C</t>
  </si>
  <si>
    <t>09E22F1C1F4EE189A60A35CADAAF00CA</t>
  </si>
  <si>
    <t>F3F451062C066D6737EA7A8152816D0A</t>
  </si>
  <si>
    <t>5724D49C18E58AA6BCFE8BEA2451F2E8</t>
  </si>
  <si>
    <t>9D162266C1D553C712D941C4244C987C</t>
  </si>
  <si>
    <t>01BEA09E1589BD2D0226EF9E951E8089</t>
  </si>
  <si>
    <t>A84653DBADEB5DE957D7DDB9EF6C73D7</t>
  </si>
  <si>
    <t>95E6CBA8DBDEF8EF85F0A2589C7877DB</t>
  </si>
  <si>
    <t>52F440E6C5952CE701930CC8A3915ED5</t>
  </si>
  <si>
    <t>E78BC3DD7821F765904D50628769DC91</t>
  </si>
  <si>
    <t>2A73DAE1CEFC8C8FAFF2AC13AB342C88</t>
  </si>
  <si>
    <t>7EF1C1403FEE0A001F2350B2256BD0D2</t>
  </si>
  <si>
    <t>B3E0FB545258AC263F6D130463512BC9</t>
  </si>
  <si>
    <t>A0F398C5D98CB557C018035C7D5D3C13</t>
  </si>
  <si>
    <t>BE17D7BB225BD2C4D10727FC4F5EBA3C</t>
  </si>
  <si>
    <t>1B305CB2CA9C6A9B7F61E935C008CDDC</t>
  </si>
  <si>
    <t>715E94255ABABCE014E0E14B576AFF96</t>
  </si>
  <si>
    <t>D4643D9C9632C7F8780D0D6FF7C3A94B</t>
  </si>
  <si>
    <t>B8C0A606C2F29EE4F5065698CFD44D89</t>
  </si>
  <si>
    <t>A8125C6D1BBAD0333E2D38AB45AD53C0</t>
  </si>
  <si>
    <t>9CC1600AF4DF73F4502C5B0146E1B246</t>
  </si>
  <si>
    <t>237A5842C3B2BAE3210E9C00E69D5A29</t>
  </si>
  <si>
    <t>C39C98505A02FAC2A2EB631B8B0F37FE</t>
  </si>
  <si>
    <t>3BC852EE916D1489B2BBDD755A5AEB42</t>
  </si>
  <si>
    <t>B3D99B0580175996912ACD2B3346CD0C</t>
  </si>
  <si>
    <t>1BA5130B9EE795698D9E61A1B7346921</t>
  </si>
  <si>
    <t>66D4AA9FB0992FD6B51C4D8CD9A7FFA1</t>
  </si>
  <si>
    <t>7C9CE484EFB87D3151672E8A4B9C7D0C</t>
  </si>
  <si>
    <t>42E8C6029215C6DA17D9FD1E5A04F1ED</t>
  </si>
  <si>
    <t>915D241870C750ED0E56918AFC65D3F8</t>
  </si>
  <si>
    <t>70495FF1780E7C27676BE62759A415AE</t>
  </si>
  <si>
    <t>4779DD48529E27AF0D000DFE5E73BBBF</t>
  </si>
  <si>
    <t>EEF67F738AD98C851879BCD29E33E36E</t>
  </si>
  <si>
    <t>AE0DC5DD8536EC1037437E8395A2C7E0</t>
  </si>
  <si>
    <t>939F85B0F68732DDB6ECBB5AF63BFD4A</t>
  </si>
  <si>
    <t>FBAF3D1AAA90838F08AA385F11190033</t>
  </si>
  <si>
    <t>220BB693DDF3CB49916006C44541374F</t>
  </si>
  <si>
    <t>5359721F70605086BDECA193DFAE6ECF</t>
  </si>
  <si>
    <t>4F1649BE960D6947B5A5579A39BCAFF3</t>
  </si>
  <si>
    <t>99DD5A50C25EF76DC39C304AFD1DE66A</t>
  </si>
  <si>
    <t>F0999D59536F54E167B5C4E57D6E840E</t>
  </si>
  <si>
    <t>6CC331DBAFEFA92CE423C64B6684314E</t>
  </si>
  <si>
    <t>8737CE90FD9C1F6D2EC9207ED3E68BB6</t>
  </si>
  <si>
    <t>33CDA53E21D0B10BA5A4FAF8A058D312</t>
  </si>
  <si>
    <t>DD69BDD6D89A094851B65B5F109F9591</t>
  </si>
  <si>
    <t>DE5C38B2695AC7644F1FA2B63DFFCB22</t>
  </si>
  <si>
    <t>F4857B7529CBFCF7407A9709D03BB3BA</t>
  </si>
  <si>
    <t>C0E915EAD4A7D1121AD4839A9682C354</t>
  </si>
  <si>
    <t>58B8515BD6A67043383EDD5E63CE1271</t>
  </si>
  <si>
    <t>75E35E777DF2F09A807D2394BEF4D56B</t>
  </si>
  <si>
    <t>416FA1B3BC5146B36DA3D695E20BE434</t>
  </si>
  <si>
    <t>28737FF38ADA22B0F02546CCC3A085E3</t>
  </si>
  <si>
    <t>D221B162B469876EF50D29CFC4B882FD</t>
  </si>
  <si>
    <t>33A3E8F256E92C9D7EDCC2EEB7D200B4</t>
  </si>
  <si>
    <t>9DF13F10C563E08EF7EF5E1791064C08</t>
  </si>
  <si>
    <t>70970F288A03FDCEC96F2DF062922176</t>
  </si>
  <si>
    <t>C8A5FAB41EB0559DEA15F0F625483788</t>
  </si>
  <si>
    <t>42811A199A1228D47F61C574B9C635CF</t>
  </si>
  <si>
    <t>897892B3DDA8E486A7C743EFFA0F8562</t>
  </si>
  <si>
    <t>5C47582A2FA4DFC1D19F9ABD2C155891</t>
  </si>
  <si>
    <t>B04C063D035CABA5922907A4504D9178</t>
  </si>
  <si>
    <t>031ED93100DC732FF4EFCEC43EC56997</t>
  </si>
  <si>
    <t>1D2B692970ED22B09306530290B96CC8</t>
  </si>
  <si>
    <t>A5CF1A26C638C0B2B69F45F793F75E4C</t>
  </si>
  <si>
    <t>4FE969640DD2FA7AB673EE85464515C7</t>
  </si>
  <si>
    <t>46FB3F3CA51525D5E8324A486A75C8F4</t>
  </si>
  <si>
    <t>2F3ED3FB9FB666213C7DD51893F6F2CB</t>
  </si>
  <si>
    <t>A0967E22C8B4BA4393BB9BA0CA11DEFA</t>
  </si>
  <si>
    <t>B603D5EE35C2990C2191C48DE4918D50</t>
  </si>
  <si>
    <t>BA15C2EE5FA2A790828875E4F14DB6FB</t>
  </si>
  <si>
    <t>9DB5B82966AB5DE99AF091A6EDE993B9</t>
  </si>
  <si>
    <t>CB09D0414F7221314067940A584CAD87</t>
  </si>
  <si>
    <t>46E948BDDBBFD624FA5636E15D575BD1</t>
  </si>
  <si>
    <t>319C0E6CDA60745F2FFE43216B69A2D3</t>
  </si>
  <si>
    <t>4EE8FB47EDB931683750B0D932D83FA3</t>
  </si>
  <si>
    <t>DEF365F508635E6AFA3C43CC7C868ED3</t>
  </si>
  <si>
    <t>DCA9D72F3876BB8917FF28EB2DA15957</t>
  </si>
  <si>
    <t>21CFF030DCFAE652B2346429DDAF1099</t>
  </si>
  <si>
    <t>09B3E83922216C857072BD149F875902</t>
  </si>
  <si>
    <t>8F65E840BE148573992DF88DC839A3D2</t>
  </si>
  <si>
    <t>F1DA3DE37C26ACE342792A19982B6417</t>
  </si>
  <si>
    <t>A44572E45F261570E03FAC15E45CEE6F</t>
  </si>
  <si>
    <t>B7A267C020E1BC1553BEF2262DBD099B</t>
  </si>
  <si>
    <t>CC5AC788D8C3E0E995B951D125496A12</t>
  </si>
  <si>
    <t>862C7731F7FDFFC3FF437138479122D6</t>
  </si>
  <si>
    <t>41C91C16F5D2C618A942AC1492B3C1A1</t>
  </si>
  <si>
    <t>BC0661C88558B265945CD27898DDE166</t>
  </si>
  <si>
    <t>61B1A1FD4C022CA01AD6F5246B1CD9AB</t>
  </si>
  <si>
    <t>FBD42E2F3E6FA5B7A989FA0CD53D8C61</t>
  </si>
  <si>
    <t>76B5AAF00719D02E3839A886EA910BB6</t>
  </si>
  <si>
    <t>681D00ACE6419C8FDE87BEA1F1B9E08E</t>
  </si>
  <si>
    <t>7BCE1438FFAC7888187A5267EDAABF26</t>
  </si>
  <si>
    <t>290195B8CE3261F0FE4F0E78835C31DB</t>
  </si>
  <si>
    <t>B0310CEAF808D99AB72EC9D75AAB9A2F</t>
  </si>
  <si>
    <t>71B10315D2A353113E1D5037B154BA11</t>
  </si>
  <si>
    <t>4443FDDE875A402941BE7CA029B67925</t>
  </si>
  <si>
    <t>33BE3DB2F2908F08A8FCB82A566F772D</t>
  </si>
  <si>
    <t>B70FBB133F9FA0894638200C286D8625</t>
  </si>
  <si>
    <t>32C898D649D559FF32648401EB8F3C4F</t>
  </si>
  <si>
    <t>AFFBD8EB72798B8040EFF56A452AF196</t>
  </si>
  <si>
    <t>C0E9DDDE591BF1E65720676B96A98A8E</t>
  </si>
  <si>
    <t>452F2C8D2EBFF84B8E0ABDD081D6D915</t>
  </si>
  <si>
    <t>E4B199F007E3ECA43A98BCA6FDFC98E6</t>
  </si>
  <si>
    <t>AC2F828DD7FB9A3E685D0487876943A7</t>
  </si>
  <si>
    <t>65541B9C955591B261DBBA5085E81093</t>
  </si>
  <si>
    <t>BA1F645582102208D8BBEE0342DC273C</t>
  </si>
  <si>
    <t>875F28FB391C7905956420BC020913FE</t>
  </si>
  <si>
    <t>562F9F90980536F0E9C99159E6F67861</t>
  </si>
  <si>
    <t>C24D9833679696512373376D372EBF45</t>
  </si>
  <si>
    <t>BFC7F1BAC311F44E44B64CCB06D4F263</t>
  </si>
  <si>
    <t>8D5E7832C33A21A1FE1BEA109E047D3D</t>
  </si>
  <si>
    <t>38F800F0BEBF7A114FEB69750138DD25</t>
  </si>
  <si>
    <t>15B6352630755B845D4F7A734231CCDC</t>
  </si>
  <si>
    <t>B4DD7E54A400E13B5A55026821EA473B</t>
  </si>
  <si>
    <t>BD64A9F66A4B7A934EC8489F3D996650</t>
  </si>
  <si>
    <t>91B0902FA8A4971E590BFFE32BB16C3C</t>
  </si>
  <si>
    <t>80A2FB696BF0A74A7DCDFB57FDA5DEA6</t>
  </si>
  <si>
    <t>997BC1578EC241B41DFB6654ADAFB374</t>
  </si>
  <si>
    <t>81A4F39A67B0310CA8F5FF2B68551DD2</t>
  </si>
  <si>
    <t>ECD38C95D0606485FC2CF251ABA2CBB6</t>
  </si>
  <si>
    <t>BA7F741DD4AE2A5FC2D1FD6F7C21F781</t>
  </si>
  <si>
    <t>5E75C10379AE8EB8DD18E2BEE4EFA5C2</t>
  </si>
  <si>
    <t>ED01A01C33704A44B593FE0A9082F04D</t>
  </si>
  <si>
    <t>21B44C096B5BAE9623D96985121D3452</t>
  </si>
  <si>
    <t>C7696EAF014FD415D4DAD2FC48E26AB6</t>
  </si>
  <si>
    <t>7DA7EFED816C852A6140938A74CB0D92</t>
  </si>
  <si>
    <t>DB38B4A5E06B84FFD79862862DAF5B48</t>
  </si>
  <si>
    <t>BF395065E8D5106F1DF6EFD153E005AE</t>
  </si>
  <si>
    <t>5B3E0B1FCC98A18C1B643CB8FA17F362</t>
  </si>
  <si>
    <t>EA3EA15826B639F00AA20CF084EA58ED</t>
  </si>
  <si>
    <t>C0C1136DD7DD064934C077D68F103CA3</t>
  </si>
  <si>
    <t>B82B4D1452B8AB4108F28C95D1869244</t>
  </si>
  <si>
    <t>E046D28588BCAD01CDDAC5B46F104579</t>
  </si>
  <si>
    <t>2965577996FB82502FEE3BCBA7734316</t>
  </si>
  <si>
    <t>C1DE4C0B2B0595D65F60FAB0F925E28A</t>
  </si>
  <si>
    <t>138C5D7391CAC7C93394F56DDFBE16A1</t>
  </si>
  <si>
    <t>AE5496D34AFF67CF2ACD34B5CB5F80D0</t>
  </si>
  <si>
    <t>99085C2CBA0AC99225CF7DF524C9FE1E</t>
  </si>
  <si>
    <t>DF1DAA1FDD813E847C3525E2B0AB2D63</t>
  </si>
  <si>
    <t>17F4E32BBCAE08B8D0CAEEB0D345A721</t>
  </si>
  <si>
    <t>68EA6AC18377123240A1916749481461</t>
  </si>
  <si>
    <t>5F8F85D28CC72AB6AB72DF012D851C06</t>
  </si>
  <si>
    <t>F2841F948CF769521ED35C685A82A3DA</t>
  </si>
  <si>
    <t>FF912EBAAD6CB6D1331136240A8322A9</t>
  </si>
  <si>
    <t>88AF89E6C798A2F8E6261DC4783766F1</t>
  </si>
  <si>
    <t>0FCE62B530F93D98460CFC2F1B9A03DF</t>
  </si>
  <si>
    <t>71000B2D1EC8998B783423F622FD536F</t>
  </si>
  <si>
    <t>1DD612B0483F4974BDA1386BD45626F8</t>
  </si>
  <si>
    <t>6F69784FD7F9387FE8B7C3F1160FF495</t>
  </si>
  <si>
    <t>6DDDAEAA504F9F447CBBFAC754AA2378</t>
  </si>
  <si>
    <t>15B8AEB09DE5B90FFE1D1AEB78BABB3A</t>
  </si>
  <si>
    <t>3BBEB627D4CB2D8D5C46E009F145F47E</t>
  </si>
  <si>
    <t>D4D1073BA818EA94C3366FC8C33CBFC0</t>
  </si>
  <si>
    <t>13958358ED79B8F94CA5A566488C3920</t>
  </si>
  <si>
    <t>02AD8BF3C08A93911568D5B2E5B3A56F</t>
  </si>
  <si>
    <t>CE167AE99D8871484AF4745BF3058BEC</t>
  </si>
  <si>
    <t>8D2291339E9409A917DF3FC287DE1E28</t>
  </si>
  <si>
    <t>37157A688C12CA0F8360C15454F158AA</t>
  </si>
  <si>
    <t>783BAA76AAC32F6E77CDC98925BF417A</t>
  </si>
  <si>
    <t>1C1F53D2850ECA73B6C8CD0B3764E7AB</t>
  </si>
  <si>
    <t>57097F691DE8F57B25B018E4037DDCCE</t>
  </si>
  <si>
    <t>B7F2FA93931F552C30F186CC6E9D9BBB</t>
  </si>
  <si>
    <t>B90E3FAB094F1098FD1EB856355B06B0</t>
  </si>
  <si>
    <t>E49EC61641617265AC29D9B71B971265</t>
  </si>
  <si>
    <t>1F4CBB169FB6810E5273EBB860729EBA</t>
  </si>
  <si>
    <t>801DB1A4C15D62E97358E5297BC9BD46</t>
  </si>
  <si>
    <t>08F2818B3D2A6E48AB498DDC5B1E35AF</t>
  </si>
  <si>
    <t>97371EDECC34718641C99E860C9DA56D</t>
  </si>
  <si>
    <t>E2B9428041744C0B6D189585AD823D87</t>
  </si>
  <si>
    <t>224601FD879CB28F6FC6F69F9E78DBC6</t>
  </si>
  <si>
    <t>505C170D04E590C50E2E0E44E7D0B3AF</t>
  </si>
  <si>
    <t>6553D90337CD664E418D61493DB5F82A</t>
  </si>
  <si>
    <t>2F464FEECD231807342AA5C43394591E</t>
  </si>
  <si>
    <t>25AA34E2C5A2D8E0CFE759A63771C128</t>
  </si>
  <si>
    <t>1B295688DE5317A846C7BA5215648620</t>
  </si>
  <si>
    <t>AD47C544090CFAA2F9F845117603B384</t>
  </si>
  <si>
    <t>1C2435155F37054A2110D50108B9C45E</t>
  </si>
  <si>
    <t>C318CAC1FF6F3654B67CA2E403BB2A2F</t>
  </si>
  <si>
    <t>D8EE989E4ACAB69C72FED64C2B681356</t>
  </si>
  <si>
    <t>E35685653E2369395DA53C626070B844</t>
  </si>
  <si>
    <t>4D11B0273E4481C468C1368BFDEA8DBC</t>
  </si>
  <si>
    <t>62780B4417C8AA1457E17F1908766D4B</t>
  </si>
  <si>
    <t>930FAD65DBB0CF0594EE5642EDCA567D</t>
  </si>
  <si>
    <t>5B426A5C41B1402BEBEAF5E5414271FC</t>
  </si>
  <si>
    <t>E9C078A3ADCCFD32B07B94E4355B4F3B</t>
  </si>
  <si>
    <t>F92FCE7793BFDC32ECBF7CB903A78016</t>
  </si>
  <si>
    <t>D4C2B146EB5D569BFC7038598EA03C39</t>
  </si>
  <si>
    <t>DA8EA1709574C32E06A08308B46DC4A1</t>
  </si>
  <si>
    <t>7B603E721668E3FBC51C5BD6A2BB279A</t>
  </si>
  <si>
    <t>D355CC55DBCA204434CD19459D941793</t>
  </si>
  <si>
    <t>B7C0133DB904200E54A86A5EF9BA83AF</t>
  </si>
  <si>
    <t>E3DCA99C25FC3CE93B2227C2F92B305A</t>
  </si>
  <si>
    <t>1463F643C2DEBC05156A4CBECCCDBFA7</t>
  </si>
  <si>
    <t>EF8EC0E90153FDA073B419987EE48C76</t>
  </si>
  <si>
    <t>F1A5C857102E8D4E83336AF6D111C2C4</t>
  </si>
  <si>
    <t>554A46554293A90D6A9F9D9804CDCE75</t>
  </si>
  <si>
    <t>EFDD44CF439022314D3563FCFDB1BBEB</t>
  </si>
  <si>
    <t>CDB87403A9E519F5EDAD1918BAB171B7</t>
  </si>
  <si>
    <t>DF56FF6EEC6516B939ACCDC9FB2DDF35</t>
  </si>
  <si>
    <t>4F7D036F1C3C01E88A2839616D4F0334</t>
  </si>
  <si>
    <t>02EC5CD478838CA6C06690063CC0B1EB</t>
  </si>
  <si>
    <t>8DE88914F3217669B1BBD75139B6BF81</t>
  </si>
  <si>
    <t>95C2AFB439CEAFB390FC7280C463742F</t>
  </si>
  <si>
    <t>9DF3D5EA54525A149BBA2660F8113A6D</t>
  </si>
  <si>
    <t>E9811B3CC02DF1D13B9D84B7D78F8E88</t>
  </si>
  <si>
    <t>70AD5652C28E0E92C55C79492674DF26</t>
  </si>
  <si>
    <t>2667D1881B6ECA515C48FFAFAB0C0075</t>
  </si>
  <si>
    <t>81AB73585B618E7668CC5ABD552E4AA9</t>
  </si>
  <si>
    <t>43D40FD5B66A5AF98C0815B71698BEE6</t>
  </si>
  <si>
    <t>8155F790D25DD64293A2CCEFAC5A777E</t>
  </si>
  <si>
    <t>358DA47D5BB852C89DB2580D74DAB758</t>
  </si>
  <si>
    <t>9B4EF89BC6143C53678079399E2DD9B5</t>
  </si>
  <si>
    <t>0738BD98665A3A3F2A417B59A415BBF3</t>
  </si>
  <si>
    <t>2B0325DCE9F93C3FE600E9B769C0449A</t>
  </si>
  <si>
    <t>A05EA10C9621208E3CEBADF40C9D3C22</t>
  </si>
  <si>
    <t>99A3C5E6956916DF88D2FA30F7200DA8</t>
  </si>
  <si>
    <t>F96D9EE0FA3F87BE86571C68109C52AE</t>
  </si>
  <si>
    <t>C30082B19BA6FAF50B6C75FBD4A08C96</t>
  </si>
  <si>
    <t>36CC2F4D334DCC4AB14D1CB98ED718E9</t>
  </si>
  <si>
    <t>8CD2B94516E8D164344F035D259C9EA0</t>
  </si>
  <si>
    <t>5DB3FC7D703485B75B74AC1F5485A01D</t>
  </si>
  <si>
    <t>B386730CEEA77FDA2C0C374818314350</t>
  </si>
  <si>
    <t>5E8A497AE5B33F4A1D6AEADE87AF8617</t>
  </si>
  <si>
    <t>66698A745CCFA7ED8C038BE2CD963F89</t>
  </si>
  <si>
    <t>7AAB3D5E6E62D5FAB8766EAA218FE1A8</t>
  </si>
  <si>
    <t>55D5AB90BAE7D972FC2F9BE8A010E845</t>
  </si>
  <si>
    <t>FC74D037AC8FFDD6D1A5F7015638CFFF</t>
  </si>
  <si>
    <t>1E4FE0564D694956A1EFBBC9B956410A</t>
  </si>
  <si>
    <t>D6E3CB7B71F615B86699FB5370D96F97</t>
  </si>
  <si>
    <t>07B5561A92FF7ADAEAFE3E172FE3BFC5</t>
  </si>
  <si>
    <t>F73D068033F85EEFD908D64D5DE1CCB5</t>
  </si>
  <si>
    <t>18E803E8A780EEABC549848FE11475F5</t>
  </si>
  <si>
    <t>374C91C5908EA12172A762AEA0FCCAA2</t>
  </si>
  <si>
    <t>C88EF2FA85ADC39B7009BFF1C6011640</t>
  </si>
  <si>
    <t>5B3688784B254BCA78F1C0A0185BBFEA</t>
  </si>
  <si>
    <t>99EEC5CD0AC9D45F3A4AD0B16083EF91</t>
  </si>
  <si>
    <t>B9D4427B8D31356CF1CA73FFB35AC75A</t>
  </si>
  <si>
    <t>335925B04C5882BD43CEC0648BE5C095</t>
  </si>
  <si>
    <t>C3FBE599E84A01649D65A21E04739483</t>
  </si>
  <si>
    <t>FB4635D52BE0D20106A308C444FA481C</t>
  </si>
  <si>
    <t>A1DA89268CD86112A17849B446C1F96C</t>
  </si>
  <si>
    <t>2821CCF9A8E0F29CB16D9E17B2A6DFDB</t>
  </si>
  <si>
    <t>FF7EA8DAC44C3255052CDC1016781102</t>
  </si>
  <si>
    <t>7ACB31CF6D34A55952A1BDA715BF5DBE</t>
  </si>
  <si>
    <t>E26FC47AEED3BFC7B5E367A0F3435896</t>
  </si>
  <si>
    <t>11C57D9E1116AFFD54A4AABBB363C639</t>
  </si>
  <si>
    <t>919B9F4F0948A521867BB8E997311104</t>
  </si>
  <si>
    <t>1DD7C571958E42824436429AAAB7CC6D</t>
  </si>
  <si>
    <t>70D703B2C339EACD7A7EB36EF932DD14</t>
  </si>
  <si>
    <t>FC297A3A77966D79E669D931168CFA07</t>
  </si>
  <si>
    <t>1E97AAC84E5FA0837D86D5E616C5A8B9</t>
  </si>
  <si>
    <t>B836F41A94E434A42DEB0A33E0A2C421</t>
  </si>
  <si>
    <t>F870D9F20B008F6A19E03DBE06C8D665</t>
  </si>
  <si>
    <t>7432B325D25151B4B05EE2FC19B51C3D</t>
  </si>
  <si>
    <t>ABD78399EC910E17858A0F490FAE7023</t>
  </si>
  <si>
    <t>E6F31E27BDD1837439FFE33CACF2571A</t>
  </si>
  <si>
    <t>FF5A59BA8921499C0935D49701C6D3B6</t>
  </si>
  <si>
    <t>2DA4D951FD53EFCFB603D32741F5DF11</t>
  </si>
  <si>
    <t>E2C672E9CC69AAC77FEEC2D5A2A90D24</t>
  </si>
  <si>
    <t>8C06DA65CA8B0B5A46D6344E776EA7E0</t>
  </si>
  <si>
    <t>2315E32D4D12F7470F6BF366D807F205</t>
  </si>
  <si>
    <t>79E13D3C1D902EC40F270DC7FE5845FA</t>
  </si>
  <si>
    <t>5068959351DB0B9D2963210027AC6E86</t>
  </si>
  <si>
    <t>70E527825DD99EC7A03945EA8D75D6A9</t>
  </si>
  <si>
    <t>89B380A1F90A681E937AA075F42AFC9A</t>
  </si>
  <si>
    <t>B1449BC759EC4526EB889ABFED2C74B5</t>
  </si>
  <si>
    <t>CE7D417C648C17092A0BEA02C46F19D4</t>
  </si>
  <si>
    <t>FD37CFC1FB9DA407B786BEC957CC9CF3</t>
  </si>
  <si>
    <t>0D1C851238F92D1DACBB4BC072D27686</t>
  </si>
  <si>
    <t>73C811C184F320BAFBBDF955328AFC53</t>
  </si>
  <si>
    <t>6DB2119B40F4C83680D99FA269455ABC</t>
  </si>
  <si>
    <t>01DFC5710C17183FC730983095BEFB00</t>
  </si>
  <si>
    <t>1B17A81F11F80EFAF7314F2148F3C48A</t>
  </si>
  <si>
    <t>429A0DD627BB8C0AD6ABE9AF5710AAF6</t>
  </si>
  <si>
    <t>BCA4282DF05C5F021F5C592AAE0A0A7D</t>
  </si>
  <si>
    <t>74609FAA4DAFC4BC0F1A406F5A224952</t>
  </si>
  <si>
    <t>D8768EE5AAF988DA3A37D6DF79360623</t>
  </si>
  <si>
    <t>707F9F986648024F59D68179B6D35E27</t>
  </si>
  <si>
    <t>2B926B377B974AC29ACD80DAE741E33A</t>
  </si>
  <si>
    <t>E7949CD73451D28CBCBCB8E6FFB59C44</t>
  </si>
  <si>
    <t>1BA16AF737A85F9D3C993CE87D79F91A</t>
  </si>
  <si>
    <t>E08173AD2C17CE61BA2995F06796DFE5</t>
  </si>
  <si>
    <t>065A63C03AED9C26A15DCEB71B135CDE</t>
  </si>
  <si>
    <t>3BFCD367B6C9193A782D450619DE3F4E</t>
  </si>
  <si>
    <t>C18E934F1125806E64D9F1ECB917DF47</t>
  </si>
  <si>
    <t>DB661AD94023CAF84C6F6445FBB2ED5A</t>
  </si>
  <si>
    <t>EB060940ECF234C8A832B2DF89AA963E</t>
  </si>
  <si>
    <t>82DBCCC73A480936F9CECADD71804023</t>
  </si>
  <si>
    <t>1A57F86EFEEC07AFFF96CAD2FAD3BB3A</t>
  </si>
  <si>
    <t>201A412C2B9BBC4935B6F27A1EB7CCCE</t>
  </si>
  <si>
    <t>C099D10629860DA324F5CB0D0FD171AA</t>
  </si>
  <si>
    <t>9510E80E6A5726ADFBF15C850693DF73</t>
  </si>
  <si>
    <t>AAB02E8CA97275A834576E5A3DD1536D</t>
  </si>
  <si>
    <t>C7A071745F68FEB77F05616D08EEC55B</t>
  </si>
  <si>
    <t>F3FF9EB801A1C42EFE3CE8DB9C1E26F4</t>
  </si>
  <si>
    <t>E556F913DE1D5B01523C56066AC5D279</t>
  </si>
  <si>
    <t>DA88164700C6D0E0B1CE62F929F5D3DB</t>
  </si>
  <si>
    <t>E25472B033195BCEFAEFA16426494B67</t>
  </si>
  <si>
    <t>2BA2CBA770E0CF4283349ECDF1B1DEE5</t>
  </si>
  <si>
    <t>A4681D7AE171F3279BA43EA253F3F53F</t>
  </si>
  <si>
    <t>F11219FE06A85E6102B7B5DD023A7EF1</t>
  </si>
  <si>
    <t>7252A46E7A351CBACB86DC104F9F09AC</t>
  </si>
  <si>
    <t>5BD93F9C023679A4AB952D307E560076</t>
  </si>
  <si>
    <t>832EF6B4C8CDD599870A0701A0AB4D68</t>
  </si>
  <si>
    <t>3B2F22BC7874C3C03DD533C7C2883F1C</t>
  </si>
  <si>
    <t>284D0D17CB6A0C390B5E42E359DE3328</t>
  </si>
  <si>
    <t>87F578E62A943A06AA231E899AAEC587</t>
  </si>
  <si>
    <t>0A4BB1B87EA22D3A8F63E6B70EF46BDA</t>
  </si>
  <si>
    <t>BCA7E0F185492246B087ECE8F272FDCC</t>
  </si>
  <si>
    <t>392BA900A295D09C123EF64A9648756C</t>
  </si>
  <si>
    <t>E95C1DA1DFF417185E0713A4692468B6</t>
  </si>
  <si>
    <t>0E97CBEC2C7772CC48139BA0311B51EF</t>
  </si>
  <si>
    <t>8B3ABDE154242DAD554942520B1CCE99</t>
  </si>
  <si>
    <t>372B029073F9FAA64B27531968C09994</t>
  </si>
  <si>
    <t>2CA43D2FD40C099B916BB1F92B49FAF9</t>
  </si>
  <si>
    <t>522AABFCCBB0D9B7EE60A0688458508E</t>
  </si>
  <si>
    <t>26CAB07C97E054D471D1282B0C44CB92</t>
  </si>
  <si>
    <t>610937ABB897072BA596F362F0D93230</t>
  </si>
  <si>
    <t>F4AA7FF959F7A40C0C2C6B76CD2B2CDA</t>
  </si>
  <si>
    <t>E4D439883DB3F4704AC24E0DA5F6D206</t>
  </si>
  <si>
    <t>A1DCCFBA83FB4ABF18E3566C6E20989A</t>
  </si>
  <si>
    <t>C5A433030ECE891EFB09DC28C30BDE35</t>
  </si>
  <si>
    <t>0FDBE8C172A48D89DFD2E23640DB9D41</t>
  </si>
  <si>
    <t>52E900766200C1B9F02B47D3B6D21627</t>
  </si>
  <si>
    <t>9EBD88CA0207A54F990100EC31E1C39A</t>
  </si>
  <si>
    <t>5931AA6DFC5E83C51993F088D848F75B</t>
  </si>
  <si>
    <t>8FA1966251170754C82DDAEE1AE2A137</t>
  </si>
  <si>
    <t>9AEF607785C4269028F924C44BCA02D5</t>
  </si>
  <si>
    <t>7E27EDAD71B950EFCD7A3545F21325BC</t>
  </si>
  <si>
    <t>F4C81BE6AFE4FABB8D706DEAD88CF424</t>
  </si>
  <si>
    <t>2553C2908C6B4AD5E84AFB9660AFF5EF</t>
  </si>
  <si>
    <t>33DFD2A4D673E6CC5301CD0027D62B72</t>
  </si>
  <si>
    <t>8EEF75158B80CA39EDBA1A4425768471</t>
  </si>
  <si>
    <t>B7E60B9E807F21F91C436BF1586CF9CE</t>
  </si>
  <si>
    <t>7C4C2F90C3BF8D063C857891E1DA03D1</t>
  </si>
  <si>
    <t>7FB1F20293D26F3D2510E3A5CD85190A</t>
  </si>
  <si>
    <t>B11739E01BA271A2A1B172C61C5F7B94</t>
  </si>
  <si>
    <t>B2712002DE148BED3F1B181B60E7A519</t>
  </si>
  <si>
    <t>526A409B7363CD774889E0369AF6032B</t>
  </si>
  <si>
    <t>8C88C86CD2EF298F415BDDF58D3E537B</t>
  </si>
  <si>
    <t>BAD9E2D36EC75CB543D032C281566C0A</t>
  </si>
  <si>
    <t>7A0C0BCF7E325EA52A43CF82F43DEF2A</t>
  </si>
  <si>
    <t>9A1891A003D6ADF7905C58AC4E3F7447</t>
  </si>
  <si>
    <t>8C6359E633AD3AD89EF2E1192EBE5F45</t>
  </si>
  <si>
    <t>8253B763C8A0F1F25FE03E27F9054419</t>
  </si>
  <si>
    <t>98A212A4BB712974139800EE12BD1475</t>
  </si>
  <si>
    <t>1128B75AB4A6B8A603274AE389C18C32</t>
  </si>
  <si>
    <t>7219A079BCA178C16F58CE68ADB2DA8C</t>
  </si>
  <si>
    <t>B2DD083966FEF92270E718425F688E78</t>
  </si>
  <si>
    <t>7E82D1F88DBE689988E7B75BE35E6451</t>
  </si>
  <si>
    <t>24CE43BA21FCF7B86C66431D3AEA2D7C</t>
  </si>
  <si>
    <t>FE8F61EC2D4904A195F751EE387745CC</t>
  </si>
  <si>
    <t>D100BD916F3B1EC536D3E9FA108686D9</t>
  </si>
  <si>
    <t>AAFA4518E0E3BB75DEC2E82FDB544258</t>
  </si>
  <si>
    <t>BA096C759D75B36BD1715AA6F49EFF1B</t>
  </si>
  <si>
    <t>77EAA2A26BDE6B8DDCF9126FCC9ADA03</t>
  </si>
  <si>
    <t>7E86778449FB29A2D6BF9CA46F36545F</t>
  </si>
  <si>
    <t>CFD6580986BFFCD3861D4E81E48F28FC</t>
  </si>
  <si>
    <t>CFE60E1144F6B84BCE5B661F7FEE8245</t>
  </si>
  <si>
    <t>F0929EFFF8D98542D7761A85852F8ED5</t>
  </si>
  <si>
    <t>21718C60B2909FE650A15B8C69EBA817</t>
  </si>
  <si>
    <t>7D76B8BA9D3D1FDECE7247DA7AC0180C</t>
  </si>
  <si>
    <t>22DAF7F9C331A78EE5AF6453C356E858</t>
  </si>
  <si>
    <t>BF0C29CD0337ADFC74C93FC1A6FF3E22</t>
  </si>
  <si>
    <t>73DD131A1496FD550340A83C06BAA6CF</t>
  </si>
  <si>
    <t>9152316B12919BCEF7D5A3A57DB37479</t>
  </si>
  <si>
    <t>3EE97F1F95A76B93197FF91C68F04F1F</t>
  </si>
  <si>
    <t>12BB894DE27A7BDA9F49DF0DABDA037D</t>
  </si>
  <si>
    <t>607ADAFDB5804A8A1F01ACD874F85528</t>
  </si>
  <si>
    <t>E8443F7E97E7E9FD3B6CCF94EC54CF95</t>
  </si>
  <si>
    <t>6F78C6042E5DA464FB60D0D25FD22511</t>
  </si>
  <si>
    <t>9551860ECEA4729EF76465E3E3A84912</t>
  </si>
  <si>
    <t>BBF3B1C290BFF5CFF98ED8DDFB637B85</t>
  </si>
  <si>
    <t>F201EB8AD5C2206771F349EFD31DA2CA</t>
  </si>
  <si>
    <t>FAAC4CB7667FB1B76EDEAE853985291C</t>
  </si>
  <si>
    <t>CE8E462B5897FECD6B95E48F9F4824CB</t>
  </si>
  <si>
    <t>68C1400715263200D2D92E237DCF12C5</t>
  </si>
  <si>
    <t>423E58EE0A928BF70B7810E9EDAAB5F4</t>
  </si>
  <si>
    <t>F38DF26D18A75529B143F12F35BE506C</t>
  </si>
  <si>
    <t>C9BEA5F4DD75F50689057782489E71FB</t>
  </si>
  <si>
    <t>9F5BBF04B09487D7C5EC59E91AF9CFFD</t>
  </si>
  <si>
    <t>00B0BACC6E92A235DC80A2EC18968672</t>
  </si>
  <si>
    <t>B1F061DDB3C7D149E35431325066BFAE</t>
  </si>
  <si>
    <t>45FE94ACE04C474E9A91231DDB25E6C8</t>
  </si>
  <si>
    <t>C684411BED32F764EE541F490B63525E</t>
  </si>
  <si>
    <t>BADD33DDF6BBD951B6DCD621CFC5F9E3</t>
  </si>
  <si>
    <t>7BB432E9E6B49C2010FBD82B6BBDD2FD</t>
  </si>
  <si>
    <t>9923CDE0D4A75CA04E5542CAA11B1484</t>
  </si>
  <si>
    <t>210A126F0BB87B286399CB832F6ACCA6</t>
  </si>
  <si>
    <t>F8B156DD828112DE9FC5085A2BDF430E</t>
  </si>
  <si>
    <t>76EC5BC35582156A60296704163836DF</t>
  </si>
  <si>
    <t>19FBEA99AEC0D295D4C1146C1201F4F2</t>
  </si>
  <si>
    <t>F59F64D85C6EE15DFE2A904DB4FCE474</t>
  </si>
  <si>
    <t>EE2FFC09CCB05B89D2A12F80521D36CE</t>
  </si>
  <si>
    <t>9AB52D4FEDF53EB24C199910DAFCC3F8</t>
  </si>
  <si>
    <t>2656E616377D955D73B6215A631CC708</t>
  </si>
  <si>
    <t>4EAD39135F4CF8CDB0D8197AA57749F3</t>
  </si>
  <si>
    <t>AA14867A35DB16EE799B95BA9EB222E9</t>
  </si>
  <si>
    <t>3CF4EA963B265EA27C2E258DA27F707A</t>
  </si>
  <si>
    <t>0F70E55F33258808E7F97D127300D01E</t>
  </si>
  <si>
    <t>B0BEE171B7A33E6C9863862CB963A2F4</t>
  </si>
  <si>
    <t>FA5BC4DCA8E036E0FE6EF0751404AE9A</t>
  </si>
  <si>
    <t>B6238B38AE7D19F1EC00C00708BF9404</t>
  </si>
  <si>
    <t>40148893168E7DC74A5F0D96DC0C5F0A</t>
  </si>
  <si>
    <t>D5B78AA5976CB862AD2FFAEF485C1FCB</t>
  </si>
  <si>
    <t>4DD271E4F699FE6A63F21A4B1CFA68AA</t>
  </si>
  <si>
    <t>4D4FE8FC7AC9313B3E1B79FAD46332C4</t>
  </si>
  <si>
    <t>D58DBC8EE0EBA9882ED85E977ACD78F5</t>
  </si>
  <si>
    <t>C5C8AE63BD22A837E0C8BB3A4310FE98</t>
  </si>
  <si>
    <t>721077AE12A61DE967CFAC26542F4B90</t>
  </si>
  <si>
    <t>7E2F85B28742122C59D476CA9E49F9B8</t>
  </si>
  <si>
    <t>0E3F9DCFB532668D5FA05BE4ACB279D1</t>
  </si>
  <si>
    <t>746E50D5BA11C60D1EC8F189748A0F93</t>
  </si>
  <si>
    <t>CBBA03E06467808E5896DED697F9A602</t>
  </si>
  <si>
    <t>BC41A2D3996DC4AEBCF9F510892B0F6A</t>
  </si>
  <si>
    <t>992A7EBBEA1384BF12EA90FFE2A9FFEF</t>
  </si>
  <si>
    <t>E625E0A8B9E0EBA1FC937A7C9D5822C3</t>
  </si>
  <si>
    <t>D22792F3536D57DF89D3732821E25141</t>
  </si>
  <si>
    <t>21C911D8F95571E7830D99F307B1A17B</t>
  </si>
  <si>
    <t>EC37497149DD83374E7C50CEB5B5B43E</t>
  </si>
  <si>
    <t>FDF71CB74A1034BC57638DA21C4B4C99</t>
  </si>
  <si>
    <t>E9275B087AF2CE080031A34E688EC63A</t>
  </si>
  <si>
    <t>20497D6D7B27217A86E6792090876803</t>
  </si>
  <si>
    <t>DBB1D877DE271EAE69ECCA539F4EB0C3</t>
  </si>
  <si>
    <t>A5EEF6EFBF9F3ED9F88018B6A80A7185</t>
  </si>
  <si>
    <t>0777E215091CC82FF21B62D8C5C2001A</t>
  </si>
  <si>
    <t>019CD159F0BEEA0578FF3B7F22646780</t>
  </si>
  <si>
    <t>3A57EC6C8E09169D3E126ECDFCB92BC6</t>
  </si>
  <si>
    <t>37866E1AD4415E825F45697C97600617</t>
  </si>
  <si>
    <t>935C8CE66CF129AB812ECF92C53BDA9B</t>
  </si>
  <si>
    <t>1CAF1956FE3BCEF6A235B12011BBF264</t>
  </si>
  <si>
    <t>4FFBB5B02684060C18404B799356722A</t>
  </si>
  <si>
    <t>56B6A874F9F5788E50A26046B31A8B5C</t>
  </si>
  <si>
    <t>B4D92974683568F69D1B0D93CF9ECEFB</t>
  </si>
  <si>
    <t>A345609E380A92920B9B6CED2A35D0F4</t>
  </si>
  <si>
    <t>9D48227BF094065268B86AF762F998E0</t>
  </si>
  <si>
    <t>3697A619843DFFA3873F948F562803D5</t>
  </si>
  <si>
    <t>16A3F57B1C65E5252F912A7ACF1B9EF3</t>
  </si>
  <si>
    <t>3EFA8A63975DF99CE36B78975EAF11F4</t>
  </si>
  <si>
    <t>D948E53E56B05D03531FA68A4B493EF8</t>
  </si>
  <si>
    <t>71D21DF8BE6E0F1F83FDD285218E20FB</t>
  </si>
  <si>
    <t>53D0D67BA9E8F4623F00512E4806DE60</t>
  </si>
  <si>
    <t>4BF89CC2AD76423FC473E7A40AB02B08</t>
  </si>
  <si>
    <t>5C1E640BA691CAF966EC549517BC3D7E</t>
  </si>
  <si>
    <t>4C700C5C53F7CB4690FEAF07C3135E44</t>
  </si>
  <si>
    <t>4ED5C4C42E20C1D11FFCF4DB3EB90094</t>
  </si>
  <si>
    <t>E33FEA6C5708312B2473985FCA625E08</t>
  </si>
  <si>
    <t>80D2575BEE705A64A71DF2A51C560AC1</t>
  </si>
  <si>
    <t>2C916D7FE936FF94129A54C63C54D82C</t>
  </si>
  <si>
    <t>26C45A3E7345822949DE7FFFFB8125BA</t>
  </si>
  <si>
    <t>978305AE06509D65A4F37E516E19BE82</t>
  </si>
  <si>
    <t>872D424714765D6BA38F3410D43380CE</t>
  </si>
  <si>
    <t>70FDA9AD529DC9427247024CB988D7EB</t>
  </si>
  <si>
    <t>2933FD098BA6C207C6540D11359427C5</t>
  </si>
  <si>
    <t>D965E5F2213C99CFB98EC761BB54FD05</t>
  </si>
  <si>
    <t>C517268438C7BFF9C2C02FE8A9F52B1E</t>
  </si>
  <si>
    <t>7D2E8081A71F1DA1876BC7C42501C8FD</t>
  </si>
  <si>
    <t>1C48EB73E0393EAD770FB94577762505</t>
  </si>
  <si>
    <t>2858CB59856334310FFF44AE6B37F323</t>
  </si>
  <si>
    <t>C46E99153956398FF89A1D09BCDE36F5</t>
  </si>
  <si>
    <t>20D93FAC6F1B7C16BB185108AE2341AF</t>
  </si>
  <si>
    <t>973879B6612D79E4EE703E41CC5E5EBA</t>
  </si>
  <si>
    <t>8A4EA36DF0880CD3ABFCA0713BA2900C</t>
  </si>
  <si>
    <t>934ADC78C02BC73F6AF87F18F3EF9E94</t>
  </si>
  <si>
    <t>3F6E5F4971D4EB7D7A319FB3C7D40DA5</t>
  </si>
  <si>
    <t>C6E729B364B6DB8F92F71A5AA7925B68</t>
  </si>
  <si>
    <t>C46CF7084E1EA1CCF28A1FF46E65DE07</t>
  </si>
  <si>
    <t>84F8C6CF7071024BFCDA284DB6CBF633</t>
  </si>
  <si>
    <t>749A721C0A3D62C0191A3BBE63C9F14A</t>
  </si>
  <si>
    <t>A61D61B1A2360FAA262DCA80D9D434A8</t>
  </si>
  <si>
    <t>BB30B54AB5087CA751FCBEDB27FECB3A</t>
  </si>
  <si>
    <t>8AC604B3742DC012E32B626773221ADE</t>
  </si>
  <si>
    <t>B11369AE934E9FB3E2B6121E91D56F6A</t>
  </si>
  <si>
    <t>CE25311F609116EF63D1CF852A9C4623</t>
  </si>
  <si>
    <t>5D5152139DEB4C7E1E3B6F46080A9BBB</t>
  </si>
  <si>
    <t>33CBC099014A33426FF4BF78E5F871A0</t>
  </si>
  <si>
    <t>3A366C5EDF257583D986922285C3192D</t>
  </si>
  <si>
    <t>FC633ED84F6085282F13259A54D61849</t>
  </si>
  <si>
    <t>4C57D0D8FB3AFA093D58256E6D14C098</t>
  </si>
  <si>
    <t>1B59AF29AB47353EFF19B0BB8B468826</t>
  </si>
  <si>
    <t>2A71B74C4172E09A4D706D0877F25EC1</t>
  </si>
  <si>
    <t>69405C509F8023DF34C5F417C18FA0D0</t>
  </si>
  <si>
    <t>483E46A588980BC47EA23C44084535A0</t>
  </si>
  <si>
    <t>3BEFE6844CDAD588BA0410C9EC6D4C15</t>
  </si>
  <si>
    <t>21839641DC9A212E17946A0DF1EA0C4F</t>
  </si>
  <si>
    <t>921A1A021C2B706BAF8D45BEF64EC90E</t>
  </si>
  <si>
    <t>F0D157E480A8DAF1C6DF32817E3367CB</t>
  </si>
  <si>
    <t>4D3B637ADE5C66B50C5A6DEF5013C65B</t>
  </si>
  <si>
    <t>919C219099D77B03839BC771066300F3</t>
  </si>
  <si>
    <t>E34B03D6E1576B10C3A7DABA2BF85422</t>
  </si>
  <si>
    <t>F6D70B90F040873067228BA74EB1E5C4</t>
  </si>
  <si>
    <t>16F278D0F4EA324778F00F9CB44A3164</t>
  </si>
  <si>
    <t>1793C88BBA0D69F01187DAB73C1BB6A0</t>
  </si>
  <si>
    <t>6739C1F45CB60EE8258BCB7ECC3E934C</t>
  </si>
  <si>
    <t>8F5998F8548655B00AB247AD9C58ABAD</t>
  </si>
  <si>
    <t>217B4E6D7F6BB4E403E04D9916ECD449</t>
  </si>
  <si>
    <t>DEE4C8411F70F27872F4EB3589FA49FE</t>
  </si>
  <si>
    <t>980752BCF868F09695850E401BD629E1</t>
  </si>
  <si>
    <t>7F310E9592CA2844DF9EE0823757C332</t>
  </si>
  <si>
    <t>1886036C21AF058FC5947F70E260F0E4</t>
  </si>
  <si>
    <t>DE727E72ED28CC45A7684C57E0E77201</t>
  </si>
  <si>
    <t>66F0AA550EEFAE1F6766DA0CF3C9C6D3</t>
  </si>
  <si>
    <t>1DF6B7783C35C690B965E9AFDA7FB353</t>
  </si>
  <si>
    <t>77A8C1488F15D0957C54050A17380162</t>
  </si>
  <si>
    <t>C40B34422CFD55DD9E2096E7099EFC95</t>
  </si>
  <si>
    <t>A9B4171572C14E449A105C48C428EE71</t>
  </si>
  <si>
    <t>62880AAD5ADCC5A8050A58516B571749</t>
  </si>
  <si>
    <t>5E7B1D84352007506650D02DF161786B</t>
  </si>
  <si>
    <t>B4F7418C705A63878D4F28FE901DFD76</t>
  </si>
  <si>
    <t>245FB356B9D446D591072A15F70739DF</t>
  </si>
  <si>
    <t>F1675EBF856641E9F2630B1BAD468CC3</t>
  </si>
  <si>
    <t>7EEBDA02661E1F4F6D93281D96C49024</t>
  </si>
  <si>
    <t>6AEE2132BB3A455A35A330CE7FB7A23F</t>
  </si>
  <si>
    <t>594F67A3128D3E356DAF87784688AB30</t>
  </si>
  <si>
    <t>C2CB317B7571AA3D016CCB39ED106F58</t>
  </si>
  <si>
    <t>7AC17C78FDD35D8ED072D612C948BF86</t>
  </si>
  <si>
    <t>4309B8F063A26FBA100BAE065401A9FD</t>
  </si>
  <si>
    <t>D6573303F985CCDAF372D367AF5287CC</t>
  </si>
  <si>
    <t>CC68058F0CE84CF121E36CB2F0DA6A06</t>
  </si>
  <si>
    <t>B43DC3BFD688D4C3B2A376C3239A8197</t>
  </si>
  <si>
    <t>D5DA4645FFE9E814FB8F8D7C0A3141F7</t>
  </si>
  <si>
    <t>63986E1A8EAC1144D1ECEA2015D8C5FA</t>
  </si>
  <si>
    <t>57CC9600870D43F0D179AAA0B4CEE8EA</t>
  </si>
  <si>
    <t>85D8BE73A87CE0F65DA4775704B0B5B6</t>
  </si>
  <si>
    <t>498D7BD4A5F6B93D71B300A5A7010780</t>
  </si>
  <si>
    <t>1312FB80BEAEF532D25B1653B60ADA82</t>
  </si>
  <si>
    <t>FD3D25325675FBFB6C58962112C79C9B</t>
  </si>
  <si>
    <t>6B9D22357F759F6FBBCE88F138F38DC7</t>
  </si>
  <si>
    <t>27C0767986C757B6F3D9E690A006B40A</t>
  </si>
  <si>
    <t>F7E3E7BBE492ED64878AB6CABD58B23F</t>
  </si>
  <si>
    <t>97689483EF0A9AF55E6D30A7BDCAC60E</t>
  </si>
  <si>
    <t>ABCAAC65899137363554DA578EDDDB3F</t>
  </si>
  <si>
    <t>F515F2A0BDB13298948C105AC0E00774</t>
  </si>
  <si>
    <t>7C2B89799CECE419A4986303D437FE14</t>
  </si>
  <si>
    <t>1399E51CD58085120473313D10232EE3</t>
  </si>
  <si>
    <t>8BFC65865DC58AA20B54097CBF072485</t>
  </si>
  <si>
    <t>6EEB2595F4297AAB7E1720E6D787AEB5</t>
  </si>
  <si>
    <t>3952398E96BAAB4CD0DAB2961815994E</t>
  </si>
  <si>
    <t>ABA7DB0DB703EC4C92C5FAE5E262DEF9</t>
  </si>
  <si>
    <t>F3A3CA29F89E864277F6874D6E9A9198</t>
  </si>
  <si>
    <t>8D7CF8EB8508CC9B64BC6E2FF76A7948</t>
  </si>
  <si>
    <t>310905B7EBD95FD7CD9EED71ACBF9A97</t>
  </si>
  <si>
    <t>D9FD8C53CD09FAD6BF57A4BDBCF9F285</t>
  </si>
  <si>
    <t>3BC7ED52D8C4BF1A2BDDB5410F4544D3</t>
  </si>
  <si>
    <t>F24C2534A2A6BA92C0E26A01FA45A6B4</t>
  </si>
  <si>
    <t>98C584AE7767189ABB6EC6A676159950</t>
  </si>
  <si>
    <t>53756AC13A14EAB37551E0A4D4C0D0F6</t>
  </si>
  <si>
    <t>9A5FE37066DB3A18E8DB3A454918E78A</t>
  </si>
  <si>
    <t>3C8BC45D2A4A172A6FBAE414A01DD611</t>
  </si>
  <si>
    <t>CAC86696F3E9F771FDA8F58E86994E81</t>
  </si>
  <si>
    <t>C6517B365BB676F45D1DAC1B4BDF4B16</t>
  </si>
  <si>
    <t>C37191DE4E4270E91C4910593511A57C</t>
  </si>
  <si>
    <t>62253051004A5F6440BDFE5893EDA75F</t>
  </si>
  <si>
    <t>C5B3C2F66B6F83CC24492AF4E7F8E8DE</t>
  </si>
  <si>
    <t>5F6C49A6E048B6B3AC1EDFCAE7446803</t>
  </si>
  <si>
    <t>111997B3B7A292197B09A4BB726E1443</t>
  </si>
  <si>
    <t>B3BEDE07FA3F81C419E51414B8E150EF</t>
  </si>
  <si>
    <t>3276C851B5892A033A29D948187E468F</t>
  </si>
  <si>
    <t>4FC7295F4106FCA09185E0EDC34876A4</t>
  </si>
  <si>
    <t>C8BCE9DC03887BBE99FF199FAA261E92</t>
  </si>
  <si>
    <t>52DB931E5887AE9B7FFDA539C8823DF4</t>
  </si>
  <si>
    <t>2136AE995389512AFED387741227E6B7</t>
  </si>
  <si>
    <t>4EFB6ADA8BAB510EECB8479A212DAC68</t>
  </si>
  <si>
    <t>9B5B66FE81B92807F0284E12A505BF12</t>
  </si>
  <si>
    <t>0EAB5237FABA66EEE952541BDE509410</t>
  </si>
  <si>
    <t>6BE8999E86B7A55B8047910FB08E6A3E</t>
  </si>
  <si>
    <t>0EDB649740E0E04F5C76A2AAA0D3C5B0</t>
  </si>
  <si>
    <t>8285CE0015D59B4812394B065CEB32F0</t>
  </si>
  <si>
    <t>369B96C6EB7E0EB53EAD94B23CAB7860</t>
  </si>
  <si>
    <t>C60D56BCCC8AB549BBA319FF8937AED2</t>
  </si>
  <si>
    <t>0C25B0EDCFD7856C4FE23A29353F4B01</t>
  </si>
  <si>
    <t>ED49534515801547747657806F6B9FFE</t>
  </si>
  <si>
    <t>FC57D12681D0B4D648DE7C55BFEF2680</t>
  </si>
  <si>
    <t>BBFDBFFE281CF8B71D6EA2ADEDA81B2D</t>
  </si>
  <si>
    <t>D0ECEAB3E40E074D1ACDDD75A4BB2A02</t>
  </si>
  <si>
    <t>046D3968417678EE1928C27552EC2E0D</t>
  </si>
  <si>
    <t>ACFF571CFA48D7EB45B95B662C799ABE</t>
  </si>
  <si>
    <t>D298B4E2381052E473329F5298DEE8DD</t>
  </si>
  <si>
    <t>565EBF8F122CB68354F723CEF40E8F77</t>
  </si>
  <si>
    <t>7728CCD058D9B72B1C5987F9750CFAF1</t>
  </si>
  <si>
    <t>42E3214A59D908E0211E17AD76C12EDD</t>
  </si>
  <si>
    <t>8B159FFDD217B2DC183A679A749E9573</t>
  </si>
  <si>
    <t>30A05DA818C2B7C847945BC94947B4E0</t>
  </si>
  <si>
    <t>4B1BC8F8A39C9D7F836302CE0BB7FFD6</t>
  </si>
  <si>
    <t>4645BFE73546D66D3A8F744CB43E43A4</t>
  </si>
  <si>
    <t>8BEA3CE93E8B5773ADB217D6C0D27AE1</t>
  </si>
  <si>
    <t>870B08CFED49CACC2C8BE926200C9D31</t>
  </si>
  <si>
    <t>F26235CBAEEDB04516173FCE3DD6A04A</t>
  </si>
  <si>
    <t>D03B2114C7EB8E2A6EB571203F677D26</t>
  </si>
  <si>
    <t>53C23FFDD3520C165DB407AB3B43AD88</t>
  </si>
  <si>
    <t>A089A3B084880C7816DE8BC195ACF1C0</t>
  </si>
  <si>
    <t>DFAACA4CA31D7C96A413C6B2C57B7721</t>
  </si>
  <si>
    <t>1D3628D6DAC730B6277291991A3E9AF5</t>
  </si>
  <si>
    <t>28DCB1EF6172A0E5E27D9C05AB2FAC28</t>
  </si>
  <si>
    <t>113282C35FDD08C430F7577C15644630</t>
  </si>
  <si>
    <t>6909A75C10AE52C6F5359C592AFF01FE</t>
  </si>
  <si>
    <t>0C0AF005D8FDA36FFB92E036DD55A95F</t>
  </si>
  <si>
    <t>3A35810DBCE27B3EC404718250164828</t>
  </si>
  <si>
    <t>BDB165962C48C86FC96938C720FD5A59</t>
  </si>
  <si>
    <t>71326B139554F380931FF5B1A7F1D1F4</t>
  </si>
  <si>
    <t>007A9129DE03436C2A93020569D4811D</t>
  </si>
  <si>
    <t>52768CCE4E3E5A7D83B51A277A41FE4A</t>
  </si>
  <si>
    <t>7F601E0EE8A7D96272927863305CE079</t>
  </si>
  <si>
    <t>9AD268945DD718665DE6DA04F2C3F029</t>
  </si>
  <si>
    <t>41921E3E7594257150716773B57ED03D</t>
  </si>
  <si>
    <t>329EB2A15093E37E328872EFCE49907B</t>
  </si>
  <si>
    <t>1552494FCF96BD48CA854B65D5C81FCA</t>
  </si>
  <si>
    <t>2AA174CA2CA610990CD16A4C5FAB6547</t>
  </si>
  <si>
    <t>9A3AFA4C4014ECFD9A391EABC6FD28D9</t>
  </si>
  <si>
    <t>1E7D912C08475449264697064F2164FF</t>
  </si>
  <si>
    <t>DDC564DB75AD3B66AE6893FE502125BA</t>
  </si>
  <si>
    <t>707DA47AF8016E2E7EFA0811001FEB6F</t>
  </si>
  <si>
    <t>67142D034D14810F3C540FAB06076769</t>
  </si>
  <si>
    <t>56D2861B2011BA7D1D73C1B457917FC6</t>
  </si>
  <si>
    <t>2A3F9A843E615AD3CFD1B813B8943A1A</t>
  </si>
  <si>
    <t>8D8DD93A5413B80DFC5ED4F26C3B1238</t>
  </si>
  <si>
    <t>3A33B611443D732C7546384A4A61C830</t>
  </si>
  <si>
    <t>FC2EA59A93B0ED8CD3362556AD1B8D77</t>
  </si>
  <si>
    <t>A6B8C700469FC9836EB4BAE7438038DE</t>
  </si>
  <si>
    <t>56B07EA8CFF4EA3DE034C4CD08B3DBDC</t>
  </si>
  <si>
    <t>0D3562782B8718D720F61E0C064FE2A3</t>
  </si>
  <si>
    <t>6C50348913A0A846981028DF6EBD15EE</t>
  </si>
  <si>
    <t>80384C0001D1A5F571323DB05980F772</t>
  </si>
  <si>
    <t>D4C310731E534DC4D28AC1A98E72625E</t>
  </si>
  <si>
    <t>8FFC6D7A35ECDD5F457263E1F4F811E9</t>
  </si>
  <si>
    <t>91C544F50F8253E1A5BF60DFBC3FC133</t>
  </si>
  <si>
    <t>6AC54012EABA3E958E3E93B32A700012</t>
  </si>
  <si>
    <t>11305D8219CFB167FED2C983CA25057D</t>
  </si>
  <si>
    <t>3E1DE43E56CD2EFD362CD5A9BDA4849C</t>
  </si>
  <si>
    <t>F6FE4F2E96445900CE93121AF46420E6</t>
  </si>
  <si>
    <t>7387CF9A6238ACD834884225C0CDE4AB</t>
  </si>
  <si>
    <t>BB966FD43847EF9248284785F95A1850</t>
  </si>
  <si>
    <t>D3B690FC673843AFC2701A0C498D88E8</t>
  </si>
  <si>
    <t>1139CA4BE18BE0F41A21C5CCDAF6995D</t>
  </si>
  <si>
    <t>676632118C8B9B65FF7F688737003C3C</t>
  </si>
  <si>
    <t>F050465176E5432DEC446CAE57CAB143</t>
  </si>
  <si>
    <t>BBEFE3EAB14B6CEC73086A1CA0503D8D</t>
  </si>
  <si>
    <t>F4C0E81F010F6E3D5D6252C6718B433F</t>
  </si>
  <si>
    <t>4DF008CEAE1FDB6C81F156909F59E04D</t>
  </si>
  <si>
    <t>0379F95AA1B37D98447DE7B3F045E24B</t>
  </si>
  <si>
    <t>4F9E7502B0625F26C032507735EAD0A7</t>
  </si>
  <si>
    <t>D8FB6D2ED6C4ABD0FA46120D00C6C24D</t>
  </si>
  <si>
    <t>11CC60DCC0EC9A4A7E341AAFCFACFA3F</t>
  </si>
  <si>
    <t>A3D75E140A06FFEE2A029D27FEBDAE35</t>
  </si>
  <si>
    <t>3E6D5F5632EDC6EA317B8F84948A47AD</t>
  </si>
  <si>
    <t>3C0163759F9AE2B91A657140B220BD43</t>
  </si>
  <si>
    <t>0847FF3B244494553DF27FBC58CBDF6C</t>
  </si>
  <si>
    <t>9AF6AC8F922809F0E1802A7472F98276</t>
  </si>
  <si>
    <t>CD290F55B7DA5B843EB3CA71CAC88287</t>
  </si>
  <si>
    <t>FCF10CFC435525CDE05BD120B7B1B40B</t>
  </si>
  <si>
    <t>4456A02F586F82EE6CAE47B7072337F3</t>
  </si>
  <si>
    <t>AF78C31AE7BFA7D29E9F5046C3A44FBB</t>
  </si>
  <si>
    <t>FA92B7FBD7C4A9ADBFE26391307D84CE</t>
  </si>
  <si>
    <t>4F6D28742F7AFC6DB252C5022C97A043</t>
  </si>
  <si>
    <t>4F7746EBEB2224FFE1B1CB4EE69682ED</t>
  </si>
  <si>
    <t>A905E013C5658B40A46E14B6F073CFFA</t>
  </si>
  <si>
    <t>2AD2FBCBB6192A74ADC9F4D4A6B32896</t>
  </si>
  <si>
    <t>A6E540B1F60A1A4494F6139687A7ACA7</t>
  </si>
  <si>
    <t>E14F834A43A136A222B2964758A252E9</t>
  </si>
  <si>
    <t>A6FBB3F3ED9005A9EAA16669903EE8F8</t>
  </si>
  <si>
    <t>D49B25FAB0BB75819EEAA04A1394741A</t>
  </si>
  <si>
    <t>32C51D5C89C4FFED86A764F2CD5D790D</t>
  </si>
  <si>
    <t>956F86CED98DFE70D07D477343A07D84</t>
  </si>
  <si>
    <t>3195356EDF80D9E2DE99CAB9A625C90C</t>
  </si>
  <si>
    <t>590F79D47C85816F5E2D8F6BA3B329D9</t>
  </si>
  <si>
    <t>7870B32C4E579CD1E66177BBA676B986</t>
  </si>
  <si>
    <t>2439ADD7A69FA9133DD5D71C0BDED26D</t>
  </si>
  <si>
    <t>0150C3F7CC53A5F31308634F3E7694A7</t>
  </si>
  <si>
    <t>6BD06C1E75CAEAA37896A8845349136D</t>
  </si>
  <si>
    <t>9B4D8611E074825FB56F709AA0B65067</t>
  </si>
  <si>
    <t>C3E68C0C2621E24555FC590101FD3DF2</t>
  </si>
  <si>
    <t>33F956EC4668114DA972C6F3B108FB33</t>
  </si>
  <si>
    <t>312AFCD070F46EF693ADE95E48EE27C0</t>
  </si>
  <si>
    <t>BA80C26AAEC7955F4C9EE3262C642731</t>
  </si>
  <si>
    <t>28FCAE52CCB9B31129D6234B30A26630</t>
  </si>
  <si>
    <t>CEBAC985864E1DFACC27F983CF30D891</t>
  </si>
  <si>
    <t>885889271AD34E698D1A2AC52CA1C91D</t>
  </si>
  <si>
    <t>8F72978B88DFBB9D0DCF7BA25544313A</t>
  </si>
  <si>
    <t>71DDF1B3812641BD1875968D5FC31C3D</t>
  </si>
  <si>
    <t>16458BCDCE4A0B2D2394FC87ECB09476</t>
  </si>
  <si>
    <t>90F59F8CAC253BE6FBCDABFA2F590D61</t>
  </si>
  <si>
    <t>B88E3D995C38AAF1C8F8F3DC691A0C19</t>
  </si>
  <si>
    <t>77275FD382EFBE50506FE957F9E6BE26</t>
  </si>
  <si>
    <t>4C4050FA9F38E4217D48FFBEEE4C5A90</t>
  </si>
  <si>
    <t>6D5BD0D6A7AB463D6F642C50CDEE7289</t>
  </si>
  <si>
    <t>29391F13066A8802CB770AE0BB1354E7</t>
  </si>
  <si>
    <t>B197B3DABA6D71D2A43701F7453BD51F</t>
  </si>
  <si>
    <t>E5F03F3734B732AF60225CDA8C5F3B64</t>
  </si>
  <si>
    <t>05C7565FC08152631C6F71A0DD2B168E</t>
  </si>
  <si>
    <t>7FB43CB15D1A696AAFB0C4211C869C93</t>
  </si>
  <si>
    <t>A72C06F3A95013F9C305204728815714</t>
  </si>
  <si>
    <t>3CEFAFA2ACC8FDF7DE33536E8D667334</t>
  </si>
  <si>
    <t>0AEC6566FE2F36ADEB0113E4BF10AD7E</t>
  </si>
  <si>
    <t>19EF08FA7431D7E8BE78700205F1641C</t>
  </si>
  <si>
    <t>C9D93D470BCC5BA4A32B1929C5421BFB</t>
  </si>
  <si>
    <t>FF78E74F9AE47077153B8D1B763D65D2</t>
  </si>
  <si>
    <t>E9732D980AD00BF7B4BD71A20E2AA74D</t>
  </si>
  <si>
    <t>1348F533E78EB9C7EF8A2C9D3B248474</t>
  </si>
  <si>
    <t>13143D2275C0CBC3E3FC99010B9394D5</t>
  </si>
  <si>
    <t>418112501E4AB8559A43651306E90757</t>
  </si>
  <si>
    <t>0C481FB9997BF0136AFB042904E6E9FF</t>
  </si>
  <si>
    <t>7593F064734A7D2D0A7338AF54F7B7C3</t>
  </si>
  <si>
    <t>E48E2A3335A5F33C8EDBF9A84B262057</t>
  </si>
  <si>
    <t>7449E7822CD485428FABF17D17B37A97</t>
  </si>
  <si>
    <t>BD58172A6EE7DF2A1BAC461225A4AAE1</t>
  </si>
  <si>
    <t>D32F21509DE71F0B5AF2068C334013B2</t>
  </si>
  <si>
    <t>5E841968FA03146F3E866C3345FCF90A</t>
  </si>
  <si>
    <t>79663DBACF63F8FEE31D0F239F5F442A</t>
  </si>
  <si>
    <t>95FA2D4B75192CF6630948160D116830</t>
  </si>
  <si>
    <t>1D43DF6851FC39B0C41F89884EE596DC</t>
  </si>
  <si>
    <t>904EAC7A216420888F5629C8F8385827</t>
  </si>
  <si>
    <t>B9B74827265811C62CF2E34CD3058ACB</t>
  </si>
  <si>
    <t>D6FD085B597F1E733BA564ED702861F1</t>
  </si>
  <si>
    <t>CA17ECD006219BB1BAEF90942CABDC38</t>
  </si>
  <si>
    <t>7CFD74D4167A4DADC87AEC7EE23DEA0F</t>
  </si>
  <si>
    <t>878B16BD5F7C4CA36E2A7B8FDED0DE66</t>
  </si>
  <si>
    <t>5E9E4A102A0126AB4C224FD126F7D497</t>
  </si>
  <si>
    <t>7A76C42180298A6E21C47F7132603ADE</t>
  </si>
  <si>
    <t>0CC2CF6998DACDBE68FE1A9E8AF7DBAD</t>
  </si>
  <si>
    <t>D7D444B39045F0DBD712D8E22B61B908</t>
  </si>
  <si>
    <t>707CD3ABAEC2FCD005FA320A417C79EF</t>
  </si>
  <si>
    <t>E6CE9E4575AFF66CA2A5A17D0950C239</t>
  </si>
  <si>
    <t>00AC09429784DB1DA68F0DAE68CF00DA</t>
  </si>
  <si>
    <t>37A6EBDC04C949673EF43B747D018541</t>
  </si>
  <si>
    <t>E7BD99E7A4843FB53CEE4FA0A6E0AFB8</t>
  </si>
  <si>
    <t>F46470015AC6E351A0645777B3BA9D1C</t>
  </si>
  <si>
    <t>537439F2DCF6808105D8136E28DCFD63</t>
  </si>
  <si>
    <t>E4B98EB2865D815222A59CDC7B2AAFF3</t>
  </si>
  <si>
    <t>28B3190FD1BB30ADB7F552B535BD43BA</t>
  </si>
  <si>
    <t>4D081B60775C9CC3604BA7EA04B53CFF</t>
  </si>
  <si>
    <t>797579DF174334E03D99F4EE385DEB87</t>
  </si>
  <si>
    <t>E18D4946E19CC0ECD92842C504610A6A</t>
  </si>
  <si>
    <t>58EB3B781E9BCDAD13DFD57D737BE2F1</t>
  </si>
  <si>
    <t>9279F2A208149F182E7DA86258E9BDE0</t>
  </si>
  <si>
    <t>E9FE8113AB30E3686B6DACED9E07DBA3</t>
  </si>
  <si>
    <t>B2F0A5FEF0BF7A4EE81588FEF18DFA72</t>
  </si>
  <si>
    <t>3D7ED17C609FE63F0B96882F58B6954B</t>
  </si>
  <si>
    <t>510CA35178B71900476E210789D852C9</t>
  </si>
  <si>
    <t>6DFF972328BAD14719AC6CD4DBC5ECCB</t>
  </si>
  <si>
    <t>99871DF0B26D976312613F5615A81EC1</t>
  </si>
  <si>
    <t>31DDA9455B7843FB4EB0E7863E759F9D</t>
  </si>
  <si>
    <t>17358336F852A6DAB18B97E3B60E3796</t>
  </si>
  <si>
    <t>2880F366A901D9A9175718C9B8AE83C1</t>
  </si>
  <si>
    <t>89DB72999205CF150560ACF6D2D96519</t>
  </si>
  <si>
    <t>4A8DA5E101ADD06C03C845F6E3184D98</t>
  </si>
  <si>
    <t>3AAAAEB32E0E4B74C78EAD02BD2805F9</t>
  </si>
  <si>
    <t>B331E878FB65F63AB238784344451833</t>
  </si>
  <si>
    <t>EE5F2A7AD7D64B5059E318CA5650BCDD</t>
  </si>
  <si>
    <t>4710FA1911204C1C99C5342F3930B06A</t>
  </si>
  <si>
    <t>4F3749F35C970ACCB6962533C6EEA927</t>
  </si>
  <si>
    <t>7DA348F4EA75F8DDCC55274B216C4C06</t>
  </si>
  <si>
    <t>B37D85E5BD5ECB2609507DCA4515433B</t>
  </si>
  <si>
    <t>5CB1BCEC33075EC48136C0E28BFA2362</t>
  </si>
  <si>
    <t>52CCE4158913654237A1F7E154D745AA</t>
  </si>
  <si>
    <t>EAFFAEB838F1E6F82939A77783A1365A</t>
  </si>
  <si>
    <t>97A1AA597AC979B5E05E54710B7062DB</t>
  </si>
  <si>
    <t>AE22DC89F165B5C526CE6F454EADAF45</t>
  </si>
  <si>
    <t>39C2B511682D0DD44952C3F5CFC53E4A</t>
  </si>
  <si>
    <t>B12AD79CC969A0C334B4986AA6A12CB4</t>
  </si>
  <si>
    <t>9A39AD9128FC274519C7A080685B9648</t>
  </si>
  <si>
    <t>4E2A7E49898607994BBF1D49D87C131C</t>
  </si>
  <si>
    <t>0053F1FB8261F4AB9CE9A5654AE2A453</t>
  </si>
  <si>
    <t>CF0E242B6BA8BA099B01DD81D69057DE</t>
  </si>
  <si>
    <t>53CBB9120F7E6CEC13148489041302F4</t>
  </si>
  <si>
    <t>031EF5F04AF6836E82AAE4EE67ABFD62</t>
  </si>
  <si>
    <t>1EFABC144E692D3D26B9890319BB260B</t>
  </si>
  <si>
    <t>E3D4870CA4678A16C2B449AE424C069B</t>
  </si>
  <si>
    <t>57D7437839088E0FD411720439E693AF</t>
  </si>
  <si>
    <t>5E05EF250CAC7F055FDF7C605F823104</t>
  </si>
  <si>
    <t>A73B328EF3B8D3108BA157E8DEE24986</t>
  </si>
  <si>
    <t>8C5100115C8FAF4E23C610AAEE9140F2</t>
  </si>
  <si>
    <t>CAD319D1EE69FCB1AAF71BFDA60EC741</t>
  </si>
  <si>
    <t>974846354BE2F43824E7BA539722D565</t>
  </si>
  <si>
    <t>4284798726A929DCEFB97A5CBD2B3B14</t>
  </si>
  <si>
    <t>B984F036FC75C46F0FAF36866A5C7A91</t>
  </si>
  <si>
    <t>624FFAB9F0A635EABCF8DA376EDF8E05</t>
  </si>
  <si>
    <t>88A94A401B36CB5F5375E9AB5E20656D</t>
  </si>
  <si>
    <t>F092182A0E6F1719AB52D35F289CA765</t>
  </si>
  <si>
    <t>C11CB577901545E47D7ABCF6D44FD23E</t>
  </si>
  <si>
    <t>0DCA01FA4393547D1885E123935F2287</t>
  </si>
  <si>
    <t>DA62B46E7A56DAC3E7D067E3B7D0EFB2</t>
  </si>
  <si>
    <t>6B8EAC03BC5D3453E80C0D1CC6C5AAB8</t>
  </si>
  <si>
    <t>A6F3D31AC8EFD4ADBD87AA8789188D8D</t>
  </si>
  <si>
    <t>64F7877763015AF7EADAFD13BDEA57E7</t>
  </si>
  <si>
    <t>6032A9AD93A9082F7162942CB3301CDD</t>
  </si>
  <si>
    <t>15122F2DAD1E6F5AEAF6BBAF751B5D46</t>
  </si>
  <si>
    <t>929AF2C482ADAB5DDB1A110673528AAD</t>
  </si>
  <si>
    <t>F8113A5229C0D537C068EF5F03CBC822</t>
  </si>
  <si>
    <t>054130C29A4742D863126BFF8EB72CDA</t>
  </si>
  <si>
    <t>B74C9FB695A440995292C38D9213D85D</t>
  </si>
  <si>
    <t>89E2ED6A71873AF24B1226BF3CE65F99</t>
  </si>
  <si>
    <t>9E3912DD8F83B36CD1E5582FB5418D96</t>
  </si>
  <si>
    <t>8BAEE25DD0624FBC9030EB9C4A156D8B</t>
  </si>
  <si>
    <t>491AF5B2E2080D59EDCAB5D1AC3A4BF5</t>
  </si>
  <si>
    <t>4FE539350AB67A08D4994E791AF61FB1</t>
  </si>
  <si>
    <t>E647000A7444C04C0F9AB3AFA6D85DC4</t>
  </si>
  <si>
    <t>A5C79B729DAE02CD4A117AD8F16550B8</t>
  </si>
  <si>
    <t>2E2AD02707B057C11EF8EE63DC7C5F77</t>
  </si>
  <si>
    <t>0ACD68B41A01A2CF656B32EB9EB691E6</t>
  </si>
  <si>
    <t>21566DC5D4306668B7DF7DA09E69C7E6</t>
  </si>
  <si>
    <t>119B1FAD6F14785DC6CB5EDBCDB90274</t>
  </si>
  <si>
    <t>3558C0A871401AE73125672B7E486284</t>
  </si>
  <si>
    <t>BF7F0C54178389161C31CE53415C7B54</t>
  </si>
  <si>
    <t>A77AFCBB5E1799A61A6793E13E79FFD8</t>
  </si>
  <si>
    <t>A610624ECE8DD030D7292B5B4747A89C</t>
  </si>
  <si>
    <t>6BF4FD9BDEE56A647A6DF7D3AA321CB3</t>
  </si>
  <si>
    <t>CF4013A3ACB3147747AC6F82E3F82843</t>
  </si>
  <si>
    <t>7BD160974ACA4A3E63D2FF85A7F42A56</t>
  </si>
  <si>
    <t>19C5778E04A1633CD6C92918A2016C3D</t>
  </si>
  <si>
    <t>FB5D66A6C5FDC7E2FB6A0495B44101BD</t>
  </si>
  <si>
    <t>4C5B484960629D2A71B339708A7DB601</t>
  </si>
  <si>
    <t>D6E9A75E7AF66F3AAA625C906AE55872</t>
  </si>
  <si>
    <t>308996F6C5DC3A2BF31998E9682BF1C5</t>
  </si>
  <si>
    <t>6997364F8B0E32F92F4B6142DC0C9EB2</t>
  </si>
  <si>
    <t>954CA240A189B5510AF52037F859D615</t>
  </si>
  <si>
    <t>E6F36ADCD22B43E52DDBBB4CC557CC30</t>
  </si>
  <si>
    <t>684082CF018E0F91DC727F3E926A1E75</t>
  </si>
  <si>
    <t>1DEC8DF90F566E1CBB04A09F3800717F</t>
  </si>
  <si>
    <t>38CF44738972339E25F56A6E464520B1</t>
  </si>
  <si>
    <t>60779E26313CF035A97A97F76913B790</t>
  </si>
  <si>
    <t>2C5029ED921897DF2E2EF3E34891DF44</t>
  </si>
  <si>
    <t>B1D77D73245EB5C8D099D3A2D97FECB6</t>
  </si>
  <si>
    <t>274B5252B804894FAE98480F121C19A2</t>
  </si>
  <si>
    <t>3EE993E0E9D6C3400CA4492D70BE8976</t>
  </si>
  <si>
    <t>C4F6E23330C5A68FFB07C3F5E07F4C71</t>
  </si>
  <si>
    <t>C3801FA6509359AB4DD3D5407FE57E18</t>
  </si>
  <si>
    <t>60158E3A9B7BFF6A192D6E1CFA833E55</t>
  </si>
  <si>
    <t>EB08761E0325A835E8DC5236C394F919</t>
  </si>
  <si>
    <t>80AB589C5847C791BBA9F349764DBC50</t>
  </si>
  <si>
    <t>2D6350D7F71423E107A5869EB0725C92</t>
  </si>
  <si>
    <t>35995038784E82CCCDFCA5C82A700E56</t>
  </si>
  <si>
    <t>6CD74EAECC5622EB8B8BFED8C3171739</t>
  </si>
  <si>
    <t>68E65F22B90362BD7FB939C1967EF899</t>
  </si>
  <si>
    <t>B8F091782531227ADA2B813E77620D9C</t>
  </si>
  <si>
    <t>6ECD060E718B61CF4B627C008120A9AC</t>
  </si>
  <si>
    <t>041C0F84A32B509AFE28AF79BC12FABA</t>
  </si>
  <si>
    <t>0A1E169427ADA03CDB8AD06AF8157FBF</t>
  </si>
  <si>
    <t>00B45C8874B8BDAF1D305FE5D0A32DA2</t>
  </si>
  <si>
    <t>24EE7120BFB6C94B562719D4692008F2</t>
  </si>
  <si>
    <t>2CFFA90504A3EA22113660E05E4DE1E8</t>
  </si>
  <si>
    <t>591F7221EB0FE204CE2C17DD497B3943</t>
  </si>
  <si>
    <t>1E893CE09E9FC6FB43A0A9BB8DDEDA60</t>
  </si>
  <si>
    <t>1606D738A69784EFBF6EB22A3A37E70F</t>
  </si>
  <si>
    <t>24E91873E6D756D613829FF6EF8B74C3</t>
  </si>
  <si>
    <t>7D91A6F9CD71D36A4B97DA10D7DB6845</t>
  </si>
  <si>
    <t>905C6CEF176B70AD1523FD63CB6DF2B2</t>
  </si>
  <si>
    <t>6665024B1B1B1785065DF88B89598079</t>
  </si>
  <si>
    <t>B185C0E5A1522E1C8E63FEF64447B114</t>
  </si>
  <si>
    <t>B1EE2EA98687CC2D4D5DD6BBCACE9937</t>
  </si>
  <si>
    <t>2D3ADFCA46314D76CC7110CEFC711251</t>
  </si>
  <si>
    <t>41F5A2410E88159BBB74CF5AA93A4904</t>
  </si>
  <si>
    <t>7A016D2F6513DF85BC306D146653D59E</t>
  </si>
  <si>
    <t>E905D2233F722D7DA6E12A49210B6176</t>
  </si>
  <si>
    <t>FBDA8FB7E8AC345E09146F4971D22E89</t>
  </si>
  <si>
    <t>8A4BE98319C6A25E17DD379CBF8A099A</t>
  </si>
  <si>
    <t>4343C13393FDDEB227FCF5FF538C214D</t>
  </si>
  <si>
    <t>B985B62AE828C4713E22E243F8C75238</t>
  </si>
  <si>
    <t>8CC40F8D6BEE94B82016A7C1E63CBAE8</t>
  </si>
  <si>
    <t>843A6E83F7971FD24934C13CE67B6185</t>
  </si>
  <si>
    <t>722FABC953F1DF6489CCAA06E1C31A24</t>
  </si>
  <si>
    <t>6C7C6DEA79E1A84B0D975CD56D5B1029</t>
  </si>
  <si>
    <t>7AA933224157798F8BE3F7E5269A976F</t>
  </si>
  <si>
    <t>140E772932F5BC438A9AE7CD29D00932</t>
  </si>
  <si>
    <t>8952D105EF38CAC71B199F42FBA6F981</t>
  </si>
  <si>
    <t>57DD55C53A0750F5E15CA227CD0C70FD</t>
  </si>
  <si>
    <t>B1903843FF12C71F67CD7C777A1D13AE</t>
  </si>
  <si>
    <t>F10795F97A8681A9395C41181CBD1F6E</t>
  </si>
  <si>
    <t>7EACB011A9D483538B7BF1286465B203</t>
  </si>
  <si>
    <t>7106DE8172E9FB17020E3AD032B2C4AB</t>
  </si>
  <si>
    <t>322C78CA67957FAA83EB59B89C489087</t>
  </si>
  <si>
    <t>7A3B37E6E4E844FD5E8DC9D654702AF4</t>
  </si>
  <si>
    <t>53B476B0D5B41110E8703EE93551284F</t>
  </si>
  <si>
    <t>F36C0CD7A58ECA1085157FB0E3BB43D7</t>
  </si>
  <si>
    <t>8A8B36235AD19583BC51F8A370E72D6D</t>
  </si>
  <si>
    <t>FD5428383E883B99589F9B4CABBE1806</t>
  </si>
  <si>
    <t>4B8BF81A8A97C9E56BB9B926FF6AED92</t>
  </si>
  <si>
    <t>F17E8DF3DD0A195B0F140DE56D51221F</t>
  </si>
  <si>
    <t>45A7C948524A7D2DB88E1115C5120FC4</t>
  </si>
  <si>
    <t>7A07121CDA802927C87AF38B201091D0</t>
  </si>
  <si>
    <t>AFDFB533CB9CC0F1592848B6AA4DBCA0</t>
  </si>
  <si>
    <t>B729A08EA9FF2798476FD559A7B4F27D</t>
  </si>
  <si>
    <t>102CD0456AB9DDECD57D9328C0CC12FD</t>
  </si>
  <si>
    <t>F3C53A06A7A66CA53E9F57EE5B1F34EE</t>
  </si>
  <si>
    <t>4764448A81EC7A4257B96D0867FC3850</t>
  </si>
  <si>
    <t>D36DCCC57231D1ACED9394109DFD46E1</t>
  </si>
  <si>
    <t>4B6B8B59CF14DA98829B053957C6C004</t>
  </si>
  <si>
    <t>D64ABC0D73ABC02048ED7937A59077F9</t>
  </si>
  <si>
    <t>03E7AAD5B2E74B2C671ED983643D605E</t>
  </si>
  <si>
    <t>6434D3989FB9EF7C7A46071A286AA61E</t>
  </si>
  <si>
    <t>6C3FE717D4BE86185ABAF61AC3E89B56</t>
  </si>
  <si>
    <t>4EA1C4B653843C143615CD35C4490EBB</t>
  </si>
  <si>
    <t>FAF44ECB60EC8F555204A85899E72170</t>
  </si>
  <si>
    <t>B3CD93023E835B8B433D4D4CEE7C35D3</t>
  </si>
  <si>
    <t>AF1A84241FADD359EADDA7AAC8E0BB69</t>
  </si>
  <si>
    <t>A6F74DD103D105EF8C92D85408FBD66F</t>
  </si>
  <si>
    <t>C859BB02CF03778F4E0E603247100622</t>
  </si>
  <si>
    <t>8ACC0411525C9384470D45A34F2489B8</t>
  </si>
  <si>
    <t>7691661DF9FEA015B98373D0AC0818B9</t>
  </si>
  <si>
    <t>CF13A04B296E91FD75A384EF0077C73D</t>
  </si>
  <si>
    <t>690B9A6B11552DAA75271C9266055511</t>
  </si>
  <si>
    <t>B3C951385DD46133E43B410DDFF6A056</t>
  </si>
  <si>
    <t>72FADCE4386F749CA32802CE58E58559</t>
  </si>
  <si>
    <t>255D629C34C29729FE1C18D24A10864A</t>
  </si>
  <si>
    <t>016BA660A3F7303D931C14EC1DBFFF1F</t>
  </si>
  <si>
    <t>05B9BA9D78FFCFCD7F8B39E1027770C3</t>
  </si>
  <si>
    <t>553933A540A102A83F5DE4B63F20CA4D</t>
  </si>
  <si>
    <t>071D22852ECA55582D9A61CFAA0C7F2F</t>
  </si>
  <si>
    <t>7A5C5B1FF4D2D14FB058F29157F73253</t>
  </si>
  <si>
    <t>DD6A9BCFEF46A2DCC25725388AD7F252</t>
  </si>
  <si>
    <t>7F81769893E5E070862409C435C15857</t>
  </si>
  <si>
    <t>AF93D0C89856BDE56AF5E7CB21E8F48F</t>
  </si>
  <si>
    <t>F2CA09DFE41D161789F86CF6CAB266A5</t>
  </si>
  <si>
    <t>EF47432BECDE9A9700273C9C4BB7BB3E</t>
  </si>
  <si>
    <t>CA39C6850F0378B2432BB69DCF746D80</t>
  </si>
  <si>
    <t>987764EEC887E7654B581A7235A64B5C</t>
  </si>
  <si>
    <t>64176EEF18C7BE07C56B85D4E22ED53A</t>
  </si>
  <si>
    <t>1135D3B5678F3610E45E67848D116786</t>
  </si>
  <si>
    <t>74002C2AF41582F6016270FB9CA865B8</t>
  </si>
  <si>
    <t>49459EB551429D59D8C1B380BC62CD18</t>
  </si>
  <si>
    <t>EB5CB0E3F60540DD4A542DFDDBFF6E82</t>
  </si>
  <si>
    <t>64EE9C5ABC01A100855AA05C7917DD58</t>
  </si>
  <si>
    <t>6DACC6F3DE18F93C3673EB3157372964</t>
  </si>
  <si>
    <t>C6A7FF0EB90AE9C3D7F71D3B8382B4DB</t>
  </si>
  <si>
    <t>BF5DD51E395C1A2610F4CDEB3B02399E</t>
  </si>
  <si>
    <t>B2C56DEDA4D67D649EB35A4D3ECF7198</t>
  </si>
  <si>
    <t>5EBBC9727F8F876331DAEDF9DB295360</t>
  </si>
  <si>
    <t>F20C21680A1A35A8699EA533EF159D8C</t>
  </si>
  <si>
    <t>325DB043C1500DE13DBDFB2E4DD4CBA5</t>
  </si>
  <si>
    <t>51203C8F19406AB2D57739CD12234D7B</t>
  </si>
  <si>
    <t>59AA03881190CE12D93F560BC846E116</t>
  </si>
  <si>
    <t>319AD7DD6CBC8E9AC9ECDF83C16286EF</t>
  </si>
  <si>
    <t>B1BB3418F61D4D510B833ABC41F18851</t>
  </si>
  <si>
    <t>4AF4E06018E31C083B2E7958AF7E7DF7</t>
  </si>
  <si>
    <t>997B3EB0126010477B9038FAA650BD07</t>
  </si>
  <si>
    <t>423AC48DB596711D16C9037CA8E857B6</t>
  </si>
  <si>
    <t>C195CF7F67F42E3613FE620325ED5A3E</t>
  </si>
  <si>
    <t>C761DFA709135D6FAC5C93907849D9B9</t>
  </si>
  <si>
    <t>FE6A56FA35C74FEFA532063F76DA7124</t>
  </si>
  <si>
    <t>C0CC7BD4ECC956618B905BE9A08C2EB5</t>
  </si>
  <si>
    <t>12CC3DFA3B5D8AE973B76FC2608552B9</t>
  </si>
  <si>
    <t>4C19429E53F9B9C733B82D5AB6CED2FE</t>
  </si>
  <si>
    <t>B2173F28567F6B4AA6CDDF46EE47C7D5</t>
  </si>
  <si>
    <t>23B54A4F1727BEEA4157C4FCF8324B85</t>
  </si>
  <si>
    <t>A975609B261124FFE9822FFD324FF7CF</t>
  </si>
  <si>
    <t>C034C6FE42DAB2018F3ECFB4AC253806</t>
  </si>
  <si>
    <t>34B3030D7EDAADB999CB846F4222ECFF</t>
  </si>
  <si>
    <t>D98BFCF746BF41AD8C1D3D9098B28101</t>
  </si>
  <si>
    <t>5FDB794C77F43771B939E37F48407D56</t>
  </si>
  <si>
    <t>C27E5F004739D79365DB467FE1A5931C</t>
  </si>
  <si>
    <t>955E420B28F28C060F39A79355C3A5D9</t>
  </si>
  <si>
    <t>4EB80F296872D144D75C02118DD4A851</t>
  </si>
  <si>
    <t>72EAE3D644F7A7964DE1C00B0933F94B</t>
  </si>
  <si>
    <t>D768C84C0947B154DCB385A6A4DB8CA2</t>
  </si>
  <si>
    <t>1619F5603A3199CDDA6C1E7F10C43422</t>
  </si>
  <si>
    <t>484AB5F2EC022BA906523D66400E8644</t>
  </si>
  <si>
    <t>FB0703D31A82A92D00E73C194E844F67</t>
  </si>
  <si>
    <t>5D2DA4EEFF16B09539AD042D22F07E51</t>
  </si>
  <si>
    <t>DBC90983B7550259EE0D844314390DE8</t>
  </si>
  <si>
    <t>1FC168D0ED60621EC144C034F9A17372</t>
  </si>
  <si>
    <t>D4CC4DD3B5C5F9B6C7B57368DEFEF0DF</t>
  </si>
  <si>
    <t>1B3A31F886AA7EFF9682B989521A737A</t>
  </si>
  <si>
    <t>D9DBAC08A419A66C8204B3B8CA714815</t>
  </si>
  <si>
    <t>AF9D1A5D5B899BD0FF6C677E6E867460</t>
  </si>
  <si>
    <t>D38346381139E3A674C1DBE6DD331E92</t>
  </si>
  <si>
    <t>79C473291A0AAC09A2305BCE5C9BCCDD</t>
  </si>
  <si>
    <t>577E4FD165A7A45B4DA1BE70841AB7CE</t>
  </si>
  <si>
    <t>0C0D986DAD53AB1A1AC8C5EEA81FA3E5</t>
  </si>
  <si>
    <t>F57899A0A0A69A435DA1A95B6E5B8099</t>
  </si>
  <si>
    <t>746B6D0E54173F788E530D93B08B03F2</t>
  </si>
  <si>
    <t>67DA844D9CC93C2A503A3F7A1AE43CCD</t>
  </si>
  <si>
    <t>594B1F107A7E167AD832D95A167CC115</t>
  </si>
  <si>
    <t>2828EE4F3743559F2F7D9F47E34A6513</t>
  </si>
  <si>
    <t>82A00CDC2F7F260D69152FC1458C603D</t>
  </si>
  <si>
    <t>0210F1079F11F6C1C8E693B6712497D2</t>
  </si>
  <si>
    <t>CAD25B534CDB659F994908144447ECAA</t>
  </si>
  <si>
    <t>834CB840D134FDC6A9E1C08ECCB29A55</t>
  </si>
  <si>
    <t>074207006595E4D94CDADEB8E9AAA23A</t>
  </si>
  <si>
    <t>455C6835BA19362A62452B820C9A2FD8</t>
  </si>
  <si>
    <t>1B169B501628E9AA57C3ADC145E7260C</t>
  </si>
  <si>
    <t>214DBC93979A3ABFFB0D077F4D864704</t>
  </si>
  <si>
    <t>474503C599D7DDAF42C586939EE87B2A</t>
  </si>
  <si>
    <t>5B5629744CA8D9B242D1772FAAA1A9E1</t>
  </si>
  <si>
    <t>A880AAB19BCB9950ECDC2D5377112A6F</t>
  </si>
  <si>
    <t>C93DB363396157A063092E40110A248D</t>
  </si>
  <si>
    <t>7D2C362BD8A8EE4C0B7E5FB580B5464F</t>
  </si>
  <si>
    <t>28B210500410C384627F93403E93E5F0</t>
  </si>
  <si>
    <t>186E40EA3A3F604109BE57651E2D08F2</t>
  </si>
  <si>
    <t>E9D95AB060C85625155BE43F5CFA7E16</t>
  </si>
  <si>
    <t>25CBC0099DD3B6221032A0335371A11B</t>
  </si>
  <si>
    <t>259F4F528BAEB1534B351A0A1DFF75B5</t>
  </si>
  <si>
    <t>C79AFE19F5C380D337CADBEACA977B92</t>
  </si>
  <si>
    <t>ACE559816AC3F646743594B06B8C7271</t>
  </si>
  <si>
    <t>BD82626A2018E171786393F6ED8C61D6</t>
  </si>
  <si>
    <t>78B1F47AD2E7740DAEAADA1C408C3B97</t>
  </si>
  <si>
    <t>09DD509208007FB78E67A9F95FD95A86</t>
  </si>
  <si>
    <t>2CA0BCDE106E058277AD572BFCC4A4F5</t>
  </si>
  <si>
    <t>0FE8B9F9906B0F4E0405D8CACA6351E8</t>
  </si>
  <si>
    <t>E5E5D2C63E5B8AFE59E015C80468DCD6</t>
  </si>
  <si>
    <t>56FE4FCD27212FC3BC6E24726E685F28</t>
  </si>
  <si>
    <t>794C2E0ED67D65968BF8F31971C5790A</t>
  </si>
  <si>
    <t>AB5CD9823059BA698C31D639CD51622E</t>
  </si>
  <si>
    <t>CD1A78A045139E4DAD9D9E59E4064433</t>
  </si>
  <si>
    <t>76856711BE25B7D4AAAA539254E55C5D</t>
  </si>
  <si>
    <t>1787FDD2A0045E6A581B0EE2E47BC44E</t>
  </si>
  <si>
    <t>1ACF9F70530C350FBE4B25235A0E2BDD</t>
  </si>
  <si>
    <t>5307D86B23550CD35EA89809688AA4EA</t>
  </si>
  <si>
    <t>53C07C94D69FC965D3666E51D61A66CF</t>
  </si>
  <si>
    <t>B42D5DC7D3152F26D403AE826DCE01CD</t>
  </si>
  <si>
    <t>B6A93213AD63C686DBF54DD03B380D62</t>
  </si>
  <si>
    <t>928CDD1B9AF5DC845C203095377F6013</t>
  </si>
  <si>
    <t>01902328CC5AA3FA6E9B3413B77744A3</t>
  </si>
  <si>
    <t>CCEBAACD9DA1E4DA810098D81F4645F2</t>
  </si>
  <si>
    <t>9C2B12B5932B58F4517A153AFA5EC41C</t>
  </si>
  <si>
    <t>6416214E313F9E4B4ACBB9F2A393C0C9</t>
  </si>
  <si>
    <t>915DE826EF4847B752E5881ACA63B27F</t>
  </si>
  <si>
    <t>0DE2D3C43F89FEE02FBD222D58ECF900</t>
  </si>
  <si>
    <t>2BD5BAF5C9218D0D792F0B93E3F6216F</t>
  </si>
  <si>
    <t>4872BD5066A993297D11419A75B258BF</t>
  </si>
  <si>
    <t>4727FAD5EEABF4F65AB2FCF00AE2051B</t>
  </si>
  <si>
    <t>ECD1C7ACBBF3E005125E2150B2A01294</t>
  </si>
  <si>
    <t>C8ECAC7AAD04A29EAB582FDBCA5FE3D8</t>
  </si>
  <si>
    <t>4266433DE12497C24DE2003685218591</t>
  </si>
  <si>
    <t>3A3CFAF29F1984ECDCCDD53CC7BB4AA5</t>
  </si>
  <si>
    <t>C27FEE6D5E2245341FAA36F04CAEEFCD</t>
  </si>
  <si>
    <t>EBDA5BF0390133EE3C6A3504C54AC5F6</t>
  </si>
  <si>
    <t>BDA7797574143E4088B61AD025FC4EE4</t>
  </si>
  <si>
    <t>1BFCEB36BBD4C23FEF1379001A36F06A</t>
  </si>
  <si>
    <t>6FDA63998563FBCD1BE8536CE9B84111</t>
  </si>
  <si>
    <t>F94225F96FDE67FAB78E5AB73443C39F</t>
  </si>
  <si>
    <t>6DB902B4E57EA24E6580FBA621AD7327</t>
  </si>
  <si>
    <t>0FF109FD79EF65ECE26320B55286617A</t>
  </si>
  <si>
    <t>4D6FAAE8162E59E43E51E725FD1D9C1A</t>
  </si>
  <si>
    <t>257031AF7CFFDDFB60F92E6D09748CFF</t>
  </si>
  <si>
    <t>7442911AF436E01606A41CEE5D1EB0C6</t>
  </si>
  <si>
    <t>40688162D882AA2524F799C5A8C0EBCC</t>
  </si>
  <si>
    <t>853D106734FD3AE5DB86678AE86CF7D1</t>
  </si>
  <si>
    <t>116D2F699C06341DDD4239DBF10FDB6D</t>
  </si>
  <si>
    <t>887E39AF9EDDB1452BED566D90B133FF</t>
  </si>
  <si>
    <t>4C5B0796D9D55427C6CE9B9B8AB46C4D</t>
  </si>
  <si>
    <t>04B7291414FA7820DA77F7494738CC67</t>
  </si>
  <si>
    <t>5820AD2D77AEA2EC7D1AAE38A9B6E87D</t>
  </si>
  <si>
    <t>3C0191C7B7CC8418CEA7A69B37B83B6E</t>
  </si>
  <si>
    <t>C84D3B5FEDAB9B3AA26F8A42A17A9585</t>
  </si>
  <si>
    <t>3B69C6AFA08210A4FDDAE138CA29E1C2</t>
  </si>
  <si>
    <t>84F798356011BF6889F9578F19FFD114</t>
  </si>
  <si>
    <t>1B71B7AC9D68ECE750C87F09EE690080</t>
  </si>
  <si>
    <t>485CA8F928742BFA804C3487D2F21C8D</t>
  </si>
  <si>
    <t>54B96F3E1A49FD0B4BA3A4FB9FE776B5</t>
  </si>
  <si>
    <t>38744A36C8A9CB50CDE47500DA2D76DB</t>
  </si>
  <si>
    <t>3FA426BF78C5CA142EE45BA86F43AC0A</t>
  </si>
  <si>
    <t>DC9ACE5AB89081E6DBE45512252D0444</t>
  </si>
  <si>
    <t>09E9C1923376C2FD6B94335DE6B0B8ED</t>
  </si>
  <si>
    <t>5E8D623BC7AF9A9EA00197DA22C0AC02</t>
  </si>
  <si>
    <t>C7A1F816C5900A108EB7ED50CB74806D</t>
  </si>
  <si>
    <t>826EFAD0F78CB8C85425D123C7C65505</t>
  </si>
  <si>
    <t>854FBFBCDD5B403EBA9DAA55D23A9ED1</t>
  </si>
  <si>
    <t>BCF4C6C646A6D8567E4B79D9901C44F9</t>
  </si>
  <si>
    <t>7F6825AE1121BD6CCFBA0689440C90ED</t>
  </si>
  <si>
    <t>853E2BF10C2A19B033B2C6BDF0F54600</t>
  </si>
  <si>
    <t>53B872B59B0A98470F8F9B6FD8FF5C6D</t>
  </si>
  <si>
    <t>2072C39DA3EF989AE9D48E6082250A36</t>
  </si>
  <si>
    <t>5B5F30AA15828837B3882C8022F4D5AB</t>
  </si>
  <si>
    <t>F819A58634A6D42DE3CA5ACEBCE0CA82</t>
  </si>
  <si>
    <t>AD4A8D5C07B1BC1ACEDB28741A89ABEB</t>
  </si>
  <si>
    <t>A409A067E95CDB9C5ED78319234D0F46</t>
  </si>
  <si>
    <t>6D3748F60FBBEA2E195FFB5D812ADEEB</t>
  </si>
  <si>
    <t>1664583BE7AC84BCE78C12AC9807620A</t>
  </si>
  <si>
    <t>F82F0215C1FBAD13F35F45F12A2BA4B4</t>
  </si>
  <si>
    <t>4F13AF2B82BAE10D959FD88891D2F740</t>
  </si>
  <si>
    <t>3BF278EBBFB7266D3AC1A05B0E89EE7C</t>
  </si>
  <si>
    <t>5938E6B16AB538DED6F211B5F689B52D</t>
  </si>
  <si>
    <t>3E1D819A4DAC3B691E9737C0BA6F3188</t>
  </si>
  <si>
    <t>3092ACBDE39B23F0C678442CB3538E6C</t>
  </si>
  <si>
    <t>DA7BCD69BE3AE5D155B20F9FAA202754</t>
  </si>
  <si>
    <t>E9F7731584EC677C4227A4258B63C814</t>
  </si>
  <si>
    <t>A523BF13B83C097A1D9E80A2389347A6</t>
  </si>
  <si>
    <t>1E5B07D0FF37EF21BF963EEAD6B2851A</t>
  </si>
  <si>
    <t>9497ABF25A05ED1914BD066A1F257B9B</t>
  </si>
  <si>
    <t>55897F5EB7F93F7A9DBF26B2F6DF71F2</t>
  </si>
  <si>
    <t>58FE3A71D90329DEB9723AB994625EF3</t>
  </si>
  <si>
    <t>E2936C32F96D88AE13A3E20EEAAB59C3</t>
  </si>
  <si>
    <t>A4B650E234C5B348FF804217F0F7CBE6</t>
  </si>
  <si>
    <t>DA4B8D4503F090091FF16D4CF9418FD4</t>
  </si>
  <si>
    <t>0EF5ED5B15C0A7EAF6A0EE2289A730CB</t>
  </si>
  <si>
    <t>0D202311FA3D06E6EEABD4BB433D4340</t>
  </si>
  <si>
    <t>DB0D213473C1778D3E34B65ABB6120E4</t>
  </si>
  <si>
    <t>2C0DDCB5B9C85A3F4339E95BB4484A59</t>
  </si>
  <si>
    <t>84CB2D9181499C8E08675C5D5BEE65FE</t>
  </si>
  <si>
    <t>5880F6FC7C25297654AD26169EF5EEB1</t>
  </si>
  <si>
    <t>46A260194353A912A4376E3A37464C8B</t>
  </si>
  <si>
    <t>446178061907071DFCDAFB25938D9810</t>
  </si>
  <si>
    <t>2E32D5AADA7D2DADBC3745C29102DEC4</t>
  </si>
  <si>
    <t>372042E7795F5F09589E59543EA1F8BD</t>
  </si>
  <si>
    <t>AD66F657F062B3C6E0603FFA3B8B42D8</t>
  </si>
  <si>
    <t>A36F7F9F116D2FBFDA284D9BDFD6EF0A</t>
  </si>
  <si>
    <t>FF0AF01C55008BE997C8346444C72CC7</t>
  </si>
  <si>
    <t>334425350B98D0EE97452C54E270A9D7</t>
  </si>
  <si>
    <t>91DA1D36E3F5B9604834D79E02F7B873</t>
  </si>
  <si>
    <t>08C075817B25BC84045BEF842E744586</t>
  </si>
  <si>
    <t>2F6655231C8194947668EAC44CB67CD1</t>
  </si>
  <si>
    <t>98D72179E513894C80A28995EFDD999D</t>
  </si>
  <si>
    <t>2541D35B34B2AF04D5C7BFC949A96298</t>
  </si>
  <si>
    <t>329CF44B00AB9976716EDEB150F9C0C7</t>
  </si>
  <si>
    <t>4C9318741026DD6F0831A1205E21986E</t>
  </si>
  <si>
    <t>D5D68D926763989F7AC8DAF388FE1B29</t>
  </si>
  <si>
    <t>F747F3E1CF123757AB5595EE2F5485BC</t>
  </si>
  <si>
    <t>4C9660AB9F795263911A72F6491A92BC</t>
  </si>
  <si>
    <t>05D974ECDDC6B6586C039BF5C599E045</t>
  </si>
  <si>
    <t>CFEF0898CEE030E47871774E7591D5E2</t>
  </si>
  <si>
    <t>FA9758F81A6F98E62814AE60A097A443</t>
  </si>
  <si>
    <t>2864C7D22B6E692BAE2BE846A6AD2900</t>
  </si>
  <si>
    <t>30D82E28F7BF08E029C5DE32DD6E7932</t>
  </si>
  <si>
    <t>50DC5917916D4D88802DB94D5A145BDA</t>
  </si>
  <si>
    <t>BD6427C2787AB60460FF1E9FAF447650</t>
  </si>
  <si>
    <t>7C8C1453CAD02E3D8826014CF2128D36</t>
  </si>
  <si>
    <t>3D3360337D84EA3F55B00D4046DBEBA3</t>
  </si>
  <si>
    <t>DC49AE6EFC8A4759FA3A8F2A9C65EC94</t>
  </si>
  <si>
    <t>25F55BDECA90A319BE0CE93283B297D8</t>
  </si>
  <si>
    <t>449008A944E90B86E79BA67872FD32D0</t>
  </si>
  <si>
    <t>2D7B4D9ACB636A11C1638423C0F1EA95</t>
  </si>
  <si>
    <t>0B7147A5C99BFE861EFBD090AF50EBCD</t>
  </si>
  <si>
    <t>D9D47C2AA61808B098ACB3EA7498021C</t>
  </si>
  <si>
    <t>9DA740F9D6C21EB4ED609E16B0FEBC22</t>
  </si>
  <si>
    <t>656013182EB552E6AA6786DC4F75FF3C</t>
  </si>
  <si>
    <t>D6C04A5064D93710230C75CCD2BDF57B</t>
  </si>
  <si>
    <t>5FF96B5325C369DB5E108BCDBFB17E04</t>
  </si>
  <si>
    <t>571EA474CA23E6C81B58D69B1C850B81</t>
  </si>
  <si>
    <t>6762854226DA1BF32689138AE19805F7</t>
  </si>
  <si>
    <t>31BA3B58F3892B7C4BDEA585E772338C</t>
  </si>
  <si>
    <t>91B5E9FB74087E41BBE3FD1A88AB6D6F</t>
  </si>
  <si>
    <t>092F4841A1A2DA09B8734B32CFEDBC38</t>
  </si>
  <si>
    <t>8CA3975CEADF1C70F35D5D2EA43BDF40</t>
  </si>
  <si>
    <t>CA553679C09D39C31745295B2CE4C5FA</t>
  </si>
  <si>
    <t>D0122EE1CFF7D717DDC22CD320B8D0AE</t>
  </si>
  <si>
    <t>ACA3B6A1FA9C41FD91F30FD9EDDE1B4D</t>
  </si>
  <si>
    <t>5FDD13234EACF48EBAE1EAD68E92299A</t>
  </si>
  <si>
    <t>7B6BB465C7930FE0ABEBB72D4D23970A</t>
  </si>
  <si>
    <t>7A90E38AFBE70F72DA00DB9366A7B812</t>
  </si>
  <si>
    <t>8363943E0ACDD4582431E578F82C2330</t>
  </si>
  <si>
    <t>09DB9AE7005FC1402AA6BD6354DE53A6</t>
  </si>
  <si>
    <t>5100FA7DEC1D636E35374A957B372DD2</t>
  </si>
  <si>
    <t>94789AF26A1AF6F9E7670D929F30F998</t>
  </si>
  <si>
    <t>5B28B643F9DD79508E3CC044782E5AD9</t>
  </si>
  <si>
    <t>0426D8157302095D5F686880DBF95D89</t>
  </si>
  <si>
    <t>2D4956772CAE957EE51B08C240F49617</t>
  </si>
  <si>
    <t>1114DCC80A2903BDF454B62C38FD3C1B</t>
  </si>
  <si>
    <t>689847DDD04836C7A36F546A54AC4BB5</t>
  </si>
  <si>
    <t>8752E242AFA9CAE4F54A53CD83A456B3</t>
  </si>
  <si>
    <t>8F3865708C0DCE62338CFA6522506792</t>
  </si>
  <si>
    <t>2ECAF59C3B5FC7A97AC60A2F2EFA55EC</t>
  </si>
  <si>
    <t>09A4AC1775DBCB0D485AD2F62E94A1E0</t>
  </si>
  <si>
    <t>619D091412D2D9DA83083355CB744B97</t>
  </si>
  <si>
    <t>11E66E90E54FBEB140DE98D588664A2E</t>
  </si>
  <si>
    <t>C8ED7AD1E4251A5013CF157996B07A84</t>
  </si>
  <si>
    <t>A0E494CD0575CF5C78DFEC4439588446</t>
  </si>
  <si>
    <t>FC1876A59D4156905481776138772571</t>
  </si>
  <si>
    <t>68577A6AEFD2BDD474CC0654B6B34EE0</t>
  </si>
  <si>
    <t>789F9158952A3016717476408E2EE8E5</t>
  </si>
  <si>
    <t>EC4463C8B6B1CD113561EED998C1FAFB</t>
  </si>
  <si>
    <t>2FB1C5564050FB6754F4FA99E9EA9616</t>
  </si>
  <si>
    <t>F13AC56FE7A970151F715F4F179D6957</t>
  </si>
  <si>
    <t>68F6925A53EBA7D0C7956821D7F4A633</t>
  </si>
  <si>
    <t>5EEDEE7666F60BD856A11D89288F83D3</t>
  </si>
  <si>
    <t>73D2B1CE22032F8B8ED3EA120E08D83C</t>
  </si>
  <si>
    <t>1F8A049466502BA7880CF45177A919C0</t>
  </si>
  <si>
    <t>5925E9FB2329C14E69AAD05CD15BEC2C</t>
  </si>
  <si>
    <t>31B72DE7D07BCD99D4FFCB53DC77D081</t>
  </si>
  <si>
    <t>59F72E423D270EE22259C38BACD31FA8</t>
  </si>
  <si>
    <t>CEF2D39DEDA8599AED57D27D13D9030F</t>
  </si>
  <si>
    <t>CC3FFE97E009225DC04A37A614C6DEF0</t>
  </si>
  <si>
    <t>5FDE587208E54799E4AF4560626046AB</t>
  </si>
  <si>
    <t>255DBC66CEEB77CEC425D1F25259E47F</t>
  </si>
  <si>
    <t>11DA81F361281E1B122166D69F5390D0</t>
  </si>
  <si>
    <t>3B3F4200212B959C10889FC15642373B</t>
  </si>
  <si>
    <t>EE6ABE1BB81D42682B27513AD775A117</t>
  </si>
  <si>
    <t>4233ED199CEA5F896DD5D1A7100DB686</t>
  </si>
  <si>
    <t>72468E9B713837D4347015B92CDBBB80</t>
  </si>
  <si>
    <t>583B5D83E294AE9E8A9787FC92674BC6</t>
  </si>
  <si>
    <t>69943BDCC6CD1B6BDE095097DC28571F</t>
  </si>
  <si>
    <t>6D5BE7F697F5FA70ECD01B8896BCB398</t>
  </si>
  <si>
    <t>0C8E8AEB904F494B65D51786B84517E0</t>
  </si>
  <si>
    <t>FF0405B0561DA5F30DE7B8F5E38FED49</t>
  </si>
  <si>
    <t>35F91A69DCB526AEFF514F8C1393BC07</t>
  </si>
  <si>
    <t>89876EFC891430E34BDBDD6D651B8355</t>
  </si>
  <si>
    <t>496E74F0CE1460A557177FA9A79CAE23</t>
  </si>
  <si>
    <t>E5CE66443531D7FCAE3A27E925B135BF</t>
  </si>
  <si>
    <t>2D16D0CB79E010718550702980A93744</t>
  </si>
  <si>
    <t>8A0FD5BBA4E91FC8D6EC363D4725EFC4</t>
  </si>
  <si>
    <t>416822006F8248B162B6E2E407F950BB</t>
  </si>
  <si>
    <t>02502B226F3C749996C080776F848EA8</t>
  </si>
  <si>
    <t>AA505E1C891863A9861BDEA3E95ADA86</t>
  </si>
  <si>
    <t>1F58950CA3742D8799925177791C6618</t>
  </si>
  <si>
    <t>8979082FF3D3CA153D47D09895B14030</t>
  </si>
  <si>
    <t>BED4DA3A795536AC253E0A6CDAE208C7</t>
  </si>
  <si>
    <t>5304421999696E9B88BEFC0F2EBCDE8F</t>
  </si>
  <si>
    <t>32C8255B54F08D6E3C2A30DFB31AF170</t>
  </si>
  <si>
    <t>B95200567CD30164F2C1B5D7B361A5DF</t>
  </si>
  <si>
    <t>25CDF83E00BD260F6CE05ACA3024C24E</t>
  </si>
  <si>
    <t>BE4112D94472B6C14F219F9AB0DEE26A</t>
  </si>
  <si>
    <t>56E87A45C3BA61B7BE596DE5362BA32D</t>
  </si>
  <si>
    <t>1151C63D7826EF56C026D44DF91926C3</t>
  </si>
  <si>
    <t>1B056D8B9509C0FF16E391EFA1535997</t>
  </si>
  <si>
    <t>93501F7A201EA6C2ADC017320369ADB2</t>
  </si>
  <si>
    <t>A7FCC0860D74D8DDDFCC9F5B823B2F31</t>
  </si>
  <si>
    <t>C45F558D4497636592DCAB339452C049</t>
  </si>
  <si>
    <t>7677DD61CC44CE9D3AA7D536CB357A8D</t>
  </si>
  <si>
    <t>60F26258C981DF2274C017B0799091DC</t>
  </si>
  <si>
    <t>9CECEC21D1D07AF50E4207C358B18D77</t>
  </si>
  <si>
    <t>5248FDE7A0C1BA463123D5157A79CC8F</t>
  </si>
  <si>
    <t>7D302D74898B6ACF1236D78F4FF485D4</t>
  </si>
  <si>
    <t>EDE8B07F2EDADE7491902C60CA3027D0</t>
  </si>
  <si>
    <t>33CD696F7B7AB0D4EFA3634B2771879B</t>
  </si>
  <si>
    <t>E8B417AC0C2C22E1A331B1AF4F762C16</t>
  </si>
  <si>
    <t>ED8651B7B34C7D68E6DB0455CF0DDFDF</t>
  </si>
  <si>
    <t>2276A8DA867A712A9004800AFFF600D4</t>
  </si>
  <si>
    <t>4D52E4A1A83598CAA9034CBFACC83DF6</t>
  </si>
  <si>
    <t>B82B7DE93E8E80D914CDB0670C851FB6</t>
  </si>
  <si>
    <t>E8C38389C7E08D8502655F4F16F93954</t>
  </si>
  <si>
    <t>DAE93F52AC6315F004DBF57A148572A2</t>
  </si>
  <si>
    <t>6E8C6F939FA36A2F96D9DD86960127DB</t>
  </si>
  <si>
    <t>FA83A4D170F64E945F870D9F83432740</t>
  </si>
  <si>
    <t>3447DB8E5B0092E5F73DA67940AB2DA0</t>
  </si>
  <si>
    <t>10D27CDC52127F8B0AC27159BDFFD86F</t>
  </si>
  <si>
    <t>5BCFED61D4B92D2F323F626495D0A7A9</t>
  </si>
  <si>
    <t>2BCD6F4EB01AEA7E02EE829C5509AAEF</t>
  </si>
  <si>
    <t>165EDEC40515028FFC6987B57B34D502</t>
  </si>
  <si>
    <t>126380BB10F45F0C86CC1BAC0CB5B96C</t>
  </si>
  <si>
    <t>437FE81C3A730A42DC4C70517AB4A93C</t>
  </si>
  <si>
    <t>69BAA529AD60F68E174DF5B65A4E329F</t>
  </si>
  <si>
    <t>8AA402249DDACF4626969C1F69670E2A</t>
  </si>
  <si>
    <t>CCB2EAD0E82E5A71BB960E459BD42CD7</t>
  </si>
  <si>
    <t>04E30D30755EC3499F5685080769DC7F</t>
  </si>
  <si>
    <t>F4DE6F07C6E4CBF6BB96799B71F56A11</t>
  </si>
  <si>
    <t>47D0B14BE529B5D8B5A7D63E9281A59B</t>
  </si>
  <si>
    <t>C0B2A27FE80F9EA5E803164FE5BC0D6C</t>
  </si>
  <si>
    <t>717660F1519FFA85964F87E436E9B198</t>
  </si>
  <si>
    <t>D9B84137BB84CF1FC604667B1034BB19</t>
  </si>
  <si>
    <t>C5AE14ED0D1F915FEA5B8237C2FD1139</t>
  </si>
  <si>
    <t>0176096D0F6EA9D0EBC879742B5B27DE</t>
  </si>
  <si>
    <t>B770FA0E8A85075B3421EBAA029E27C8</t>
  </si>
  <si>
    <t>0CD00D91FA3D83E12E9F27B6922E97DB</t>
  </si>
  <si>
    <t>D8FA8ABCD88933931920E8EFD253151B</t>
  </si>
  <si>
    <t>6B97A518A68E2B94F6D0FFFE31B6E9F9</t>
  </si>
  <si>
    <t>5BFD03588B53783AFA452991F12F02C9</t>
  </si>
  <si>
    <t>9CC152246F00F23875ADE067B1D178FF</t>
  </si>
  <si>
    <t>C56B110199D55447B8DE18196E1E0FD4</t>
  </si>
  <si>
    <t>CA3778539994679FEE6712421D287462</t>
  </si>
  <si>
    <t>EAE36D1138675BF7D39D4E79CC16C7D0</t>
  </si>
  <si>
    <t>956943300723CB1AA4D12B7A78827A5A</t>
  </si>
  <si>
    <t>6AE4D4F5951658A813031DA318F1A27C</t>
  </si>
  <si>
    <t>96BBBD66E4C2A51A9DCA33FACBF030BF</t>
  </si>
  <si>
    <t>B40110546BA74C77B5E3D7B042ACE708</t>
  </si>
  <si>
    <t>2FF39B877A97333F7276DFBAAD05E805</t>
  </si>
  <si>
    <t>767F630CDFD6FF58A554A4F186FEA661</t>
  </si>
  <si>
    <t>A911A1C6FAAC266B90BFDE8DA1F86BEB</t>
  </si>
  <si>
    <t>887D442C13476FB5CEC7D7C19FDB11E7</t>
  </si>
  <si>
    <t>A4010E16EE00015DFECE29296D2A3160</t>
  </si>
  <si>
    <t>90D5BAFB031E85D5027425600727D22B</t>
  </si>
  <si>
    <t>D1A119CC24E50E9C5AAE6A36B4C0C071</t>
  </si>
  <si>
    <t>3C8C9FA31C3F3BD67C34DDB2022C2A40</t>
  </si>
  <si>
    <t>58EA942895270DDC3A6F462D5D5C255F</t>
  </si>
  <si>
    <t>95D199D040988954B7FFEF47CCF206F3</t>
  </si>
  <si>
    <t>00DD7C37B981A58C3B58BD91087D0A88</t>
  </si>
  <si>
    <t>71C30B9B5FB6E36DF08070DD8A69D207</t>
  </si>
  <si>
    <t>CE7DD99B2773EFF9B345B1929D816ABB</t>
  </si>
  <si>
    <t>E348101B3126E6BAA7B196A6A90EFAEF</t>
  </si>
  <si>
    <t>FD5BEB2B62E9ED228D32CDB298E6D246</t>
  </si>
  <si>
    <t>B2C5B29CBBA0A14D644A6EA2C80330DC</t>
  </si>
  <si>
    <t>414C45EAE190E52D4E474A94E2042959</t>
  </si>
  <si>
    <t>39540D2183F9968BB6FA9C99708F5227</t>
  </si>
  <si>
    <t>2CAD821770BD4BE82AE37ADAC2CBA02C</t>
  </si>
  <si>
    <t>5408202D52741D38500E50BCC1D7B68C</t>
  </si>
  <si>
    <t>CEC72CACFCE5C193018AD68CE84FDE7A</t>
  </si>
  <si>
    <t>22493E803677BB6CF6F9F708C3528641</t>
  </si>
  <si>
    <t>7578F3FE325662859DAB1F9565851203</t>
  </si>
  <si>
    <t>B042C431BF709C7F114C5EE7A29B7431</t>
  </si>
  <si>
    <t>485945DE82BC76C852B1FB97E51F846C</t>
  </si>
  <si>
    <t>403B3458BE36E0C52057823DECE1A5A7</t>
  </si>
  <si>
    <t>33EE9BD7722E87A8B61639B37B9E9296</t>
  </si>
  <si>
    <t>47F6127BDC9F18D78B84BF8B63CA0912</t>
  </si>
  <si>
    <t>1737096C93FBBD4739E522458DB32408</t>
  </si>
  <si>
    <t>EBEA2251E2AB1F8DCCCFC1A484976CE2</t>
  </si>
  <si>
    <t>FB6BA47CC008E35171D395F06BCC7F8D</t>
  </si>
  <si>
    <t>19CA463C81B5D0FFC7B2A198F977586F</t>
  </si>
  <si>
    <t>7EC4E11ABE80E1E8FC6F7CE843CBAC76</t>
  </si>
  <si>
    <t>A147C63E9C9E5A66ACF3371D6E3144BF</t>
  </si>
  <si>
    <t>FF2D732F2A9495D0B7186ACBA46BEF5D</t>
  </si>
  <si>
    <t>1AD01F20D84784E720013085C20D104E</t>
  </si>
  <si>
    <t>7BDFB412C87E633762BE0F2C6206A942</t>
  </si>
  <si>
    <t>47F45C401FF2FEAD1C86CC567D3CDB9E</t>
  </si>
  <si>
    <t>6D68A323FD7069133AE75954A001344B</t>
  </si>
  <si>
    <t>D705834B227C26831621E6B479FAC7E3</t>
  </si>
  <si>
    <t>95782A31BE82DDAA30F1F2E083195BD3</t>
  </si>
  <si>
    <t>53D49545CBA1C54AC7F0ECDCD65662A4</t>
  </si>
  <si>
    <t>BEB507C1ED7F3A627207CE9A81F4E05C</t>
  </si>
  <si>
    <t>78B6AD817B9B45CF7CC1A30294C7A410</t>
  </si>
  <si>
    <t>FA8C846FDC53C9E1C323D7A11678B10B</t>
  </si>
  <si>
    <t>8F3A23BCD9773E3330D130A34DAE7D53</t>
  </si>
  <si>
    <t>E6D3ADD53E8EB31460F2D79876CAF8A2</t>
  </si>
  <si>
    <t>D13D724530671454A177CF559E1A2B3B</t>
  </si>
  <si>
    <t>73D7E95CDBDB163086D62EB1FE6AD712</t>
  </si>
  <si>
    <t>C48A428571F36E982A30396B38832E45</t>
  </si>
  <si>
    <t>7940D6A274929DD94B2E447CBD7692CD</t>
  </si>
  <si>
    <t>ECF9CAEC7802EEF9D4708BA0A5C1CCC7</t>
  </si>
  <si>
    <t>33E176773DC911D243C3221EEC8CF1B6</t>
  </si>
  <si>
    <t>2E26251CE1D14087F2149F3DF5268575</t>
  </si>
  <si>
    <t>1A6AEC16F56BF6A1131F4382943870C1</t>
  </si>
  <si>
    <t>C16AEBD144F75589BEED2F8A91BF2DE6</t>
  </si>
  <si>
    <t>1EDAE74A69C9B97EF7F96436AF4C26E0</t>
  </si>
  <si>
    <t>2BB9D5C3CF39AE1F72BA16D8B25507B9</t>
  </si>
  <si>
    <t>5B4FB9C6CC441ED39D2BEFDC70958084</t>
  </si>
  <si>
    <t>F0B8EA1310F38360A3143D0825DB4308</t>
  </si>
  <si>
    <t>4F5FA2531C00BD612738195AB11EEE93</t>
  </si>
  <si>
    <t>167FCC530EEBFD32EA96B818AC248725</t>
  </si>
  <si>
    <t>CE3A74877CF8D00F251285147C273533</t>
  </si>
  <si>
    <t>6AC659BCA2D523160616CBB014858F6F</t>
  </si>
  <si>
    <t>C5AAEDED7CC1B0705B4732ABDBA2743B</t>
  </si>
  <si>
    <t>8C88AF2B75FA6A8E1E3463EF85010E2D</t>
  </si>
  <si>
    <t>Descripción de las percepciones adicionales en especie</t>
  </si>
  <si>
    <t>Periodicidad de las percepciones adicionales en especie</t>
  </si>
  <si>
    <t>C7A1F816C5900A1086D2EEADED783D08</t>
  </si>
  <si>
    <t>0.00</t>
  </si>
  <si>
    <t>MENSUAL</t>
  </si>
  <si>
    <t>DA6030E1D1AED4B9F1BE6A1D2DCD1B56</t>
  </si>
  <si>
    <t>53B872B59B0A984728846BC6B7353692</t>
  </si>
  <si>
    <t>2F55E108662194AB881EF9937C7C7F36</t>
  </si>
  <si>
    <t>E3C0882D1F35FF42ECDF0919E0A116DD</t>
  </si>
  <si>
    <t>CE1DBD285864210092A0CBE5BEBA5C32</t>
  </si>
  <si>
    <t>E8716DCAD6B76E6A80AB1C73F2D2CCFA</t>
  </si>
  <si>
    <t>32B4078887792892515C3F0152DFBBF9</t>
  </si>
  <si>
    <t>7BDC90FFB85C450B9DEC1DF80CC4B87F</t>
  </si>
  <si>
    <t>6FA180C71F5EB8B5F5586F24D98187E0</t>
  </si>
  <si>
    <t>5C7CADC38528B4CAFC79A1B279D33F93</t>
  </si>
  <si>
    <t>0F7307F3D5153AA71DC5D9A51539BC90</t>
  </si>
  <si>
    <t>58238DE3DB1FE000AD72686F0AB90ADF</t>
  </si>
  <si>
    <t>E91C06E4D4B8483819FAE2AE909FB67D</t>
  </si>
  <si>
    <t>A4A22CB666066810CBE2A40D860D374B</t>
  </si>
  <si>
    <t>5C04AE9509B80FFB4E606B7798794F30</t>
  </si>
  <si>
    <t>F3E658441DFC42868420C2326BF9F487</t>
  </si>
  <si>
    <t>04577C85A6C24C18A950D6A9AC8D43F0</t>
  </si>
  <si>
    <t>E309447A6F67EEA36743146BBB471720</t>
  </si>
  <si>
    <t>A2C6468EA55C185C0E5398F482A5661E</t>
  </si>
  <si>
    <t>14C01D4E5B1FC86F511109DCABEC9F3F</t>
  </si>
  <si>
    <t>FE3B4C2A2376340655C53F6E3185224F</t>
  </si>
  <si>
    <t>3BE5C542EC41C53591BABE215D0A8484</t>
  </si>
  <si>
    <t>952B5BF0A0E902692B32EDCD9E6458B3</t>
  </si>
  <si>
    <t>09E22F1C1F4EE1891A8FAE3E8C1E4848</t>
  </si>
  <si>
    <t>794BC41800B4B3C8CE1F06387E0796A9</t>
  </si>
  <si>
    <t>5724D49C18E58AA6F6E3F551025C31F8</t>
  </si>
  <si>
    <t>C199BAD865240F225CEC1CB3CA855F77</t>
  </si>
  <si>
    <t>A84653DBADEB5DE9CA7A3E4D48110D95</t>
  </si>
  <si>
    <t>9F5F49000336166661D502578619877D</t>
  </si>
  <si>
    <t>95E6CBA8DBDEF8EF477109CB4FD3A228</t>
  </si>
  <si>
    <t>E78BC3DD7821F765FBEA192DD6298B25</t>
  </si>
  <si>
    <t>654EFB7E42C06346A496D95F4D0666F5</t>
  </si>
  <si>
    <t>D5650A896D34D675890153B5779439A8</t>
  </si>
  <si>
    <t>7EF1C1403FEE0A00729F28A35292C70C</t>
  </si>
  <si>
    <t>B3E0FB545258AC26523F919AA8368232</t>
  </si>
  <si>
    <t>5A061107F3E77C684294A4ECFA002756</t>
  </si>
  <si>
    <t>BE17D7BB225BD2C46B9C4754C0B6EA1D</t>
  </si>
  <si>
    <t>1B305CB2CA9C6A9BB069BAA6DB06638B</t>
  </si>
  <si>
    <t>59F72E423D270EE2CA5EF3B5D3359020</t>
  </si>
  <si>
    <t>B8C0A606C2F29EE4C33700D8BC138B43</t>
  </si>
  <si>
    <t>A8125C6D1BBAD03380AA6CB546253B89</t>
  </si>
  <si>
    <t>B7B0BAC00CB77AFC27953DC0055D1DE5</t>
  </si>
  <si>
    <t>9CC1600AF4DF73F4A321124FF1F86F31</t>
  </si>
  <si>
    <t>C39C98505A02FAC2F57146F1A3A61FB5</t>
  </si>
  <si>
    <t>3B3F4200212B959C113197284B0B5ACF</t>
  </si>
  <si>
    <t>B3D99B0580175996F489013ABFA4F7A6</t>
  </si>
  <si>
    <t>61F08DF9DC4E9A7D35CF8644F75A4205</t>
  </si>
  <si>
    <t>1BA5130B9EE79569A590B83C353DE756</t>
  </si>
  <si>
    <t>7C9CE484EFB87D3184CE9FE12B824B6C</t>
  </si>
  <si>
    <t>74082834801E2715AE12C0940F084012</t>
  </si>
  <si>
    <t>915D241870C750EDED75326847FDDA8F</t>
  </si>
  <si>
    <t>7832E0A7955463BBC3FAD79A6E7B6E20</t>
  </si>
  <si>
    <t>70495FF1780E7C27D030FEBFD424AD77</t>
  </si>
  <si>
    <t>EEF67F738AD98C85E9902D7A027DD45D</t>
  </si>
  <si>
    <t>4D7D6C39D5D1D838956A7036DD95F65C</t>
  </si>
  <si>
    <t>AE0DC5DD8536EC1044E032A0AD4DB9FD</t>
  </si>
  <si>
    <t>9D162266C1D553C7F982B24E847F33A9</t>
  </si>
  <si>
    <t>220BB693DDF3CB49728CB3C889ED6B34</t>
  </si>
  <si>
    <t>069F8F3FD3F6D1A7C5A94A33DA165FD4</t>
  </si>
  <si>
    <t>5359721F7060508683CB69034600BDCA</t>
  </si>
  <si>
    <t>4F1649BE960D694738B91FE537ED2D3F</t>
  </si>
  <si>
    <t>A870DCF91AE02A560EF238EDF90AF59C</t>
  </si>
  <si>
    <t>2A73DAE1CEFC8C8F4DF080A665EDF846</t>
  </si>
  <si>
    <t>8737CE90FD9C1F6DA4160A297A5EC59B</t>
  </si>
  <si>
    <t>EAAD78933FF10A3430D09D45030C9D0F</t>
  </si>
  <si>
    <t>33CDA53E21D0B10BB16BE70A2B95FE58</t>
  </si>
  <si>
    <t>DD69BDD6D89A09484C22BDD510605478</t>
  </si>
  <si>
    <t>F4857B7529CBFCF770895B3C6B94A666</t>
  </si>
  <si>
    <t>C0E915EAD4A7D11276CF3BFBDCCB16AA</t>
  </si>
  <si>
    <t>22B80FA98F2EAF3E226112E801E202AD</t>
  </si>
  <si>
    <t>58B8515BD6A6704324BE13E73DD72DAF</t>
  </si>
  <si>
    <t>75E35E777DF2F09AD8CACF5512799D32</t>
  </si>
  <si>
    <t>720F66A43AEFDD074FCA823AFC2D6F47</t>
  </si>
  <si>
    <t>28737FF38ADA22B05105A91CEC4C75F4</t>
  </si>
  <si>
    <t>BE7AC7AFB75704307343FEE475640645</t>
  </si>
  <si>
    <t>33A3E8F256E92C9DF42C29198953413B</t>
  </si>
  <si>
    <t>70970F288A03FDCE46672105FF004336</t>
  </si>
  <si>
    <t>C1FC00FFBFDE97A8B453679600E6D689</t>
  </si>
  <si>
    <t>C8A5FAB41EB0559D8881B73B754BF840</t>
  </si>
  <si>
    <t>897892B3DDA8E486166878EED2300F5C</t>
  </si>
  <si>
    <t>42E8C6029215C6DAFD59CE0453FA53AB</t>
  </si>
  <si>
    <t>5C47582A2FA4DFC1A83AA14C6B2F84CD</t>
  </si>
  <si>
    <t>031ED93100DC732F9756DF46CC54E6B5</t>
  </si>
  <si>
    <t>E2A667EA85372E4F8F867FB65009D201</t>
  </si>
  <si>
    <t>1D2B692970ED22B0B215CE2F5A7113A5</t>
  </si>
  <si>
    <t>4FE969640DD2FA7A4F2D89C0615C6039</t>
  </si>
  <si>
    <t>B40110546BA74C7778169CDF5E16F8B5</t>
  </si>
  <si>
    <t>2F3ED3FB9FB666210A8AAD71CE8E8AC4</t>
  </si>
  <si>
    <t>06280B21371A5752C4C731AFF7A0B108</t>
  </si>
  <si>
    <t>A0967E22C8B4BA43514EDED1F1DA4EDB</t>
  </si>
  <si>
    <t>BA15C2EE5FA2A790BC568A033C2FDC03</t>
  </si>
  <si>
    <t>9DB5B82966AB5DE9B192453F200F4887</t>
  </si>
  <si>
    <t>CB09D0414F722131AD7909B21997FA82</t>
  </si>
  <si>
    <t>46E948BDDBBFD624DD3E5B95469540BC</t>
  </si>
  <si>
    <t>400F309B24821C74DC225C7B1F376BA3</t>
  </si>
  <si>
    <t>4EE8FB47EDB931680BD945E78F35E8D1</t>
  </si>
  <si>
    <t>DEF365F508635E6AC293963AFEA67910</t>
  </si>
  <si>
    <t>BE87FB4E19742F7516FC5643B621B0E6</t>
  </si>
  <si>
    <t>21CFF030DCFAE6521A9B4A141E9D4B76</t>
  </si>
  <si>
    <t>4CB55DADB3F7D8564675CA332F008E2A</t>
  </si>
  <si>
    <t>09B3E83922216C851766F132E0A8726E</t>
  </si>
  <si>
    <t>8F65E840BE148573203E0879C19B8088</t>
  </si>
  <si>
    <t>A44572E45F26157045C323176350DCFC</t>
  </si>
  <si>
    <t>577B3F055D793A4D32A76368F3771BF7</t>
  </si>
  <si>
    <t>F0999D59536F54E195FC2FB830C0405E</t>
  </si>
  <si>
    <t>CC5AC788D8C3E0E95882DAC84873A8B1</t>
  </si>
  <si>
    <t>41C91C16F5D2C618BBEB925FA87B3651</t>
  </si>
  <si>
    <t>637D12C51D9B9ECB1229468496FC3698</t>
  </si>
  <si>
    <t>BC0661C88558B26562C947966FB88B0C</t>
  </si>
  <si>
    <t>FBD42E2F3E6FA5B7FA102EA763881E34</t>
  </si>
  <si>
    <t>C1B84474E777E759693AF025FB5EA87B</t>
  </si>
  <si>
    <t>76B5AAF00719D02E5121C0BD38A71E55</t>
  </si>
  <si>
    <t>7BCE1438FFAC788867D84B8C15954384</t>
  </si>
  <si>
    <t>B377C9FB3DFCFE8D5273BA712E51C212</t>
  </si>
  <si>
    <t>290195B8CE3261F059A57651AB2FCA6E</t>
  </si>
  <si>
    <t>71B10315D2A353113BCE75F91FD31A02</t>
  </si>
  <si>
    <t>D221B162B469876EDC3ED817794CC2D8</t>
  </si>
  <si>
    <t>33BE3DB2F2908F088BA12FB43147112F</t>
  </si>
  <si>
    <t>F1DFA4C120A4C09B2CFEF4503E09B116</t>
  </si>
  <si>
    <t>B70FBB133F9FA0892B32550EBF200681</t>
  </si>
  <si>
    <t>AFFBD8EB72798B80CA4C819FAD198815</t>
  </si>
  <si>
    <t>9D1D4E374563FE4DB103168D35155F3E</t>
  </si>
  <si>
    <t>452F2C8D2EBFF84BD8BED7B768B7221F</t>
  </si>
  <si>
    <t>5F2181CB139DD8E38255DDFF88FCA727</t>
  </si>
  <si>
    <t>E4B199F007E3ECA4EF69A533F4C3A7F8</t>
  </si>
  <si>
    <t>65541B9C955591B2D2CF395123BD7AB2</t>
  </si>
  <si>
    <t>00C1D92B4D3A499D8DE0AB55DFDD2F10</t>
  </si>
  <si>
    <t>BA1F64558210220801FB9388C4505305</t>
  </si>
  <si>
    <t>BCD7F1846422831FB51FA79DE271B587</t>
  </si>
  <si>
    <t>562F9F90980536F045A62903A1EBE12E</t>
  </si>
  <si>
    <t>BFC7F1BAC311F44E9F808031965944DB</t>
  </si>
  <si>
    <t>8D5E7832C33A21A1FFE8B14B8388628A</t>
  </si>
  <si>
    <t>7CC5AD6CCF54EF08F92D3EFDD40726E5</t>
  </si>
  <si>
    <t>38F800F0BEBF7A1194C64BD5478B50ED</t>
  </si>
  <si>
    <t>A3F64D411BF2E6F4BD58D7D2D0E40F11</t>
  </si>
  <si>
    <t>BD64A9F66A4B7A938F0032D4E166E076</t>
  </si>
  <si>
    <t>91B0902FA8A4971E9F45D4DC5027A3BB</t>
  </si>
  <si>
    <t>E3033BD838D8132A50CA1C3823AC6B12</t>
  </si>
  <si>
    <t>80A2FB696BF0A74A3CB4FA3BAC9B5E43</t>
  </si>
  <si>
    <t>81A4F39A67B0310CB230F6B8989ADD50</t>
  </si>
  <si>
    <t>DCA9D72F3876BB891E9E1838E2A5D231</t>
  </si>
  <si>
    <t>BA7F741DD4AE2A5FBD6FDB39C00C546A</t>
  </si>
  <si>
    <t>5E75C10379AE8EB8FA58EEF8E5953C03</t>
  </si>
  <si>
    <t>7EEC4B1A06F6818906EB8B3134C463CD</t>
  </si>
  <si>
    <t>21B44C096B5BAE9645A94DF1E7356F48</t>
  </si>
  <si>
    <t>C7696EAF014FD4156DD5066319AD00B5</t>
  </si>
  <si>
    <t>7DA7EFED816C852A30A82D607D879F4F</t>
  </si>
  <si>
    <t>C431507DC3C064D763A68F77FCF989F5</t>
  </si>
  <si>
    <t>DB38B4A5E06B84FF44922A2F4DBBF402</t>
  </si>
  <si>
    <t>5B3E0B1FCC98A18C494294FE39B1A3D3</t>
  </si>
  <si>
    <t>EA3EA15826B639F097221C6AE5301B92</t>
  </si>
  <si>
    <t>E80E2590D1913C139257B8CC00E7061D</t>
  </si>
  <si>
    <t>03F29B23D2E995A490B44006540500F6</t>
  </si>
  <si>
    <t>B82B4D1452B8AB414BE2E599112B5448</t>
  </si>
  <si>
    <t>2965577996FB8250D68B49624DBDACB1</t>
  </si>
  <si>
    <t>C4738FB103C5FA495A1C8416C53E805D</t>
  </si>
  <si>
    <t>C1DE4C0B2B0595D6D9DB7797C9FE73CB</t>
  </si>
  <si>
    <t>AE5496D34AFF67CFAD2DD3EB01F06E99</t>
  </si>
  <si>
    <t>82E61EC8F0DD0E24228E5B819796919C</t>
  </si>
  <si>
    <t>DF1DAA1FDD813E84277DBF06F4A304EA</t>
  </si>
  <si>
    <t>01D29C36504269173B4B291EBAF13A62</t>
  </si>
  <si>
    <t>B7A267C020E1BC152C0DB5DFF215239F</t>
  </si>
  <si>
    <t>5F8F85D28CC72AB641F33E157E0D4DEC</t>
  </si>
  <si>
    <t>C683B654F93BE41FCF4B2F7DE9C7AAA5</t>
  </si>
  <si>
    <t>F2841F948CF769528A4943C88070D986</t>
  </si>
  <si>
    <t>88AF89E6C798A2F880C1D93DA1A945F4</t>
  </si>
  <si>
    <t>77FE0EB243C36CB66F294C73C003994B</t>
  </si>
  <si>
    <t>891A6E52EDDB9A73B37AC9F6AB091E3F</t>
  </si>
  <si>
    <t>71000B2D1EC8998B32DF1E7F6F45FC12</t>
  </si>
  <si>
    <t>1DD612B0483F4974AFC13B12CA3EE4C8</t>
  </si>
  <si>
    <t>D77A28C041D37EF0ED75C011FD2CED9C</t>
  </si>
  <si>
    <t>6DDDAEAA504F9F443BE1E71B93672FDD</t>
  </si>
  <si>
    <t>15B8AEB09DE5B90F81C0AA422B4354F9</t>
  </si>
  <si>
    <t>C5DD248BAA4132947D91C72ED0DF7B53</t>
  </si>
  <si>
    <t>D4D1073BA818EA9472D3B8A3EA7E6028</t>
  </si>
  <si>
    <t>13958358ED79B8F982855B7D281CA538</t>
  </si>
  <si>
    <t>E06500F5A2D7F9BE3CD85A7F8D8DDDDD</t>
  </si>
  <si>
    <t>CE167AE99D887148EA31BC1B4DBFC4E5</t>
  </si>
  <si>
    <t>8D2291339E9409A93E49E3985EEF9A12</t>
  </si>
  <si>
    <t>783BAA76AAC32F6E804A5A687B090676</t>
  </si>
  <si>
    <t>1C1F53D2850ECA739127E2A6D9AC9916</t>
  </si>
  <si>
    <t>2BDA18EABFCA8055CB42986632B27438</t>
  </si>
  <si>
    <t>57097F691DE8F57BE1534B9F4FD7B98B</t>
  </si>
  <si>
    <t>B90E3FAB094F10981BE63917D670013C</t>
  </si>
  <si>
    <t>E49EC616416172654519087C074C7777</t>
  </si>
  <si>
    <t>1F4CBB169FB6810E955F4A56FC94A388</t>
  </si>
  <si>
    <t>DD9113A6DFA014728EC6310A1D5CD02A</t>
  </si>
  <si>
    <t>801DB1A4C15D62E9E05DE50E9EEBD8DD</t>
  </si>
  <si>
    <t>08F2818B3D2A6E4885CB448470E60CDE</t>
  </si>
  <si>
    <t>E2B9428041744C0B970223BEE985CAD3</t>
  </si>
  <si>
    <t>636BC037F7A70CCAC703C52167205528</t>
  </si>
  <si>
    <t>505C170D04E590C5EB5A5020DF388681</t>
  </si>
  <si>
    <t>657E89C3AF54841E181F972CB626F00D</t>
  </si>
  <si>
    <t>6553D90337CD664EE83E0ADDBECEE262</t>
  </si>
  <si>
    <t>25AA34E2C5A2D8E0391B924C7EB1A501</t>
  </si>
  <si>
    <t>E5227E132E5DBABEC19B25B11C69C4FC</t>
  </si>
  <si>
    <t>1B295688DE5317A8E81F393A32B52631</t>
  </si>
  <si>
    <t>1C2435155F37054A7A2DE5554E9AF095</t>
  </si>
  <si>
    <t>C138A119691473D879311C6F760C5936</t>
  </si>
  <si>
    <t>D8EE989E4ACAB69C0CBE254ED84039F7</t>
  </si>
  <si>
    <t>E35685653E2369393BB5075867C1ADB7</t>
  </si>
  <si>
    <t>46F2F696E097CA015DD28BD84F7C3F7E</t>
  </si>
  <si>
    <t>62780B4417C8AA14346B2600E751E46E</t>
  </si>
  <si>
    <t>B8A0E34B6ABA1FA7C76130B3C99C144B</t>
  </si>
  <si>
    <t>5B426A5C41B1402B011CDD46084B461B</t>
  </si>
  <si>
    <t>E9C078A3ADCCFD325211E80F2180EBBA</t>
  </si>
  <si>
    <t>B375E1F048524A84AD3AB9861C3C9E8F</t>
  </si>
  <si>
    <t>F92FCE7793BFDC322589AE123E8FD0FB</t>
  </si>
  <si>
    <t>DA8EA1709574C32E0FC1427D794CF6E9</t>
  </si>
  <si>
    <t>7B603E721668E3FB8B98C440B87F0C76</t>
  </si>
  <si>
    <t>D355CC55DBCA20449C3202F3069D54F9</t>
  </si>
  <si>
    <t>80B9741DE0DBE0948C91652588B11D87</t>
  </si>
  <si>
    <t>B7C0133DB904200EA3CBE6F002B977AF</t>
  </si>
  <si>
    <t>1463F643C2DEBC0509B2B729FB7F1E05</t>
  </si>
  <si>
    <t>AC9FB18D5745B3AEDF1C7097EDFE891B</t>
  </si>
  <si>
    <t>F1A5C857102E8D4E2DAFBD696D6B204B</t>
  </si>
  <si>
    <t>823AC0868E77C6D3053C9B1D5CD4B859</t>
  </si>
  <si>
    <t>EFDD44CF439022312A860C10969C3375</t>
  </si>
  <si>
    <t>CDB87403A9E519F55374C1AE405F8FD3</t>
  </si>
  <si>
    <t>17E1CBD4492A161409DEEB8B920FB95A</t>
  </si>
  <si>
    <t>DF56FF6EEC6516B92F09C34277ACD374</t>
  </si>
  <si>
    <t>02EC5CD478838CA6E139ABB5B60D3F46</t>
  </si>
  <si>
    <t>8DE88914F321766937D9A7B8FE5C3257</t>
  </si>
  <si>
    <t>B4CF6CD0AC7A1E934143D83B88C1B894</t>
  </si>
  <si>
    <t>95C2AFB439CEAFB3237D9452FD4F2698</t>
  </si>
  <si>
    <t>E9811B3CC02DF1D1E269DD36B3007D4E</t>
  </si>
  <si>
    <t>CC25816AEBDBB7720AEAC348C9E9EC96</t>
  </si>
  <si>
    <t>9D9CF5CEF7D40EB0C1E0F56D99121CE5</t>
  </si>
  <si>
    <t>81AB73585B618E76AF28B975E5CDC90D</t>
  </si>
  <si>
    <t>43D40FD5B66A5AF9062E32ED83566B2F</t>
  </si>
  <si>
    <t>D4ECBDF7858DF4C6C991257B85E9B220</t>
  </si>
  <si>
    <t>8155F790D25DD6421EDBD43796D08307</t>
  </si>
  <si>
    <t>9B4EF89BC6143C539E39AB4960E19F6D</t>
  </si>
  <si>
    <t>17F4E32BBCAE08B8B1239160894B7CC1</t>
  </si>
  <si>
    <t>0738BD98665A3A3F5C310D193AE8ECED</t>
  </si>
  <si>
    <t>6448FFC909564D12788A4D787BF49D86</t>
  </si>
  <si>
    <t>A05EA10C9621208EA2CE07AD022CF2E0</t>
  </si>
  <si>
    <t>99A3C5E6956916DF8334F4E2A18801D8</t>
  </si>
  <si>
    <t>C30082B19BA6FAF5E14144A8995D8A3E</t>
  </si>
  <si>
    <t>0FCE62B530F93D989989F228005E5D8B</t>
  </si>
  <si>
    <t>36CC2F4D334DCC4A25EBD23417747294</t>
  </si>
  <si>
    <t>42EF507A14453D83D5C28A1B96D09C86</t>
  </si>
  <si>
    <t>5DB3FC7D703485B757897E99E289CB13</t>
  </si>
  <si>
    <t>B386730CEEA77FDA0371663347A92D84</t>
  </si>
  <si>
    <t>66698A745CCFA7EDD649EA6007A4A5C7</t>
  </si>
  <si>
    <t>7AAB3D5E6E62D5FA584708F3EE5EF206</t>
  </si>
  <si>
    <t>5A2C501C25A9287373C1DCE729E9CF7A</t>
  </si>
  <si>
    <t>55D5AB90BAE7D972607698DC74C966EE</t>
  </si>
  <si>
    <t>1E4FE0564D6949567DF1EFA037CD7F0C</t>
  </si>
  <si>
    <t>77BC97CBA00A8E03BE802084AD639207</t>
  </si>
  <si>
    <t>D6E3CB7B71F615B884B89D9C2ED12A94</t>
  </si>
  <si>
    <t>F73D068033F85EEF74515E94B852D138</t>
  </si>
  <si>
    <t>711E3C5F204AE37869D8EF25D6B9746C</t>
  </si>
  <si>
    <t>18E803E8A780EEABC4FE5BE5B60C2CB4</t>
  </si>
  <si>
    <t>C88EF2FA85ADC39B7CC0B08E27F9D730</t>
  </si>
  <si>
    <t>3087D2EF30FA4C55DA5B2A13A21B9C18</t>
  </si>
  <si>
    <t>5B3688784B254BCA841D658BC63B7BCD</t>
  </si>
  <si>
    <t>7B48FDCCDE95C9B2ACDFED14F2936F51</t>
  </si>
  <si>
    <t>335925B04C5882BD829EE150671EB5BD</t>
  </si>
  <si>
    <t>C3FBE599E84A0164159545ECB01EB463</t>
  </si>
  <si>
    <t>BD37558F381E51BA87B2E311882CD633</t>
  </si>
  <si>
    <t>A1DA89268CD861120719B43F10EE8AE2</t>
  </si>
  <si>
    <t>2821CCF9A8E0F29CE4C57AF0949D66F6</t>
  </si>
  <si>
    <t>224601FD879CB28FBB4B8C9FD99FB6E5</t>
  </si>
  <si>
    <t>7ACB31CF6D34A559EDBA83DE651A2A54</t>
  </si>
  <si>
    <t>D95B02D49FF537ABBCE7111FC34998C0</t>
  </si>
  <si>
    <t>E26FC47AEED3BFC7DB0DB8AC4CFEE2D8</t>
  </si>
  <si>
    <t>919B9F4F0948A521B63F05AB24CBE337</t>
  </si>
  <si>
    <t>243E35C3EF008665DD4123AFA3A4FEE2</t>
  </si>
  <si>
    <t>70D703B2C339EACD53EE549A01C38DFE</t>
  </si>
  <si>
    <t>FC297A3A77966D79C4223D53563417AF</t>
  </si>
  <si>
    <t>23BA66FB3C301D8C89CC3F3D68580856</t>
  </si>
  <si>
    <t>1E97AAC84E5FA083232FCC4928278819</t>
  </si>
  <si>
    <t>F870D9F20B008F6A225CEBD67EDC6EAC</t>
  </si>
  <si>
    <t>F5FB4C7A8EC51BCDF09C21FEBEED79F9</t>
  </si>
  <si>
    <t>ABD78399EC910E17EE25A76EFE83895A</t>
  </si>
  <si>
    <t>6E3747286FA5F66C071AF76F32CE2322</t>
  </si>
  <si>
    <t>E6F31E27BDD1837491207EBF73FB1A21</t>
  </si>
  <si>
    <t>2DA4D951FD53EFCF9EBEB2E22F64B3B5</t>
  </si>
  <si>
    <t>E2C672E9CC69AAC71CE6AA0A92EC8ABF</t>
  </si>
  <si>
    <t>D0059B94BD9F85A4A83FC515C84D05B1</t>
  </si>
  <si>
    <t>2315E32D4D12F74702AB00E52367D3CD</t>
  </si>
  <si>
    <t>75E56215B92C37BDACD8F981850EA05F</t>
  </si>
  <si>
    <t>5068959351DB0B9DE77F01E501FDCEC8</t>
  </si>
  <si>
    <t>70E527825DD99EC72F7EE9860F6A94D7</t>
  </si>
  <si>
    <t>D04F5DB4A7DC15353713A3E2B04CF12B</t>
  </si>
  <si>
    <t>B1449BC759EC4526881B3DF6798AFA95</t>
  </si>
  <si>
    <t>EF8EC0E90153FDA00C1F71BD8D92E10E</t>
  </si>
  <si>
    <t>FD37CFC1FB9DA407AFCDFCABF15D79BC</t>
  </si>
  <si>
    <t>0D1C851238F92D1D0B14DF63BFCB5877</t>
  </si>
  <si>
    <t>0A42AA8E05521C98C2A3EF7EF581D11B</t>
  </si>
  <si>
    <t>6DB2119B40F4C836BAD24F2F8B5AF66D</t>
  </si>
  <si>
    <t>01DFC5710C17183FD5376C425F8BE1A1</t>
  </si>
  <si>
    <t>1B17A81F11F80EFAF5C081840F8ADCFE</t>
  </si>
  <si>
    <t>847D27A6ECF46B0BF64CC740E8A62601</t>
  </si>
  <si>
    <t>429A0DD627BB8C0AEB5BB48E88ABB50F</t>
  </si>
  <si>
    <t>74609FAA4DAFC4BCD910332A999BF342</t>
  </si>
  <si>
    <t>D8768EE5AAF988DA8146121258C49DF2</t>
  </si>
  <si>
    <t>435A6FA0E8BF78B7F237FB1FFBC8E407</t>
  </si>
  <si>
    <t>70AD5652C28E0E92B2DA6C27EDE07103</t>
  </si>
  <si>
    <t>E7949CD73451D28C818D63DC12473700</t>
  </si>
  <si>
    <t>1BA16AF737A85F9DDE04F1384756A0E6</t>
  </si>
  <si>
    <t>CC8B4F1D50224D2A5D4464AE0F0DEA96</t>
  </si>
  <si>
    <t>065A63C03AED9C264C11BF501C135A89</t>
  </si>
  <si>
    <t>3BFCD367B6C9193A81E889239D61B80D</t>
  </si>
  <si>
    <t>2FA807F7D6A770A92148E7C4C3203D89</t>
  </si>
  <si>
    <t>C18E934F1125806E01E0D04034445898</t>
  </si>
  <si>
    <t>EB060940ECF234C8CCEB83F6B01B9599</t>
  </si>
  <si>
    <t>82DBCCC73A480936726CAAEF9200C60F</t>
  </si>
  <si>
    <t>572A893C447218087E6A5E39C1FA8054</t>
  </si>
  <si>
    <t>201A412C2B9BBC4904A0EDE10BD164D4</t>
  </si>
  <si>
    <t>C099D10629860DA3464811548E77DE8D</t>
  </si>
  <si>
    <t>096149F5762A8CC6F7BCDEA7711B7E93</t>
  </si>
  <si>
    <t>9510E80E6A5726ADB8CE34A9D5D0486E</t>
  </si>
  <si>
    <t>C7A071745F68FEB7DE05B42969B0F4B6</t>
  </si>
  <si>
    <t>F3FF9EB801A1C42EFEE5D1622DA9D92B</t>
  </si>
  <si>
    <t>E9DBDC0E62864E49048B124D8F6D6A99</t>
  </si>
  <si>
    <t>DA88164700C6D0E0B82D11B81DF48C26</t>
  </si>
  <si>
    <t>E25472B033195BCEC402969A28FDF32F</t>
  </si>
  <si>
    <t>CE0C8D0A6610C603F745E7A01763ED18</t>
  </si>
  <si>
    <t>A4681D7AE171F327F73AD980A9C3762D</t>
  </si>
  <si>
    <t>F11219FE06A85E6133AB8A527FFD3ECA</t>
  </si>
  <si>
    <t>89ABAC5B7DE40DD22D6DCC4CD34AF5FD</t>
  </si>
  <si>
    <t>C2941B7A6228A672EB2E4D04740536DA</t>
  </si>
  <si>
    <t>5BD93F9C023679A4EE17FF46582B4D05</t>
  </si>
  <si>
    <t>3B2F22BC7874C3C0EBEDF517249321EF</t>
  </si>
  <si>
    <t>FE3407328C4995EFD3BF6DDDFAC7A4BC</t>
  </si>
  <si>
    <t>284D0D17CB6A0C395FA6231519610B81</t>
  </si>
  <si>
    <t>87F578E62A943A0625BF33695B85795A</t>
  </si>
  <si>
    <t>B39356AC18E3BD97843A8F470C7576F4</t>
  </si>
  <si>
    <t>BCA7E0F1854922465AB91366634D98B3</t>
  </si>
  <si>
    <t>E95C1DA1DFF41718E345F6107CAA05D4</t>
  </si>
  <si>
    <t>3FCE78E58FC00A6ACA9EA7FE026530F4</t>
  </si>
  <si>
    <t>0E97CBEC2C7772CC7070F2E2E249BECD</t>
  </si>
  <si>
    <t>8B3ABDE154242DADC243FC1CDDAC1E65</t>
  </si>
  <si>
    <t>07B5561A92FF7ADA84A264EB576CA1F7</t>
  </si>
  <si>
    <t>EE281AF10D3B65AC26259844817E5955</t>
  </si>
  <si>
    <t>522AABFCCBB0D9B7FA832136D7E7E4CE</t>
  </si>
  <si>
    <t>26CAB07C97E054D4D00CC1FFDE605DF2</t>
  </si>
  <si>
    <t>FBE3BFBE134CD0CEBB6F3A10934A7749</t>
  </si>
  <si>
    <t>F4AA7FF959F7A40C4CB664506D85C2D1</t>
  </si>
  <si>
    <t>99EEC5CD0AC9D45F2033B2EA9F6E503C</t>
  </si>
  <si>
    <t>18100ECC45B58B428C7A0A5DD2A4B469</t>
  </si>
  <si>
    <t>C5A433030ECE891EC0346C24277B200C</t>
  </si>
  <si>
    <t>0FDBE8C172A48D8908069E8BEFD91A92</t>
  </si>
  <si>
    <t>9EBD88CA0207A54FB722C5601029F0EA</t>
  </si>
  <si>
    <t>085B10CE6B437EDAA714BE9432F85A63</t>
  </si>
  <si>
    <t>968B02CFE7BA7DF2D66B98B13DFC74D2</t>
  </si>
  <si>
    <t>8FA1966251170754F81A31994341341E</t>
  </si>
  <si>
    <t>7E27EDAD71B950EF7F4DA216EAF21F68</t>
  </si>
  <si>
    <t>F4C81BE6AFE4FABB5604A94F3FD19E93</t>
  </si>
  <si>
    <t>D9F41DB82718AF8E9B8F086F3736E308</t>
  </si>
  <si>
    <t>33DFD2A4D673E6CCD894F10C5291B196</t>
  </si>
  <si>
    <t>1DD7C571958E4282577A82C5333AD087</t>
  </si>
  <si>
    <t>8EEF75158B80CA39E2B41C6F5C912978</t>
  </si>
  <si>
    <t>7C4C2F90C3BF8D06468B50AFE878D904</t>
  </si>
  <si>
    <t>74E524A17F1171043CB9C35C42DAC486</t>
  </si>
  <si>
    <t>7FB1F20293D26F3D742CAA1F9483B737</t>
  </si>
  <si>
    <t>B2712002DE148BED1F864D86ECDDE53F</t>
  </si>
  <si>
    <t>7432B325D25151B49ABB28DC8993241D</t>
  </si>
  <si>
    <t>8C88C86CD2EF298F5F033935B1A5999B</t>
  </si>
  <si>
    <t>62B2CFB8F3C1D71853BC14515F421764</t>
  </si>
  <si>
    <t>BAD9E2D36EC75CB53BBD62F40C686884</t>
  </si>
  <si>
    <t>9A1891A003D6ADF7498EF74B96DFD783</t>
  </si>
  <si>
    <t>8C6359E633AD3AD87FCCB85D749F2CF3</t>
  </si>
  <si>
    <t>8253B763C8A0F1F27950BAC30E9FB6A6</t>
  </si>
  <si>
    <t>98A212A4BB712974980D86ABBF6F3137</t>
  </si>
  <si>
    <t>C5EB22BA44BF7BEF31B352EEA38171A2</t>
  </si>
  <si>
    <t>7219A079BCA178C1D26C878327183137</t>
  </si>
  <si>
    <t>B2DD083966FEF92244D208951DD165BE</t>
  </si>
  <si>
    <t>4F3907C284D11A8E0527A8DF5A1A432D</t>
  </si>
  <si>
    <t>24CE43BA21FCF7B83AAB4F7BC4B9D54A</t>
  </si>
  <si>
    <t>725CAAB2AB63081B503CDC7FBFA5D3D5</t>
  </si>
  <si>
    <t>FE8F61EC2D4904A1D4642E9EC2E30340</t>
  </si>
  <si>
    <t>AAFA4518E0E3BB75B9593CD9372F3238</t>
  </si>
  <si>
    <t>BA096C759D75B36B19D2386A02D69680</t>
  </si>
  <si>
    <t>80F8FB4B35879E53CAC14171F3E9FA71</t>
  </si>
  <si>
    <t>DBCEF8A0B8D0A86E99E693A0447830AF</t>
  </si>
  <si>
    <t>7E86778449FB29A2D6C4573F909FC3E7</t>
  </si>
  <si>
    <t>CFE60E1144F6B84B794A8A201E724DDB</t>
  </si>
  <si>
    <t>1633BFE15743DF9FFE0267DB16D962FD</t>
  </si>
  <si>
    <t>F0929EFFF8D985426B676FCEDC948640</t>
  </si>
  <si>
    <t>7D76B8BA9D3D1FDEE3A9B47138CBD175</t>
  </si>
  <si>
    <t>22DAF7F9C331A78E6A8E77F288B124ED</t>
  </si>
  <si>
    <t>BF0C29CD0337ADFCCB692F0B0DF73E0E</t>
  </si>
  <si>
    <t>F24298D5A231513B79D43AAF82316456</t>
  </si>
  <si>
    <t>73DD131A1496FD55B4692045BF1B8DB6</t>
  </si>
  <si>
    <t>3EE97F1F95A76B93584875D306679C80</t>
  </si>
  <si>
    <t>5C268BA9A33726D4823E5B1E2C58FF72</t>
  </si>
  <si>
    <t>1F87827973EC51897AB38DAC2C4FED63</t>
  </si>
  <si>
    <t>607ADAFDB5804A8A98CDD3ADD1BC8136</t>
  </si>
  <si>
    <t>6F78C6042E5DA464818A39BDCF42E16D</t>
  </si>
  <si>
    <t>FADB47E574769F22A74A1D09A167975D</t>
  </si>
  <si>
    <t>9551860ECEA4729EE99686284BA08EEE</t>
  </si>
  <si>
    <t>F201EB8AD5C22067028DAC4E2B95763A</t>
  </si>
  <si>
    <t>FAAC4CB7667FB1B74C72377DF44F3214</t>
  </si>
  <si>
    <t>585D2A71E5E00B1FF1AFA8E9D67585AB</t>
  </si>
  <si>
    <t>CE8E462B5897FECD073D92364821D29C</t>
  </si>
  <si>
    <t>423E58EE0A928BF7403E23AC1BC7FE56</t>
  </si>
  <si>
    <t>8439279032D8EFBEE2E07B0B32DA38DF</t>
  </si>
  <si>
    <t>F38DF26D18A75529F28054CE23678344</t>
  </si>
  <si>
    <t>9F5BBF04B09487D7EB11ECE9EA02E20C</t>
  </si>
  <si>
    <t>00B0BACC6E92A235658F4854BC1D3220</t>
  </si>
  <si>
    <t>5721EAC02EEAD41AF5B14776CAB7858D</t>
  </si>
  <si>
    <t>45FE94ACE04C474E804A32CC072A0F7B</t>
  </si>
  <si>
    <t>C684411BED32F764E6A2C182CDD69D78</t>
  </si>
  <si>
    <t>4CA30818A51C6E7BBF10B363AF2EDCA4</t>
  </si>
  <si>
    <t>7252A46E7A351CBA0D0EA5802F17C62B</t>
  </si>
  <si>
    <t>9923CDE0D4A75CA00F51E9F120422ECB</t>
  </si>
  <si>
    <t>210A126F0BB87B28CCD4188E5A6A40CF</t>
  </si>
  <si>
    <t>4AA8C61596D39F76AD6D097B944F0335</t>
  </si>
  <si>
    <t>76EC5BC35582156A25D256C4689C0CD4</t>
  </si>
  <si>
    <t>19FBEA99AEC0D295C495AEA5E84E1DD3</t>
  </si>
  <si>
    <t>D13D72453067145458DD073D1C12E3A8</t>
  </si>
  <si>
    <t>EE2FFC09CCB05B8993ADBDC50655D90B</t>
  </si>
  <si>
    <t>9AB52D4FEDF53EB2F60B0308AF37F967</t>
  </si>
  <si>
    <t>C8008EBF1E378B6F81BC283A321B296B</t>
  </si>
  <si>
    <t>4EAD39135F4CF8CD1A1968D132A3DCC0</t>
  </si>
  <si>
    <t>AA14867A35DB16EEEBC0AC5CD95052FA</t>
  </si>
  <si>
    <t>2E26251CE1D1408763481DEEEE6076C4</t>
  </si>
  <si>
    <t>0F70E55F332588086EA4D05681195BFF</t>
  </si>
  <si>
    <t>B0BEE171B7A33E6C77291333059198BB</t>
  </si>
  <si>
    <t>C2FF35FE0959199E836A4DF208063604</t>
  </si>
  <si>
    <t>B6238B38AE7D19F136D7281D1B12D40B</t>
  </si>
  <si>
    <t>40148893168E7DC7499D958DB20CB14B</t>
  </si>
  <si>
    <t>4C306722A91D4E3D459E7A6F438F009A</t>
  </si>
  <si>
    <t>D5B78AA5976CB8622359550B1B44CB9E</t>
  </si>
  <si>
    <t>4DD271E4F699FE6A1EA648DFC2E8314E</t>
  </si>
  <si>
    <t>D58DBC8EE0EBA988578E5B2049A738E6</t>
  </si>
  <si>
    <t>80A2DB41C780DE5C343CEA1C6AF415EB</t>
  </si>
  <si>
    <t>C5C8AE63BD22A83761E4BADDB372D1DB</t>
  </si>
  <si>
    <t>7E2F85B28742122C46A8F79372E5C4EC</t>
  </si>
  <si>
    <t>C007A80D5365BE34AFC6F9B9835A6BC5</t>
  </si>
  <si>
    <t>0E3F9DCFB532668D26D7928A5C3238DB</t>
  </si>
  <si>
    <t>CBBA03E06467808E6A58250BAC4A701D</t>
  </si>
  <si>
    <t>CCD9FC32F430E6391793A371ABCDDA02</t>
  </si>
  <si>
    <t>BC41A2D3996DC4AE9098267A79BECBF6</t>
  </si>
  <si>
    <t>E4D439883DB3F4705834A16B70E3DFA0</t>
  </si>
  <si>
    <t>D22792F3536D57DF820EA511F7119784</t>
  </si>
  <si>
    <t>991B30FB1EAC30719A09932F8F8BC9E9</t>
  </si>
  <si>
    <t>21C911D8F95571E7E87FDF91C255BCE9</t>
  </si>
  <si>
    <t>EC37497149DD833764D09740E8F2A9A9</t>
  </si>
  <si>
    <t>97AFB97A4927A0FCB2ECD0DAA2160598</t>
  </si>
  <si>
    <t>5931AA6DFC5E83C5264373DDCB5967F9</t>
  </si>
  <si>
    <t>DBB1D877DE271EAE08DD19F16A0826C6</t>
  </si>
  <si>
    <t>462B60413E37138759590EF87CA19651</t>
  </si>
  <si>
    <t>A5EEF6EFBF9F3ED9C6518F4B14D513C7</t>
  </si>
  <si>
    <t>0777E215091CC82FFA0ACA331523B10F</t>
  </si>
  <si>
    <t>C7B9D6B5765DFBDAB557995492042207</t>
  </si>
  <si>
    <t>37866E1AD4415E82709307C0C49EB4D7</t>
  </si>
  <si>
    <t>A82B84620FCF17D9ACEC3DCA9A6F47E6</t>
  </si>
  <si>
    <t>1CAF1956FE3BCEF60EAC180C65820343</t>
  </si>
  <si>
    <t>4FFBB5B02684060CEAB9EA99C5461DB9</t>
  </si>
  <si>
    <t>C0D0006C6C183DD32741F48ABDA5A298</t>
  </si>
  <si>
    <t>56B6A874F9F5788E64400F1B3D89265A</t>
  </si>
  <si>
    <t>6033605A40841A0F7B5D511B720754D4</t>
  </si>
  <si>
    <t>A345609E380A9292C591425C60CCF12A</t>
  </si>
  <si>
    <t>3697A619843DFFA38D0D7FF68EF3F63A</t>
  </si>
  <si>
    <t>5499CBF25AC81D8B9B199725A8B3CE21</t>
  </si>
  <si>
    <t>16A3F57B1C65E5259DBD219AB20E96C1</t>
  </si>
  <si>
    <t>D948E53E56B05D03D54F187022C0AF00</t>
  </si>
  <si>
    <t>BF5A92861CF93B8D5235C813C28BEA33</t>
  </si>
  <si>
    <t>71D21DF8BE6E0F1F6C1AA554DE42DE2D</t>
  </si>
  <si>
    <t>4BF89CC2AD76423F6079C1EB488A5EF6</t>
  </si>
  <si>
    <t>5C776C19C0F111623B798555DDC5801D</t>
  </si>
  <si>
    <t>5C1E640BA691CAF9E17F8B5C2674D580</t>
  </si>
  <si>
    <t>4ED5C4C42E20C1D1F70FCA68F46B18F2</t>
  </si>
  <si>
    <t>7E82D1F88DBE68991DBE816194660814</t>
  </si>
  <si>
    <t>80D2575BEE705A64657EF96D70256E17</t>
  </si>
  <si>
    <t>2C916D7FE936FF9453C7890EC633A06D</t>
  </si>
  <si>
    <t>B57EB5E2FA48F379C1A921D2B420991A</t>
  </si>
  <si>
    <t>978305AE06509D658F2932CF1AF6341A</t>
  </si>
  <si>
    <t>872D424714765D6B805D52933225F3E8</t>
  </si>
  <si>
    <t>70FDA9AD529DC942A15BC6D3322C4F03</t>
  </si>
  <si>
    <t>2933FD098BA6C207EA2E4A3EC850300A</t>
  </si>
  <si>
    <t>BC89263A9BBABDCB3FE5A373F9A68F29</t>
  </si>
  <si>
    <t>D965E5F2213C99CF45DE900D7D2D3DAE</t>
  </si>
  <si>
    <t>7D2E8081A71F1DA179B5B702F5C3F7CE</t>
  </si>
  <si>
    <t>32CFD4AB5F7662ACA7B1BDACFB5767D6</t>
  </si>
  <si>
    <t>2858CB59856334314966F8B9967EB1CD</t>
  </si>
  <si>
    <t>8A236F6A726E0DE03F5A71634AAEC0D9</t>
  </si>
  <si>
    <t>20D93FAC6F1B7C16FDEA87CDB70829F2</t>
  </si>
  <si>
    <t>973879B6612D79E4FEE03081B071E585</t>
  </si>
  <si>
    <t>E4B52C6B6C0B6AA2240B58D26B46F0AC</t>
  </si>
  <si>
    <t>8A4EA36DF0880CD3B645B824D1E30E07</t>
  </si>
  <si>
    <t>12BB894DE27A7BDADBF81697BE23AEF4</t>
  </si>
  <si>
    <t>C6E729B364B6DB8F0BE5AB37A21C1675</t>
  </si>
  <si>
    <t>C46CF7084E1EA1CCD4BE984547647EA9</t>
  </si>
  <si>
    <t>D722578AC6F9680DC32511E6E1831165</t>
  </si>
  <si>
    <t>749A721C0A3D62C0924AB33377CA9559</t>
  </si>
  <si>
    <t>A61D61B1A2360FAAE9916713E0EB301D</t>
  </si>
  <si>
    <t>BB30B54AB5087CA79587FC1AF5406590</t>
  </si>
  <si>
    <t>0F73D0C8A920CAA2F54638D87C3F62F1</t>
  </si>
  <si>
    <t>B11369AE934E9FB36C9802DD70B2E28A</t>
  </si>
  <si>
    <t>CE25311F609116EF126F66A27EC15301</t>
  </si>
  <si>
    <t>EA6D2C4123E60EB404BF5CC659E73B1C</t>
  </si>
  <si>
    <t>5D5152139DEB4C7EB988AB80D7AAE2F7</t>
  </si>
  <si>
    <t>3A366C5EDF257583F91D8B79866BEA66</t>
  </si>
  <si>
    <t>FC633ED84F60852816BEB1FA737786CE</t>
  </si>
  <si>
    <t>16E119E2EDD7E9B6277DCAF619277326</t>
  </si>
  <si>
    <t>1B59AF29AB47353ED69DB33DFFCA58F5</t>
  </si>
  <si>
    <t>2A71B74C4172E09A99B2CC30A85E57BB</t>
  </si>
  <si>
    <t>4C8EBDD9485BF6744BBE515D7B1CC6FF</t>
  </si>
  <si>
    <t>BADD33DDF6BBD951B24B15E4BEC3B85A</t>
  </si>
  <si>
    <t>3BEFE6844CDAD588D9F50EE97D557F6B</t>
  </si>
  <si>
    <t>21839641DC9A212EF8C2F4152853F041</t>
  </si>
  <si>
    <t>093BBDADCD9F1B9A29E5FF629B4F4993</t>
  </si>
  <si>
    <t>F0D157E480A8DAF14FB4A97827191286</t>
  </si>
  <si>
    <t>4D3B637ADE5C66B5382F0645411D5415</t>
  </si>
  <si>
    <t>C7E773EF11AFF11537EFCF1D618574C9</t>
  </si>
  <si>
    <t>E34B03D6E1576B109DEF20FC0F3781E7</t>
  </si>
  <si>
    <t>F6D70B90F04087306A954424C57670A3</t>
  </si>
  <si>
    <t>C19BEE741A533FA6F185B9686B5B1E96</t>
  </si>
  <si>
    <t>16F278D0F4EA3247F2C5CF243A6306F3</t>
  </si>
  <si>
    <t>6739C1F45CB60EE888C1F9962F6D0818</t>
  </si>
  <si>
    <t>E691364F3D39D08D418B91208665572B</t>
  </si>
  <si>
    <t>217B4E6D7F6BB4E4513B799AA9740FA3</t>
  </si>
  <si>
    <t>DEE4C8411F70F2782CC387C326AD21F9</t>
  </si>
  <si>
    <t>684521B2E1AD03B2F318F62376AD0D0C</t>
  </si>
  <si>
    <t>980752BCF868F0963482310EFABA6441</t>
  </si>
  <si>
    <t>1886036C21AF058F5DB69BCA168FC544</t>
  </si>
  <si>
    <t>DE727E72ED28CC45D222EBAD0BAFF17F</t>
  </si>
  <si>
    <t>66F0AA550EEFAE1FBCE1F753F56379F2</t>
  </si>
  <si>
    <t>0FE81F49F27D66AF3BC90C2E00BF2923</t>
  </si>
  <si>
    <t>77A8C1488F15D0954C7092244FC30572</t>
  </si>
  <si>
    <t>C40B34422CFD55DD06C336CE9391A3C3</t>
  </si>
  <si>
    <t>7802A16199CF5DA62F48D8874636B19D</t>
  </si>
  <si>
    <t>62880AAD5ADCC5A8616BB04E4F1384EE</t>
  </si>
  <si>
    <t>46ED57DE8FE082BEFF85B8C3AB27634E</t>
  </si>
  <si>
    <t>B4F7418C705A6387FB8AB724519E8E7D</t>
  </si>
  <si>
    <t>165B5895617EEE8254AA632819F9364C</t>
  </si>
  <si>
    <t>245FB356B9D446D5DFA420F20E8616BB</t>
  </si>
  <si>
    <t>F1675EBF856641E93ED0BF3B63B7836B</t>
  </si>
  <si>
    <t>2F3FD847AC840629E3BD74ED8B06610A</t>
  </si>
  <si>
    <t>6AEE2132BB3A455AF7612932083C80A9</t>
  </si>
  <si>
    <t>C2CB317B7571AA3DF8D261540CE13808</t>
  </si>
  <si>
    <t>6686BF943BD43CF25232105E6C18C7D9</t>
  </si>
  <si>
    <t>7AC17C78FDD35D8E99B5AC90F5866ED1</t>
  </si>
  <si>
    <t>4309B8F063A26FBA42994CC8D01D0F41</t>
  </si>
  <si>
    <t>CC68058F0CE84CF1A5BF3D94ADA0526C</t>
  </si>
  <si>
    <t>557B45293F54BEA877546325D7708E77</t>
  </si>
  <si>
    <t>E9275B087AF2CE08A425136F2DEC259D</t>
  </si>
  <si>
    <t>D5DA4645FFE9E814A5EC5AFDF171B392</t>
  </si>
  <si>
    <t>57CC9600870D43F0820028F53F271296</t>
  </si>
  <si>
    <t>9BD9D3E2A5693806E897C43E4995FDE1</t>
  </si>
  <si>
    <t>85D8BE73A87CE0F626CFD05912922C02</t>
  </si>
  <si>
    <t>1312FB80BEAEF5323332A6D9E02349F1</t>
  </si>
  <si>
    <t>3A57EC6C8E09169DF58CE479ABCE3D23</t>
  </si>
  <si>
    <t>FD3D25325675FBFBA529283D350F1357</t>
  </si>
  <si>
    <t>27C0767986C757B6A697D08C1D5FB8BC</t>
  </si>
  <si>
    <t>3A5E770B13556392881529D688256F87</t>
  </si>
  <si>
    <t>F7E3E7BBE492ED6444DDB3B6EC042D78</t>
  </si>
  <si>
    <t>ABCAAC6589913736AE61FF940FC42A7D</t>
  </si>
  <si>
    <t>F515F2A0BDB1329801F5839F8DFD9293</t>
  </si>
  <si>
    <t>7C2B89799CECE419C909C0147F1E5256</t>
  </si>
  <si>
    <t>7EBCDD8166A3BCF7B05750251FB644C0</t>
  </si>
  <si>
    <t>8BFC65865DC58AA24802489DA987DD6A</t>
  </si>
  <si>
    <t>6EEB2595F4297AAB71E727FA1661EC9B</t>
  </si>
  <si>
    <t>E4E75E152F628800798D7664CDAFCBC0</t>
  </si>
  <si>
    <t>ABA7DB0DB703EC4C4E0A62A5849CC417</t>
  </si>
  <si>
    <t>C2D5F9FCA9DF06D81C12AD16042B4797</t>
  </si>
  <si>
    <t>F3A3CA29F89E864237C36B732A0AD520</t>
  </si>
  <si>
    <t>310905B7EBD95FD702942088BD5964E0</t>
  </si>
  <si>
    <t>356C36E54059B870E0B4DFEC879CC045</t>
  </si>
  <si>
    <t>D9FD8C53CD09FAD695A9E86EEE453E0E</t>
  </si>
  <si>
    <t>211D3059202E629BD79537E590202128</t>
  </si>
  <si>
    <t>F24C2534A2A6BA92BBE05C0B0FDC43A7</t>
  </si>
  <si>
    <t>53756AC13A14EAB3A69F677619143B0C</t>
  </si>
  <si>
    <t>9A5FE37066DB3A18F5375CBB760FF1F9</t>
  </si>
  <si>
    <t>94C079E7EC0A05DB2D8E0C4B5227A6D8</t>
  </si>
  <si>
    <t>3C8BC45D2A4A172A86D0C7B7D02E6B0E</t>
  </si>
  <si>
    <t>439BAC6ABB54787193EC179B6F41D3CA</t>
  </si>
  <si>
    <t>C37191DE4E4270E95CBFA36ECF90ED92</t>
  </si>
  <si>
    <t>62253051004A5F6476E1ECA5D0FEE059</t>
  </si>
  <si>
    <t>D3A42EDDAAF7E1D33EEF579F474058C3</t>
  </si>
  <si>
    <t>C5B3C2F66B6F83CC3382AA7CD198D162</t>
  </si>
  <si>
    <t>111997B3B7A292193818BA2F9DB1BAAD</t>
  </si>
  <si>
    <t>1C48EB73E0393EADD7E8922127439D53</t>
  </si>
  <si>
    <t>3276C851B5892A034E1BB115E0A4780F</t>
  </si>
  <si>
    <t>4FC7295F4106FCA093CDFB10805E50E6</t>
  </si>
  <si>
    <t>DE6E9DA832E0CA9F1681CE7B8244339E</t>
  </si>
  <si>
    <t>52DB931E5887AE9BF4C87D303D9DB2D8</t>
  </si>
  <si>
    <t>2136AE995389512A41A5AD65C4C80F3A</t>
  </si>
  <si>
    <t>4EFB6ADA8BAB510E061B03E3831FCD61</t>
  </si>
  <si>
    <t>E73BB5CBDFAA36873E84EEDFE7F622A9</t>
  </si>
  <si>
    <t>9B5B66FE81B92807A7ABD14B868E43C1</t>
  </si>
  <si>
    <t>6BE8999E86B7A55BB8A86E020911C886</t>
  </si>
  <si>
    <t>0EDB649740E0E04F59F4C3902EC9A2E9</t>
  </si>
  <si>
    <t>3ED124736DFD57D36053F30FDF93FF31</t>
  </si>
  <si>
    <t>6D4E704DE3098241061A2CC73E09792F</t>
  </si>
  <si>
    <t>369B96C6EB7E0EB5A4039333CCD676EB</t>
  </si>
  <si>
    <t>0C25B0EDCFD7856C91F4ADAB69447C8F</t>
  </si>
  <si>
    <t>D5783492027831E5F1E43FAE42589408</t>
  </si>
  <si>
    <t>ED495345158015472E61ABB19C65E319</t>
  </si>
  <si>
    <t>BBFDBFFE281CF8B756AA72555E685C1F</t>
  </si>
  <si>
    <t>D0ECEAB3E40E074D1037580464D78310</t>
  </si>
  <si>
    <t>B14E99597F905449F23D96A54A95C05C</t>
  </si>
  <si>
    <t>046D3968417678EEB2E048136805A5D7</t>
  </si>
  <si>
    <t>D298B4E2381052E42CCA3325EA12B787</t>
  </si>
  <si>
    <t>565EBF8F122CB683B28D3C4A6F190FA6</t>
  </si>
  <si>
    <t>D6E6862CD48466BA2D753268CC6F53C9</t>
  </si>
  <si>
    <t>69405C509F8023DF9C484628AC789E71</t>
  </si>
  <si>
    <t>8B159FFDD217B2DC9AC476C65506ECF8</t>
  </si>
  <si>
    <t>7EDFA3C9556B21B50044A585E408A477</t>
  </si>
  <si>
    <t>30A05DA818C2B7C85DC22D338ECC393C</t>
  </si>
  <si>
    <t>4645BFE73546D66DFE95B947C4191B2E</t>
  </si>
  <si>
    <t>8BEA3CE93E8B5773E6EFADF22347FD04</t>
  </si>
  <si>
    <t>965005141B6B784281B70126A2B69DAA</t>
  </si>
  <si>
    <t>F26235CBAEEDB045DB4556DDF06B4A52</t>
  </si>
  <si>
    <t>D03B2114C7EB8E2A7FE934464BAF1A0A</t>
  </si>
  <si>
    <t>35FB89101743CC353DCC044B750A6EC7</t>
  </si>
  <si>
    <t>53C23FFDD3520C16201AB4D7DF7A898D</t>
  </si>
  <si>
    <t>DFAACA4CA31D7C96DFA18017AD17E379</t>
  </si>
  <si>
    <t>1D3628D6DAC730B63DF54F691B9E93D4</t>
  </si>
  <si>
    <t>22695585A98B8664B9F6EF10D7117CB7</t>
  </si>
  <si>
    <t>113282C35FDD08C422B43644B644B29D</t>
  </si>
  <si>
    <t>6909A75C10AE52C68BE461D1B45448E3</t>
  </si>
  <si>
    <t>C72908E43CC0D8E77A9F48654DD8AED6</t>
  </si>
  <si>
    <t>3A35810DBCE27B3E7536C0F75930C92D</t>
  </si>
  <si>
    <t>BDB165962C48C86F590B533D5C3BB1A9</t>
  </si>
  <si>
    <t>CA6CF3EFBDAA607354126B5B4AC36C80</t>
  </si>
  <si>
    <t>007A9129DE03436C1DC63D330CD94935</t>
  </si>
  <si>
    <t>52768CCE4E3E5A7D322B2DCE9F54B960</t>
  </si>
  <si>
    <t>FCA05E880526DABC9017E7E3058322E3</t>
  </si>
  <si>
    <t>9AD268945DD71866F7E07CFD31242075</t>
  </si>
  <si>
    <t>27415A15C497A5CAAC8D1886C3D3E173</t>
  </si>
  <si>
    <t>329EB2A15093E37EA09D00853EC99145</t>
  </si>
  <si>
    <t>1552494FCF96BD4899ECA29E814BD0C9</t>
  </si>
  <si>
    <t>9B1D76687CD09C4410D92F77EA93B323</t>
  </si>
  <si>
    <t>2AA174CA2CA6109911E4432C3D35A221</t>
  </si>
  <si>
    <t>1E7D912C08475449C0B959A27B900554</t>
  </si>
  <si>
    <t>A9B4171572C14E44203D84EFF4F40EA3</t>
  </si>
  <si>
    <t>707DA47AF8016E2E7AC0275F5F3C416C</t>
  </si>
  <si>
    <t>67142D034D14810F6BF4EB2480BE0630</t>
  </si>
  <si>
    <t>6E28E3B193C4646C0B4CA85E4FDA8922</t>
  </si>
  <si>
    <t>2A3F9A843E615AD3DF142E082091F51C</t>
  </si>
  <si>
    <t>8D8DD93A5413B80D8B2FBE17D22B8D34</t>
  </si>
  <si>
    <t>594F67A3128D3E350E233D835C0D89DD</t>
  </si>
  <si>
    <t>FC2EA59A93B0ED8C48B0E38510CE9E8E</t>
  </si>
  <si>
    <t>7DE550EA6390ACBB1A8A370F697EA30F</t>
  </si>
  <si>
    <t>A6B8C700469FC98368F08842D58B1C81</t>
  </si>
  <si>
    <t>0D3562782B8718D7460984D9E1CF4BDE</t>
  </si>
  <si>
    <t>39C43EBCF28AF0943A4F641852A1274F</t>
  </si>
  <si>
    <t>B43DC3BFD688D4C31B920D9CEC28C76A</t>
  </si>
  <si>
    <t>D4C310731E534DC4B965F601F5008B69</t>
  </si>
  <si>
    <t>FCCD27F486FA932CDCC58C7A4884E124</t>
  </si>
  <si>
    <t>8FFC6D7A35ECDD5F6DA10F6DD347A0C2</t>
  </si>
  <si>
    <t>91C544F50F8253E11C68AB833783A7BE</t>
  </si>
  <si>
    <t>F456C3E6A168BE52942ED8B9DB955650</t>
  </si>
  <si>
    <t>02E987ACD46100E1A80995DF9A9523E2</t>
  </si>
  <si>
    <t>3E1DE43E56CD2EFD0D9B5817C6E6B0FF</t>
  </si>
  <si>
    <t>7387CF9A6238ACD8292053B88A4A9F65</t>
  </si>
  <si>
    <t>680A503BCBE5449431A24B6A64262177</t>
  </si>
  <si>
    <t>BB966FD43847EF926ACEB83E47D33C2B</t>
  </si>
  <si>
    <t>D3B690FC673843AF1B81A5C95F761E29</t>
  </si>
  <si>
    <t>A60973E9BF9C29C750D15E1040D2DF95</t>
  </si>
  <si>
    <t>676632118C8B9B65A1042CAA648A1C2C</t>
  </si>
  <si>
    <t>F050465176E5432DB4D9EA709978F156</t>
  </si>
  <si>
    <t>5A83D9D9343F860BACABB0606D30A83A</t>
  </si>
  <si>
    <t>F4C0E81F010F6E3D63FF4CBD060A11F5</t>
  </si>
  <si>
    <t>4DF008CEAE1FDB6CE2731CA9BD0FA6E5</t>
  </si>
  <si>
    <t>4F9E7502B0625F261F4AFDC0C19CE185</t>
  </si>
  <si>
    <t>D8FB6D2ED6C4ABD05213BE87CE40E707</t>
  </si>
  <si>
    <t>DD9CF6A98B53AB14130B1B1DFB4A6EF3</t>
  </si>
  <si>
    <t>11CC60DCC0EC9A4A5B76ADB98BCC298D</t>
  </si>
  <si>
    <t>3E6D5F5632EDC6EA7C6A2247DA530808</t>
  </si>
  <si>
    <t>3C0163759F9AE2B96198FD4993E7314C</t>
  </si>
  <si>
    <t>0847FF3B24449455E31F6C9F267C7A5F</t>
  </si>
  <si>
    <t>88F34AF40B083FD64843154D0AB3DFF2</t>
  </si>
  <si>
    <t>9AF6AC8F922809F0393A1B4EA72D0B68</t>
  </si>
  <si>
    <t>CD290F55B7DA5B841C184700E5FDFFAD</t>
  </si>
  <si>
    <t>4456A02F586F82EE0884BD967DA9FE52</t>
  </si>
  <si>
    <t>78C73708605854C2DA2F0FB0AB7A937D</t>
  </si>
  <si>
    <t>FA92B7FBD7C4A9ADD495A6C5836C13A7</t>
  </si>
  <si>
    <t>AA631FA0E5138507E8D54E6301257DF3</t>
  </si>
  <si>
    <t>4F6D28742F7AFC6DFF16E8A220E09B8F</t>
  </si>
  <si>
    <t>A905E013C5658B4066193FABA67D504D</t>
  </si>
  <si>
    <t>52B4EF097DD58A17D994036671634EBC</t>
  </si>
  <si>
    <t>2AD2FBCBB6192A74AA9F3DB15F8495FB</t>
  </si>
  <si>
    <t>F0B589B19E6933043A3FCCE82DC2C4A0</t>
  </si>
  <si>
    <t>E14F834A43A136A255D3ED01A695ECD1</t>
  </si>
  <si>
    <t>D49B25FAB0BB7581BB9DB48D687AF0CB</t>
  </si>
  <si>
    <t>32C51D5C89C4FFED0E14891A319063D2</t>
  </si>
  <si>
    <t>C6DEDD3E0553D58A1ADC01FD1057C7E5</t>
  </si>
  <si>
    <t>3195356EDF80D9E2285F87219D5720F9</t>
  </si>
  <si>
    <t>607DC8CB0AB815FC38BE66032BCDF05A</t>
  </si>
  <si>
    <t>590F79D47C85816FD05858DF2C9CFDAD</t>
  </si>
  <si>
    <t>2439ADD7A69FA91342CD8318CCC09F5A</t>
  </si>
  <si>
    <t>27B743184B85E5929B932AE00D37AA59</t>
  </si>
  <si>
    <t>0150C3F7CC53A5F3BC883C8846EF65C9</t>
  </si>
  <si>
    <t>9B4D8611E074825F67DE529DE9F8BC36</t>
  </si>
  <si>
    <t>C3E68C0C2621E2457AAB837657F564A5</t>
  </si>
  <si>
    <t>33F956EC4668114D6E50BBD86CA851C7</t>
  </si>
  <si>
    <t>49FE656BB44E0F15BE0163A28E8BC547</t>
  </si>
  <si>
    <t>312AFCD070F46EF640A1484FEC35E5D6</t>
  </si>
  <si>
    <t>28FCAE52CCB9B311C6B46592A6A2CF5B</t>
  </si>
  <si>
    <t>636A88E8D7F2965CE48BF05ECDF62117</t>
  </si>
  <si>
    <t>885889271AD34E693166A718D0B61661</t>
  </si>
  <si>
    <t>5E7503A4D7F021FFB3B0C30462D8968F</t>
  </si>
  <si>
    <t>71DDF1B3812641BD366FFBC677D5744B</t>
  </si>
  <si>
    <t>16458BCDCE4A0B2DA035A8FB009C9BF0</t>
  </si>
  <si>
    <t>4F9CD7F5A8D525AE1063B15A0D0BCC2F</t>
  </si>
  <si>
    <t>90F59F8CAC253BE6EE3C4A8AF40BBD1F</t>
  </si>
  <si>
    <t>77275FD382EFBE50F3E8D931D9FE415E</t>
  </si>
  <si>
    <t>4C4050FA9F38E421BBD589BF13277494</t>
  </si>
  <si>
    <t>D19611AE7F61BDC2F924893A42964AD2</t>
  </si>
  <si>
    <t>6D5BD0D6A7AB463D41EDF88E16D331EE</t>
  </si>
  <si>
    <t>B197B3DABA6D71D2B3BDCFDF202897B5</t>
  </si>
  <si>
    <t>C440F9E34331AFCF608EE0B5C3C7B678</t>
  </si>
  <si>
    <t>B698DBC983CE763E31644BE51ABD3558</t>
  </si>
  <si>
    <t>7FB43CB15D1A696AF92E0AE4F3A319EB</t>
  </si>
  <si>
    <t>A72C06F3A95013F965C34FF7CDB04E8E</t>
  </si>
  <si>
    <t>2C4755FEED1292380BA7D550BD7C81EE</t>
  </si>
  <si>
    <t>3CEFAFA2ACC8FDF72B2C679BE4226406</t>
  </si>
  <si>
    <t>19EF08FA7431D7E86200767CD3493E47</t>
  </si>
  <si>
    <t>C9D93D470BCC5BA46C13B8F69A3B7FEF</t>
  </si>
  <si>
    <t>F34C1E1AFB80D03D87081B95411397F7</t>
  </si>
  <si>
    <t>E9732D980AD00BF79BCFE75A821FC5DC</t>
  </si>
  <si>
    <t>1348F533E78EB9C7B299B28C44A270B9</t>
  </si>
  <si>
    <t>4F07FB860DB375E16954188A9B182D49</t>
  </si>
  <si>
    <t>418112501E4AB85576198469B104B7F7</t>
  </si>
  <si>
    <t>0C481FB9997BF013A6444589FDD7B8BE</t>
  </si>
  <si>
    <t>6A72E6A9D72559D213B1C04375434898</t>
  </si>
  <si>
    <t>7593F064734A7D2D3FD068D57F819774</t>
  </si>
  <si>
    <t>7449E7822CD4854251339E398D68863B</t>
  </si>
  <si>
    <t>BD58172A6EE7DF2A4136FBE56A81ACC4</t>
  </si>
  <si>
    <t>05B74113A3997F5E2BC68BA3D534D735</t>
  </si>
  <si>
    <t>5E841968FA03146FB6A4B71398CB9635</t>
  </si>
  <si>
    <t>148D75E0A139225F2B0B9BC268302200</t>
  </si>
  <si>
    <t>79663DBACF63F8FEE0274E0831187CAB</t>
  </si>
  <si>
    <t>1D43DF6851FC39B042690A30CB251464</t>
  </si>
  <si>
    <t>904EAC7A21642088A68409DA35245BF9</t>
  </si>
  <si>
    <t>8C49E9232780B6E9981C50263BD96BA2</t>
  </si>
  <si>
    <t>D6FD085B597F1E737E3A88CC34E21A72</t>
  </si>
  <si>
    <t>BF0AAD8B94D72879CF96A0963B49BA07</t>
  </si>
  <si>
    <t>7CFD74D4167A4DADB3E4F2CC442A16AC</t>
  </si>
  <si>
    <t>878B16BD5F7C4CA3AA6FF9622E0362F6</t>
  </si>
  <si>
    <t>93C216EB3C8EAE652CD61995693E5FA4</t>
  </si>
  <si>
    <t>7A76C42180298A6E23AF3BD1EE79727F</t>
  </si>
  <si>
    <t>08A50227B4E13B6E913A62CACCDA03EB</t>
  </si>
  <si>
    <t>D7D444B39045F0DB7BA969F18A46A019</t>
  </si>
  <si>
    <t>707CD3ABAEC2FCD0A1CD9233C8BAE664</t>
  </si>
  <si>
    <t>047A1D719E1151EC26D835C1D08A7E19</t>
  </si>
  <si>
    <t>E6CE9E4575AFF66C0EFD611C297336F3</t>
  </si>
  <si>
    <t>37A6EBDC04C94967FC160F7FE55D9950</t>
  </si>
  <si>
    <t>6C50348913A0A8464D651BF766327EB4</t>
  </si>
  <si>
    <t>E7BD99E7A4843FB5809A682749753890</t>
  </si>
  <si>
    <t>537439F2DCF68081B03CC13C1FE1B062</t>
  </si>
  <si>
    <t>D9D9B0DEE47592B7AF1161D1E9B1F153</t>
  </si>
  <si>
    <t>E4B98EB2865D815232F923191728FAAC</t>
  </si>
  <si>
    <t>4D081B60775C9CC334D891933E893332</t>
  </si>
  <si>
    <t>11305D8219CFB167C5A48AA3749669CC</t>
  </si>
  <si>
    <t>797579DF174334E000827D3BFE7C7ACA</t>
  </si>
  <si>
    <t>AFC96C05E0FCF43DEDC0DE6B5ACBAA2C</t>
  </si>
  <si>
    <t>58EB3B781E9BCDADE183C34784C7A83D</t>
  </si>
  <si>
    <t>9279F2A208149F18F98309E0DF928A1D</t>
  </si>
  <si>
    <t>B2F0A5FEF0BF7A4ED6CFCBCC67D1EE36</t>
  </si>
  <si>
    <t>3D7ED17C609FE63F3707E17251B51726</t>
  </si>
  <si>
    <t>762D1EB1A8751231362DCAC2EAF6E309</t>
  </si>
  <si>
    <t>510CA35178B71900C3E0B259F6885B86</t>
  </si>
  <si>
    <t>99871DF0B26D9763E3F0EA1E886DA067</t>
  </si>
  <si>
    <t>58125AE698114602754E4764EF57862D</t>
  </si>
  <si>
    <t>31DDA9455B7843FBA6DF9C5FD31914CE</t>
  </si>
  <si>
    <t>2880F366A901D9A9E23340168C00DE0E</t>
  </si>
  <si>
    <t>D982195177A1598DC82D6AF73FAF9A25</t>
  </si>
  <si>
    <t>89DB72999205CF1524FEC74072675523</t>
  </si>
  <si>
    <t>3AAAAEB32E0E4B745E8B554F83BF2A7A</t>
  </si>
  <si>
    <t>771095B2E3455EB0CD421F6FCAEED55C</t>
  </si>
  <si>
    <t>B331E878FB65F63AFA803D0A1DBA143B</t>
  </si>
  <si>
    <t>61230950D58901276346CC8942B39F2E</t>
  </si>
  <si>
    <t>4F3749F35C970ACC926B44E5DAD32C5B</t>
  </si>
  <si>
    <t>7DA348F4EA75F8DDAC1EC629716F0B8A</t>
  </si>
  <si>
    <t>13EF7F911885BAD1F6D14ABD29895E44</t>
  </si>
  <si>
    <t>5CB1BCEC33075EC4E70877AFE6D8497C</t>
  </si>
  <si>
    <t>52CCE4158913654256E0F579865F19F1</t>
  </si>
  <si>
    <t>AF78C31AE7BFA7D2AC737F704BCA2C1D</t>
  </si>
  <si>
    <t>97A1AA597AC979B55585DD79DF71095A</t>
  </si>
  <si>
    <t>679FAC3FE63647C9D53F58075AFFCE61</t>
  </si>
  <si>
    <t>AE22DC89F165B5C5D0ABEA13338521B9</t>
  </si>
  <si>
    <t>B12AD79CC969A0C31CBA18BDDCDF008B</t>
  </si>
  <si>
    <t>19EDE1F6DCD7EE58BFBB2F0319FC5709</t>
  </si>
  <si>
    <t>4E2A7E4989860799AFB93F48C656132C</t>
  </si>
  <si>
    <t>0053F1FB8261F4AB7489AF497A2D8D23</t>
  </si>
  <si>
    <t>BF42A951455A30201494A5CDB45D0D19</t>
  </si>
  <si>
    <t>CF0E242B6BA8BA09EC44605265C4DD57</t>
  </si>
  <si>
    <t>031EF5F04AF6836E45C5A86ADD5F449D</t>
  </si>
  <si>
    <t>A73A6F8B4419F93F7667581162FD335B</t>
  </si>
  <si>
    <t>E3D4870CA4678A1649DA43570CCA9EA9</t>
  </si>
  <si>
    <t>1DA2942945E16095BBB6CF7111CC245B</t>
  </si>
  <si>
    <t>57D7437839088E0FB6F09B25EBCEE23A</t>
  </si>
  <si>
    <t>A73B328EF3B8D3105E7567C6457843CE</t>
  </si>
  <si>
    <t>8DB85C71D0C4D196CC725100E6DA1A8D</t>
  </si>
  <si>
    <t>8C5100115C8FAF4EE9ADA04458DE510E</t>
  </si>
  <si>
    <t>974846354BE2F4388621C594C8BB35A7</t>
  </si>
  <si>
    <t>5FF5ACE8C44A49C4743E15BE0F985D8F</t>
  </si>
  <si>
    <t>B984F036FC75C46FC963483C203A6BF0</t>
  </si>
  <si>
    <t>624FFAB9F0A635EA344DF842D003DC88</t>
  </si>
  <si>
    <t>194FCE229F1BA037180D984A1AD6FE38</t>
  </si>
  <si>
    <t>88A94A401B36CB5F22AF18C36B074FC2</t>
  </si>
  <si>
    <t>CEBAC985864E1DFA40BAFE0AC91CD8FC</t>
  </si>
  <si>
    <t>0DCA01FA4393547D0FED5D6FD3A60628</t>
  </si>
  <si>
    <t>DA62B46E7A56DAC3EB05D44FB047BC6C</t>
  </si>
  <si>
    <t>67A3F6E7443036857A3A389F14687FD9</t>
  </si>
  <si>
    <t>A6F3D31AC8EFD4AD044E1C63CF0A81EC</t>
  </si>
  <si>
    <t>64F7877763015AF70B704A1455E1FFBB</t>
  </si>
  <si>
    <t>6032A9AD93A9082FD2A26C00816331CA</t>
  </si>
  <si>
    <t>2BAD96384F42DF475CE0D0D70F795B9B</t>
  </si>
  <si>
    <t>15122F2DAD1E6F5ADF0B97E85AA05523</t>
  </si>
  <si>
    <t>F8113A5229C0D5377493B50C52F85505</t>
  </si>
  <si>
    <t>054130C29A4742D859E9FF5AFDE400E8</t>
  </si>
  <si>
    <t>5F7C0BE967AAA227F9936A98B92DE302</t>
  </si>
  <si>
    <t>E5F03F3734B732AFE0D5098E4604FAEB</t>
  </si>
  <si>
    <t>9E3912DD8F83B36C289BF3DE857C162D</t>
  </si>
  <si>
    <t>8BAEE25DD0624FBC023BAD6FF76CE5AB</t>
  </si>
  <si>
    <t>8CFDAF5664C718E5618EC079C8550E77</t>
  </si>
  <si>
    <t>4FE539350AB67A08FD6B0BD080931A01</t>
  </si>
  <si>
    <t>E647000A7444C04CB01B557ECCEB016A</t>
  </si>
  <si>
    <t>3024E1703FAC54AAE104544D49A473A7</t>
  </si>
  <si>
    <t>A5C79B729DAE02CD0837D2A8FF016B17</t>
  </si>
  <si>
    <t>0ACD68B41A01A2CF042E917397EF2B3C</t>
  </si>
  <si>
    <t>21566DC5D4306668DB6B0C0C883656DE</t>
  </si>
  <si>
    <t>70C11B049604CAACD71CECBAF1821B58</t>
  </si>
  <si>
    <t>3558C0A871401AE759BB19092F90107F</t>
  </si>
  <si>
    <t>BF7F0C541783891692BD8B8B5FE5ADA4</t>
  </si>
  <si>
    <t>585E0F6ED038B4E283BE167D131CE336</t>
  </si>
  <si>
    <t>A77AFCBB5E1799A6167D7AA7292E29D5</t>
  </si>
  <si>
    <t>6BF4FD9BDEE56A646239CABB10985F30</t>
  </si>
  <si>
    <t>CF4013A3ACB3147790E00B7EB2197D30</t>
  </si>
  <si>
    <t>013951688764C57A5CCDF6B1A4B77441</t>
  </si>
  <si>
    <t>19C5778E04A1633C1443B32E0EEE2F01</t>
  </si>
  <si>
    <t>FB5D66A6C5FDC7E2D7BCCA6C0B52B199</t>
  </si>
  <si>
    <t>B51E36BCB63ED7DC879E5CCE1C223A75</t>
  </si>
  <si>
    <t>D6E9A75E7AF66F3A306F4070B5DD95A7</t>
  </si>
  <si>
    <t>308996F6C5DC3A2BFF462547AADBE73A</t>
  </si>
  <si>
    <t>04D0A73D5E06D18FEACFB4B7EAF10123</t>
  </si>
  <si>
    <t>954CA240A189B5515E878F05926B0880</t>
  </si>
  <si>
    <t>E6F36ADCD22B43E5332CEC19BF01743B</t>
  </si>
  <si>
    <t>9902EE0EC81783B262A39F90B649F3AA</t>
  </si>
  <si>
    <t>1DEC8DF90F566E1CEC83AC9C398829E0</t>
  </si>
  <si>
    <t>38CF44738972339EC4F6CDDC2C6CF7E2</t>
  </si>
  <si>
    <t>F6BDA9CEC5E97292D80336BC236EE4F2</t>
  </si>
  <si>
    <t>2C5029ED921897DF265950514DA328E0</t>
  </si>
  <si>
    <t>0CB78C32FAFA100468DF47614612B309</t>
  </si>
  <si>
    <t>B1D77D73245EB5C87AF7989B5E8A58FE</t>
  </si>
  <si>
    <t>3EE993E0E9D6C340F251DE4DC85619C5</t>
  </si>
  <si>
    <t>C4F6E23330C5A68F069F6E4DBE99B854</t>
  </si>
  <si>
    <t>BA5F2E5126AA0838C3BB6A1C40A07EF2</t>
  </si>
  <si>
    <t>60158E3A9B7BFF6A06FDBE920D6F68DB</t>
  </si>
  <si>
    <t>D00A4A59D4034F31AF4C754DF1C638C9</t>
  </si>
  <si>
    <t>80AB589C5847C7918CBDCAD05F586384</t>
  </si>
  <si>
    <t>2D6350D7F71423E1031D6058B357FA55</t>
  </si>
  <si>
    <t>71E38AC6328D98981C492C9327010F2F</t>
  </si>
  <si>
    <t>6CD74EAECC5622EBF958267AF2587316</t>
  </si>
  <si>
    <t>6B2FC572B2AA0D4FF1610157D18FF845</t>
  </si>
  <si>
    <t>68E65F22B90362BD3E04E37A05380C2C</t>
  </si>
  <si>
    <t>6ECD060E718B61CF7B7BE8E0E51B0FA4</t>
  </si>
  <si>
    <t>DA9C35F400310368065CB0896867DF7B</t>
  </si>
  <si>
    <t>041C0F84A32B509A9A8F11870EE1FBC3</t>
  </si>
  <si>
    <t>0A1E169427ADA03C301837D3453DD641</t>
  </si>
  <si>
    <t>FB025BC2FBB47F65CD0CA9F2347B5258</t>
  </si>
  <si>
    <t>24EE7120BFB6C94B026247760B9CEC51</t>
  </si>
  <si>
    <t>2CFFA90504A3EA22112B2CDF65A21919</t>
  </si>
  <si>
    <t>D4DEFE834423F40645DD7B866FF3A1C5</t>
  </si>
  <si>
    <t>1E893CE09E9FC6FB505A5A399EB604ED</t>
  </si>
  <si>
    <t>1606D738A69784EF574EBF738C36ACB7</t>
  </si>
  <si>
    <t>7D91A6F9CD71D36A041E76D39FC2F3C2</t>
  </si>
  <si>
    <t>005CABA23E4FA0F6236AD33CE0410B50</t>
  </si>
  <si>
    <t>905C6CEF176B70AD353E4CD668BBEDC0</t>
  </si>
  <si>
    <t>6665024B1B1B178511552577CF9C71A1</t>
  </si>
  <si>
    <t>E4E13BC5152CA0223CCA75717BCFCE44</t>
  </si>
  <si>
    <t>B1EE2EA98687CC2D88F99089152582F6</t>
  </si>
  <si>
    <t>EE5F2A7AD7D64B50C15CB1E1B6FBBFD9</t>
  </si>
  <si>
    <t>4844E929E1DB6FDB485BD98B09069985</t>
  </si>
  <si>
    <t>7A016D2F6513DF85652EA463BF3A4C69</t>
  </si>
  <si>
    <t>E905D2233F722D7DF33C10F85C1D95D8</t>
  </si>
  <si>
    <t>8A4BE98319C6A25ECCF0E0FA86C89490</t>
  </si>
  <si>
    <t>A32C446379D7F5BD1364461BE80ABC1E</t>
  </si>
  <si>
    <t>9AD4303AA34C11A64452D791D79DD41E</t>
  </si>
  <si>
    <t>B985B62AE828C47113B80A3CC79F619A</t>
  </si>
  <si>
    <t>843A6E83F7971FD27A4350042B6097F5</t>
  </si>
  <si>
    <t>890E8B6E9A136E8934DF6F813E68EBC3</t>
  </si>
  <si>
    <t>722FABC953F1DF6493C0601E0A728E3E</t>
  </si>
  <si>
    <t>7AA933224157798F120F9541019BFF2F</t>
  </si>
  <si>
    <t>9A39AD9128FC2745B6CABC94DEBAA428</t>
  </si>
  <si>
    <t>140E772932F5BC43ACE5484D6BC02E6B</t>
  </si>
  <si>
    <t>57DD55C53A0750F5CCE83E161153B552</t>
  </si>
  <si>
    <t>95EEA8E2AD0B55B709180839E871F102</t>
  </si>
  <si>
    <t>B1903843FF12C71F4F2B13F2E41B1CAB</t>
  </si>
  <si>
    <t>7EACB011A9D483535B12559921F14ED1</t>
  </si>
  <si>
    <t>1EFABC144E692D3DB63A9AB299111B65</t>
  </si>
  <si>
    <t>322C78CA67957FAA6FC5C5AF99574674</t>
  </si>
  <si>
    <t>E70E566B3624B2FA67787D3582AF0677</t>
  </si>
  <si>
    <t>7A3B37E6E4E844FD6ED9A63B57837DEE</t>
  </si>
  <si>
    <t>F36C0CD7A58ECA10AB4E92951A367719</t>
  </si>
  <si>
    <t>8A8B36235AD1958371A34741978668EE</t>
  </si>
  <si>
    <t>FD5428383E883B99E008C731CB7D7519</t>
  </si>
  <si>
    <t>4B8BF81A8A97C9E5C229CEF728E96780</t>
  </si>
  <si>
    <t>45BAB419BBE5EB6756EF2EF1F35183BD</t>
  </si>
  <si>
    <t>45A7C948524A7D2DBCC0DB4CDA03945A</t>
  </si>
  <si>
    <t>7A07121CDA80292729DCEAE46D155875</t>
  </si>
  <si>
    <t>0A213336123A35B0F96CD66BBECF46DB</t>
  </si>
  <si>
    <t>B729A08EA9FF2798C993590135E9D5A6</t>
  </si>
  <si>
    <t>0647E9BE65523C016023C317B0629491</t>
  </si>
  <si>
    <t>102CD0456AB9DDECA142257E308F2CAC</t>
  </si>
  <si>
    <t>4764448A81EC7A42773BACF719C99208</t>
  </si>
  <si>
    <t>D36DCCC57231D1AC246EDAF2CEC33F48</t>
  </si>
  <si>
    <t>363CAFB885EFFD80FA8AE3034FF4394D</t>
  </si>
  <si>
    <t>2CC1DB9D8273FC03E21A099950B2CA04</t>
  </si>
  <si>
    <t>D64ABC0D73ABC0207FA1E15B81B65A6B</t>
  </si>
  <si>
    <t>6434D3989FB9EF7CDD919D4B19F8101D</t>
  </si>
  <si>
    <t>02CD6D03CADEADC98BB0BA82023703E1</t>
  </si>
  <si>
    <t>6C3FE717D4BE8618DFF7B16D0777EA30</t>
  </si>
  <si>
    <t>FAF44ECB60EC8F55A74CB35113A61C0E</t>
  </si>
  <si>
    <t>B3CD93023E835B8B16010F35E503F0B5</t>
  </si>
  <si>
    <t>AF1A84241FADD35903ABD6A25F44DEA4</t>
  </si>
  <si>
    <t>E11492BB10D637656EAD8C8CD64652D1</t>
  </si>
  <si>
    <t>A6F74DD103D105EF4AFCDCDEFE5FB387</t>
  </si>
  <si>
    <t>8ACC0411525C938413C7EA65A200F3EA</t>
  </si>
  <si>
    <t>A5DFD68EEF3754FC8FF34681B588C6DD</t>
  </si>
  <si>
    <t>EA3640D3339B69318EC55E94DD73B28C</t>
  </si>
  <si>
    <t>CF13A04B296E91FD941CA33B46ED04C0</t>
  </si>
  <si>
    <t>B3C951385DD4613331735E5E41CCB9B5</t>
  </si>
  <si>
    <t>7A444F36356BA5D199BBAEBF30BF8EBF</t>
  </si>
  <si>
    <t>72FADCE4386F749C07BC0A4F710B9C31</t>
  </si>
  <si>
    <t>016BA660A3F7303DEDC664A66DC2A873</t>
  </si>
  <si>
    <t>05B9BA9D78FFCFCD5D8950B460380686</t>
  </si>
  <si>
    <t>A1F6F5FC7DF19FB4D6B585C4053E1C2D</t>
  </si>
  <si>
    <t>553933A540A102A869383FB771C8F5A2</t>
  </si>
  <si>
    <t>7A5C5B1FF4D2D14F7F759AB3477BCFC6</t>
  </si>
  <si>
    <t>DD6A9BCFEF46A2DC961ADD0189F2D59E</t>
  </si>
  <si>
    <t>F82083754714E3D843EE7014BC24C8F4</t>
  </si>
  <si>
    <t>AF93D0C89856BDE5DFF10F37B57B1AAF</t>
  </si>
  <si>
    <t>F2CA09DFE41D16176189494BBC153E41</t>
  </si>
  <si>
    <t>2B8B8D459B57BB2CBD798385FB5D9603</t>
  </si>
  <si>
    <t>CA39C6850F0378B2826B44AA57E0A178</t>
  </si>
  <si>
    <t>987764EEC887E765AC58A5DEB3C4E2D2</t>
  </si>
  <si>
    <t>03F20144F7FDFC3226EC377137CF4EA9</t>
  </si>
  <si>
    <t>6997364F8B0E32F9273C688B09917D3F</t>
  </si>
  <si>
    <t>74002C2AF41582F68A06AA7D31C67F90</t>
  </si>
  <si>
    <t>49459EB551429D59615394F20A03D61F</t>
  </si>
  <si>
    <t>349A422AD07AD71509717060F145C2BE</t>
  </si>
  <si>
    <t>64EE9C5ABC01A10070412B57C5721AE8</t>
  </si>
  <si>
    <t>6DACC6F3DE18F93C592E8B5CCBE2E95A</t>
  </si>
  <si>
    <t>60779E26313CF035128FDC0F84B9E958</t>
  </si>
  <si>
    <t>BF5DD51E395C1A267A9C06549FF39C0F</t>
  </si>
  <si>
    <t>B2C56DEDA4D67D6435526613469DE1D0</t>
  </si>
  <si>
    <t>851E54C1B1C4C67F69882EE76415BD6C</t>
  </si>
  <si>
    <t>F20C21680A1A35A83A8A2260705A2A13</t>
  </si>
  <si>
    <t>325DB043C1500DE121EEF2D834FDD665</t>
  </si>
  <si>
    <t>51203C8F19406AB22C3C5E35EFC897C8</t>
  </si>
  <si>
    <t>59AA03881190CE125D5551E0F05E03D8</t>
  </si>
  <si>
    <t>3B0FE6E0EDC701D338E3DBB4C5321100</t>
  </si>
  <si>
    <t>B1BB3418F61D4D51814272F6EE042081</t>
  </si>
  <si>
    <t>4AF4E06018E31C08FC41B95DD4EAF6CF</t>
  </si>
  <si>
    <t>338E897E19D7D85604E332402FB205F8</t>
  </si>
  <si>
    <t>423AC48DB596711D46339052D5964A3D</t>
  </si>
  <si>
    <t>BC5E795754E849385CC4CF7CA2F255B5</t>
  </si>
  <si>
    <t>C195CF7F67F42E36272C7560DD494884</t>
  </si>
  <si>
    <t>FE6A56FA35C74FEF42EE157DB54CAE7A</t>
  </si>
  <si>
    <t>C0CC7BD4ECC95661AA1FB32D7ACE45C9</t>
  </si>
  <si>
    <t>97A34F5F023F220105EA4AA0A6A97606</t>
  </si>
  <si>
    <t>4C19429E53F9B9C7FF7117F92B20F59C</t>
  </si>
  <si>
    <t>E77F195172847EE2BFB359776048D386</t>
  </si>
  <si>
    <t>B2173F28567F6B4ACAF5530613186A08</t>
  </si>
  <si>
    <t>A975609B261124FF1939A2599656566A</t>
  </si>
  <si>
    <t>3BF0D40E72E182DCFAB0B41362C88B3E</t>
  </si>
  <si>
    <t>C034C6FE42DAB201F0FB5D7D615E5806</t>
  </si>
  <si>
    <t>D98BFCF746BF41ADE4425A8045664AEF</t>
  </si>
  <si>
    <t>C7D71770285608A7E3B20C810DB5226F</t>
  </si>
  <si>
    <t>5FDB794C77F4377167C3C761D902DBAE</t>
  </si>
  <si>
    <t>955E420B28F28C060B36B3EB315DD6C3</t>
  </si>
  <si>
    <t>929E1B7316BA703216BA4BDAB2FC698B</t>
  </si>
  <si>
    <t>4EB80F296872D1446FA61C49A536BA2B</t>
  </si>
  <si>
    <t>2D3ADFCA46314D7625E14B8257073EFB</t>
  </si>
  <si>
    <t>1619F5603A3199CDAD2BA7FD63E05BDF</t>
  </si>
  <si>
    <t>F83D2037F7DE3391BCCEEA70CB939501</t>
  </si>
  <si>
    <t>484AB5F2EC022BA9039DFA8C8442FF9A</t>
  </si>
  <si>
    <t>5D2DA4EEFF16B0953D9564D2C172EC73</t>
  </si>
  <si>
    <t>3303D19ED2C8B9755ACEF47D534C08C8</t>
  </si>
  <si>
    <t>4343C13393FDDEB22EE13A129B1417FF</t>
  </si>
  <si>
    <t>D4CC4DD3B5C5F9B665B563E2468E1D0A</t>
  </si>
  <si>
    <t>16EB28852F88C8BC83AB12A74A05AB54</t>
  </si>
  <si>
    <t>1B3A31F886AA7EFFA48B47901FFA8656</t>
  </si>
  <si>
    <t>D9DBAC08A419A66C13BEAF70A7F116D4</t>
  </si>
  <si>
    <t>896650AE3D5D831E1084A4BF3472674E</t>
  </si>
  <si>
    <t>79C473291A0AAC09331709C2925181B6</t>
  </si>
  <si>
    <t>DE158A26CBA14AA5D796A23AC5B61572</t>
  </si>
  <si>
    <t>0C0D986DAD53AB1A838D7499B2A1CAD2</t>
  </si>
  <si>
    <t>F57899A0A0A69A4353397C26E5D8F6DA</t>
  </si>
  <si>
    <t>41307F45A49062412DC9EE08C3162537</t>
  </si>
  <si>
    <t>746B6D0E54173F7854FD349DBBF0D274</t>
  </si>
  <si>
    <t>B424CA153FE59F1C990AA3DCC9B62495</t>
  </si>
  <si>
    <t>594B1F107A7E167A6A7C87F681D9FC77</t>
  </si>
  <si>
    <t>82A00CDC2F7F260D43C6AA1BA4432936</t>
  </si>
  <si>
    <t>79EA7738C2F53CE5D276109DF5436E0F</t>
  </si>
  <si>
    <t>0210F1079F11F6C1BA3DB4DC7B19D2CB</t>
  </si>
  <si>
    <t>CAD25B534CDB659FFCCB7666436006DE</t>
  </si>
  <si>
    <t>5D9D75202AF646BFA7C06BDF2F1E770C</t>
  </si>
  <si>
    <t>074207006595E4D9421F82B7AD4DF251</t>
  </si>
  <si>
    <t>1B169B501628E9AA3E304182231B096A</t>
  </si>
  <si>
    <t>E959D141D04361B9136968DB7A377379</t>
  </si>
  <si>
    <t>214DBC93979A3ABF9710A8B27C488AEC</t>
  </si>
  <si>
    <t>5B5629744CA8D9B28C80F1C59C1BAFB6</t>
  </si>
  <si>
    <t>AFDFB533CB9CC0F1750B27C99AF9DB12</t>
  </si>
  <si>
    <t>C93DB363396157A048693FA7B3766F79</t>
  </si>
  <si>
    <t>7D2C362BD8A8EE4C92369E2C19226A03</t>
  </si>
  <si>
    <t>ED7601D94402E5C7DD79787B69E73E0E</t>
  </si>
  <si>
    <t>186E40EA3A3F604113E63D8A2CC2D278</t>
  </si>
  <si>
    <t>E9D95AB060C85625E9C828802D544552</t>
  </si>
  <si>
    <t>25CBC0099DD3B622692FDD583E953EBE</t>
  </si>
  <si>
    <t>259F4F528BAEB1531D6F703E24B73663</t>
  </si>
  <si>
    <t>F0FF6555B559409683B7DA0C132CF41A</t>
  </si>
  <si>
    <t>C79AFE19F5C380D3325A17F66FD48DE4</t>
  </si>
  <si>
    <t>BD82626A2018E171DEDD43FA5B49CDD5</t>
  </si>
  <si>
    <t>D3C2C5111DEB64928FDF4F470500B6B4</t>
  </si>
  <si>
    <t>09DD509208007FB770F8518BABF6B4AC</t>
  </si>
  <si>
    <t>5D636B0E922F68B83CFAD8E9325AFFFF</t>
  </si>
  <si>
    <t>0FE8B9F9906B0F4EB6E3B89F4351FCF0</t>
  </si>
  <si>
    <t>E5E5D2C63E5B8AFEC791CF453FD8D8F7</t>
  </si>
  <si>
    <t>C1B42BD194A41D45E7F92F384EE9B220</t>
  </si>
  <si>
    <t>56FE4FCD27212FC3F9D2902E7825F2C9</t>
  </si>
  <si>
    <t>7691661DF9FEA0156C177266F2447CEE</t>
  </si>
  <si>
    <t>CD1A78A045139E4DD790B71B022F751E</t>
  </si>
  <si>
    <t>76856711BE25B7D43698CAA6D0EAC355</t>
  </si>
  <si>
    <t>EE8D3C4F2DE431DBE2426A2BAFE598C1</t>
  </si>
  <si>
    <t>1ACF9F70530C350F7FE457C2AC15136C</t>
  </si>
  <si>
    <t>5307D86B23550CD3469BB5132A8DCA44</t>
  </si>
  <si>
    <t>53C07C94D69FC9654A73F003DD649E69</t>
  </si>
  <si>
    <t>9D7D8862F67F9296507CAA36B8617052</t>
  </si>
  <si>
    <t>B6A93213AD63C686D805AC5CFAA711DB</t>
  </si>
  <si>
    <t>928CDD1B9AF5DC8422EF3DDE25CF3446</t>
  </si>
  <si>
    <t>FE64C573265A54A1D5D4EBB28C6B1508</t>
  </si>
  <si>
    <t>01902328CC5AA3FAE242D1379EB04EAC</t>
  </si>
  <si>
    <t>9C2B12B5932B58F421A070301BCCDFF2</t>
  </si>
  <si>
    <t>6416214E313F9E4B81799EDF2777635C</t>
  </si>
  <si>
    <t>5BF135CE9A68AA8B9A5DD4B6B3D071EA</t>
  </si>
  <si>
    <t>0DE2D3C43F89FEE00882A96472031A9D</t>
  </si>
  <si>
    <t>2BD5BAF5C9218D0D3F787A87ED9E2EA9</t>
  </si>
  <si>
    <t>3B5796DA80BA597ED55BFB511F1E0B70</t>
  </si>
  <si>
    <t>64176EEF18C7BE076F1F1B1A0F541335</t>
  </si>
  <si>
    <t>ECD1C7ACBBF3E0050284E357DE0A0BC4</t>
  </si>
  <si>
    <t>C8ECAC7AAD04A29EF0BC74508DDC41D0</t>
  </si>
  <si>
    <t>71F8B008ECFBD5B4D0DB9DC1D6D8C998</t>
  </si>
  <si>
    <t>3A3CFAF29F1984EC9A82A577B504A67B</t>
  </si>
  <si>
    <t>C27FEE6D5E2245344F5D66CE859559D5</t>
  </si>
  <si>
    <t>CA21DBAA54C4003386A121D2D01CB7E2</t>
  </si>
  <si>
    <t>BDA7797574143E40D8F7091BF747287C</t>
  </si>
  <si>
    <t>1BFCEB36BBD4C23F45801B4E97A426CE</t>
  </si>
  <si>
    <t>D74FE52302FBDA8498D339CBF6CF6E0F</t>
  </si>
  <si>
    <t>6FDA63998563FBCDBD9A64F5970EDAF6</t>
  </si>
  <si>
    <t>6DB902B4E57EA24EE66EE456086AFEF0</t>
  </si>
  <si>
    <t>ACE7CC97533CA39A49E219AF172AE3DE</t>
  </si>
  <si>
    <t>4D6FAAE8162E59E4311F8B535D4D3D59</t>
  </si>
  <si>
    <t>257031AF7CFFDDFBAA2D94D914BBD955</t>
  </si>
  <si>
    <t>6807A0B6F1E4E2B88114C0C5C063A5D1</t>
  </si>
  <si>
    <t>7442911AF436E016EDA465821B9B3216</t>
  </si>
  <si>
    <t>853D106734FD3AE50E51C7AAB31F51B5</t>
  </si>
  <si>
    <t>997B3EB012601047A70E934B3878D012</t>
  </si>
  <si>
    <t>887E39AF9EDDB145FAAA8EFAC6E938AA</t>
  </si>
  <si>
    <t>4C5B0796D9D554270C85E483F141AA39</t>
  </si>
  <si>
    <t>1DEB36C9386870772E8AD0FBD563C70C</t>
  </si>
  <si>
    <t>5820AD2D77AEA2EC817BDF61369612C9</t>
  </si>
  <si>
    <t>3C0191C7B7CC8418AEA5CE4C43EB3FED</t>
  </si>
  <si>
    <t>C84D3B5FEDAB9B3A3E76AC87A897B9FB</t>
  </si>
  <si>
    <t>3B69C6AFA08210A4128438CCC084EA23</t>
  </si>
  <si>
    <t>6353E406CC971D599CB3F98A79326683</t>
  </si>
  <si>
    <t>1B71B7AC9D68ECE7789968F71DF7984D</t>
  </si>
  <si>
    <t>485CA8F928742BFA2015DA5BFE441935</t>
  </si>
  <si>
    <t>FD19100974FE933954009C196BCDD156</t>
  </si>
  <si>
    <t>38744A36C8A9CB50B8AF2EB37F0120A5</t>
  </si>
  <si>
    <t>9381AD28444674CE6F8E0372EB1A9DC1</t>
  </si>
  <si>
    <t>3FA426BF78C5CA144723F8E97E2D5C63</t>
  </si>
  <si>
    <t>DC9ACE5AB89081E60328B9591995F08E</t>
  </si>
  <si>
    <t>5E8D623BC7AF9A9EA80AE104EDF01982</t>
  </si>
  <si>
    <t>FCDC3478458B6A181A4AF9624AC70ACB</t>
  </si>
  <si>
    <t>826EFAD0F78CB8C812C328E7FD12BA8F</t>
  </si>
  <si>
    <t>1BA06DC16F437730E0A7E2C72B9A2E59</t>
  </si>
  <si>
    <t>854FBFBCDD5B403ECD9008E8FF87D71C</t>
  </si>
  <si>
    <t>BCF4C6C646A6D856C7ED8BEE78CE7BAE</t>
  </si>
  <si>
    <t>853E2BF10C2A19B02C6D22BE156CC666</t>
  </si>
  <si>
    <t>6CE20F13C31E4BAF196A7E404D377610</t>
  </si>
  <si>
    <t>DBC90983B75502597B72ECB8D2096D7D</t>
  </si>
  <si>
    <t>2072C39DA3EF989A7EE19859640893DF</t>
  </si>
  <si>
    <t>F819A58634A6D42DB9FE5351937EF689</t>
  </si>
  <si>
    <t>67ACE71DB3E30B97F32B4C20ADD771EA</t>
  </si>
  <si>
    <t>AD4A8D5C07B1BC1AB9542BCC8A6AF992</t>
  </si>
  <si>
    <t>6D3748F60FBBEA2E7867374449C3F959</t>
  </si>
  <si>
    <t>D38346381139E3A6810B7531E406369B</t>
  </si>
  <si>
    <t>1664583BE7AC84BCE576B7F037076284</t>
  </si>
  <si>
    <t>4F13AF2B82BAE10DCA7A97F65D9E25DD</t>
  </si>
  <si>
    <t>F2BFDF95CFDC81F1B2FECE18A96B1C43</t>
  </si>
  <si>
    <t>3BF278EBBFB7266D15F8839861821002</t>
  </si>
  <si>
    <t>3E1D819A4DAC3B6920B7FB6C99733B2D</t>
  </si>
  <si>
    <t>3092ACBDE39B23F0DAEF9C5723E6543F</t>
  </si>
  <si>
    <t>0C9E53B6C712B1626B11FD422D8ADD32</t>
  </si>
  <si>
    <t>DA7BCD69BE3AE5D125FE3AAA62AD2E5A</t>
  </si>
  <si>
    <t>A523BF13B83C097AEDF7ADC14B7815BD</t>
  </si>
  <si>
    <t>1E5B07D0FF37EF210B29AE9680CB7AB5</t>
  </si>
  <si>
    <t>517292DA0642BA78C13DA57AA2F2BFC0</t>
  </si>
  <si>
    <t>55897F5EB7F93F7A50C75C3272E216E4</t>
  </si>
  <si>
    <t>84312AA2A9A376637CCCDB245537AF71</t>
  </si>
  <si>
    <t>58FE3A71D90329DE1ACD33E14EE8A65D</t>
  </si>
  <si>
    <t>A4B650E234C5B348EA1AAE47BA9EA73E</t>
  </si>
  <si>
    <t>CB32BFF8825E4ADBED08B6D4BAF009C5</t>
  </si>
  <si>
    <t>DA4B8D4503F0900912C23E01C0D3D910</t>
  </si>
  <si>
    <t>E831DBA96BB2DEF53E5BCB2E0228BD2F</t>
  </si>
  <si>
    <t>0D202311FA3D06E6C4A36EFD2E660F33</t>
  </si>
  <si>
    <t>2C0DDCB5B9C85A3F1228C45741987809</t>
  </si>
  <si>
    <t>84CB2D9181499C8E673F5390EB11F98B</t>
  </si>
  <si>
    <t>3121265C2C32EF8F9500A8999A587AC2</t>
  </si>
  <si>
    <t>46A260194353A912E52F7C2811DEBAA7</t>
  </si>
  <si>
    <t>AD90A2F7707D75B1277D88996C51D9DB</t>
  </si>
  <si>
    <t>2E32D5AADA7D2DADD07F3F4865A71762</t>
  </si>
  <si>
    <t>372042E7795F5F0929FCCE9F8C9152A4</t>
  </si>
  <si>
    <t>819B5857FC4BDA37CBD3EBD3F27DB126</t>
  </si>
  <si>
    <t>AD66F657F062B3C69377093BE3493850</t>
  </si>
  <si>
    <t>FF0AF01C55008BE9921E71A2922F17E0</t>
  </si>
  <si>
    <t>78B1F47AD2E7740D4844C63AD73EDB76</t>
  </si>
  <si>
    <t>91DA1D36E3F5B960F33F7BF0EF095EF7</t>
  </si>
  <si>
    <t>08C075817B25BC84445877E2349325E1</t>
  </si>
  <si>
    <t>672D31ADD34A5E2EE00E98602EFA6569</t>
  </si>
  <si>
    <t>98D72179E513894CBB3739C21A59C333</t>
  </si>
  <si>
    <t>2541D35B34B2AF049657560E60E47D31</t>
  </si>
  <si>
    <t>329CF44B00AB9976C380D9FB7028ABD9</t>
  </si>
  <si>
    <t>E33C8030496FE86DCA9FA3B9CC4ACF17</t>
  </si>
  <si>
    <t>4C9318741026DD6F885625D09B75B983</t>
  </si>
  <si>
    <t>F747F3E1CF1237572E073C7F33128534</t>
  </si>
  <si>
    <t>4C9660AB9F795263236A4DDE60E5B739</t>
  </si>
  <si>
    <t>AF9EF54CBDDEFA0F2C225B568AE53B8E</t>
  </si>
  <si>
    <t>32CF1A4B6E8D06410CD8F7485DAE7EDA</t>
  </si>
  <si>
    <t>CFEF0898CEE030E425C11C57C7853A53</t>
  </si>
  <si>
    <t>2864C7D22B6E692BE5E9A50BB903E3CA</t>
  </si>
  <si>
    <t>F49538D286F1CB3B6B018FA54347765F</t>
  </si>
  <si>
    <t>30D82E28F7BF08E0C0CE1DCA13668F16</t>
  </si>
  <si>
    <t>BD6427C2787AB604101A10A5DAC3D747</t>
  </si>
  <si>
    <t>7C8C1453CAD02E3D73A6D117F820ED3A</t>
  </si>
  <si>
    <t>145484E3711B99B7CEF0BDD5E20FB78E</t>
  </si>
  <si>
    <t>3D3360337D84EA3FEC778DBDEB36DF7C</t>
  </si>
  <si>
    <t>25F55BDECA90A31925CA03438DA63CDC</t>
  </si>
  <si>
    <t>34B19D7538F2A65EA900A1F4791559BA</t>
  </si>
  <si>
    <t>449008A944E90B869FC0BF87D7FBFA7C</t>
  </si>
  <si>
    <t>4872BD5066A99329C555AA8752FCD19A</t>
  </si>
  <si>
    <t>D9D47C2AA61808B026ECD74BDFCCD87D</t>
  </si>
  <si>
    <t>9DA740F9D6C21EB452C9D501485B86AC</t>
  </si>
  <si>
    <t>E588889D87CAC708202F2B3C6A2B7DFA</t>
  </si>
  <si>
    <t>D6C04A5064D937105B6DCCA02FAEED9D</t>
  </si>
  <si>
    <t>5FF96B5325C369DB11D3354465D02D3E</t>
  </si>
  <si>
    <t>E7898810F0E492C2FAFE7DF02C34DE2B</t>
  </si>
  <si>
    <t>6762854226DA1BF363D168C92F39428E</t>
  </si>
  <si>
    <t>31BA3B58F3892B7CD4C23E6722233144</t>
  </si>
  <si>
    <t>833E443E3FB0A21F042F2E1D63EBEBB9</t>
  </si>
  <si>
    <t>91B5E9FB74087E4174AD66E34D695CA2</t>
  </si>
  <si>
    <t>8CA3975CEADF1C7074871443B6980943</t>
  </si>
  <si>
    <t>CA553679C09D39C34BD035666C64B684</t>
  </si>
  <si>
    <t>F053EF68E3D0CD8C206C3B49C4B8DD05</t>
  </si>
  <si>
    <t>ACA3B6A1FA9C41FDF0C478C71C3AD5A7</t>
  </si>
  <si>
    <t>5FDD13234EACF48EE496D90178932BD1</t>
  </si>
  <si>
    <t>EFFA075C2DE808E15E3F70176D58D069</t>
  </si>
  <si>
    <t>7A90E38AFBE70F72CD158D0796711632</t>
  </si>
  <si>
    <t>8363943E0ACDD458B9DA24A308AA07DE</t>
  </si>
  <si>
    <t>7D8CC43A97460377C74731B3C6762D5D</t>
  </si>
  <si>
    <t>5100FA7DEC1D636E77D6ECB5667946E4</t>
  </si>
  <si>
    <t>94789AF26A1AF6F94C3EAAB4C33094B2</t>
  </si>
  <si>
    <t>342EB43A98F1EA25E2636118E808E695</t>
  </si>
  <si>
    <t>0426D8157302095D0E53E6FA4EF5134B</t>
  </si>
  <si>
    <t>303A489916C2F65C5C4F0E57A2505AA7</t>
  </si>
  <si>
    <t>1114DCC80A2903BD51648658C0C6E192</t>
  </si>
  <si>
    <t>689847DDD04836C7A99233BEDF781502</t>
  </si>
  <si>
    <t>15161D390C67C63283C3249BA49D3478</t>
  </si>
  <si>
    <t>8752E242AFA9CAE41D63CBE55729C58A</t>
  </si>
  <si>
    <t>2ECAF59C3B5FC7A9A7D5C3DF6AEDED2F</t>
  </si>
  <si>
    <t>54B96F3E1A49FD0BF5E2979AD9AF7D15</t>
  </si>
  <si>
    <t>619D091412D2D9DA8B92232BD459B91A</t>
  </si>
  <si>
    <t>11E66E90E54FBEB176C22B6A430BBF03</t>
  </si>
  <si>
    <t>EE1F398CF57EEBD0DB46515D0A62FD38</t>
  </si>
  <si>
    <t>A0E494CD0575CF5CF9A7D38AE9682C8F</t>
  </si>
  <si>
    <t>FC1876A59D415690A111E0FD1BD99924</t>
  </si>
  <si>
    <t>F27C8220D1B73D3D4CC72F205C06EB59</t>
  </si>
  <si>
    <t>68577A6AEFD2BDD452C3F3DECE3E3407</t>
  </si>
  <si>
    <t>789F9158952A3016532CEB5A9E3BE3BB</t>
  </si>
  <si>
    <t>A816486EF3E4446CA7B4845923A989CC</t>
  </si>
  <si>
    <t>2FB1C5564050FB6701A0567EDD66EC15</t>
  </si>
  <si>
    <t>F13AC56FE7A97015390F6B06249BB6DC</t>
  </si>
  <si>
    <t>5EEDEE7666F60BD88E49D5EE95987328</t>
  </si>
  <si>
    <t>73D2B1CE22032F8BCEB242D302FC3FE9</t>
  </si>
  <si>
    <t>7F079DF8DCF0CD5CE30B4CE9FEB0D6B9</t>
  </si>
  <si>
    <t>1F8A049466502BA71E1F371080B502FA</t>
  </si>
  <si>
    <t>31B72DE7D07BCD99D3C3D1DC9A49CF58</t>
  </si>
  <si>
    <t>17A6EDE57097BC29F1792F260C51A6B7</t>
  </si>
  <si>
    <t>CEF2D39DEDA8599AE639A69666599E2D</t>
  </si>
  <si>
    <t>13DE44EFF1F209D8959D92CFAF076447</t>
  </si>
  <si>
    <t>CC3FFE97E009225D847A8E7DC3284994</t>
  </si>
  <si>
    <t>5FDE587208E54799C331DCB77A7BC4D9</t>
  </si>
  <si>
    <t>11DA81F361281E1B8EE22FBDE62D6A52</t>
  </si>
  <si>
    <t>CB92C1888F6579A82BFC87F7928BD466</t>
  </si>
  <si>
    <t>EE6ABE1BB81D426862DF6263AC88BC41</t>
  </si>
  <si>
    <t>F6D51B70E5FDF836588AFAE3863B0683</t>
  </si>
  <si>
    <t>4233ED199CEA5F89FD92FA0ABE4A7644</t>
  </si>
  <si>
    <t>583B5D83E294AE9E85D50A1867BC6D1B</t>
  </si>
  <si>
    <t>EB740C5301A1F6C8430A060F0FBABE3C</t>
  </si>
  <si>
    <t>69943BDCC6CD1B6BA37239E9882F40DF</t>
  </si>
  <si>
    <t>3CF29E0822D14B152E22D90B1D09819D</t>
  </si>
  <si>
    <t>0C8E8AEB904F494B6EB6356AE9F97611</t>
  </si>
  <si>
    <t>35F91A69DCB526AEADC5571B1D783900</t>
  </si>
  <si>
    <t>89876EFC891430E350C933F0E1F8E868</t>
  </si>
  <si>
    <t>1F43947E5EA0FAC873AC2036BACCEC61</t>
  </si>
  <si>
    <t>E5CE66443531D7FC5A0E6C6AA8AEE402</t>
  </si>
  <si>
    <t>62803C04621E13735B056AFEE12693A5</t>
  </si>
  <si>
    <t>2D16D0CB79E01071B520273C1FE21230</t>
  </si>
  <si>
    <t>416822006F8248B1D80DBF2FD2E18D35</t>
  </si>
  <si>
    <t>D3B9CAB491144765B6170BC132A985AF</t>
  </si>
  <si>
    <t>02502B226F3C749924BEA88BC71B2C14</t>
  </si>
  <si>
    <t>1F58950CA3742D8735CAEC0608623458</t>
  </si>
  <si>
    <t>8979082FF3D3CA15D5B7242161101511</t>
  </si>
  <si>
    <t>BED4DA3A795536ACA440471478A29D05</t>
  </si>
  <si>
    <t>1BBCE3EF6FCF5452B582DF9228538ABD</t>
  </si>
  <si>
    <t>5304421999696E9B2E6FE7BCC2C5B1AD</t>
  </si>
  <si>
    <t>B95200567CD301649A4ADFCAEE4BD4BE</t>
  </si>
  <si>
    <t>F6D66E39D772BABCEB792FDE5F041D9C</t>
  </si>
  <si>
    <t>BE4112D94472B6C131E799339347BDCC</t>
  </si>
  <si>
    <t>48F507ED3A6A2C2035BF08362E2A4AC3</t>
  </si>
  <si>
    <t>1151C63D7826EF5672980AD55B4A524F</t>
  </si>
  <si>
    <t>1B056D8B9509C0FF236D0A66D14674D2</t>
  </si>
  <si>
    <t>F4F0FE0695ED4AAAA0A98015F5D47E2F</t>
  </si>
  <si>
    <t>93501F7A201EA6C2B188B042281641FB</t>
  </si>
  <si>
    <t>C45F558D449763658A9ABD6D99CEA361</t>
  </si>
  <si>
    <t>7677DD61CC44CE9D3E4C45C5D90A828E</t>
  </si>
  <si>
    <t>F43872E26C26D4FA7B2C1CEC7CF803E9</t>
  </si>
  <si>
    <t>60F26258C981DF22FC41E89BD1890EF4</t>
  </si>
  <si>
    <t>5248FDE7A0C1BA46579BF3C9D0D1EA70</t>
  </si>
  <si>
    <t>D329EC889209A89CCCEF059DE7E02791</t>
  </si>
  <si>
    <t>E85351FB98F0E43D5914EB9955A90A48</t>
  </si>
  <si>
    <t>33CD696F7B7AB0D4125B535317E35025</t>
  </si>
  <si>
    <t>E8B417AC0C2C22E17F7B38106F07999C</t>
  </si>
  <si>
    <t>B63601475C8B82FCB5A1888A2DE90C21</t>
  </si>
  <si>
    <t>ED8651B7B34C7D684B1F9DBF2FA5E533</t>
  </si>
  <si>
    <t>4D52E4A1A83598CA3525BB804741440D</t>
  </si>
  <si>
    <t>B82B7DE93E8E80D9919BDD252A0B1C1A</t>
  </si>
  <si>
    <t>8A0E80197D136FF3DEB768CF90674450</t>
  </si>
  <si>
    <t>DAE93F52AC6315F058A26F0DBCDE43DB</t>
  </si>
  <si>
    <t>6E8C6F939FA36A2FB44A10474BA57FD3</t>
  </si>
  <si>
    <t>2FF7E990B7CD01CFBDA18553A554D6F7</t>
  </si>
  <si>
    <t>3447DB8E5B0092E5F2D93E5383D8B4EC</t>
  </si>
  <si>
    <t>10D27CDC52127F8BEF401FB217E70108</t>
  </si>
  <si>
    <t>127844BFB4B0DD954ECAD3A7D1B11865</t>
  </si>
  <si>
    <t>5BCFED61D4B92D2F9A886644ADC6F942</t>
  </si>
  <si>
    <t>165EDEC40515028F6CD2E0D186ED6971</t>
  </si>
  <si>
    <t>126380BB10F45F0CF1A4012BA46DD8DF</t>
  </si>
  <si>
    <t>5A09DDF21AF6F3A08255D0A35A578962</t>
  </si>
  <si>
    <t>69BAA529AD60F68E9B4F2309AD80828A</t>
  </si>
  <si>
    <t>0FF9BC61A7071B38B964000C64B18999</t>
  </si>
  <si>
    <t>8AA402249DDACF46F07D9AA7B40CFBCD</t>
  </si>
  <si>
    <t>04E30D30755EC3496F15F22D83CEF672</t>
  </si>
  <si>
    <t>F4DE6F07C6E4CBF64D5DC0DF661EC2D8</t>
  </si>
  <si>
    <t>E620A39D4F299F216786B46BF0EBD02F</t>
  </si>
  <si>
    <t>C0B2A27FE80F9EA5AF9130EC017A7569</t>
  </si>
  <si>
    <t>081CEBE6C25E21AA3441DDE82FB51AA1</t>
  </si>
  <si>
    <t>D9B84137BB84CF1F8B90158ACD5C1458</t>
  </si>
  <si>
    <t>C5AE14ED0D1F915FE8E26B7ADC70A6D7</t>
  </si>
  <si>
    <t>01D8DAFD09B19F3E1B17BF382A33DCDD</t>
  </si>
  <si>
    <t>B770FA0E8A85075B032FD2B2A6530AFB</t>
  </si>
  <si>
    <t>AA866FF3BA1F6536928D047907B7C62F</t>
  </si>
  <si>
    <t>D8FA8ABCD889339310BDD979376B442A</t>
  </si>
  <si>
    <t>6B97A518A68E2B94008CCD2608392B59</t>
  </si>
  <si>
    <t>AF07D512F77EA1DF7A3B5EDD6DAAD4EF</t>
  </si>
  <si>
    <t>5BFD03588B53783A4541BF71A75F9FE4</t>
  </si>
  <si>
    <t>C56B110199D554477C8E90E8EC978C40</t>
  </si>
  <si>
    <t>CA3778539994679F643B497CC23E6B9C</t>
  </si>
  <si>
    <t>EAE36D1138675BF74C9C99C2447770D7</t>
  </si>
  <si>
    <t>B785FBE021822426A61BA86CD56BBAC3</t>
  </si>
  <si>
    <t>6AE4D4F5951658A8D26EF228DFF0E32F</t>
  </si>
  <si>
    <t>96BBBD66E4C2A51A1392CA16B78EB687</t>
  </si>
  <si>
    <t>261D989EDB0D642F707E94D9CD30EB04</t>
  </si>
  <si>
    <t>2FF39B877A97333F53E6E43560CC4947</t>
  </si>
  <si>
    <t>2E3AAA529A46E5914016464930361B8A</t>
  </si>
  <si>
    <t>767F630CDFD6FF58A7FF8D8EE6F96B96</t>
  </si>
  <si>
    <t>887D442C13476FB5CEB28D9ADD527370</t>
  </si>
  <si>
    <t>79BDB1446945A6E801F564E303171AC5</t>
  </si>
  <si>
    <t>A4010E16EE00015DA06F2B7DA383BCFD</t>
  </si>
  <si>
    <t>D1A119CC24E50E9C7B5858FE10E7E9CC</t>
  </si>
  <si>
    <t>ED65D311B9D3B168B45EB49183C6866A</t>
  </si>
  <si>
    <t>58EA942895270DDC7C7A458361EC0A4E</t>
  </si>
  <si>
    <t>95D199D040988954268344CAE8B4514A</t>
  </si>
  <si>
    <t>0A9E79D8FD3649F1066B09ED4E0658C1</t>
  </si>
  <si>
    <t>00DD7C37B981A58C777FC0420290A69D</t>
  </si>
  <si>
    <t>25CDF83E00BD260FAECED556EF9ECE1C</t>
  </si>
  <si>
    <t>E348101B3126E6BAE42DE5DFB6B91212</t>
  </si>
  <si>
    <t>FD5BEB2B62E9ED22448A9090A794BC95</t>
  </si>
  <si>
    <t>5D36CD26A288E109E016C20E949F25E4</t>
  </si>
  <si>
    <t>414C45EAE190E52D115532F52491178F</t>
  </si>
  <si>
    <t>39540D2183F9968B3ED59F1DAFD0C128</t>
  </si>
  <si>
    <t>2CAD821770BD4BE87613844902917C92</t>
  </si>
  <si>
    <t>80ABB19582F51B4AB6A66620A28CA00B</t>
  </si>
  <si>
    <t>5408202D52741D38FE8F010746D60453</t>
  </si>
  <si>
    <t>22493E803677BB6CD19C2F4B2E7C5D31</t>
  </si>
  <si>
    <t>7578F3FE325662857A7E82A8BA79A3DA</t>
  </si>
  <si>
    <t>E81667F38216F9BF4080D757EA56A710</t>
  </si>
  <si>
    <t>7D302D74898B6ACF74A0F8C658FE6C6C</t>
  </si>
  <si>
    <t>403B3458BE36E0C5413537DCEC81137D</t>
  </si>
  <si>
    <t>124F68805476DE610C4109720F193555</t>
  </si>
  <si>
    <t>33EE9BD7722E87A8A66296179D363371</t>
  </si>
  <si>
    <t>1737096C93FBBD472306CF872D799BD8</t>
  </si>
  <si>
    <t>EBEA2251E2AB1F8D9A987BE5AB6C1188</t>
  </si>
  <si>
    <t>FB6BA47CC008E35164644CACACC6E52E</t>
  </si>
  <si>
    <t>9B8D0BC1BE17D2DAD2E6AE439824E53B</t>
  </si>
  <si>
    <t>7EC4E11ABE80E1E8D7FA52CF582DD4EC</t>
  </si>
  <si>
    <t>A147C63E9C9E5A6607C57CC74ABF3425</t>
  </si>
  <si>
    <t>5A3EEF01A59E20DB60DE5F968CD2A796</t>
  </si>
  <si>
    <t>1AD01F20D84784E7559818EDC82A41F6</t>
  </si>
  <si>
    <t>7BDFB412C87E633712D0E282B3C52195</t>
  </si>
  <si>
    <t>2B7950459F61E6E69845A272BB08B139</t>
  </si>
  <si>
    <t>47F45C401FF2FEAD217C031F224D97DB</t>
  </si>
  <si>
    <t>D705834B227C26836A4AD355C81ED1DE</t>
  </si>
  <si>
    <t>95782A31BE82DDAAD3EE0ABDC07550DA</t>
  </si>
  <si>
    <t>34E006233D6FB4C9D7FFC8386DA182FB</t>
  </si>
  <si>
    <t>BEB507C1ED7F3A62FC08421CDCE64CD3</t>
  </si>
  <si>
    <t>78B6AD817B9B45CF14483F649E3E3E6E</t>
  </si>
  <si>
    <t>165183B5764731753BC190704C05362D</t>
  </si>
  <si>
    <t>8F3A23BCD9773E33B481A1447F6AE887</t>
  </si>
  <si>
    <t>E6D3ADD53E8EB3149431404A5EA60000</t>
  </si>
  <si>
    <t>A71E797424DD7ADE4EC04500F792108A</t>
  </si>
  <si>
    <t>73D7E95CDBDB1630E67FD6F7DF6D89A6</t>
  </si>
  <si>
    <t>C48A428571F36E9811EDEBDB21854CFD</t>
  </si>
  <si>
    <t>48ACC6B46BE95219C0E93D6660EC00C9</t>
  </si>
  <si>
    <t>ECF9CAEC7802EEF9FD96C80EF94D36EB</t>
  </si>
  <si>
    <t>33E176773DC911D22296A3B36864D21D</t>
  </si>
  <si>
    <t>2E52F1F02B8CCABC67ED092E1C9220EB</t>
  </si>
  <si>
    <t>1A6AEC16F56BF6A1CB616EF7C13C393F</t>
  </si>
  <si>
    <t>D43F59441CC6F27670691782AF3C6EE0</t>
  </si>
  <si>
    <t>C16AEBD144F75589F18273A2C2ADC9D6</t>
  </si>
  <si>
    <t>2BB9D5C3CF39AE1F4B459691E6A2F3EB</t>
  </si>
  <si>
    <t>5B4FB9C6CC441ED39F8A2896B82F7F73</t>
  </si>
  <si>
    <t>520CA1A1244C9C92B54B4B96852D2B9F</t>
  </si>
  <si>
    <t>4F5FA2531C00BD614A91B1904E99E626</t>
  </si>
  <si>
    <t>B4FD23C3F197F5CD401B799FEA178284</t>
  </si>
  <si>
    <t>CE3A74877CF8D00F45FEBFEBF72D15EF</t>
  </si>
  <si>
    <t>6AC659BCA2D523165DF0EA7DC8F87735</t>
  </si>
  <si>
    <t>4AF61D1A854C6085B46B04EF23711F4F</t>
  </si>
  <si>
    <t>8C88AF2B75FA6A8E035F41BCE322316C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</si>
  <si>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</si>
  <si>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</si>
  <si>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</si>
  <si>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</si>
  <si>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</si>
  <si>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4108353BA970F40F547522266E019101</t>
  </si>
  <si>
    <t>DA6030E1D1AED4B9C1ECA748A06311E6</t>
  </si>
  <si>
    <t>75EBFF0E23E258F3C0FCB54771C34396</t>
  </si>
  <si>
    <t>2F55E108662194ABFEF2B3E821F83158</t>
  </si>
  <si>
    <t>E3C0882D1F35FF42D8D7037D98A27251</t>
  </si>
  <si>
    <t>FE3B4C2A237634067E829373F4AC3EC2</t>
  </si>
  <si>
    <t>E8716DCAD6B76E6AD58ACE408E456538</t>
  </si>
  <si>
    <t>B04D46AFCB4B8C53BE371E8F2CE5E176</t>
  </si>
  <si>
    <t>7BDC90FFB85C450B69711A8AA6B94BC9</t>
  </si>
  <si>
    <t>6FA180C71F5EB8B5A245B1B8137C097A</t>
  </si>
  <si>
    <t>C199BAD865240F2294D2A2A26732467B</t>
  </si>
  <si>
    <t>0F7307F3D5153AA7CEA6A562ABF3C913</t>
  </si>
  <si>
    <t>58238DE3DB1FE000CF94DA0233E357A7</t>
  </si>
  <si>
    <t>A4A22CB6660668108172193C2159BD2D</t>
  </si>
  <si>
    <t>1495F410ADED1ADF0D8B31BE7F658973</t>
  </si>
  <si>
    <t>5C04AE9509B80FFB455EFF60267EACF1</t>
  </si>
  <si>
    <t>90EC08FB400B1D0AF4EE166A8536E968</t>
  </si>
  <si>
    <t>04577C85A6C24C1891004E2BFBA29F09</t>
  </si>
  <si>
    <t>E309447A6F67EEA3652581C18C874AC6</t>
  </si>
  <si>
    <t>14C01D4E5B1FC86F51F4370C61C7BC13</t>
  </si>
  <si>
    <t>E1F9301A3F324715AFA941DA78B5D042</t>
  </si>
  <si>
    <t>CF7CD02BBAF63520E8EE0C44677E5ABD</t>
  </si>
  <si>
    <t>3BE5C542EC41C5351DCE055CE133BE60</t>
  </si>
  <si>
    <t>09E22F1C1F4EE189F7CDFC9355C18772</t>
  </si>
  <si>
    <t>F3F451062C066D67D09E6B7FCA8B514A</t>
  </si>
  <si>
    <t>794BC41800B4B3C838F426A7AB60A449</t>
  </si>
  <si>
    <t>5724D49C18E58AA6DB38CE25E22543EB</t>
  </si>
  <si>
    <t>01BEA09E1589BD2DE32109150CCB3DBB</t>
  </si>
  <si>
    <t>A84653DBADEB5DE9D7136D0BC208B055</t>
  </si>
  <si>
    <t>9F5F4900033616669260179861738174</t>
  </si>
  <si>
    <t>52F440E6C5952CE78E795D8FA2CF5420</t>
  </si>
  <si>
    <t>E78BC3DD7821F76551374ED75FD183C4</t>
  </si>
  <si>
    <t>654EFB7E42C06346398F451C1BC68A19</t>
  </si>
  <si>
    <t>D5650A896D34D675835791538BDE7E30</t>
  </si>
  <si>
    <t>B3E0FB545258AC2602949F73F74AA547</t>
  </si>
  <si>
    <t>A0F398C5D98CB557A8EB0B192996778A</t>
  </si>
  <si>
    <t>5A061107F3E77C68ED3D27292AED8B90</t>
  </si>
  <si>
    <t>BE17D7BB225BD2C493373EBD74D3072F</t>
  </si>
  <si>
    <t>715E94255ABABCE072010F3437239E4E</t>
  </si>
  <si>
    <t>59F72E423D270EE236A30015D5157A6C</t>
  </si>
  <si>
    <t>B8C0A606C2F29EE47CE106D2D33CAE4C</t>
  </si>
  <si>
    <t>A8125C6D1BBAD0333677AB1DC6AA2AA4</t>
  </si>
  <si>
    <t>B7B0BAC00CB77AFCE71D57A650AB04A1</t>
  </si>
  <si>
    <t>237A5842C3B2BAE39AAC9CFEB48E9E72</t>
  </si>
  <si>
    <t>C39C98505A02FAC215306C427913C768</t>
  </si>
  <si>
    <t>3BC852EE916D148984A23913D434BFF2</t>
  </si>
  <si>
    <t>B3D99B05801759965243124CF6287194</t>
  </si>
  <si>
    <t>61F08DF9DC4E9A7D47AA78BB842FE031</t>
  </si>
  <si>
    <t>1BA5130B9EE79569C01B5A5CAF24F21A</t>
  </si>
  <si>
    <t>7C9CE484EFB87D31DC9D730AD14321FD</t>
  </si>
  <si>
    <t>74082834801E27152CDBB9FA095FC317</t>
  </si>
  <si>
    <t>915D241870C750ED43628D9FFFA2D971</t>
  </si>
  <si>
    <t>7832E0A7955463BBC1E38672B621A497</t>
  </si>
  <si>
    <t>4779DD48529E27AFA74BE30878DAE46B</t>
  </si>
  <si>
    <t>EEF67F738AD98C8509FF038801329872</t>
  </si>
  <si>
    <t>4D7D6C39D5D1D8386124A6F58247521D</t>
  </si>
  <si>
    <t>939F85B0F68732DD5AB72307CA0000D9</t>
  </si>
  <si>
    <t>FBAF3D1AAA90838F87A11FE08B3CB972</t>
  </si>
  <si>
    <t>220BB693DDF3CB49335F0A97E1B1537D</t>
  </si>
  <si>
    <t>069F8F3FD3F6D1A77E85A74D877CBE93</t>
  </si>
  <si>
    <t>4F1649BE960D694777345F1E42963865</t>
  </si>
  <si>
    <t>99DD5A50C25EF76D91B062402FB9514F</t>
  </si>
  <si>
    <t>A870DCF91AE02A5606EEF9AA22CCDCE6</t>
  </si>
  <si>
    <t>6CC331DBAFEFA92CA6AFD2C3A6489EFD</t>
  </si>
  <si>
    <t>8737CE90FD9C1F6DD71077E223833226</t>
  </si>
  <si>
    <t>EAAD78933FF10A34F730B61C6EF10EB1</t>
  </si>
  <si>
    <t>DD69BDD6D89A094874E42EE594EEFE8D</t>
  </si>
  <si>
    <t>DE5C38B2695AC764FABAC367AFA77D0D</t>
  </si>
  <si>
    <t>F4857B7529CBFCF7AF8667314ADB50A5</t>
  </si>
  <si>
    <t>C0E915EAD4A7D112A2DE4E8E4247B1C6</t>
  </si>
  <si>
    <t>22B80FA98F2EAF3EA630CB4B075E5BEE</t>
  </si>
  <si>
    <t>75E35E777DF2F09AA4F95838047F8D9F</t>
  </si>
  <si>
    <t>416FA1B3BC5146B3289F55E94A6E5759</t>
  </si>
  <si>
    <t>720F66A43AEFDD075438AF2606A9854B</t>
  </si>
  <si>
    <t>D221B162B469876E077662A4E9338F7C</t>
  </si>
  <si>
    <t>BE7AC7AFB7570430B46F7DE1A6E57D58</t>
  </si>
  <si>
    <t>33A3E8F256E92C9D02C46EE2429F5D49</t>
  </si>
  <si>
    <t>70970F288A03FDCE5A7C775E5E2297D1</t>
  </si>
  <si>
    <t>C1FC00FFBFDE97A8F97745F3666C338A</t>
  </si>
  <si>
    <t>C8A5FAB41EB0559DDE1F4B6D0B9CB6EF</t>
  </si>
  <si>
    <t>897892B3DDA8E486FEAA8BF48FD75B58</t>
  </si>
  <si>
    <t>42E8C6029215C6DA0ED08034A482335F</t>
  </si>
  <si>
    <t>B04C063D035CABA5704B5F34A4619DAD</t>
  </si>
  <si>
    <t>031ED93100DC732FF59A36EAD78B1870</t>
  </si>
  <si>
    <t>E2A667EA85372E4F010375303B7C0CA8</t>
  </si>
  <si>
    <t>A5CF1A26C638C0B224CBB8DC9420992E</t>
  </si>
  <si>
    <t>4FE969640DD2FA7AE8D6F65A39603578</t>
  </si>
  <si>
    <t>46FB3F3CA51525D5733C52ADF96FF101</t>
  </si>
  <si>
    <t>2F3ED3FB9FB666217FA47A5A4D9CB2F8</t>
  </si>
  <si>
    <t>06280B21371A57529EF952D0729EDFEB</t>
  </si>
  <si>
    <t>A0967E22C8B4BA43CDE18AF4C7ADE8C5</t>
  </si>
  <si>
    <t>BA15C2EE5FA2A7904CD5EBF56B9A071D</t>
  </si>
  <si>
    <t>9DB5B82966AB5DE9CDC71EB8CE59A5A8</t>
  </si>
  <si>
    <t>CB09D0414F722131840916A4C8E96671</t>
  </si>
  <si>
    <t>46E948BDDBBFD62423F19A5FAA434C9A</t>
  </si>
  <si>
    <t>400F309B24821C74BC05D6A440D885C0</t>
  </si>
  <si>
    <t>4EE8FB47EDB93168E3572B461F650EFB</t>
  </si>
  <si>
    <t>DEF365F508635E6A009BA41E23E03479</t>
  </si>
  <si>
    <t>BE87FB4E19742F75EC66355D3FE896CE</t>
  </si>
  <si>
    <t>21CFF030DCFAE652D9F406FB26EB4F3E</t>
  </si>
  <si>
    <t>4CB55DADB3F7D856882AD9193AC644AD</t>
  </si>
  <si>
    <t>8F65E840BE148573901A27CA471D08C8</t>
  </si>
  <si>
    <t>F1DA3DE37C26ACE3BD568EE883147573</t>
  </si>
  <si>
    <t>A44572E45F261570A9B3B8437A53A376</t>
  </si>
  <si>
    <t>577B3F055D793A4D3666A693BAC209B1</t>
  </si>
  <si>
    <t>CC5AC788D8C3E0E9890B1E03617F6963</t>
  </si>
  <si>
    <t>862C7731F7FDFFC3EFDF0B56A5D5D990</t>
  </si>
  <si>
    <t>41C91C16F5D2C6188C72CC3D3267BFE8</t>
  </si>
  <si>
    <t>637D12C51D9B9ECBDEFBC9019E4E8000</t>
  </si>
  <si>
    <t>61B1A1FD4C022CA0D64FFA6B59DE32B2</t>
  </si>
  <si>
    <t>FBD42E2F3E6FA5B7E5207B49EC82E219</t>
  </si>
  <si>
    <t>C1B84474E777E7594E813158B5E46711</t>
  </si>
  <si>
    <t>681D00ACE6419C8F99B58F88445E6E80</t>
  </si>
  <si>
    <t>7BCE1438FFAC788869E93F852F8EFEAA</t>
  </si>
  <si>
    <t>B377C9FB3DFCFE8D5FC6042450828147</t>
  </si>
  <si>
    <t>B0310CEAF808D99AD3EAAFC927291ABE</t>
  </si>
  <si>
    <t>71B10315D2A35311E3E39567105B5C24</t>
  </si>
  <si>
    <t>4443FDDE875A402935B9AAC1CD9447B7</t>
  </si>
  <si>
    <t>33BE3DB2F2908F088AAAB375035CA3DC</t>
  </si>
  <si>
    <t>F1DFA4C120A4C09B401E6F3684C31A40</t>
  </si>
  <si>
    <t>32C898D649D559FFD4946651DD15228E</t>
  </si>
  <si>
    <t>AFFBD8EB72798B8091C1BE5D4080B331</t>
  </si>
  <si>
    <t>9D1D4E374563FE4D864353FABC355D8A</t>
  </si>
  <si>
    <t>452F2C8D2EBFF84BA42B412D85F13D38</t>
  </si>
  <si>
    <t>5F2181CB139DD8E358D9778759FFA044</t>
  </si>
  <si>
    <t>AC2F828DD7FB9A3E3178C818D4BBDC1B</t>
  </si>
  <si>
    <t>65541B9C955591B2CC6E8943D1652B37</t>
  </si>
  <si>
    <t>00C1D92B4D3A499DF52BA0B8B68D2808</t>
  </si>
  <si>
    <t>BA1F645582102208A013A7FC4CBD5A01</t>
  </si>
  <si>
    <t>BCD7F1846422831F2595BBCD279CB22C</t>
  </si>
  <si>
    <t>562F9F90980536F088EB135ED4ECB1CF</t>
  </si>
  <si>
    <t>BFC7F1BAC311F44E3CFACC29BE6AA22B</t>
  </si>
  <si>
    <t>8D5E7832C33A21A10B0B5396B1A51EEE</t>
  </si>
  <si>
    <t>7CC5AD6CCF54EF084B1E60E2F6B935E4</t>
  </si>
  <si>
    <t>15B6352630755B849E44124B0F02A507</t>
  </si>
  <si>
    <t>A3F64D411BF2E6F48205776929AD303B</t>
  </si>
  <si>
    <t>BD64A9F66A4B7A9396C7C82A9BD91973</t>
  </si>
  <si>
    <t>91B0902FA8A4971E9356103DA4830A07</t>
  </si>
  <si>
    <t>E3033BD838D8132A5FD548D53037AA80</t>
  </si>
  <si>
    <t>997BC1578EC241B41C169D4EE7EF1937</t>
  </si>
  <si>
    <t>81A4F39A67B0310C10F62DFD175A5D14</t>
  </si>
  <si>
    <t>ECD38C95D0606485919D519E8E4C5E04</t>
  </si>
  <si>
    <t>BA7F741DD4AE2A5F460D3F2610860A65</t>
  </si>
  <si>
    <t>5E75C10379AE8EB8FD58C3D98E111D32</t>
  </si>
  <si>
    <t>7EEC4B1A06F68189E7819E16FBE5F9B4</t>
  </si>
  <si>
    <t>21B44C096B5BAE960575D4F42358A105</t>
  </si>
  <si>
    <t>C7696EAF014FD415D556C21C0CABE0EA</t>
  </si>
  <si>
    <t>7DA7EFED816C852AAA7CD155914B9FF6</t>
  </si>
  <si>
    <t>C431507DC3C064D74F915971046E5FC1</t>
  </si>
  <si>
    <t>BF395065E8D5106F2D54F213290065FF</t>
  </si>
  <si>
    <t>5B3E0B1FCC98A18C5C389B212C926707</t>
  </si>
  <si>
    <t>EA3EA15826B639F0CF3112CA68787BBE</t>
  </si>
  <si>
    <t>E80E2590D1913C1385E8956F1494E4CF</t>
  </si>
  <si>
    <t>03F29B23D2E995A4D55460102664FEEE</t>
  </si>
  <si>
    <t>E046D28588BCAD01C80018646B960140</t>
  </si>
  <si>
    <t>2965577996FB82507BB4E978FD0E384B</t>
  </si>
  <si>
    <t>C4738FB103C5FA49BAB3DA305D7742E9</t>
  </si>
  <si>
    <t>138C5D7391CAC7C915CAC918E82C8B94</t>
  </si>
  <si>
    <t>AE5496D34AFF67CFF0FC5C9C2C094BE8</t>
  </si>
  <si>
    <t>99085C2CBA0AC992B98DB714C0C79FC1</t>
  </si>
  <si>
    <t>DF1DAA1FDD813E84A127B5B5EEACCE0E</t>
  </si>
  <si>
    <t>01D29C3650426917D649A20CB59DE303</t>
  </si>
  <si>
    <t>68EA6AC18377123220F33D020F36C697</t>
  </si>
  <si>
    <t>5F8F85D28CC72AB68BB3D3340A221274</t>
  </si>
  <si>
    <t>C683B654F93BE41F0FAD06FE97CB4C6D</t>
  </si>
  <si>
    <t>FF912EBAAD6CB6D11228A400F07E5D26</t>
  </si>
  <si>
    <t>88AF89E6C798A2F8ED9AB8A9E963645E</t>
  </si>
  <si>
    <t>77FE0EB243C36CB687193091F9B6394D</t>
  </si>
  <si>
    <t>891A6E52EDDB9A7351CEBD860F3BF59E</t>
  </si>
  <si>
    <t>1DD612B0483F497428ED816DD92D0651</t>
  </si>
  <si>
    <t>6F69784FD7F9387F187ADD36A5525B9C</t>
  </si>
  <si>
    <t>D77A28C041D37EF0B31A56CA529910E0</t>
  </si>
  <si>
    <t>15B8AEB09DE5B90FA4E402EC8984D264</t>
  </si>
  <si>
    <t>3BBEB627D4CB2D8D37141B087AB40F78</t>
  </si>
  <si>
    <t>C5DD248BAA4132944FEB30B7A64DB329</t>
  </si>
  <si>
    <t>13958358ED79B8F97ACDE285C7E3B062</t>
  </si>
  <si>
    <t>02AD8BF3C08A9391FE11ED12F0945B7C</t>
  </si>
  <si>
    <t>E06500F5A2D7F9BE8E1000422A0B76C4</t>
  </si>
  <si>
    <t>CE167AE99D88714846CA6FE68FF2EB10</t>
  </si>
  <si>
    <t>37157A688C12CA0F7EA9DE3F811307F7</t>
  </si>
  <si>
    <t>783BAA76AAC32F6E128AC900D28DFA9A</t>
  </si>
  <si>
    <t>1C1F53D2850ECA73321CA4BD045BA39E</t>
  </si>
  <si>
    <t>2BDA18EABFCA805570BC14D5D791A485</t>
  </si>
  <si>
    <t>B7F2FA93931F552CC4C29EDB81EBAE50</t>
  </si>
  <si>
    <t>B90E3FAB094F1098CCDBD334BB266453</t>
  </si>
  <si>
    <t>E49EC61641617265DD8461A6478F1170</t>
  </si>
  <si>
    <t>1F4CBB169FB6810EB60BA234D04717DB</t>
  </si>
  <si>
    <t>DD9113A6DFA01472064536D250E4CAED</t>
  </si>
  <si>
    <t>801DB1A4C15D62E93BCE08ADABB39683</t>
  </si>
  <si>
    <t>97371EDECC3471866AF00DDB8BA4CBE9</t>
  </si>
  <si>
    <t>E2B9428041744C0BD46B1DA999242F0A</t>
  </si>
  <si>
    <t>636BC037F7A70CCA29D9732AC827532F</t>
  </si>
  <si>
    <t>505C170D04E590C5E7AA33C4010F84D3</t>
  </si>
  <si>
    <t>657E89C3AF54841EF0D0284D7EF4E557</t>
  </si>
  <si>
    <t>2F464FEECD2318072BD67778EE2F451C</t>
  </si>
  <si>
    <t>25AA34E2C5A2D8E0DDBC304CB6670D36</t>
  </si>
  <si>
    <t>E5227E132E5DBABE7A246EE43A508F50</t>
  </si>
  <si>
    <t>1B295688DE5317A8748E39FF58228EC4</t>
  </si>
  <si>
    <t>1C2435155F37054A5671569A5DCDFBD5</t>
  </si>
  <si>
    <t>C138A119691473D8431D24593B72CEEA</t>
  </si>
  <si>
    <t>D8EE989E4ACAB69C4A56D5255914EBCF</t>
  </si>
  <si>
    <t>E35685653E2369393BF5367BBEC11292</t>
  </si>
  <si>
    <t>46F2F696E097CA01EF1193510F303896</t>
  </si>
  <si>
    <t>62780B4417C8AA14FD8DE5D7C70DB15A</t>
  </si>
  <si>
    <t>B8A0E34B6ABA1FA75B1E18C6E7E8F22B</t>
  </si>
  <si>
    <t>5B426A5C41B1402B4F4208807A645A3E</t>
  </si>
  <si>
    <t>E9C078A3ADCCFD322654D0A3F4F1D46F</t>
  </si>
  <si>
    <t>B375E1F048524A84F6F7C0DB7DAFF6DF</t>
  </si>
  <si>
    <t>D4C2B146EB5D569BF79852D5D4AD270D</t>
  </si>
  <si>
    <t>DA8EA1709574C32EF719ACF66EBC548E</t>
  </si>
  <si>
    <t>7B603E721668E3FBA73C34F1B75602D1</t>
  </si>
  <si>
    <t>D355CC55DBCA20447B35CE2F80D087D0</t>
  </si>
  <si>
    <t>80B9741DE0DBE09428A958D8A5F20050</t>
  </si>
  <si>
    <t>E3DCA99C25FC3CE9770BE92566CFA064</t>
  </si>
  <si>
    <t>1463F643C2DEBC050F59710F8324ED61</t>
  </si>
  <si>
    <t>AC9FB18D5745B3AE907714350B7ACB75</t>
  </si>
  <si>
    <t>F1A5C857102E8D4E9252B3C09585A727</t>
  </si>
  <si>
    <t>823AC0868E77C6D394714147293756FC</t>
  </si>
  <si>
    <t>EFDD44CF439022316CB438F52909A2CA</t>
  </si>
  <si>
    <t>CDB87403A9E519F5B96E4047D2EA6C6E</t>
  </si>
  <si>
    <t>17E1CBD4492A1614DC09E151E0964234</t>
  </si>
  <si>
    <t>4F7D036F1C3C01E896F16FB9029440DE</t>
  </si>
  <si>
    <t>02EC5CD478838CA635A23BC6C260DA0D</t>
  </si>
  <si>
    <t>8DE88914F3217669EA95282E20BAEBCE</t>
  </si>
  <si>
    <t>B4CF6CD0AC7A1E939E27B1F0C5484852</t>
  </si>
  <si>
    <t>9DF3D5EA54525A14EEEF8F944AA49859</t>
  </si>
  <si>
    <t>E9811B3CC02DF1D1A78310270E3A4079</t>
  </si>
  <si>
    <t>CC25816AEBDBB772B921FE54B6C8302A</t>
  </si>
  <si>
    <t>9D9CF5CEF7D40EB09451821225BA66D4</t>
  </si>
  <si>
    <t>81AB73585B618E76E326F6B40FCE99A9</t>
  </si>
  <si>
    <t>43D40FD5B66A5AF9E33301DC11335112</t>
  </si>
  <si>
    <t>D4ECBDF7858DF4C6414FE82830F5E08A</t>
  </si>
  <si>
    <t>358DA47D5BB852C8CC3516EDBDCD561A</t>
  </si>
  <si>
    <t>9B4EF89BC6143C533C444C880560518B</t>
  </si>
  <si>
    <t>0738BD98665A3A3F7A5B6C7A6B61F8E9</t>
  </si>
  <si>
    <t>2B0325DCE9F93C3F066B1E397FF09270</t>
  </si>
  <si>
    <t>6448FFC909564D12DDA6852033033640</t>
  </si>
  <si>
    <t>99A3C5E6956916DFBAC07E372EA2A021</t>
  </si>
  <si>
    <t>F96D9EE0FA3F87BE9467B008DC7D0A73</t>
  </si>
  <si>
    <t>C30082B19BA6FAF550A2E99C81958074</t>
  </si>
  <si>
    <t>36CC2F4D334DCC4A706F34A8D796867F</t>
  </si>
  <si>
    <t>8CD2B94516E8D164E027E44DD50D21C5</t>
  </si>
  <si>
    <t>42EF507A14453D835A3238C41A75F1BF</t>
  </si>
  <si>
    <t>5DB3FC7D703485B7E75E30C763DF55D9</t>
  </si>
  <si>
    <t>5E8A497AE5B33F4AE30398449EE4B4B7</t>
  </si>
  <si>
    <t>66698A745CCFA7ED6855F2BCEFE492B3</t>
  </si>
  <si>
    <t>7AAB3D5E6E62D5FABE205749ADDCA0D5</t>
  </si>
  <si>
    <t>5A2C501C25A92873A1A30BEF9B0966D0</t>
  </si>
  <si>
    <t>FC74D037AC8FFDD6F147EE94D8C1E11E</t>
  </si>
  <si>
    <t>1E4FE0564D694956E6DFB8C1B95DE08E</t>
  </si>
  <si>
    <t>77BC97CBA00A8E032E19B6B62F0AEF38</t>
  </si>
  <si>
    <t>07B5561A92FF7ADAC621A570CA6D1C86</t>
  </si>
  <si>
    <t>F73D068033F85EEF4397EEFADE939BD9</t>
  </si>
  <si>
    <t>711E3C5F204AE3783795E7C6A6FAEE3E</t>
  </si>
  <si>
    <t>374C91C5908EA1217D3DB68601DB338C</t>
  </si>
  <si>
    <t>C88EF2FA85ADC39B66E70477D82BC1BD</t>
  </si>
  <si>
    <t>3087D2EF30FA4C551D109307F4C06E0B</t>
  </si>
  <si>
    <t>99EEC5CD0AC9D45F28D6C2A2A030AC2F</t>
  </si>
  <si>
    <t>7B48FDCCDE95C9B2B3C6E90BC37EA4B7</t>
  </si>
  <si>
    <t>335925B04C5882BDEA305AB552B7C824</t>
  </si>
  <si>
    <t>C3FBE599E84A0164325A92E9DE12AB45</t>
  </si>
  <si>
    <t>BD37558F381E51BACAC191CB457E568A</t>
  </si>
  <si>
    <t>A1DA89268CD861129DD3E851A40D37F6</t>
  </si>
  <si>
    <t>2821CCF9A8E0F29CF959BFB30F933E91</t>
  </si>
  <si>
    <t>FF7EA8DAC44C3255C8410E8839045C8D</t>
  </si>
  <si>
    <t>7ACB31CF6D34A559E708F5DB88C2FFBB</t>
  </si>
  <si>
    <t>D95B02D49FF537AB168D3C25C8F48484</t>
  </si>
  <si>
    <t>E26FC47AEED3BFC72D6108AF97A6EAC2</t>
  </si>
  <si>
    <t>919B9F4F0948A521F7EAB471F0D9AFB4</t>
  </si>
  <si>
    <t>243E35C3EF0086654E419D0C4CFDC503</t>
  </si>
  <si>
    <t>70D703B2C339EACD78A5129119D1448D</t>
  </si>
  <si>
    <t>FC297A3A77966D79A2363B1F3E203546</t>
  </si>
  <si>
    <t>23BA66FB3C301D8CB91801A184001B13</t>
  </si>
  <si>
    <t>B836F41A94E434A499D732D532A92AA9</t>
  </si>
  <si>
    <t>F870D9F20B008F6AD5B52A503C433175</t>
  </si>
  <si>
    <t>F5FB4C7A8EC51BCDFDFA49B04B54A900</t>
  </si>
  <si>
    <t>ABD78399EC910E17849706B14EFC372E</t>
  </si>
  <si>
    <t>6E3747286FA5F66C744E44D8C65CFC15</t>
  </si>
  <si>
    <t>FF5A59BA8921499CBCD354DD69AA8B42</t>
  </si>
  <si>
    <t>2DA4D951FD53EFCFD07B2ED4E1D34944</t>
  </si>
  <si>
    <t>E2C672E9CC69AAC7A908C5C95052EC07</t>
  </si>
  <si>
    <t>D0059B94BD9F85A41F1CCC98BDC8322A</t>
  </si>
  <si>
    <t>2315E32D4D12F74711465C36270B560D</t>
  </si>
  <si>
    <t>75E56215B92C37BDA0B737B50435F1E2</t>
  </si>
  <si>
    <t>5068959351DB0B9D5E1C1B79C0799289</t>
  </si>
  <si>
    <t>70E527825DD99EC7A9A223DAA18BF64A</t>
  </si>
  <si>
    <t>D04F5DB4A7DC153581274D04E2841F86</t>
  </si>
  <si>
    <t>B1449BC759EC452662632A9909CEBD03</t>
  </si>
  <si>
    <t>CE7D417C648C17091ECCD4558B3627C2</t>
  </si>
  <si>
    <t>FD37CFC1FB9DA4077858D5F79AC08FA1</t>
  </si>
  <si>
    <t>0D1C851238F92D1D42BF38B391DCF1E0</t>
  </si>
  <si>
    <t>0A42AA8E05521C9825CFD88F1FD03498</t>
  </si>
  <si>
    <t>6DB2119B40F4C836A4D1460DFACF9313</t>
  </si>
  <si>
    <t>01DFC5710C17183F7A65012B2264E016</t>
  </si>
  <si>
    <t>1B17A81F11F80EFA69A9613CC67A5019</t>
  </si>
  <si>
    <t>847D27A6ECF46B0B98CF1D7728D85EDA</t>
  </si>
  <si>
    <t>BCA4282DF05C5F0236A776F54F1B0B27</t>
  </si>
  <si>
    <t>74609FAA4DAFC4BCB9BD9D4F600F378F</t>
  </si>
  <si>
    <t>D8768EE5AAF988DAD402D94503383B74</t>
  </si>
  <si>
    <t>435A6FA0E8BF78B7852B43171BADB4D1</t>
  </si>
  <si>
    <t>2B926B377B974AC275DD0CEA992AF1FF</t>
  </si>
  <si>
    <t>E7949CD73451D28C90B7764AF63EFC45</t>
  </si>
  <si>
    <t>1BA16AF737A85F9DD02C513678EDC0AE</t>
  </si>
  <si>
    <t>CC8B4F1D50224D2AC9B0D3B53B5D379A</t>
  </si>
  <si>
    <t>065A63C03AED9C265A7727B0F076ABF7</t>
  </si>
  <si>
    <t>3BFCD367B6C9193A05DB097FE30BD580</t>
  </si>
  <si>
    <t>2FA807F7D6A770A9F65B8C4F7C4569CA</t>
  </si>
  <si>
    <t>C18E934F1125806E413A599259AB2CA9</t>
  </si>
  <si>
    <t>EB060940ECF234C8972A3F55A5C3ABE6</t>
  </si>
  <si>
    <t>82DBCCC73A480936638A9342B2E63B2B</t>
  </si>
  <si>
    <t>572A893C44721808D5719FDA2AF52875</t>
  </si>
  <si>
    <t>201A412C2B9BBC493473B65D8E740271</t>
  </si>
  <si>
    <t>C099D10629860DA33223C6DAF9D60F13</t>
  </si>
  <si>
    <t>096149F5762A8CC659019ED23920F774</t>
  </si>
  <si>
    <t>AAB02E8CA97275A81B69BBDCA44748FA</t>
  </si>
  <si>
    <t>C7A071745F68FEB7EC090E40D73F330A</t>
  </si>
  <si>
    <t>F3FF9EB801A1C42E15F09E476408387E</t>
  </si>
  <si>
    <t>E556F913DE1D5B016AA8848160E0A287</t>
  </si>
  <si>
    <t>DA88164700C6D0E09CEC52D747816500</t>
  </si>
  <si>
    <t>E25472B033195BCE429789170D4DD584</t>
  </si>
  <si>
    <t>CE0C8D0A6610C603261EDCDA63772410</t>
  </si>
  <si>
    <t>A4681D7AE171F327804C5F210D81423F</t>
  </si>
  <si>
    <t>F11219FE06A85E61AEBBA93EEED304DB</t>
  </si>
  <si>
    <t>89ABAC5B7DE40DD28F03CA57EDBA1DD7</t>
  </si>
  <si>
    <t>C2941B7A6228A672FAD231CB6E74E2BB</t>
  </si>
  <si>
    <t>832EF6B4C8CDD5992ADA3113C38D1904</t>
  </si>
  <si>
    <t>3B2F22BC7874C3C07EB1BE52EA486DBA</t>
  </si>
  <si>
    <t>FE3407328C4995EF6F576006F849AAC6</t>
  </si>
  <si>
    <t>87F578E62A943A061D21F375BB675B5B</t>
  </si>
  <si>
    <t>0A4BB1B87EA22D3A4ABCA40B528D9A98</t>
  </si>
  <si>
    <t>B39356AC18E3BD97CA2CDF44F365858C</t>
  </si>
  <si>
    <t>392BA900A295D09CEFB56431CF12A966</t>
  </si>
  <si>
    <t>E95C1DA1DFF4171812302C87CCE70477</t>
  </si>
  <si>
    <t>3FCE78E58FC00A6A044E9E8A2B4BD13E</t>
  </si>
  <si>
    <t>8B3ABDE154242DAD75EFED8B64EA825D</t>
  </si>
  <si>
    <t>372B029073F9FAA67D675A59565200B7</t>
  </si>
  <si>
    <t>2CA43D2FD40C099BCEFB79CFA571B0D1</t>
  </si>
  <si>
    <t>EE281AF10D3B65AC0F776C238AE0D712</t>
  </si>
  <si>
    <t>26CAB07C97E054D4A58D0E82D23DEDA3</t>
  </si>
  <si>
    <t>610937ABB897072BDAB60B41A9D194CB</t>
  </si>
  <si>
    <t>FBE3BFBE134CD0CE80D800CBC86D93E2</t>
  </si>
  <si>
    <t>F4AA7FF959F7A40C765C80B6ADAFBDD5</t>
  </si>
  <si>
    <t>A1DCCFBA83FB4ABFA59EA995F1F76F2D</t>
  </si>
  <si>
    <t>18100ECC45B58B420FD4451807448303</t>
  </si>
  <si>
    <t>C5A433030ECE891E1D5D181564D49E40</t>
  </si>
  <si>
    <t>52E900766200C1B99F5E853F860A601D</t>
  </si>
  <si>
    <t>9EBD88CA0207A54F4A0993A07594AAA7</t>
  </si>
  <si>
    <t>085B10CE6B437EDA3EB3A9B63FEE609A</t>
  </si>
  <si>
    <t>968B02CFE7BA7DF2C3DCD99BBDE5DB2D</t>
  </si>
  <si>
    <t>9AEF607785C426906D62872AB2F84988</t>
  </si>
  <si>
    <t>7E27EDAD71B950EFD3390D19D6C3CFE9</t>
  </si>
  <si>
    <t>F4C81BE6AFE4FABB8899CC79A89B4ADB</t>
  </si>
  <si>
    <t>D9F41DB82718AF8EBB11965EDB58A598</t>
  </si>
  <si>
    <t>33DFD2A4D673E6CC7B28C3474457B234</t>
  </si>
  <si>
    <t>1DD7C571958E42829994DC73FBE391AB</t>
  </si>
  <si>
    <t>B7E60B9E807F21F90997096169914E94</t>
  </si>
  <si>
    <t>7C4C2F90C3BF8D06947F84F62DFB0877</t>
  </si>
  <si>
    <t>74E524A17F1171048643BB6B098E2FFC</t>
  </si>
  <si>
    <t>B11739E01BA271A22C62BACA86F6F03D</t>
  </si>
  <si>
    <t>B2712002DE148BED230236C46398348F</t>
  </si>
  <si>
    <t>526A409B7363CD770D5A539EE714FB19</t>
  </si>
  <si>
    <t>8C88C86CD2EF298F171088EEA409BD45</t>
  </si>
  <si>
    <t>62B2CFB8F3C1D718EA7A9EBD4066D1CD</t>
  </si>
  <si>
    <t>BAD9E2D36EC75CB59E2ACEE12E118913</t>
  </si>
  <si>
    <t>9A1891A003D6ADF7E2FC83FCCDCE5CAC</t>
  </si>
  <si>
    <t>8C6359E633AD3AD81F7598F73E78763A</t>
  </si>
  <si>
    <t>8253B763C8A0F1F2579689AD40795741</t>
  </si>
  <si>
    <t>98A212A4BB712974AEAB47B1656239A4</t>
  </si>
  <si>
    <t>C5EB22BA44BF7BEF62520AFD59AFCEB5</t>
  </si>
  <si>
    <t>7219A079BCA178C151E50D06C7F8FC2B</t>
  </si>
  <si>
    <t>B2DD083966FEF922FA833A85D30F633A</t>
  </si>
  <si>
    <t>4F3907C284D11A8E8A66FA838DD9985C</t>
  </si>
  <si>
    <t>24CE43BA21FCF7B8CE5D2EFF2E5B55F1</t>
  </si>
  <si>
    <t>725CAAB2AB63081B3ACB1FE37BC07558</t>
  </si>
  <si>
    <t>D100BD916F3B1EC59450913FCDF19562</t>
  </si>
  <si>
    <t>AAFA4518E0E3BB75400171AE1026C774</t>
  </si>
  <si>
    <t>BA096C759D75B36B9A2935631EDB1179</t>
  </si>
  <si>
    <t>80F8FB4B35879E53B67EA8D26C0EA1CE</t>
  </si>
  <si>
    <t>DBCEF8A0B8D0A86EBAC2CC8176D92138</t>
  </si>
  <si>
    <t>CFD6580986BFFCD32B1897988DBF2289</t>
  </si>
  <si>
    <t>CFE60E1144F6B84BBDA7E7663DEA7C4E</t>
  </si>
  <si>
    <t>1633BFE15743DF9F71F0C9028B0C1EBB</t>
  </si>
  <si>
    <t>21718C60B2909FE6D0DD07918A7A73E2</t>
  </si>
  <si>
    <t>7D76B8BA9D3D1FDE6730D12A25CEF0A6</t>
  </si>
  <si>
    <t>22DAF7F9C331A78E0A06A6F4F58DD966</t>
  </si>
  <si>
    <t>BF0C29CD0337ADFC47994C79C7943641</t>
  </si>
  <si>
    <t>F24298D5A231513B77750C702A72EED1</t>
  </si>
  <si>
    <t>9152316B12919BCE5423A592BB942A7F</t>
  </si>
  <si>
    <t>3EE97F1F95A76B93E220BF8660775225</t>
  </si>
  <si>
    <t>5C268BA9A33726D46D62A617E0817700</t>
  </si>
  <si>
    <t>1F87827973EC51895FBE68CF88AE5D9C</t>
  </si>
  <si>
    <t>E8443F7E97E7E9FDED130125FC490E1C</t>
  </si>
  <si>
    <t>6F78C6042E5DA464104FD290BC78AEF8</t>
  </si>
  <si>
    <t>FADB47E574769F22F8AF169324E08C59</t>
  </si>
  <si>
    <t>BBF3B1C290BFF5CFBAA8FF774BDF878B</t>
  </si>
  <si>
    <t>F201EB8AD5C220673499A1F63108ECE4</t>
  </si>
  <si>
    <t>FAAC4CB7667FB1B7AD94584060108EE6</t>
  </si>
  <si>
    <t>585D2A71E5E00B1F781B5B5A5DF35111</t>
  </si>
  <si>
    <t>68C14007152632004DBA71E7EA22D292</t>
  </si>
  <si>
    <t>423E58EE0A928BF70932D00F618AB649</t>
  </si>
  <si>
    <t>8439279032D8EFBE9F8665687E8E85E9</t>
  </si>
  <si>
    <t>F38DF26D18A755294F2313B9365FEE36</t>
  </si>
  <si>
    <t>9F5BBF04B09487D768C75D6C71573022</t>
  </si>
  <si>
    <t>00B0BACC6E92A235DC143908E7A2BC28</t>
  </si>
  <si>
    <t>5721EAC02EEAD41A4F2137ED51ED814D</t>
  </si>
  <si>
    <t>45FE94ACE04C474E8FE4BBF7CE52C532</t>
  </si>
  <si>
    <t>C684411BED32F764EA8EA3F2CE7FE2E6</t>
  </si>
  <si>
    <t>4CA30818A51C6E7BA675F306BC8571DE</t>
  </si>
  <si>
    <t>7BB432E9E6B49C2080D55109437F1713</t>
  </si>
  <si>
    <t>9923CDE0D4A75CA047F6393C2804EAED</t>
  </si>
  <si>
    <t>210A126F0BB87B28BA187ED0C4267728</t>
  </si>
  <si>
    <t>F8B156DD828112DED90C2D32C19CF29F</t>
  </si>
  <si>
    <t>76EC5BC35582156ABFFC09BEDBDD00A0</t>
  </si>
  <si>
    <t>19FBEA99AEC0D295B50C23A2D9671F5F</t>
  </si>
  <si>
    <t>F59F64D85C6EE15D223B2F6BF51EEDA9</t>
  </si>
  <si>
    <t>EE2FFC09CCB05B8954C207559ECD1D41</t>
  </si>
  <si>
    <t>9AB52D4FEDF53EB2F89EAFEE2F5A767E</t>
  </si>
  <si>
    <t>2656E616377D955DDD242F9576AEC444</t>
  </si>
  <si>
    <t>4EAD39135F4CF8CD8EB86DD1C6D883C1</t>
  </si>
  <si>
    <t>AA14867A35DB16EE14912DB9551A79EA</t>
  </si>
  <si>
    <t>3CF4EA963B265EA2B960EAC6BCF0505A</t>
  </si>
  <si>
    <t>0F70E55F33258808484614B200B9B065</t>
  </si>
  <si>
    <t>B0BEE171B7A33E6C18C94C1AB7D78424</t>
  </si>
  <si>
    <t>FA5BC4DCA8E036E0A01F02C35BCDBFC9</t>
  </si>
  <si>
    <t>B6238B38AE7D19F111982AB04CC36A8A</t>
  </si>
  <si>
    <t>40148893168E7DC72A7FF86F240DF1ED</t>
  </si>
  <si>
    <t>4C306722A91D4E3D2E5258641D05673F</t>
  </si>
  <si>
    <t>4DD271E4F699FE6A09E17B55074F102A</t>
  </si>
  <si>
    <t>4D4FE8FC7AC9313BB375958167A392AB</t>
  </si>
  <si>
    <t>D58DBC8EE0EBA98863EA15E72BA04554</t>
  </si>
  <si>
    <t>80A2DB41C780DE5C5D9122821F30CC7B</t>
  </si>
  <si>
    <t>721077AE12A61DE91FB93275F439A20A</t>
  </si>
  <si>
    <t>7E2F85B28742122C6FFC5960C7A19F1F</t>
  </si>
  <si>
    <t>C007A80D5365BE34CF74F2FED37120C2</t>
  </si>
  <si>
    <t>746E50D5BA11C60D341C46FF4414AE66</t>
  </si>
  <si>
    <t>CBBA03E06467808E3679A3D8C732F355</t>
  </si>
  <si>
    <t>CCD9FC32F430E639AE05B21F3169718A</t>
  </si>
  <si>
    <t>992A7EBBEA1384BF1BB6A2A0F3D7BE62</t>
  </si>
  <si>
    <t>E625E0A8B9E0EBA1C3595EB39286D038</t>
  </si>
  <si>
    <t>D22792F3536D57DF15B75C75942D4307</t>
  </si>
  <si>
    <t>991B30FB1EAC30714A96DB772A2D25EF</t>
  </si>
  <si>
    <t>EC37497149DD833767686100EE6A3D45</t>
  </si>
  <si>
    <t>FDF71CB74A1034BCA9DC1DB929D892B7</t>
  </si>
  <si>
    <t>97AFB97A4927A0FC6596D43213FC5CE6</t>
  </si>
  <si>
    <t>20497D6D7B27217AFA9A339BFD358329</t>
  </si>
  <si>
    <t>DBB1D877DE271EAEBFEF015E08E07F7E</t>
  </si>
  <si>
    <t>462B60413E3713876E164AF580818233</t>
  </si>
  <si>
    <t>0777E215091CC82F4BEF74EF31AC421C</t>
  </si>
  <si>
    <t>019CD159F0BEEA05C8F6CF2FA8B67092</t>
  </si>
  <si>
    <t>C7B9D6B5765DFBDA0D38859421266AEF</t>
  </si>
  <si>
    <t>37866E1AD4415E82A04A9D15DAB08160</t>
  </si>
  <si>
    <t>A82B84620FCF17D9BB54E803C7277B88</t>
  </si>
  <si>
    <t>1CAF1956FE3BCEF6EB9553D01061A14A</t>
  </si>
  <si>
    <t>4FFBB5B02684060C29F959E9A7E0AF00</t>
  </si>
  <si>
    <t>C0D0006C6C183DD3C9987154B5E52B65</t>
  </si>
  <si>
    <t>B4D92974683568F670B975B23834254E</t>
  </si>
  <si>
    <t>6033605A40841A0F2437E93BE68ED61D</t>
  </si>
  <si>
    <t>A345609E380A92929FBEFD809DF3126D</t>
  </si>
  <si>
    <t>3697A619843DFFA34DF87BEA461089CD</t>
  </si>
  <si>
    <t>5499CBF25AC81D8B8B38F9A56EF29E74</t>
  </si>
  <si>
    <t>16A3F57B1C65E525E56C81609A40DD51</t>
  </si>
  <si>
    <t>D948E53E56B05D037CE16BB1D4FC3900</t>
  </si>
  <si>
    <t>BF5A92861CF93B8D6BE41D9C47706BF0</t>
  </si>
  <si>
    <t>53D0D67BA9E8F462B2F1D2765B2FB49E</t>
  </si>
  <si>
    <t>4BF89CC2AD76423FA56C14CAD92E786F</t>
  </si>
  <si>
    <t>5C776C19C0F111625F4CCC8D6E045B65</t>
  </si>
  <si>
    <t>4C700C5C53F7CB46EE75D613EA1DE456</t>
  </si>
  <si>
    <t>4ED5C4C42E20C1D191B5E890FA00E4A7</t>
  </si>
  <si>
    <t>E33FEA6C5708312BEEC9EA3192F4B64F</t>
  </si>
  <si>
    <t>80D2575BEE705A64E79897F7916D9286</t>
  </si>
  <si>
    <t>2C916D7FE936FF94FF4700DE60A883B1</t>
  </si>
  <si>
    <t>B57EB5E2FA48F379230A4C3B0A43A673</t>
  </si>
  <si>
    <t>978305AE06509D65B6638E6C5EA66889</t>
  </si>
  <si>
    <t>872D424714765D6BB087528A7EC56D52</t>
  </si>
  <si>
    <t>70FDA9AD529DC94215AC797FA56B4D7A</t>
  </si>
  <si>
    <t>2933FD098BA6C20744BDC70D9FE9DE7F</t>
  </si>
  <si>
    <t>BC89263A9BBABDCB3CCB257648AE9FC9</t>
  </si>
  <si>
    <t>C517268438C7BFF97CA15B6D647DC927</t>
  </si>
  <si>
    <t>7D2E8081A71F1DA1127106B66E43BA6B</t>
  </si>
  <si>
    <t>32CFD4AB5F7662AC831C26E479E5041D</t>
  </si>
  <si>
    <t>2858CB5985633431DC63C60B43FE72AF</t>
  </si>
  <si>
    <t>8A236F6A726E0DE0F1964DF096632E62</t>
  </si>
  <si>
    <t>20D93FAC6F1B7C167D2CBB7124E61DFE</t>
  </si>
  <si>
    <t>973879B6612D79E45A39207144EE5A55</t>
  </si>
  <si>
    <t>E4B52C6B6C0B6AA2F709B31DE3777629</t>
  </si>
  <si>
    <t>934ADC78C02BC73F6F529EA0CE4A6814</t>
  </si>
  <si>
    <t>3F6E5F4971D4EB7DCC60C3A55BD28117</t>
  </si>
  <si>
    <t>C6E729B364B6DB8FBD5DDE559AD903E9</t>
  </si>
  <si>
    <t>C46CF7084E1EA1CC3284C8BC1A837EE1</t>
  </si>
  <si>
    <t>D722578AC6F9680D6D1678F3EBF48DCE</t>
  </si>
  <si>
    <t>749A721C0A3D62C08255810C2DC56B15</t>
  </si>
  <si>
    <t>A61D61B1A2360FAA5662C8835762A41A</t>
  </si>
  <si>
    <t>BB30B54AB5087CA7EB3F6E1973D5AF16</t>
  </si>
  <si>
    <t>0F73D0C8A920CAA269414F3D2B637FDF</t>
  </si>
  <si>
    <t>B11369AE934E9FB37C03A6706D2835A8</t>
  </si>
  <si>
    <t>CE25311F609116EFE4DA31FFA7D6BF31</t>
  </si>
  <si>
    <t>EA6D2C4123E60EB455C3F6C7E2D97568</t>
  </si>
  <si>
    <t>33CBC099014A33420284B635D7E16A1F</t>
  </si>
  <si>
    <t>3A366C5EDF2575831FEEBAD816CD7845</t>
  </si>
  <si>
    <t>FC633ED84F608528463FF9365FAECD94</t>
  </si>
  <si>
    <t>16E119E2EDD7E9B66C18E39FF3D385A5</t>
  </si>
  <si>
    <t>1B59AF29AB47353EDA2D8E79E40DEBED</t>
  </si>
  <si>
    <t>2A71B74C4172E09A2DF6AD4B1CC9E292</t>
  </si>
  <si>
    <t>4C8EBDD9485BF6742C22612347E3B926</t>
  </si>
  <si>
    <t>483E46A588980BC4741FA6FFF84236AE</t>
  </si>
  <si>
    <t>3BEFE6844CDAD5887CE4F404BD2D3F3E</t>
  </si>
  <si>
    <t>21839641DC9A212E213171D03FD99DE9</t>
  </si>
  <si>
    <t>921A1A021C2B706BBE982438F94CA448</t>
  </si>
  <si>
    <t>F0D157E480A8DAF1105CBE435C8E9FD2</t>
  </si>
  <si>
    <t>4D3B637ADE5C66B5500C9E8533057232</t>
  </si>
  <si>
    <t>C7E773EF11AFF115B7FBBD9368EB6199</t>
  </si>
  <si>
    <t>E34B03D6E1576B103B90E7C97BA3175E</t>
  </si>
  <si>
    <t>F6D70B90F0408730C6D82E2EF4FA3301</t>
  </si>
  <si>
    <t>C19BEE741A533FA6774CABCBC98BD7EB</t>
  </si>
  <si>
    <t>1793C88BBA0D69F05E66648C2CD49513</t>
  </si>
  <si>
    <t>6739C1F45CB60EE8A2CFFF9314E2B9D7</t>
  </si>
  <si>
    <t>E691364F3D39D08DE977066CD81DC2E8</t>
  </si>
  <si>
    <t>217B4E6D7F6BB4E40348CBE0A53977D9</t>
  </si>
  <si>
    <t>DEE4C8411F70F278F301F5C16D3C105E</t>
  </si>
  <si>
    <t>684521B2E1AD03B220930C677D5E945A</t>
  </si>
  <si>
    <t>7F310E9592CA284454DE973C28FD87A3</t>
  </si>
  <si>
    <t>1886036C21AF058F3AA7616CF5F0F5B7</t>
  </si>
  <si>
    <t>DE727E72ED28CC459741226E058478A4</t>
  </si>
  <si>
    <t>66F0AA550EEFAE1F576B580593BCFDD1</t>
  </si>
  <si>
    <t>0FE81F49F27D66AF4AEC48BB9A8883AA</t>
  </si>
  <si>
    <t>77A8C1488F15D095DA4D5F22A9B7CF29</t>
  </si>
  <si>
    <t>C40B34422CFD55DD4FC0DBDEFF983D1E</t>
  </si>
  <si>
    <t>7802A16199CF5DA68BBC6553E280F5E1</t>
  </si>
  <si>
    <t>62880AAD5ADCC5A89581F2AEBBD20B20</t>
  </si>
  <si>
    <t>46ED57DE8FE082BE75E144EDDA590B05</t>
  </si>
  <si>
    <t>B4F7418C705A6387237FFC39F8841271</t>
  </si>
  <si>
    <t>165B5895617EEE82C1E261D0803A4679</t>
  </si>
  <si>
    <t>F1675EBF856641E9F7BE852A9EF33A64</t>
  </si>
  <si>
    <t>7EEBDA02661E1F4F8E3C00DB224BD057</t>
  </si>
  <si>
    <t>2F3FD847AC840629770FA6387F6F7C61</t>
  </si>
  <si>
    <t>594F67A3128D3E350741BA19A2D30224</t>
  </si>
  <si>
    <t>C2CB317B7571AA3D1C818197848F3BC8</t>
  </si>
  <si>
    <t>6686BF943BD43CF2F3B79E1A66C2D076</t>
  </si>
  <si>
    <t>4309B8F063A26FBA9573847C006C2380</t>
  </si>
  <si>
    <t>D6573303F985CCDADA23A5ADAC865B9F</t>
  </si>
  <si>
    <t>CC68058F0CE84CF14D7B571A3E6E46A6</t>
  </si>
  <si>
    <t>557B45293F54BEA816E6998D5D14E948</t>
  </si>
  <si>
    <t>D5DA4645FFE9E81409308597167066BB</t>
  </si>
  <si>
    <t>63986E1A8EAC1144309A68A91076B7D2</t>
  </si>
  <si>
    <t>57CC9600870D43F0A4D51A9F63E81E82</t>
  </si>
  <si>
    <t>9BD9D3E2A5693806618E878D52807514</t>
  </si>
  <si>
    <t>498D7BD4A5F6B93DAB0D7D7610831F63</t>
  </si>
  <si>
    <t>1312FB80BEAEF532F946B0FB0C9B7064</t>
  </si>
  <si>
    <t>3A57EC6C8E09169DC37A3393F8C582CD</t>
  </si>
  <si>
    <t>6B9D22357F759F6F8A086132D608066C</t>
  </si>
  <si>
    <t>27C0767986C757B65A578A5AB3362BEA</t>
  </si>
  <si>
    <t>3A5E770B13556392E17C7C78018AEF79</t>
  </si>
  <si>
    <t>97689483EF0A9AF57F877857F26F7528</t>
  </si>
  <si>
    <t>ABCAAC6589913736A9CD511AF2575425</t>
  </si>
  <si>
    <t>F515F2A0BDB13298B6425D517901A68E</t>
  </si>
  <si>
    <t>7C2B89799CECE419D06B12196EC6F230</t>
  </si>
  <si>
    <t>7EBCDD8166A3BCF7065B9A3F1C35EF85</t>
  </si>
  <si>
    <t>8BFC65865DC58AA22107F1A8656805E3</t>
  </si>
  <si>
    <t>6EEB2595F4297AABB37065EF5A4689E3</t>
  </si>
  <si>
    <t>E4E75E152F62880095F8F475C4E648B0</t>
  </si>
  <si>
    <t>ABA7DB0DB703EC4CA6A348FB0F30330C</t>
  </si>
  <si>
    <t>C2D5F9FCA9DF06D8A00DFC172787F33B</t>
  </si>
  <si>
    <t>8D7CF8EB8508CC9BECDE789555D30A0C</t>
  </si>
  <si>
    <t>310905B7EBD95FD7E573CC2C151C3367</t>
  </si>
  <si>
    <t>356C36E54059B87078A106646E87C980</t>
  </si>
  <si>
    <t>D9FD8C53CD09FAD6C094F0B4476DAFF8</t>
  </si>
  <si>
    <t>211D3059202E629BFD830A9E77EDF349</t>
  </si>
  <si>
    <t>F24C2534A2A6BA9256F34322D50B59CD</t>
  </si>
  <si>
    <t>53756AC13A14EAB36FB0AE3BFD8468E7</t>
  </si>
  <si>
    <t>9A5FE37066DB3A18FD234ED9B74BA5CA</t>
  </si>
  <si>
    <t>94C079E7EC0A05DBB670B7A9C70EB8F1</t>
  </si>
  <si>
    <t>CAC86696F3E9F771073A16C0E852DDEA</t>
  </si>
  <si>
    <t>439BAC6ABB54787102EFB1FB958B7E64</t>
  </si>
  <si>
    <t>C37191DE4E4270E9E8F2B27D2BEAF14C</t>
  </si>
  <si>
    <t>62253051004A5F648DA8D09EA4FBC780</t>
  </si>
  <si>
    <t>D3A42EDDAAF7E1D315894963F7CB2D33</t>
  </si>
  <si>
    <t>5F6C49A6E048B6B331664ABFCFC47B21</t>
  </si>
  <si>
    <t>111997B3B7A29219D215020BA5961E07</t>
  </si>
  <si>
    <t>B3BEDE07FA3F81C412820B4EF5DBA1D5</t>
  </si>
  <si>
    <t>3276C851B5892A038C07BEFB4F542F2B</t>
  </si>
  <si>
    <t>4FC7295F4106FCA0F58437232339FEC8</t>
  </si>
  <si>
    <t>DE6E9DA832E0CA9F223855A1014E8EB9</t>
  </si>
  <si>
    <t>52DB931E5887AE9B137F622995660CAE</t>
  </si>
  <si>
    <t>2136AE995389512AF83C1532BA868E63</t>
  </si>
  <si>
    <t>4EFB6ADA8BAB510E39535C526065EC09</t>
  </si>
  <si>
    <t>E73BB5CBDFAA368752AE0BAFE759C3E2</t>
  </si>
  <si>
    <t>0EAB5237FABA66EE2D15B867982C87F6</t>
  </si>
  <si>
    <t>6BE8999E86B7A55BFD0759DA28483A7E</t>
  </si>
  <si>
    <t>0EDB649740E0E04FD3A8EF3B200453F5</t>
  </si>
  <si>
    <t>3ED124736DFD57D352E92D5C9CAE84AD</t>
  </si>
  <si>
    <t>6D4E704DE30982412420CE2CE57EC8F8</t>
  </si>
  <si>
    <t>C60D56BCCC8AB549DE8A8F74D26BC2B3</t>
  </si>
  <si>
    <t>0C25B0EDCFD7856C7873710F0EE5DBA8</t>
  </si>
  <si>
    <t>D5783492027831E5486E1759BB5FF7CA</t>
  </si>
  <si>
    <t>FC57D12681D0B4D613C667EE1148673C</t>
  </si>
  <si>
    <t>BBFDBFFE281CF8B73B31A004D18EAAC2</t>
  </si>
  <si>
    <t>D0ECEAB3E40E074D7192051165212BE1</t>
  </si>
  <si>
    <t>B14E99597F905449A70A594B91783378</t>
  </si>
  <si>
    <t>ACFF571CFA48D7EBF03B2A580C505A3A</t>
  </si>
  <si>
    <t>D298B4E2381052E43CC64B650CC459A3</t>
  </si>
  <si>
    <t>565EBF8F122CB68377D12BF9720BC7AC</t>
  </si>
  <si>
    <t>D6E6862CD48466BA8AA553F024F60F17</t>
  </si>
  <si>
    <t>42E3214A59D908E08294F9E19C0851AB</t>
  </si>
  <si>
    <t>8B159FFDD217B2DC2E4BBC63185653CA</t>
  </si>
  <si>
    <t>7EDFA3C9556B21B5C60736D180D48553</t>
  </si>
  <si>
    <t>30A05DA818C2B7C885F3B4738CD109E1</t>
  </si>
  <si>
    <t>4645BFE73546D66D54097378F5B31483</t>
  </si>
  <si>
    <t>8BEA3CE93E8B5773BE084E170F24E830</t>
  </si>
  <si>
    <t>965005141B6B784216D111C7ABFF79D7</t>
  </si>
  <si>
    <t>F26235CBAEEDB04564B0B6F5AF6859BA</t>
  </si>
  <si>
    <t>D03B2114C7EB8E2A2F91E9BF78BBBA7C</t>
  </si>
  <si>
    <t>35FB89101743CC3555C6D9447A05291D</t>
  </si>
  <si>
    <t>A089A3B084880C78690ADF8872C68792</t>
  </si>
  <si>
    <t>DFAACA4CA31D7C964307A48628786765</t>
  </si>
  <si>
    <t>1D3628D6DAC730B6386BF8551CC92C75</t>
  </si>
  <si>
    <t>28DCB1EF6172A0E555AEF68E21383F90</t>
  </si>
  <si>
    <t>113282C35FDD08C411F238D058E469E7</t>
  </si>
  <si>
    <t>6909A75C10AE52C611FD4C3D9125DCB2</t>
  </si>
  <si>
    <t>C72908E43CC0D8E77FD853154010A8A1</t>
  </si>
  <si>
    <t>3A35810DBCE27B3E9B04A5024D8AB550</t>
  </si>
  <si>
    <t>BDB165962C48C86F63651CFC8BF588A3</t>
  </si>
  <si>
    <t>71326B139554F38015BE3F57DD50E771</t>
  </si>
  <si>
    <t>007A9129DE03436C9435F84D69993505</t>
  </si>
  <si>
    <t>52768CCE4E3E5A7DF96F058A072488DB</t>
  </si>
  <si>
    <t>FCA05E880526DABC3C20C6955D9B2F6B</t>
  </si>
  <si>
    <t>9AD268945DD71866E8F3BF4D805A5D5B</t>
  </si>
  <si>
    <t>27415A15C497A5CA93B0F5CC0F6151E9</t>
  </si>
  <si>
    <t>329EB2A15093E37E01B6C06EDBB7C869</t>
  </si>
  <si>
    <t>1552494FCF96BD480D64EC9767EC9715</t>
  </si>
  <si>
    <t>9B1D76687CD09C44495AB4EFC6A82FBA</t>
  </si>
  <si>
    <t>9A3AFA4C4014ECFD0C5769894D3A0F0A</t>
  </si>
  <si>
    <t>1E7D912C0847544901EBF2CE935EB478</t>
  </si>
  <si>
    <t>DDC564DB75AD3B6600823FEAE83BD034</t>
  </si>
  <si>
    <t>707DA47AF8016E2E7EEC2F3C16F7102F</t>
  </si>
  <si>
    <t>67142D034D14810F7FC8EB1951FB1207</t>
  </si>
  <si>
    <t>56D2861B2011BA7DB8DFABDB75434680</t>
  </si>
  <si>
    <t>2A3F9A843E615AD322769FC23C0A4B81</t>
  </si>
  <si>
    <t>8D8DD93A5413B80D0B24B28D5E3484C5</t>
  </si>
  <si>
    <t>3A33B611443D732C1DBCD15AE7483DB9</t>
  </si>
  <si>
    <t>FC2EA59A93B0ED8C9E88A79F5E9D66E8</t>
  </si>
  <si>
    <t>7DE550EA6390ACBB2E4F67901AFE8C52</t>
  </si>
  <si>
    <t>56B07EA8CFF4EA3DBCF6456EE94FFCD5</t>
  </si>
  <si>
    <t>0D3562782B8718D7C7EF488237BBFED4</t>
  </si>
  <si>
    <t>39C43EBCF28AF094314A0569910F04AD</t>
  </si>
  <si>
    <t>80384C0001D1A5F5F3B8AFC507550BA3</t>
  </si>
  <si>
    <t>D4C310731E534DC46E98539018010718</t>
  </si>
  <si>
    <t>FCCD27F486FA932CBBA0E084E23481AD</t>
  </si>
  <si>
    <t>91C544F50F8253E124277B08BBB34F67</t>
  </si>
  <si>
    <t>6AC54012EABA3E95554E315FC280BE72</t>
  </si>
  <si>
    <t>F456C3E6A168BE52B56023C744F117F2</t>
  </si>
  <si>
    <t>02E987ACD46100E18278F6F3E2439212</t>
  </si>
  <si>
    <t>F6FE4F2E9644590060E90895847E048A</t>
  </si>
  <si>
    <t>7387CF9A6238ACD8B36BD6AB332A402A</t>
  </si>
  <si>
    <t>680A503BCBE54494A15A6C75485DFE7B</t>
  </si>
  <si>
    <t>D3B690FC673843AFE2A9C62D77C26FD7</t>
  </si>
  <si>
    <t>1139CA4BE18BE0F4C764D143DD227839</t>
  </si>
  <si>
    <t>A60973E9BF9C29C71A901233C971E832</t>
  </si>
  <si>
    <t>F050465176E5432D31139047B0FBBCF4</t>
  </si>
  <si>
    <t>BBEFE3EAB14B6CEC196922A3E3467F2E</t>
  </si>
  <si>
    <t>5A83D9D9343F860B7E8ECD3115D08DA1</t>
  </si>
  <si>
    <t>F4C0E81F010F6E3D0E4289BFED62CA52</t>
  </si>
  <si>
    <t>0379F95AA1B37D9891CFA75CDA86C539</t>
  </si>
  <si>
    <t>4F9E7502B0625F26F9DC14A254262399</t>
  </si>
  <si>
    <t>D8FB6D2ED6C4ABD06EB0DA70BC55EB18</t>
  </si>
  <si>
    <t>DD9CF6A98B53AB149D29321DFE446A2B</t>
  </si>
  <si>
    <t>A3D75E140A06FFEE67220857A4C3DFD5</t>
  </si>
  <si>
    <t>3E6D5F5632EDC6EAC87ACCA62DB52EDD</t>
  </si>
  <si>
    <t>3C0163759F9AE2B91E3821DF34E99E08</t>
  </si>
  <si>
    <t>0847FF3B244494558804301D056866F0</t>
  </si>
  <si>
    <t>88F34AF40B083FD6E49173014B909121</t>
  </si>
  <si>
    <t>9AF6AC8F922809F0AC2D16B1AF22D1F0</t>
  </si>
  <si>
    <t>FCF10CFC435525CDEC59D881BD05979B</t>
  </si>
  <si>
    <t>4456A02F586F82EEC3EE7342242681BF</t>
  </si>
  <si>
    <t>78C73708605854C26B8503375A7E6C8F</t>
  </si>
  <si>
    <t>FA92B7FBD7C4A9AD847A5D6D37BBCABF</t>
  </si>
  <si>
    <t>AA631FA0E5138507AAC2B1812F73DFD6</t>
  </si>
  <si>
    <t>4F7746EBEB2224FFDC9447EB22517FCA</t>
  </si>
  <si>
    <t>A905E013C5658B40649ED08BCDD702E1</t>
  </si>
  <si>
    <t>52B4EF097DD58A17F966E78FACD4B1A4</t>
  </si>
  <si>
    <t>2AD2FBCBB6192A7487BF7387D18FEABF</t>
  </si>
  <si>
    <t>F0B589B19E693304F3A04C146B917969</t>
  </si>
  <si>
    <t>E14F834A43A136A2C44C51DA810F17DC</t>
  </si>
  <si>
    <t>D49B25FAB0BB7581F254D55A1F30E9B5</t>
  </si>
  <si>
    <t>32C51D5C89C4FFED5B166FF3A38FCAE2</t>
  </si>
  <si>
    <t>C6DEDD3E0553D58A87E5D6453C43E345</t>
  </si>
  <si>
    <t>3195356EDF80D9E2F297BEAF4CFF1139</t>
  </si>
  <si>
    <t>607DC8CB0AB815FC4F7140E6F899D2C8</t>
  </si>
  <si>
    <t>7870B32C4E579CD127BF5B6C83B74156</t>
  </si>
  <si>
    <t>2439ADD7A69FA913D74F5E8758A63325</t>
  </si>
  <si>
    <t>27B743184B85E5921C1DB5D4A2EB5396</t>
  </si>
  <si>
    <t>6BD06C1E75CAEAA3F85ADFF328B4F079</t>
  </si>
  <si>
    <t>9B4D8611E074825F511E85E02E2389DA</t>
  </si>
  <si>
    <t>C3E68C0C2621E245F81F557765B672A6</t>
  </si>
  <si>
    <t>33F956EC4668114DFCDE67B24B1497C5</t>
  </si>
  <si>
    <t>49FE656BB44E0F1593799D2360A25EF1</t>
  </si>
  <si>
    <t>BA80C26AAEC7955FC48C01304D86ABF5</t>
  </si>
  <si>
    <t>28FCAE52CCB9B31188D79E8AB8A3B1B5</t>
  </si>
  <si>
    <t>636A88E8D7F2965C36633E3931FC5E10</t>
  </si>
  <si>
    <t>885889271AD34E696AFF4DE2C0555482</t>
  </si>
  <si>
    <t>5E7503A4D7F021FFE1B9AFD5140CA923</t>
  </si>
  <si>
    <t>71DDF1B3812641BD245EB9392E5BA571</t>
  </si>
  <si>
    <t>16458BCDCE4A0B2D61D7531EDFD4A386</t>
  </si>
  <si>
    <t>4F9CD7F5A8D525AEA46C00B9F3A4017F</t>
  </si>
  <si>
    <t>B88E3D995C38AAF194BD6D4B23E8FE98</t>
  </si>
  <si>
    <t>77275FD382EFBE50806DF5CFA0CF3E0B</t>
  </si>
  <si>
    <t>4C4050FA9F38E4215915715335B8171E</t>
  </si>
  <si>
    <t>D19611AE7F61BDC28B785ABE6CA95A4E</t>
  </si>
  <si>
    <t>29391F13066A8802E14105F98F1791AB</t>
  </si>
  <si>
    <t>B197B3DABA6D71D2C6AE1792B4ACF787</t>
  </si>
  <si>
    <t>C440F9E34331AFCF9CFE71889478AB24</t>
  </si>
  <si>
    <t>B698DBC983CE763E295E2F0A08819CA1</t>
  </si>
  <si>
    <t>7FB43CB15D1A696AFEF2CE3E6A0F726E</t>
  </si>
  <si>
    <t>A72C06F3A95013F9AAEB3A18D9773ACE</t>
  </si>
  <si>
    <t>2C4755FEED12923800E33A9E78FA0DD8</t>
  </si>
  <si>
    <t>0AEC6566FE2F36AD41996E7D8887CAD2</t>
  </si>
  <si>
    <t>19EF08FA7431D7E8B3E0C0499BA9D327</t>
  </si>
  <si>
    <t>C9D93D470BCC5BA42D3521616F562105</t>
  </si>
  <si>
    <t>FF78E74F9AE4707751BF45A538E14FE9</t>
  </si>
  <si>
    <t>E9732D980AD00BF7B251944AFE2ACFFF</t>
  </si>
  <si>
    <t>1348F533E78EB9C712BD57892990DD4E</t>
  </si>
  <si>
    <t>4F07FB860DB375E145B89790FEA3ED25</t>
  </si>
  <si>
    <t>418112501E4AB8550BABCE344F6CEF04</t>
  </si>
  <si>
    <t>0C481FB9997BF013486B892C5DBDCCA9</t>
  </si>
  <si>
    <t>6A72E6A9D72559D216DF810D888AEEDF</t>
  </si>
  <si>
    <t>E48E2A3335A5F33C9578ABF15CB2672F</t>
  </si>
  <si>
    <t>7449E7822CD485421E59DD637062B954</t>
  </si>
  <si>
    <t>BD58172A6EE7DF2ACC35861D590CF769</t>
  </si>
  <si>
    <t>D32F21509DE71F0B87E861A7529B4922</t>
  </si>
  <si>
    <t>5E841968FA03146F0624B1ED3DE8AE5C</t>
  </si>
  <si>
    <t>148D75E0A139225FCF6A100FCB351DAF</t>
  </si>
  <si>
    <t>95FA2D4B75192CF609F91A4D06974E8A</t>
  </si>
  <si>
    <t>1D43DF6851FC39B05BC7A5472FEF1A74</t>
  </si>
  <si>
    <t>904EAC7A2164208874CFCE30476731D5</t>
  </si>
  <si>
    <t>B9B74827265811C60AF7CF5D312A933C</t>
  </si>
  <si>
    <t>D6FD085B597F1E733CA2A4EE8B06BD30</t>
  </si>
  <si>
    <t>CA17ECD006219BB1901C56D7B941A4FD</t>
  </si>
  <si>
    <t>7CFD74D4167A4DAD791F35A296EFF0F5</t>
  </si>
  <si>
    <t>878B16BD5F7C4CA3FDC478991FCE0E74</t>
  </si>
  <si>
    <t>93C216EB3C8EAE65599CA7BFAEAB0477</t>
  </si>
  <si>
    <t>7A76C42180298A6E4AA278D7DA97F52D</t>
  </si>
  <si>
    <t>08A50227B4E13B6E26B81CDE1B0E0CC8</t>
  </si>
  <si>
    <t>D7D444B39045F0DB1BF8EE178D9DAAC7</t>
  </si>
  <si>
    <t>707CD3ABAEC2FCD03D4917C5D863CBB2</t>
  </si>
  <si>
    <t>047A1D719E1151EC5990D9B0583316E0</t>
  </si>
  <si>
    <t>00AC09429784DB1DF5B0027C917D5521</t>
  </si>
  <si>
    <t>37A6EBDC04C94967534928EEFF93FE94</t>
  </si>
  <si>
    <t>E7BD99E7A4843FB54EDFA2077CA907E0</t>
  </si>
  <si>
    <t>F46470015AC6E35122AE9783328FB612</t>
  </si>
  <si>
    <t>537439F2DCF680818FD5C2C230385371</t>
  </si>
  <si>
    <t>D9D9B0DEE47592B7C8D51961ADDC52DF</t>
  </si>
  <si>
    <t>28B3190FD1BB30AD1A8313015E0F91B8</t>
  </si>
  <si>
    <t>4D081B60775C9CC373C95B93463A734E</t>
  </si>
  <si>
    <t>797579DF174334E01874DEFFEC3FF846</t>
  </si>
  <si>
    <t>E18D4946E19CC0EC60AEB3568A2F3E4A</t>
  </si>
  <si>
    <t>AFC96C05E0FCF43DFE0E455CFB455D69</t>
  </si>
  <si>
    <t>58EB3B781E9BCDADBABE5A49E4615A47</t>
  </si>
  <si>
    <t>E9FE8113AB30E368B849B095A0201900</t>
  </si>
  <si>
    <t>B2F0A5FEF0BF7A4E0E89E02B62F0127B</t>
  </si>
  <si>
    <t>3D7ED17C609FE63F709DD360AE6DE882</t>
  </si>
  <si>
    <t>762D1EB1A87512313E4128E5DB678E24</t>
  </si>
  <si>
    <t>6DFF972328BAD147E3EAFCCE4E3E8B5A</t>
  </si>
  <si>
    <t>99871DF0B26D97637791C9C40E3D493F</t>
  </si>
  <si>
    <t>58125AE698114602080644CC5C10002A</t>
  </si>
  <si>
    <t>17358336F852A6DA696DE4CCAC4FA740</t>
  </si>
  <si>
    <t>2880F366A901D9A94E6F970A27E55952</t>
  </si>
  <si>
    <t>D982195177A1598DA268279BE385A72D</t>
  </si>
  <si>
    <t>4A8DA5E101ADD06C7E49522FD4F30589</t>
  </si>
  <si>
    <t>3AAAAEB32E0E4B746239C71EC3F101A1</t>
  </si>
  <si>
    <t>771095B2E3455EB084F6AC8EE5A13A3B</t>
  </si>
  <si>
    <t>EE5F2A7AD7D64B508B4B1C66EA348073</t>
  </si>
  <si>
    <t>61230950D5890127253CE3B4CEA620F2</t>
  </si>
  <si>
    <t>4F3749F35C970ACC6E1F40ADE682445B</t>
  </si>
  <si>
    <t>7DA348F4EA75F8DD2F3970E3F736FC30</t>
  </si>
  <si>
    <t>13EF7F911885BAD10E2E7CED0BED2B6E</t>
  </si>
  <si>
    <t>5CB1BCEC33075EC4B85A7A9F649CAB07</t>
  </si>
  <si>
    <t>52CCE415891365420EF961645657B999</t>
  </si>
  <si>
    <t>EAFFAEB838F1E6F8FE84D6338A60A0F4</t>
  </si>
  <si>
    <t>97A1AA597AC979B5787031753A3B603B</t>
  </si>
  <si>
    <t>679FAC3FE63647C91F56014DC334928E</t>
  </si>
  <si>
    <t>AE22DC89F165B5C5D45C749B0BFAB0CE</t>
  </si>
  <si>
    <t>B12AD79CC969A0C372BD723C39CBC8D2</t>
  </si>
  <si>
    <t>19EDE1F6DCD7EE58B5EA8E5B88C943A7</t>
  </si>
  <si>
    <t>4E2A7E4989860799417C9CC8CD5C88A0</t>
  </si>
  <si>
    <t>0053F1FB8261F4AB8A1A168E945C5C06</t>
  </si>
  <si>
    <t>BF42A951455A3020BA1DCF8C3DABBC30</t>
  </si>
  <si>
    <t>53CBB9120F7E6CECF04B575423BCCCA2</t>
  </si>
  <si>
    <t>031EF5F04AF6836E225204D40A61ED85</t>
  </si>
  <si>
    <t>A73A6F8B4419F93FEE2B27BE144D26FD</t>
  </si>
  <si>
    <t>E3D4870CA4678A16E357B7FB18DA150C</t>
  </si>
  <si>
    <t>1DA2942945E16095510121605B2B3B45</t>
  </si>
  <si>
    <t>5E05EF250CAC7F050C92E465CA1406A0</t>
  </si>
  <si>
    <t>A73B328EF3B8D310502A9A5FCF4D4126</t>
  </si>
  <si>
    <t>8DB85C71D0C4D19659982B45F8F18BDA</t>
  </si>
  <si>
    <t>8C5100115C8FAF4E723A207CE37468B3</t>
  </si>
  <si>
    <t>974846354BE2F43838915D2813228253</t>
  </si>
  <si>
    <t>5FF5ACE8C44A49C4F2FB0BACAEF1EE2B</t>
  </si>
  <si>
    <t>B984F036FC75C46FB7A2264FABFFE4B7</t>
  </si>
  <si>
    <t>624FFAB9F0A635EA52FFA8E5C2AA2EA6</t>
  </si>
  <si>
    <t>194FCE229F1BA0373D31E6C84A076EF9</t>
  </si>
  <si>
    <t>F092182A0E6F1719A6D2630BBC962451</t>
  </si>
  <si>
    <t>C11CB577901545E4144D36B0B31E8FE9</t>
  </si>
  <si>
    <t>0DCA01FA4393547D8B24210CE1C4A98F</t>
  </si>
  <si>
    <t>DA62B46E7A56DAC371F9AEDF67520FE3</t>
  </si>
  <si>
    <t>67A3F6E7443036855139811BE8AFC945</t>
  </si>
  <si>
    <t>A6F3D31AC8EFD4AD63BE7E849BB31769</t>
  </si>
  <si>
    <t>64F7877763015AF79B14AE78A4CDFF6E</t>
  </si>
  <si>
    <t>6032A9AD93A9082F3D2FA6DE4846C567</t>
  </si>
  <si>
    <t>2BAD96384F42DF47E51E35A42F04E1BF</t>
  </si>
  <si>
    <t>929AF2C482ADAB5D9B38A8B17F7DC982</t>
  </si>
  <si>
    <t>F8113A5229C0D5371BBA755908AD53C6</t>
  </si>
  <si>
    <t>054130C29A4742D8F408E6F5B5CC37D6</t>
  </si>
  <si>
    <t>5F7C0BE967AAA2271B4EC37F744867A3</t>
  </si>
  <si>
    <t>89E2ED6A71873AF2539F62C283DF998F</t>
  </si>
  <si>
    <t>9E3912DD8F83B36CE7840FBA9E995CB0</t>
  </si>
  <si>
    <t>8BAEE25DD0624FBC4BB1D86EA128849C</t>
  </si>
  <si>
    <t>8CFDAF5664C718E5B490F55F02E1BD07</t>
  </si>
  <si>
    <t>4FE539350AB67A08D8B72F03BD653DBF</t>
  </si>
  <si>
    <t>E647000A7444C04C800AC34EC16141DC</t>
  </si>
  <si>
    <t>3024E1703FAC54AADCEBCFBF6F90FC7F</t>
  </si>
  <si>
    <t>A5C79B729DAE02CD5AA2B6FDA0A4B3AB</t>
  </si>
  <si>
    <t>0ACD68B41A01A2CF6EE96414B164FD39</t>
  </si>
  <si>
    <t>21566DC5D43066680FB7FA4D88DE924A</t>
  </si>
  <si>
    <t>70C11B049604CAACC651D2E3792CEC01</t>
  </si>
  <si>
    <t>3558C0A871401AE7D75294655BC0C2EE</t>
  </si>
  <si>
    <t>BF7F0C5417838916E8A27EC604071B35</t>
  </si>
  <si>
    <t>585E0F6ED038B4E2B429599DAB803C58</t>
  </si>
  <si>
    <t>A610624ECE8DD03018E891C6097402D2</t>
  </si>
  <si>
    <t>6BF4FD9BDEE56A649F4FDDAA0DF9B177</t>
  </si>
  <si>
    <t>CF4013A3ACB3147775DB6E0D222C1DCA</t>
  </si>
  <si>
    <t>7BD160974ACA4A3E931D5025AE9CA9A4</t>
  </si>
  <si>
    <t>19C5778E04A1633C8C7E93776B02E7C6</t>
  </si>
  <si>
    <t>FB5D66A6C5FDC7E24AF61AB85262A9AD</t>
  </si>
  <si>
    <t>B51E36BCB63ED7DC60276D5B63C41B04</t>
  </si>
  <si>
    <t>D6E9A75E7AF66F3A68FFCF9FAF03DE95</t>
  </si>
  <si>
    <t>308996F6C5DC3A2BF0B2A526DC655FDC</t>
  </si>
  <si>
    <t>04D0A73D5E06D18F4B23E3FBDD957F69</t>
  </si>
  <si>
    <t>954CA240A189B551928EFD0E42C79FFD</t>
  </si>
  <si>
    <t>E6F36ADCD22B43E5BD61927D803CE57B</t>
  </si>
  <si>
    <t>9902EE0EC81783B2ED40D3C443EB7154</t>
  </si>
  <si>
    <t>1DEC8DF90F566E1C834F45DCE1F6C9E2</t>
  </si>
  <si>
    <t>38CF44738972339E550B788E4B21A970</t>
  </si>
  <si>
    <t>F6BDA9CEC5E9729227B69AD2E0A499E3</t>
  </si>
  <si>
    <t>2C5029ED921897DF70DC5AACEA40C690</t>
  </si>
  <si>
    <t>0CB78C32FAFA100451FADE1BD31470BD</t>
  </si>
  <si>
    <t>274B5252B804894FAB587A873583B08D</t>
  </si>
  <si>
    <t>3EE993E0E9D6C3407CE833263E30BA9D</t>
  </si>
  <si>
    <t>C4F6E23330C5A68F274B6F7E62DCF2B9</t>
  </si>
  <si>
    <t>C3801FA6509359AB27CD2E79B513FCC8</t>
  </si>
  <si>
    <t>60158E3A9B7BFF6A57BBC1B82985A7FC</t>
  </si>
  <si>
    <t>EB08761E0325A835D9CFF7CFEDD3DE28</t>
  </si>
  <si>
    <t>80AB589C5847C791F6CF8E64F546D2A3</t>
  </si>
  <si>
    <t>2D6350D7F71423E1B921A2BF5E5EC8CB</t>
  </si>
  <si>
    <t>71E38AC6328D98980D65F81274D2E12B</t>
  </si>
  <si>
    <t>6CD74EAECC5622EB5A34535D87FD5AB0</t>
  </si>
  <si>
    <t>6B2FC572B2AA0D4F04AC58C147CC060C</t>
  </si>
  <si>
    <t>B8F091782531227AA12FDEF7F5C9555B</t>
  </si>
  <si>
    <t>6ECD060E718B61CF1F0CF07E91CA58A1</t>
  </si>
  <si>
    <t>DA9C35F400310368179920E8DBBCDE5B</t>
  </si>
  <si>
    <t>0A1E169427ADA03C57284503EDBF4ED0</t>
  </si>
  <si>
    <t>00B45C8874B8BDAFCCD63D6983A2D88F</t>
  </si>
  <si>
    <t>FB025BC2FBB47F65B2662FDC39EB9552</t>
  </si>
  <si>
    <t>2CFFA90504A3EA22D5348149109FD2FA</t>
  </si>
  <si>
    <t>591F7221EB0FE2043206E1A100A28BDA</t>
  </si>
  <si>
    <t>D4DEFE834423F4065F623EDD15F5CE4D</t>
  </si>
  <si>
    <t>1606D738A69784EFE828C2910C090095</t>
  </si>
  <si>
    <t>24E91873E6D756D6F4EC5B0823960A1A</t>
  </si>
  <si>
    <t>7D91A6F9CD71D36AF5B8640BBBA80FA6</t>
  </si>
  <si>
    <t>005CABA23E4FA0F683F0EB99343CBF22</t>
  </si>
  <si>
    <t>6665024B1B1B17854AFCBDDF86D99427</t>
  </si>
  <si>
    <t>B185C0E5A1522E1CB4D680F6A844AD39</t>
  </si>
  <si>
    <t>E4E13BC5152CA022A993C29B8CDE2FAC</t>
  </si>
  <si>
    <t>B1EE2EA98687CC2D62ADDA95ED1203D6</t>
  </si>
  <si>
    <t>41F5A2410E88159B30CDAA85ADEBD1F1</t>
  </si>
  <si>
    <t>4844E929E1DB6FDB63E306B76FF817AF</t>
  </si>
  <si>
    <t>7A016D2F6513DF8540EEA6E11136FFBE</t>
  </si>
  <si>
    <t>FBDA8FB7E8AC345E695A978BEAFBBB6D</t>
  </si>
  <si>
    <t>8A4BE98319C6A25E5253F09A8E607349</t>
  </si>
  <si>
    <t>A32C446379D7F5BDBDB7E88ADA31A40D</t>
  </si>
  <si>
    <t>9AD4303AA34C11A6CF727E74086DE863</t>
  </si>
  <si>
    <t>8CC40F8D6BEE94B87C1D4AA061EAF4D2</t>
  </si>
  <si>
    <t>843A6E83F7971FD2C5093870BB56028A</t>
  </si>
  <si>
    <t>890E8B6E9A136E891269CDA4F8453936</t>
  </si>
  <si>
    <t>722FABC953F1DF64DF6B4060D5B5AC0F</t>
  </si>
  <si>
    <t>7AA933224157798F8EA4B64144995517</t>
  </si>
  <si>
    <t>9A39AD9128FC2745AEE49A67799EE662</t>
  </si>
  <si>
    <t>8952D105EF38CAC72D26AD7B4E79BB95</t>
  </si>
  <si>
    <t>57DD55C53A0750F54C76E0B8BEEE39AB</t>
  </si>
  <si>
    <t>95EEA8E2AD0B55B7EF17F6B0A002F88C</t>
  </si>
  <si>
    <t>F10795F97A8681A9C79A93F081084B9C</t>
  </si>
  <si>
    <t>7EACB011A9D48353B94A590D93881052</t>
  </si>
  <si>
    <t>7106DE8172E9FB17E7C14ECC543622F8</t>
  </si>
  <si>
    <t>322C78CA67957FAA736CC3C3EDC12DB1</t>
  </si>
  <si>
    <t>E70E566B3624B2FA61DD48C2411D2B7F</t>
  </si>
  <si>
    <t>7A3B37E6E4E844FD35F293E3F2A5B983</t>
  </si>
  <si>
    <t>F36C0CD7A58ECA107DACB4C03522FF97</t>
  </si>
  <si>
    <t>8A8B36235AD1958399273EEC2C8ADD9B</t>
  </si>
  <si>
    <t>FD5428383E883B99B7ADF9C9E55B264F</t>
  </si>
  <si>
    <t>4B8BF81A8A97C9E5CC6D38469011DC7D</t>
  </si>
  <si>
    <t>45BAB419BBE5EB67D58CB27DD5B5572E</t>
  </si>
  <si>
    <t>45A7C948524A7D2D48812F470F52B164</t>
  </si>
  <si>
    <t>7A07121CDA8029274234B5C8A1BEF4EB</t>
  </si>
  <si>
    <t>0A213336123A35B084EB7FC48AB68873</t>
  </si>
  <si>
    <t>B729A08EA9FF27984919D35436CC435D</t>
  </si>
  <si>
    <t>0647E9BE65523C0163D031C3332C059C</t>
  </si>
  <si>
    <t>F3C53A06A7A66CA54DD839D161DF0A97</t>
  </si>
  <si>
    <t>4764448A81EC7A42A92E8EE8AF153C1E</t>
  </si>
  <si>
    <t>D36DCCC57231D1ACCD308D0565F5D878</t>
  </si>
  <si>
    <t>363CAFB885EFFD8024E1A412A0EEC9BF</t>
  </si>
  <si>
    <t>2CC1DB9D8273FC0396F974092F5DB786</t>
  </si>
  <si>
    <t>03E7AAD5B2E74B2C05EE93E4769800B8</t>
  </si>
  <si>
    <t>6434D3989FB9EF7C44CFE72C2F818EFD</t>
  </si>
  <si>
    <t>02CD6D03CADEADC9833B5FCE6E987EB9</t>
  </si>
  <si>
    <t>4EA1C4B653843C14D2C8AB35F2DAF927</t>
  </si>
  <si>
    <t>FAF44ECB60EC8F55048B9305704A682F</t>
  </si>
  <si>
    <t>B3CD93023E835B8B7E2EE2ED7E14C05E</t>
  </si>
  <si>
    <t>AF1A84241FADD3596B831A235A5278BE</t>
  </si>
  <si>
    <t>E11492BB10D637656CA73C02456060C9</t>
  </si>
  <si>
    <t>C859BB02CF03778FB9456823ED0081D0</t>
  </si>
  <si>
    <t>8ACC0411525C938463B4179F5F5CD351</t>
  </si>
  <si>
    <t>A5DFD68EEF3754FC06C305CEC172FD0F</t>
  </si>
  <si>
    <t>EA3640D3339B693191108AEC0DF05E60</t>
  </si>
  <si>
    <t>690B9A6B11552DAAE53A766BC4FCFE6D</t>
  </si>
  <si>
    <t>B3C951385DD46133029865D1B77B793E</t>
  </si>
  <si>
    <t>7A444F36356BA5D102AADBBF681A057E</t>
  </si>
  <si>
    <t>255D629C34C29729EEC4EC796284A987</t>
  </si>
  <si>
    <t>016BA660A3F7303DAE154B337C4A0925</t>
  </si>
  <si>
    <t>05B9BA9D78FFCFCD16AC98D34068673B</t>
  </si>
  <si>
    <t>A1F6F5FC7DF19FB4055BE5E2C2734BC6</t>
  </si>
  <si>
    <t>071D22852ECA55585F84E842EDE2CC29</t>
  </si>
  <si>
    <t>7A5C5B1FF4D2D14FB0175024B159AE10</t>
  </si>
  <si>
    <t>DD6A9BCFEF46A2DCBDBD15DFCD1E0C74</t>
  </si>
  <si>
    <t>F82083754714E3D821607B0BA3E725BE</t>
  </si>
  <si>
    <t>AF93D0C89856BDE5A7AD205410C5162E</t>
  </si>
  <si>
    <t>F2CA09DFE41D161778149A4444E23F8A</t>
  </si>
  <si>
    <t>2B8B8D459B57BB2C4CE998B48BFEB5A8</t>
  </si>
  <si>
    <t>CA39C6850F0378B2551718A78AD475E3</t>
  </si>
  <si>
    <t>987764EEC887E765E4FF867499D605FE</t>
  </si>
  <si>
    <t>03F20144F7FDFC32E7A1668E2F286831</t>
  </si>
  <si>
    <t>1135D3B5678F3610EA89771ADB69F125</t>
  </si>
  <si>
    <t>74002C2AF41582F6BB3A6FEFA5B25851</t>
  </si>
  <si>
    <t>49459EB551429D596FEADF8CB686C877</t>
  </si>
  <si>
    <t>EB5CB0E3F60540DD28745CD73DDDAC0A</t>
  </si>
  <si>
    <t>64EE9C5ABC01A100469DB6B51B16BC3F</t>
  </si>
  <si>
    <t>6DACC6F3DE18F93C3EA35B46AF9DD8A5</t>
  </si>
  <si>
    <t>C6A7FF0EB90AE9C38A4B996738073561</t>
  </si>
  <si>
    <t>BF5DD51E395C1A267560CFAAA2F93C65</t>
  </si>
  <si>
    <t>B2C56DEDA4D67D64174CB287AF2B731E</t>
  </si>
  <si>
    <t>5EBBC9727F8F87631E8527CA5B8EA3E8</t>
  </si>
  <si>
    <t>F20C21680A1A35A8CB80498B159765DF</t>
  </si>
  <si>
    <t>325DB043C1500DE1AB271C8EE5BA0E18</t>
  </si>
  <si>
    <t>51203C8F19406AB2CDDDC54D477264E9</t>
  </si>
  <si>
    <t>59AA03881190CE128DD4DC3E4796BD3D</t>
  </si>
  <si>
    <t>3B0FE6E0EDC701D386A2F2C5D4CC539D</t>
  </si>
  <si>
    <t>B1BB3418F61D4D5106220F7CCC8F1D72</t>
  </si>
  <si>
    <t>4AF4E06018E31C08665982A8E6A63E79</t>
  </si>
  <si>
    <t>338E897E19D7D856DE367A8460DB6217</t>
  </si>
  <si>
    <t>423AC48DB596711D5EA0DCA28E6FD56C</t>
  </si>
  <si>
    <t>BC5E795754E84938A6631979F9B4BD6C</t>
  </si>
  <si>
    <t>C761DFA709135D6FD5E3FE0BD70F389C</t>
  </si>
  <si>
    <t>FE6A56FA35C74FEFFB753A0E24622F3C</t>
  </si>
  <si>
    <t>C0CC7BD4ECC9566136E4DE985623A6D8</t>
  </si>
  <si>
    <t>12CC3DFA3B5D8AE9EF1A12E507F9B5D3</t>
  </si>
  <si>
    <t>4C19429E53F9B9C7242CCEA5A907CE58</t>
  </si>
  <si>
    <t>E77F195172847EE25F3DB29017A59B1F</t>
  </si>
  <si>
    <t>23B54A4F1727BEEA10A7463BB34A7D79</t>
  </si>
  <si>
    <t>A975609B261124FFED9358F6DDE4EAA4</t>
  </si>
  <si>
    <t>3BF0D40E72E182DC1792D492D8C17F6A</t>
  </si>
  <si>
    <t>34B3030D7EDAADB93F3C0F08DA790FBD</t>
  </si>
  <si>
    <t>D98BFCF746BF41AD163BF1492CE7E866</t>
  </si>
  <si>
    <t>C7D71770285608A71EAC8589FBD441DE</t>
  </si>
  <si>
    <t>C27E5F004739D7930CDE6A687A149D2F</t>
  </si>
  <si>
    <t>955E420B28F28C0603D774452CE3C295</t>
  </si>
  <si>
    <t>929E1B7316BA7032B6B6C772E6F43457</t>
  </si>
  <si>
    <t>72EAE3D644F7A796DD379F4F4C0919F4</t>
  </si>
  <si>
    <t>D768C84C0947B1540FED69E2DBDFDF7D</t>
  </si>
  <si>
    <t>1619F5603A3199CDDA195C26ED036B48</t>
  </si>
  <si>
    <t>F83D2037F7DE339188D2D913EE87A108</t>
  </si>
  <si>
    <t>FB0703D31A82A92D76F20F10C926C40F</t>
  </si>
  <si>
    <t>5D2DA4EEFF16B0951909203BE78AA1CF</t>
  </si>
  <si>
    <t>3303D19ED2C8B975FAACBEB989B2EC9B</t>
  </si>
  <si>
    <t>1FC168D0ED60621EBBF9D2F84DDA97F0</t>
  </si>
  <si>
    <t>D4CC4DD3B5C5F9B6333F3E817CD06B80</t>
  </si>
  <si>
    <t>16EB28852F88C8BC683E09233D55F3F8</t>
  </si>
  <si>
    <t>D9DBAC08A419A66CBAF798F6E20E8F9A</t>
  </si>
  <si>
    <t>AF9D1A5D5B899BD0DE43C0F2B0843ADB</t>
  </si>
  <si>
    <t>896650AE3D5D831E6ABF7968E6CA0364</t>
  </si>
  <si>
    <t>79C473291A0AAC09110E96CFC8B667EF</t>
  </si>
  <si>
    <t>DE158A26CBA14AA5238CA8F88D2C0E59</t>
  </si>
  <si>
    <t>0C0D986DAD53AB1A8BEBB59ADAF0620C</t>
  </si>
  <si>
    <t>F57899A0A0A69A4399EBEFBCB440111C</t>
  </si>
  <si>
    <t>41307F45A4906241C92B40FF54E4424F</t>
  </si>
  <si>
    <t>67DA844D9CC93C2A3C0AF8BB6132265F</t>
  </si>
  <si>
    <t>B424CA153FE59F1CA2847508F14DC176</t>
  </si>
  <si>
    <t>594B1F107A7E167A7E89FCDEFFBDA68E</t>
  </si>
  <si>
    <t>82A00CDC2F7F260D011DA15E1B89779F</t>
  </si>
  <si>
    <t>79EA7738C2F53CE5B2BDF7C8DDE33BA1</t>
  </si>
  <si>
    <t>0210F1079F11F6C188FB4BEEA957187E</t>
  </si>
  <si>
    <t>834CB840D134FDC6E98852676C618D24</t>
  </si>
  <si>
    <t>5D9D75202AF646BF40EC8372C05EF9F1</t>
  </si>
  <si>
    <t>455C6835BA19362AE38A670A03C4F49E</t>
  </si>
  <si>
    <t>1B169B501628E9AA210FA9AA9B114BE3</t>
  </si>
  <si>
    <t>E959D141D04361B955B90445596E1144</t>
  </si>
  <si>
    <t>474503C599D7DDAFA41A7BF79CA31263</t>
  </si>
  <si>
    <t>5B5629744CA8D9B2EA1278A3E147D74C</t>
  </si>
  <si>
    <t>A880AAB19BCB99504BE8801F79B1F8D4</t>
  </si>
  <si>
    <t>C93DB363396157A0DE0B4109E5E4D7B8</t>
  </si>
  <si>
    <t>7D2C362BD8A8EE4C8BFAFBFE15798ED3</t>
  </si>
  <si>
    <t>ED7601D94402E5C703B944CF02B027D1</t>
  </si>
  <si>
    <t>186E40EA3A3F6041F4F7733EDC25700E</t>
  </si>
  <si>
    <t>E9D95AB060C856254764843FAFF83B02</t>
  </si>
  <si>
    <t>25CBC0099DD3B622A774ECF105341C1F</t>
  </si>
  <si>
    <t>259F4F528BAEB153483FA7D69E5B62CB</t>
  </si>
  <si>
    <t>F0FF6555B55940960DE6DAC6E34D7F3B</t>
  </si>
  <si>
    <t>ACE559816AC3F646936EE4A03CCBD40F</t>
  </si>
  <si>
    <t>BD82626A2018E171E7F8BB6CB6FAB7AD</t>
  </si>
  <si>
    <t>D3C2C5111DEB6492012F130C5C1846B5</t>
  </si>
  <si>
    <t>09DD509208007FB768927A6ED8530001</t>
  </si>
  <si>
    <t>5D636B0E922F68B805DEB50950267C45</t>
  </si>
  <si>
    <t>0FE8B9F9906B0F4EB48AAF90AA3B2147</t>
  </si>
  <si>
    <t>E5E5D2C63E5B8AFE06B226B22DEFCBA6</t>
  </si>
  <si>
    <t>C1B42BD194A41D459AEC70E186E40D63</t>
  </si>
  <si>
    <t>794C2E0ED67D6596606061DE9399CE02</t>
  </si>
  <si>
    <t>AB5CD9823059BA691199D9712D2FFEB9</t>
  </si>
  <si>
    <t>CD1A78A045139E4DB332C60FDFDAD9D8</t>
  </si>
  <si>
    <t>76856711BE25B7D4F9ABBB888CA2CD73</t>
  </si>
  <si>
    <t>EE8D3C4F2DE431DB5F95B247B4AD5171</t>
  </si>
  <si>
    <t>1ACF9F70530C350FF1B93B4DBF5B4DC1</t>
  </si>
  <si>
    <t>5307D86B23550CD3677E9E9A599C8839</t>
  </si>
  <si>
    <t>53C07C94D69FC9654ADF63C104BC4513</t>
  </si>
  <si>
    <t>9D7D8862F67F9296555E1136422B8601</t>
  </si>
  <si>
    <t>B6A93213AD63C686C6EAB5589D3D4899</t>
  </si>
  <si>
    <t>928CDD1B9AF5DC848BEC478A2ABF483B</t>
  </si>
  <si>
    <t>FE64C573265A54A146BEE0E799F46DD3</t>
  </si>
  <si>
    <t>CCEBAACD9DA1E4DA710060376A5A2B3F</t>
  </si>
  <si>
    <t>9C2B12B5932B58F4F40B808FFC0646FA</t>
  </si>
  <si>
    <t>6416214E313F9E4B8B26DADC968F6751</t>
  </si>
  <si>
    <t>5BF135CE9A68AA8B436C2F5B3C177407</t>
  </si>
  <si>
    <t>0DE2D3C43F89FEE0A50E633F81ACE196</t>
  </si>
  <si>
    <t>2BD5BAF5C9218D0DF07D5ECFE3349DB1</t>
  </si>
  <si>
    <t>3B5796DA80BA597EDAEED6A6074013E8</t>
  </si>
  <si>
    <t>4727FAD5EEABF4F68DD66735813AD5D8</t>
  </si>
  <si>
    <t>ECD1C7ACBBF3E00534C489C87AEA3CAC</t>
  </si>
  <si>
    <t>C8ECAC7AAD04A29E96C059F9BD3F5AB5</t>
  </si>
  <si>
    <t>4266433DE12497C2BBDF4D7A4BDFF4A1</t>
  </si>
  <si>
    <t>3A3CFAF29F1984EC84A2990EE9542BD6</t>
  </si>
  <si>
    <t>C27FEE6D5E224534AAA150D5780664E7</t>
  </si>
  <si>
    <t>CA21DBAA54C400334316E8ED58A02307</t>
  </si>
  <si>
    <t>BDA7797574143E40041D0040CE39DA24</t>
  </si>
  <si>
    <t>1BFCEB36BBD4C23FF911A42921E72AEC</t>
  </si>
  <si>
    <t>D74FE52302FBDA84D7103CD5B73FE15A</t>
  </si>
  <si>
    <t>F94225F96FDE67FA5057A39FA0208CA6</t>
  </si>
  <si>
    <t>6DB902B4E57EA24E9DC3200F8DF6D917</t>
  </si>
  <si>
    <t>ACE7CC97533CA39AFE58C243105E1113</t>
  </si>
  <si>
    <t>4D6FAAE8162E59E4C63E673D2F531106</t>
  </si>
  <si>
    <t>257031AF7CFFDDFBF689ED801EF78DE1</t>
  </si>
  <si>
    <t>6807A0B6F1E4E2B89A527F49B6DCC6D6</t>
  </si>
  <si>
    <t>40688162D882AA2518B806D80AD6B383</t>
  </si>
  <si>
    <t>853D106734FD3AE5D9EF8DA9D00BDCAF</t>
  </si>
  <si>
    <t>116D2F699C06341D4587AC45501CCD67</t>
  </si>
  <si>
    <t>887E39AF9EDDB145C098C9019543C9C9</t>
  </si>
  <si>
    <t>4C5B0796D9D55427C6F008DB421202FB</t>
  </si>
  <si>
    <t>04B7291414FA7820AE018308B1D6D697</t>
  </si>
  <si>
    <t>5820AD2D77AEA2EC7984DF3D3763C448</t>
  </si>
  <si>
    <t>3C0191C7B7CC8418E7F67AC82D7FF04D</t>
  </si>
  <si>
    <t>C84D3B5FEDAB9B3AACF70D8DC5323A0C</t>
  </si>
  <si>
    <t>3B69C6AFA08210A4BB2C78247599910E</t>
  </si>
  <si>
    <t>6353E406CC971D59A3DE67928328E03D</t>
  </si>
  <si>
    <t>1B71B7AC9D68ECE725E839CAD7B88FD0</t>
  </si>
  <si>
    <t>485CA8F928742BFA57737A519321761F</t>
  </si>
  <si>
    <t>FD19100974FE9339374E2044B6B431DD</t>
  </si>
  <si>
    <t>38744A36C8A9CB50351728656A902607</t>
  </si>
  <si>
    <t>9381AD28444674CE8A14C7F42602E7DB</t>
  </si>
  <si>
    <t>DC9ACE5AB89081E6FF97476E61F10590</t>
  </si>
  <si>
    <t>09E9C1923376C2FDA9772974D989DCDC</t>
  </si>
  <si>
    <t>5E8D623BC7AF9A9E4E54869A890A0BAB</t>
  </si>
  <si>
    <t>FCDC3478458B6A1824387CDD4D723C93</t>
  </si>
  <si>
    <t>826EFAD0F78CB8C8C732A65B6A9BF66F</t>
  </si>
  <si>
    <t>1BA06DC16F437730A2EECA329487591C</t>
  </si>
  <si>
    <t>BCF4C6C646A6D856B8C019EB0CCED790</t>
  </si>
  <si>
    <t>7F6825AE1121BD6C1BB25C6D4FB17C60</t>
  </si>
  <si>
    <t>853E2BF10C2A19B0B6F8D72FA5D23E4F</t>
  </si>
  <si>
    <t>6CE20F13C31E4BAFD2475B8359AF4038</t>
  </si>
  <si>
    <t>2072C39DA3EF989A02549A11DA4FF1A1</t>
  </si>
  <si>
    <t>5B5F30AA1582883704A34DFB839A9140</t>
  </si>
  <si>
    <t>F819A58634A6D42DBC3B7942A546E4F9</t>
  </si>
  <si>
    <t>67ACE71DB3E30B97F98AFB1D10F6BF66</t>
  </si>
  <si>
    <t>A409A067E95CDB9C8493109A5EECEEE1</t>
  </si>
  <si>
    <t>6D3748F60FBBEA2E5935A4B78CA2BD05</t>
  </si>
  <si>
    <t>D38346381139E3A6D1825AC5855C95E6</t>
  </si>
  <si>
    <t>F82F0215C1FBAD134109D9B7783A06CE</t>
  </si>
  <si>
    <t>4F13AF2B82BAE10D7E5F9568F8B4DFD4</t>
  </si>
  <si>
    <t>F2BFDF95CFDC81F15531BBBC57E2572B</t>
  </si>
  <si>
    <t>5938E6B16AB538DEE10DA7443CF99E01</t>
  </si>
  <si>
    <t>3E1D819A4DAC3B691DC32C2AC9B6FA44</t>
  </si>
  <si>
    <t>3092ACBDE39B23F0CC9DFA2D1DBC18B4</t>
  </si>
  <si>
    <t>0C9E53B6C712B16297D9EA3B6633FE8A</t>
  </si>
  <si>
    <t>DA7BCD69BE3AE5D12EF47F7270782307</t>
  </si>
  <si>
    <t>A523BF13B83C097A8FB1AD860DF4EF91</t>
  </si>
  <si>
    <t>1E5B07D0FF37EF216CF75D90112E64C2</t>
  </si>
  <si>
    <t>517292DA0642BA78CC2B0A2819A7B6DA</t>
  </si>
  <si>
    <t>55897F5EB7F93F7ADBA64B92DAF0AF91</t>
  </si>
  <si>
    <t>84312AA2A9A376637770E7951C08D3C5</t>
  </si>
  <si>
    <t>E2936C32F96D88AE6BA2ABBC92DB2D19</t>
  </si>
  <si>
    <t>A4B650E234C5B34834DFAA8F9736F881</t>
  </si>
  <si>
    <t>CB32BFF8825E4ADBE99612D97F43C96A</t>
  </si>
  <si>
    <t>DA4B8D4503F090098AF870741FBFC5EA</t>
  </si>
  <si>
    <t>E831DBA96BB2DEF5B938FE4A9A3DCF2E</t>
  </si>
  <si>
    <t>0D202311FA3D06E69A9C487325281F38</t>
  </si>
  <si>
    <t>2C0DDCB5B9C85A3F35A282DF4292A9A0</t>
  </si>
  <si>
    <t>84CB2D9181499C8E1A799DCEC8C311AE</t>
  </si>
  <si>
    <t>3121265C2C32EF8FD34E85C95C1C6D62</t>
  </si>
  <si>
    <t>46A260194353A912E6BB4EF0CFE3DCE3</t>
  </si>
  <si>
    <t>AD90A2F7707D75B1EAE06F29A496D403</t>
  </si>
  <si>
    <t>2E32D5AADA7D2DAD8EA03AD7EEAE60BA</t>
  </si>
  <si>
    <t>372042E7795F5F094F0E8C63860E76EC</t>
  </si>
  <si>
    <t>819B5857FC4BDA375E012115E8622D7C</t>
  </si>
  <si>
    <t>A36F7F9F116D2FBFBA9530250185ED3A</t>
  </si>
  <si>
    <t>FF0AF01C55008BE98A2D088F9C0AEFF7</t>
  </si>
  <si>
    <t>334425350B98D0EEC7801F0F58E913B6</t>
  </si>
  <si>
    <t>91DA1D36E3F5B9606CC14A0D4966E24E</t>
  </si>
  <si>
    <t>08C075817B25BC84C9F0DED7C2B1DC19</t>
  </si>
  <si>
    <t>672D31ADD34A5E2E2AF15B53F5CDE76D</t>
  </si>
  <si>
    <t>98D72179E513894CA7E0387C4A670FBB</t>
  </si>
  <si>
    <t>2541D35B34B2AF04A232C3F44FF0AE4D</t>
  </si>
  <si>
    <t>329CF44B00AB9976B01A9359C717434D</t>
  </si>
  <si>
    <t>E33C8030496FE86D0F8A8B29C51F1D1A</t>
  </si>
  <si>
    <t>D5D68D926763989FB2D260B43725D52A</t>
  </si>
  <si>
    <t>F747F3E1CF123757F9A166053B0F23EF</t>
  </si>
  <si>
    <t>4C9660AB9F7952630FA895A6664DCB62</t>
  </si>
  <si>
    <t>AF9EF54CBDDEFA0F45103A392253A5EE</t>
  </si>
  <si>
    <t>32CF1A4B6E8D0641EEC7BC094E8C158A</t>
  </si>
  <si>
    <t>FA9758F81A6F98E676F11633F10CD4B9</t>
  </si>
  <si>
    <t>2864C7D22B6E692B8F01B0D973504A5E</t>
  </si>
  <si>
    <t>F49538D286F1CB3B755260A6BDFB7201</t>
  </si>
  <si>
    <t>50DC5917916D4D8877ED5819AFB7C054</t>
  </si>
  <si>
    <t>BD6427C2787AB6047563C795BD7B7FF5</t>
  </si>
  <si>
    <t>7C8C1453CAD02E3D95E70449ABA9B013</t>
  </si>
  <si>
    <t>145484E3711B99B78C9A6F63CB43D1FC</t>
  </si>
  <si>
    <t>DC49AE6EFC8A47591D6AF9787D3CC9F4</t>
  </si>
  <si>
    <t>25F55BDECA90A31901B13A24B73F6390</t>
  </si>
  <si>
    <t>34B19D7538F2A65E9A42888D64D7C448</t>
  </si>
  <si>
    <t>2D7B4D9ACB636A113CB86F83751D8513</t>
  </si>
  <si>
    <t>0B7147A5C99BFE8610DDE1E165117C8A</t>
  </si>
  <si>
    <t>D9D47C2AA61808B08DC3F31A523197F6</t>
  </si>
  <si>
    <t>9DA740F9D6C21EB4B2C0F377D8B19C61</t>
  </si>
  <si>
    <t>E588889D87CAC7087750284B17434044</t>
  </si>
  <si>
    <t>D6C04A5064D93710235E4871990AA0FF</t>
  </si>
  <si>
    <t>5FF96B5325C369DB191FF785033A290E</t>
  </si>
  <si>
    <t>E7898810F0E492C25B0EAD87CC7F5BE6</t>
  </si>
  <si>
    <t>6762854226DA1BF39978F1692519DA98</t>
  </si>
  <si>
    <t>31BA3B58F3892B7C2E15E2244BC13B5E</t>
  </si>
  <si>
    <t>833E443E3FB0A21FB672227BA32EF1CF</t>
  </si>
  <si>
    <t>092F4841A1A2DA097769EDE31DDFD905</t>
  </si>
  <si>
    <t>8CA3975CEADF1C70669B543D20E606D2</t>
  </si>
  <si>
    <t>CA553679C09D39C3AEF2BE93F15A527A</t>
  </si>
  <si>
    <t>D0122EE1CFF7D717F30DCE9FE55D99E8</t>
  </si>
  <si>
    <t>ACA3B6A1FA9C41FDFFC0092BA750197C</t>
  </si>
  <si>
    <t>5FDD13234EACF48E85055647606F41C7</t>
  </si>
  <si>
    <t>EFFA075C2DE808E1087E1CD78157B84D</t>
  </si>
  <si>
    <t>7A90E38AFBE70F72044EC961B5F721C4</t>
  </si>
  <si>
    <t>8363943E0ACDD458C6072B978ADE1888</t>
  </si>
  <si>
    <t>09DB9AE7005FC1405B8463380DB34196</t>
  </si>
  <si>
    <t>5100FA7DEC1D636EDF2F13ECFD8EE26E</t>
  </si>
  <si>
    <t>94789AF26A1AF6F948AAD1EA5FEEA379</t>
  </si>
  <si>
    <t>342EB43A98F1EA255F90C45CA377C4F7</t>
  </si>
  <si>
    <t>0426D8157302095D978A44EF780CF568</t>
  </si>
  <si>
    <t>303A489916C2F65C236F40226E8B9715</t>
  </si>
  <si>
    <t>1114DCC80A2903BD5F499C82A1FA4906</t>
  </si>
  <si>
    <t>689847DDD04836C7EA8D726048996767</t>
  </si>
  <si>
    <t>15161D390C67C632A4F07B78AD55C8D5</t>
  </si>
  <si>
    <t>8F3865708C0DCE622BFA3359FD6EE7CB</t>
  </si>
  <si>
    <t>2ECAF59C3B5FC7A9C9E521168D260BAA</t>
  </si>
  <si>
    <t>09A4AC1775DBCB0DF4CA5EA3F9358769</t>
  </si>
  <si>
    <t>619D091412D2D9DAD9C4C1E0CE6BB9C9</t>
  </si>
  <si>
    <t>11E66E90E54FBEB1A0A77D3405342799</t>
  </si>
  <si>
    <t>EE1F398CF57EEBD0ECC4F8ECAA518011</t>
  </si>
  <si>
    <t>A0E494CD0575CF5C01019F84419274BD</t>
  </si>
  <si>
    <t>FC1876A59D41569040D9AB3AAD3BB600</t>
  </si>
  <si>
    <t>F27C8220D1B73D3DCCA3F6A81C38BEDA</t>
  </si>
  <si>
    <t>789F9158952A3016A9E86150B3F2B822</t>
  </si>
  <si>
    <t>EC4463C8B6B1CD11CD30C51BB8E1CEF8</t>
  </si>
  <si>
    <t>A816486EF3E4446C5C9AFA46F70D52D8</t>
  </si>
  <si>
    <t>2FB1C5564050FB675B5491D824FB7CD9</t>
  </si>
  <si>
    <t>68F6925A53EBA7D0F6A5BAB3D79E08D0</t>
  </si>
  <si>
    <t>5EEDEE7666F60BD869E5E9CB5DB53278</t>
  </si>
  <si>
    <t>73D2B1CE22032F8B912181E903700C3E</t>
  </si>
  <si>
    <t>7F079DF8DCF0CD5C183AF6B614D2FC90</t>
  </si>
  <si>
    <t>5925E9FB2329C14EEA82AFE3F59B27D0</t>
  </si>
  <si>
    <t>31B72DE7D07BCD99AD956016EB22BC95</t>
  </si>
  <si>
    <t>17A6EDE57097BC2964F71DB67FB9EF12</t>
  </si>
  <si>
    <t>CEF2D39DEDA8599A6909DC321F7AE8A8</t>
  </si>
  <si>
    <t>13DE44EFF1F209D8C974F58E9CFC45A5</t>
  </si>
  <si>
    <t>CC3FFE97E009225D18C1BAC9C310EF55</t>
  </si>
  <si>
    <t>255DBC66CEEB77CE215A0E87AE804254</t>
  </si>
  <si>
    <t>11DA81F361281E1BA044B93AA3B2A9C3</t>
  </si>
  <si>
    <t>CB92C1888F6579A81F5358BCCDE76630</t>
  </si>
  <si>
    <t>EE6ABE1BB81D426893A1029B8C302F2F</t>
  </si>
  <si>
    <t>F6D51B70E5FDF836793F3F8FFE940136</t>
  </si>
  <si>
    <t>72468E9B713837D4A1BE6C284ABAD5B0</t>
  </si>
  <si>
    <t>583B5D83E294AE9E2CBA2B29CDEB0AE8</t>
  </si>
  <si>
    <t>EB740C5301A1F6C8039986BDFDD2205C</t>
  </si>
  <si>
    <t>69943BDCC6CD1B6B79ED500A3842AA4F</t>
  </si>
  <si>
    <t>3CF29E0822D14B1547F1D4461BD77774</t>
  </si>
  <si>
    <t>0C8E8AEB904F494B24FDC313F09D8938</t>
  </si>
  <si>
    <t>35F91A69DCB526AE128472CF558775D1</t>
  </si>
  <si>
    <t>89876EFC891430E3D4850C4F65B71B72</t>
  </si>
  <si>
    <t>1F43947E5EA0FAC88B7276412B4D9106</t>
  </si>
  <si>
    <t>E5CE66443531D7FC5D9FCCB09495F3AC</t>
  </si>
  <si>
    <t>62803C04621E1373595F94CBF72C9892</t>
  </si>
  <si>
    <t>8A0FD5BBA4E91FC812CFBA106B43F398</t>
  </si>
  <si>
    <t>416822006F8248B1C4284C0C30958DEE</t>
  </si>
  <si>
    <t>D3B9CAB4911447657BCA6264D2F84045</t>
  </si>
  <si>
    <t>AA505E1C891863A90966132A0BCBB165</t>
  </si>
  <si>
    <t>1F58950CA3742D874F6649E5FED0753D</t>
  </si>
  <si>
    <t>8979082FF3D3CA15994EAC7DC5516EC7</t>
  </si>
  <si>
    <t>BED4DA3A795536ACAA562768F7F9B679</t>
  </si>
  <si>
    <t>1BBCE3EF6FCF5452F4E426AE42845ED3</t>
  </si>
  <si>
    <t>32C8255B54F08D6EB684A404F4832B96</t>
  </si>
  <si>
    <t>B95200567CD301645940B591CA2BDB6C</t>
  </si>
  <si>
    <t>F6D66E39D772BABC8973BC9C740BC5D6</t>
  </si>
  <si>
    <t>BE4112D94472B6C14B40A721F53BA79A</t>
  </si>
  <si>
    <t>48F507ED3A6A2C205564A88FE0A67D38</t>
  </si>
  <si>
    <t>1151C63D7826EF56C6F5417ADC1A5D55</t>
  </si>
  <si>
    <t>1B056D8B9509C0FFA89B5257AB86E3E8</t>
  </si>
  <si>
    <t>F4F0FE0695ED4AAA1A68F2D246B08EF8</t>
  </si>
  <si>
    <t>A7FCC0860D74D8DD886850646A6A12F6</t>
  </si>
  <si>
    <t>C45F558D449763655EA9904950D9239D</t>
  </si>
  <si>
    <t>7677DD61CC44CE9D5EB4C666070FA8B6</t>
  </si>
  <si>
    <t>F43872E26C26D4FA5C69321C3422B0D2</t>
  </si>
  <si>
    <t>9CECEC21D1D07AF5D40017B9565DC28B</t>
  </si>
  <si>
    <t>5248FDE7A0C1BA46EB4584F1C2B79024</t>
  </si>
  <si>
    <t>D329EC889209A89C33475E68283F07E9</t>
  </si>
  <si>
    <t>E85351FB98F0E43DAB79FBDCFA477770</t>
  </si>
  <si>
    <t>33CD696F7B7AB0D416EC0BBF8DD9FAD9</t>
  </si>
  <si>
    <t>E8B417AC0C2C22E1F44EAF0B66F2BAF2</t>
  </si>
  <si>
    <t>B63601475C8B82FC0D83FC6E5830548F</t>
  </si>
  <si>
    <t>2276A8DA867A712A01D72F791B71EAB0</t>
  </si>
  <si>
    <t>4D52E4A1A83598CAB8094EA34905F0CA</t>
  </si>
  <si>
    <t>B82B7DE93E8E80D9F8CC1576F1B03FAA</t>
  </si>
  <si>
    <t>E8C38389C7E08D857BD6B3366970552B</t>
  </si>
  <si>
    <t>DAE93F52AC6315F00B4F88759DFDA1D6</t>
  </si>
  <si>
    <t>6E8C6F939FA36A2F2A43845BEAD1670B</t>
  </si>
  <si>
    <t>2FF7E990B7CD01CFEC1CB8981C3F70E1</t>
  </si>
  <si>
    <t>3447DB8E5B0092E5C98A33C275199CDD</t>
  </si>
  <si>
    <t>10D27CDC52127F8BD58579CD59CBA0D5</t>
  </si>
  <si>
    <t>127844BFB4B0DD953D8CA0AB44FD8BE0</t>
  </si>
  <si>
    <t>2BCD6F4EB01AEA7E936ABC26C9EC96A2</t>
  </si>
  <si>
    <t>165EDEC40515028F0EB7B1E43201B0F1</t>
  </si>
  <si>
    <t>126380BB10F45F0CEC11716D8C6BD37B</t>
  </si>
  <si>
    <t>437FE81C3A730A42DE8BC4CE78E89F33</t>
  </si>
  <si>
    <t>69BAA529AD60F68EE7B36EFEAAF1C50B</t>
  </si>
  <si>
    <t>0FF9BC61A7071B3873285628FE016964</t>
  </si>
  <si>
    <t>CCB2EAD0E82E5A71CD023E4D88083E10</t>
  </si>
  <si>
    <t>04E30D30755EC349715EEDC4971F521A</t>
  </si>
  <si>
    <t>F4DE6F07C6E4CBF6BE27A63738570FCB</t>
  </si>
  <si>
    <t>47D0B14BE529B5D8F8A46333DEB597F6</t>
  </si>
  <si>
    <t>C0B2A27FE80F9EA59F8700A6C9396A98</t>
  </si>
  <si>
    <t>717660F1519FFA8560FAAF69EB1936D0</t>
  </si>
  <si>
    <t>D9B84137BB84CF1FBD663F04611F2FA2</t>
  </si>
  <si>
    <t>C5AE14ED0D1F915F5A6AE1B4AD047A43</t>
  </si>
  <si>
    <t>01D8DAFD09B19F3EC6DAB74E706B0A91</t>
  </si>
  <si>
    <t>B770FA0E8A85075BA1111C8055B78087</t>
  </si>
  <si>
    <t>AA866FF3BA1F65362487FCA2752794B9</t>
  </si>
  <si>
    <t>D8FA8ABCD889339344874735A5B2D393</t>
  </si>
  <si>
    <t>6B97A518A68E2B94D39235CF1217A287</t>
  </si>
  <si>
    <t>AF07D512F77EA1DF66AD9399167E2AB9</t>
  </si>
  <si>
    <t>9CC152246F00F23857006E4B50C12261</t>
  </si>
  <si>
    <t>C56B110199D554476362FC8A1845EFC2</t>
  </si>
  <si>
    <t>CA3778539994679F7F444F9308B21316</t>
  </si>
  <si>
    <t>EAE36D1138675BF7031994D2CB21DCFF</t>
  </si>
  <si>
    <t>B785FBE02182242699957E232D235F93</t>
  </si>
  <si>
    <t>6AE4D4F5951658A87FB3412A723501E9</t>
  </si>
  <si>
    <t>96BBBD66E4C2A51A3FD0C139BA118BB1</t>
  </si>
  <si>
    <t>261D989EDB0D642F9B4B77D0C527A69C</t>
  </si>
  <si>
    <t>2FF39B877A97333F9283AD14877831AE</t>
  </si>
  <si>
    <t>2E3AAA529A46E591E6C221E7A34B59BF</t>
  </si>
  <si>
    <t>A911A1C6FAAC266B03ECF09BE368B5A5</t>
  </si>
  <si>
    <t>887D442C13476FB56B857EADD8F0919E</t>
  </si>
  <si>
    <t>79BDB1446945A6E83C8E513824D69FA9</t>
  </si>
  <si>
    <t>A4010E16EE00015D26A0D216A0B6D126</t>
  </si>
  <si>
    <t>D1A119CC24E50E9CCEDEB66E822626B9</t>
  </si>
  <si>
    <t>ED65D311B9D3B1687C75BF431C59CD8C</t>
  </si>
  <si>
    <t>58EA942895270DDC5C442592DBE9CD52</t>
  </si>
  <si>
    <t>95D199D0409889548C4E8963F606F45C</t>
  </si>
  <si>
    <t>0A9E79D8FD3649F1122EDF4D4E151653</t>
  </si>
  <si>
    <t>71C30B9B5FB6E36D44FDF7E1BD25A7E2</t>
  </si>
  <si>
    <t>CE7DD99B2773EFF92BFA725F2274ADEE</t>
  </si>
  <si>
    <t>E348101B3126E6BA6A092DCBC5B40A5A</t>
  </si>
  <si>
    <t>FD5BEB2B62E9ED22708CB8504CBE722A</t>
  </si>
  <si>
    <t>5D36CD26A288E109996B63050BFCCAF7</t>
  </si>
  <si>
    <t>414C45EAE190E52D724AEA9CAC82155D</t>
  </si>
  <si>
    <t>39540D2183F9968B5EC663E489A32CE0</t>
  </si>
  <si>
    <t>2CAD821770BD4BE889689FF61992CFBF</t>
  </si>
  <si>
    <t>80ABB19582F51B4A83CFE85721C42E3A</t>
  </si>
  <si>
    <t>CEC72CACFCE5C193C8D1344746554DF7</t>
  </si>
  <si>
    <t>22493E803677BB6C38819A9EED7F3CE4</t>
  </si>
  <si>
    <t>7578F3FE325662853EB84160D6413197</t>
  </si>
  <si>
    <t>E81667F38216F9BF59985008D872300C</t>
  </si>
  <si>
    <t>485945DE82BC76C81B736457D87758E1</t>
  </si>
  <si>
    <t>403B3458BE36E0C557099E6290EAD1C3</t>
  </si>
  <si>
    <t>124F68805476DE61533C1B1CA99C7C10</t>
  </si>
  <si>
    <t>47F6127BDC9F18D7C97A1ACC972ECC01</t>
  </si>
  <si>
    <t>1737096C93FBBD474C18DE3BBA074D2B</t>
  </si>
  <si>
    <t>EBEA2251E2AB1F8DA0201F0E2BDCE54A</t>
  </si>
  <si>
    <t>FB6BA47CC008E351CAC7955C1578E554</t>
  </si>
  <si>
    <t>19CA463C81B5D0FF8CF1DF119D778D8A</t>
  </si>
  <si>
    <t>7EC4E11ABE80E1E82E149A321BCFD045</t>
  </si>
  <si>
    <t>A147C63E9C9E5A66F8ECCA4AD2757584</t>
  </si>
  <si>
    <t>5A3EEF01A59E20DB9330961D1B741193</t>
  </si>
  <si>
    <t>1AD01F20D84784E7C53421369966CE6D</t>
  </si>
  <si>
    <t>7BDFB412C87E6337D7E931DA94A0869B</t>
  </si>
  <si>
    <t>2B7950459F61E6E6FA8F65F642F156AD</t>
  </si>
  <si>
    <t>6D68A323FD70691360DB411A1F94D0D2</t>
  </si>
  <si>
    <t>D705834B227C26831084A7B5C6D373E4</t>
  </si>
  <si>
    <t>95782A31BE82DDAA7048F1F99F3BD9FE</t>
  </si>
  <si>
    <t>53D49545CBA1C54A0297FCA5C8C1EEB4</t>
  </si>
  <si>
    <t>BEB507C1ED7F3A6206ABC05A67937BAF</t>
  </si>
  <si>
    <t>78B6AD817B9B45CFC1F26DD45B91F6BF</t>
  </si>
  <si>
    <t>165183B576473175C392514A6ACC5780</t>
  </si>
  <si>
    <t>8F3A23BCD9773E331F3351336964B98D</t>
  </si>
  <si>
    <t>E6D3ADD53E8EB314EBA014748B7A341A</t>
  </si>
  <si>
    <t>A71E797424DD7ADE98C284785F6EA714</t>
  </si>
  <si>
    <t>73D7E95CDBDB163007AB0FDA83023013</t>
  </si>
  <si>
    <t>C48A428571F36E9851DE79B4E2575303</t>
  </si>
  <si>
    <t>48ACC6B46BE952198F3C3FC30CF1405D</t>
  </si>
  <si>
    <t>ECF9CAEC7802EEF934770ED2996B3CB5</t>
  </si>
  <si>
    <t>33E176773DC911D25D6D2162C3BAD60D</t>
  </si>
  <si>
    <t>2E52F1F02B8CCABC336E204F3277DE70</t>
  </si>
  <si>
    <t>1A6AEC16F56BF6A13DDEA2FEDDBF9F9F</t>
  </si>
  <si>
    <t>D43F59441CC6F276BD40E6B4B5AB9E9F</t>
  </si>
  <si>
    <t>1EDAE74A69C9B97E09B6E6F7D771CBED</t>
  </si>
  <si>
    <t>2BB9D5C3CF39AE1F6B805FEF5B48BED9</t>
  </si>
  <si>
    <t>5B4FB9C6CC441ED34A338D5BD7890B24</t>
  </si>
  <si>
    <t>F0B8EA1310F3836055956D2D20D2C162</t>
  </si>
  <si>
    <t>4F5FA2531C00BD61E842C340F9BEBB04</t>
  </si>
  <si>
    <t>B4FD23C3F197F5CD6CB5A51EBE881C0E</t>
  </si>
  <si>
    <t>CE3A74877CF8D00F378CD6C681639FF6</t>
  </si>
  <si>
    <t>6AC659BCA2D523165A4AA02153715F12</t>
  </si>
  <si>
    <t>4AF61D1A854C6085C4CF39C3C68D3D6F</t>
  </si>
  <si>
    <t>8C88AF2B75FA6A8E9C9AF2B058BC5362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</si>
  <si>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</si>
  <si>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</si>
  <si>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</si>
  <si>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</si>
  <si>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</si>
  <si>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4108353BA970F40FFCD8E1354B6974D8</t>
  </si>
  <si>
    <t>DA6030E1D1AED4B98AFE919EC206D818</t>
  </si>
  <si>
    <t>75EBFF0E23E258F3FA9E7ECCFF4F27CC</t>
  </si>
  <si>
    <t>2F55E108662194ABA722D7C23FAABAEC</t>
  </si>
  <si>
    <t>E3C0882D1F35FF424B2A5D40AC1B8D25</t>
  </si>
  <si>
    <t>CE1DBD28586421004084E3A3EDE3D758</t>
  </si>
  <si>
    <t>E8716DCAD6B76E6ACEE2CF3B7CC1E129</t>
  </si>
  <si>
    <t>32B4078887792892EE7AB5CD38B20927</t>
  </si>
  <si>
    <t>7BDC90FFB85C450B4903B898200F4AC3</t>
  </si>
  <si>
    <t>6FA180C71F5EB8B5BD4FC6538E6FFD80</t>
  </si>
  <si>
    <t>5C7CADC38528B4CA16A246C1442BB012</t>
  </si>
  <si>
    <t>0F7307F3D5153AA7C2C952A847E5AE41</t>
  </si>
  <si>
    <t>58238DE3DB1FE000FAB823F7513CA5F8</t>
  </si>
  <si>
    <t>E91C06E4D4B84838C6885DC017974F23</t>
  </si>
  <si>
    <t>1495F410ADED1ADFE3BA1B61E94B5713</t>
  </si>
  <si>
    <t>5C04AE9509B80FFB82B0D44BF74C25B2</t>
  </si>
  <si>
    <t>F3E658441DFC42860CBBADF6121513E2</t>
  </si>
  <si>
    <t>04577C85A6C24C18BCBA8F57105E2BCA</t>
  </si>
  <si>
    <t>E309447A6F67EEA395D55C97ADCB88BE</t>
  </si>
  <si>
    <t>A2C6468EA55C185C835B7C0D88230043</t>
  </si>
  <si>
    <t>E1F9301A3F32471510B0AD6053E62159</t>
  </si>
  <si>
    <t>CF7CD02BBAF6352053246C8DB31044BC</t>
  </si>
  <si>
    <t>3BE5C542EC41C535E0701BE72DD79317</t>
  </si>
  <si>
    <t>952B5BF0A0E9026925B8C95C37606FFB</t>
  </si>
  <si>
    <t>F3F451062C066D67CB4A970468111275</t>
  </si>
  <si>
    <t>794BC41800B4B3C8F6BB8CFF867BAFE3</t>
  </si>
  <si>
    <t>5724D49C18E58AA6C3DA830CDE6ED401</t>
  </si>
  <si>
    <t>01BEA09E1589BD2D963424C96D5D36F7</t>
  </si>
  <si>
    <t>A84653DBADEB5DE9069BA49456DB51BE</t>
  </si>
  <si>
    <t>9F5F490003361666D17370C260AADDB3</t>
  </si>
  <si>
    <t>52F440E6C5952CE7972E9A851DB84622</t>
  </si>
  <si>
    <t>E78BC3DD7821F765568E8FED90BB4F1A</t>
  </si>
  <si>
    <t>654EFB7E42C06346E610B3A449478F12</t>
  </si>
  <si>
    <t>D5650A896D34D6754875CDE1DE420B61</t>
  </si>
  <si>
    <t>7EF1C1403FEE0A006B6C5655EE9BCBDF</t>
  </si>
  <si>
    <t>A0F398C5D98CB557AC12105762BD1C50</t>
  </si>
  <si>
    <t>5A061107F3E77C68A7DA29395D208267</t>
  </si>
  <si>
    <t>BE17D7BB225BD2C4506274DEE8222E2D</t>
  </si>
  <si>
    <t>715E94255ABABCE0D8592FE2CC5ABE93</t>
  </si>
  <si>
    <t>59F72E423D270EE23E60D810B31A9A70</t>
  </si>
  <si>
    <t>D4643D9C9632C7F86806E649A3DBA2E4</t>
  </si>
  <si>
    <t>A8125C6D1BBAD0335DF684AE2512B043</t>
  </si>
  <si>
    <t>B7B0BAC00CB77AFC075895E64AD6F9AD</t>
  </si>
  <si>
    <t>237A5842C3B2BAE33F2D2B30A42A1701</t>
  </si>
  <si>
    <t>C39C98505A02FAC24F0213FA8654CE1A</t>
  </si>
  <si>
    <t>3BC852EE916D148924853D1C17D70F3D</t>
  </si>
  <si>
    <t>B3D99B0580175996D4A545610EB22CC1</t>
  </si>
  <si>
    <t>61F08DF9DC4E9A7D44E841C21863C477</t>
  </si>
  <si>
    <t>66D4AA9FB0992FD633E4D3D9478F4B7A</t>
  </si>
  <si>
    <t>7C9CE484EFB87D31CF9FCD8F3FC1D588</t>
  </si>
  <si>
    <t>74082834801E2715AA3BCEA7330C16BF</t>
  </si>
  <si>
    <t>915D241870C750EDDFB75A5257549E00</t>
  </si>
  <si>
    <t>7832E0A7955463BBED25601E47F5E290</t>
  </si>
  <si>
    <t>4779DD48529E27AF8BDFD2BDD20ADCE0</t>
  </si>
  <si>
    <t>EEF67F738AD98C85920E30AE18751C1A</t>
  </si>
  <si>
    <t>4D7D6C39D5D1D8389B2113B9D5A12577</t>
  </si>
  <si>
    <t>AE0DC5DD8536EC1098436377306233E2</t>
  </si>
  <si>
    <t>FBAF3D1AAA90838F771AE3E197B77BB7</t>
  </si>
  <si>
    <t>220BB693DDF3CB4987C7A47B35602A04</t>
  </si>
  <si>
    <t>069F8F3FD3F6D1A7047B30DAF5E042D4</t>
  </si>
  <si>
    <t>5359721F706050869E6AF3C06E6C4082</t>
  </si>
  <si>
    <t>99DD5A50C25EF76D4669520FDB20A14F</t>
  </si>
  <si>
    <t>A870DCF91AE02A56F72BFDCB0BAC3A14</t>
  </si>
  <si>
    <t>2A73DAE1CEFC8C8F5E400B10D76A7D88</t>
  </si>
  <si>
    <t>8737CE90FD9C1F6D361982B4EB428A22</t>
  </si>
  <si>
    <t>EAAD78933FF10A344C8714A008678612</t>
  </si>
  <si>
    <t>33CDA53E21D0B10B873A2CFE989C5439</t>
  </si>
  <si>
    <t>DE5C38B2695AC764EE25B7B450B4F250</t>
  </si>
  <si>
    <t>F4857B7529CBFCF768B03E773C17BE75</t>
  </si>
  <si>
    <t>C0E915EAD4A7D1126566E9FB235F9CDF</t>
  </si>
  <si>
    <t>22B80FA98F2EAF3E419F913AEB94558B</t>
  </si>
  <si>
    <t>58B8515BD6A67043EB4E786F49EB4246</t>
  </si>
  <si>
    <t>416FA1B3BC5146B3F09700CA62587E57</t>
  </si>
  <si>
    <t>720F66A43AEFDD0747ED0BBFAA3C5A12</t>
  </si>
  <si>
    <t>28737FF38ADA22B0CFDC6B61AD81A6FD</t>
  </si>
  <si>
    <t>BE7AC7AFB75704301BAB333B747973BA</t>
  </si>
  <si>
    <t>9DF13F10C563E08EBDBB7DD9516A3FC4</t>
  </si>
  <si>
    <t>70970F288A03FDCEB0840D270E43D917</t>
  </si>
  <si>
    <t>C1FC00FFBFDE97A8547DDB63E555B954</t>
  </si>
  <si>
    <t>42811A199A1228D477D948AC03871E40</t>
  </si>
  <si>
    <t>897892B3DDA8E486C7AF01B8A81F01E2</t>
  </si>
  <si>
    <t>5C47582A2FA4DFC17A3F5CE7C43DE56C</t>
  </si>
  <si>
    <t>B04C063D035CABA50CB9DFE30E052370</t>
  </si>
  <si>
    <t>031ED93100DC732FE32666E3A41A353C</t>
  </si>
  <si>
    <t>E2A667EA85372E4FA658A648DC0C42AE</t>
  </si>
  <si>
    <t>A5CF1A26C638C0B297A1A0314A3C775F</t>
  </si>
  <si>
    <t>4FE969640DD2FA7ADB9A2AE970CA9D34</t>
  </si>
  <si>
    <t>46FB3F3CA51525D56490B3E652BB2F84</t>
  </si>
  <si>
    <t>2F3ED3FB9FB666217600A6C00C6CC7D7</t>
  </si>
  <si>
    <t>06280B21371A5752934302CEA6CEB036</t>
  </si>
  <si>
    <t>B603D5EE35C2990CAC1D43218D7740C9</t>
  </si>
  <si>
    <t>BA15C2EE5FA2A7909A32A630545B8B48</t>
  </si>
  <si>
    <t>9DB5B82966AB5DE95F2679850DE940AB</t>
  </si>
  <si>
    <t>CB09D0414F7221316BB58A2F930F07E2</t>
  </si>
  <si>
    <t>46E948BDDBBFD6241C0238715F892964</t>
  </si>
  <si>
    <t>400F309B24821C74B14FD658FCC03F56</t>
  </si>
  <si>
    <t>4EE8FB47EDB9316826B7E476C46DF6F6</t>
  </si>
  <si>
    <t>DEF365F508635E6A7D9BDF20F353B1F6</t>
  </si>
  <si>
    <t>BE87FB4E19742F754963305F517B5B77</t>
  </si>
  <si>
    <t>21CFF030DCFAE65295455FD8A4C64FC7</t>
  </si>
  <si>
    <t>4CB55DADB3F7D856BC67B87824595B2E</t>
  </si>
  <si>
    <t>09B3E83922216C852015D932C689FB4C</t>
  </si>
  <si>
    <t>F1DA3DE37C26ACE3977366E53AE960F5</t>
  </si>
  <si>
    <t>A44572E45F2615705C3CDC719AD7BD79</t>
  </si>
  <si>
    <t>577B3F055D793A4DC41BD0A035EE8F29</t>
  </si>
  <si>
    <t>F0999D59536F54E1C3A0EBBF45025AAA</t>
  </si>
  <si>
    <t>862C7731F7FDFFC36645AC6F376C1221</t>
  </si>
  <si>
    <t>41C91C16F5D2C618D9DE7CCAA11CFE66</t>
  </si>
  <si>
    <t>637D12C51D9B9ECBF8C163449650B1D4</t>
  </si>
  <si>
    <t>61B1A1FD4C022CA04B3BCDB61FADBF86</t>
  </si>
  <si>
    <t>FBD42E2F3E6FA5B7FA61A45D04F69570</t>
  </si>
  <si>
    <t>C1B84474E777E7599893C8413060D25E</t>
  </si>
  <si>
    <t>681D00ACE6419C8F9BBB1A36ED8A242F</t>
  </si>
  <si>
    <t>7BCE1438FFAC7888BF4D9B5BD7F5AE25</t>
  </si>
  <si>
    <t>B377C9FB3DFCFE8D0B42822CB90F6F98</t>
  </si>
  <si>
    <t>290195B8CE3261F0AC5BC4BED1E4097A</t>
  </si>
  <si>
    <t>71B10315D2A35311C032B2FC3F9F28A3</t>
  </si>
  <si>
    <t>4443FDDE875A4029E9CF8D1890F59F8E</t>
  </si>
  <si>
    <t>33BE3DB2F2908F08F2B85FD6E6133625</t>
  </si>
  <si>
    <t>F1DFA4C120A4C09BA2688C2A7A73424A</t>
  </si>
  <si>
    <t>32C898D649D559FFDFC7F1EF2B6FC03E</t>
  </si>
  <si>
    <t>AFFBD8EB72798B80FC8160C679E4BD58</t>
  </si>
  <si>
    <t>9D1D4E374563FE4D28A8D181A2A8B754</t>
  </si>
  <si>
    <t>452F2C8D2EBFF84BD3831F5C708F269A</t>
  </si>
  <si>
    <t>5F2181CB139DD8E3295E07323FFD347B</t>
  </si>
  <si>
    <t>AC2F828DD7FB9A3E6E38A563CEB2EA70</t>
  </si>
  <si>
    <t>65541B9C955591B2C5156186D7399677</t>
  </si>
  <si>
    <t>00C1D92B4D3A499D07537416E5DF4755</t>
  </si>
  <si>
    <t>875F28FB391C7905A8285C4CEFF14BE0</t>
  </si>
  <si>
    <t>BCD7F1846422831F73FD2021E75D5117</t>
  </si>
  <si>
    <t>C24D9833679696513F6251E6D8A4FA52</t>
  </si>
  <si>
    <t>BFC7F1BAC311F44E2D6048E71CF02DBE</t>
  </si>
  <si>
    <t>8D5E7832C33A21A1964FE92D59DE5705</t>
  </si>
  <si>
    <t>38F800F0BEBF7A11E428AA2D28420601</t>
  </si>
  <si>
    <t>15B6352630755B844EB04F957295BD85</t>
  </si>
  <si>
    <t>B4DD7E54A400E13BE9BEA60C02E29469</t>
  </si>
  <si>
    <t>BD64A9F66A4B7A935FF332D395C0C391</t>
  </si>
  <si>
    <t>91B0902FA8A4971E89F3191C3A7CCB3D</t>
  </si>
  <si>
    <t>E3033BD838D8132AB63C45479B5E85DD</t>
  </si>
  <si>
    <t>997BC1578EC241B4C11004CF2E55EF9D</t>
  </si>
  <si>
    <t>81A4F39A67B0310CA6882EDAE67A6EA9</t>
  </si>
  <si>
    <t>ECD38C95D0606485264858959B76AC9D</t>
  </si>
  <si>
    <t>BA7F741DD4AE2A5F9F73B98510373BB5</t>
  </si>
  <si>
    <t>5E75C10379AE8EB801582A7104D16F49</t>
  </si>
  <si>
    <t>ED01A01C33704A442A765A02868AF9EF</t>
  </si>
  <si>
    <t>21B44C096B5BAE96DFC83F98F54D42A9</t>
  </si>
  <si>
    <t>C7696EAF014FD4158781CB094783E2BC</t>
  </si>
  <si>
    <t>7DA7EFED816C852AC347B8E0C4C386FB</t>
  </si>
  <si>
    <t>C431507DC3C064D77B50F0855449D9A6</t>
  </si>
  <si>
    <t>BF395065E8D5106FD0EF228F81DF9195</t>
  </si>
  <si>
    <t>5B3E0B1FCC98A18CCEC21D7AB6A3833F</t>
  </si>
  <si>
    <t>EA3EA15826B639F063544C3BC941783F</t>
  </si>
  <si>
    <t>C0C1136DD7DD06493925E5C76A19DCEF</t>
  </si>
  <si>
    <t>03F29B23D2E995A4CD22467A0824084B</t>
  </si>
  <si>
    <t>E046D28588BCAD014CD3DEC460134A3C</t>
  </si>
  <si>
    <t>2965577996FB82509BE3B0B10475C1D1</t>
  </si>
  <si>
    <t>C4738FB103C5FA49B973B555DC1CEF1E</t>
  </si>
  <si>
    <t>138C5D7391CAC7C9BC475A0B5A7BA9F1</t>
  </si>
  <si>
    <t>AE5496D34AFF67CF73BE7C8C94648E96</t>
  </si>
  <si>
    <t>82E61EC8F0DD0E24FA797A28B04AA38C</t>
  </si>
  <si>
    <t>DF1DAA1FDD813E841BAAA388F129C223</t>
  </si>
  <si>
    <t>01D29C3650426917D9A90D4EC949FB1A</t>
  </si>
  <si>
    <t>68EA6AC18377123220E93AB274D7C9FD</t>
  </si>
  <si>
    <t>5F8F85D28CC72AB62D17E6E6A0173197</t>
  </si>
  <si>
    <t>C683B654F93BE41FFDF1AE4D35A7F378</t>
  </si>
  <si>
    <t>F2841F948CF769529F2A088B0F5B448F</t>
  </si>
  <si>
    <t>88AF89E6C798A2F878A5A046A16970A8</t>
  </si>
  <si>
    <t>77FE0EB243C36CB6DA31822CBA4196D5</t>
  </si>
  <si>
    <t>891A6E52EDDB9A73375543D939E69B73</t>
  </si>
  <si>
    <t>71000B2D1EC8998B19E0E85E0ED18114</t>
  </si>
  <si>
    <t>6F69784FD7F9387FCEB871A96DE051B6</t>
  </si>
  <si>
    <t>D77A28C041D37EF06CA35990E5567D54</t>
  </si>
  <si>
    <t>6DDDAEAA504F9F440496D42B003D98EF</t>
  </si>
  <si>
    <t>3BBEB627D4CB2D8D37BF9B306F7CC894</t>
  </si>
  <si>
    <t>C5DD248BAA4132947F287D712DF651DE</t>
  </si>
  <si>
    <t>D4D1073BA818EA9414173E31ACE2F3F1</t>
  </si>
  <si>
    <t>02AD8BF3C08A93918E707817338C5B20</t>
  </si>
  <si>
    <t>E06500F5A2D7F9BE8BFDB62371556B3F</t>
  </si>
  <si>
    <t>CE167AE99D8871489D44327EC4636B15</t>
  </si>
  <si>
    <t>37157A688C12CA0F863AD2E9F771E5D5</t>
  </si>
  <si>
    <t>C0E9DDDE591BF1E6CAA178AFC8D11F7C</t>
  </si>
  <si>
    <t>1C1F53D2850ECA73FF2B7E2D3AC3F16A</t>
  </si>
  <si>
    <t>2BDA18EABFCA8055C35BA24EDEA7396C</t>
  </si>
  <si>
    <t>57097F691DE8F57B62B28FA522FC9E71</t>
  </si>
  <si>
    <t>B90E3FAB094F10985F8249487715DD3A</t>
  </si>
  <si>
    <t>E49EC61641617265CE7666DD75EA975C</t>
  </si>
  <si>
    <t>1F4CBB169FB6810E7A525E1BD062D6D0</t>
  </si>
  <si>
    <t>DD9113A6DFA014728FC0721AC1ED116C</t>
  </si>
  <si>
    <t>08F2818B3D2A6E4835D5B60ACA633071</t>
  </si>
  <si>
    <t>97371EDECC347186FF6FDB3ADFB1C179</t>
  </si>
  <si>
    <t>E2B9428041744C0BA52578EA71BD9BFB</t>
  </si>
  <si>
    <t>636BC037F7A70CCABA5EC03C47077A48</t>
  </si>
  <si>
    <t>505C170D04E590C5936BC9F51C587BB0</t>
  </si>
  <si>
    <t>657E89C3AF54841E8B466F01DF84F452</t>
  </si>
  <si>
    <t>2F464FEECD2318070E2BF0C9E58C33DD</t>
  </si>
  <si>
    <t>25AA34E2C5A2D8E06127B9A400CD3CAE</t>
  </si>
  <si>
    <t>E5227E132E5DBABE6B3C169AA2B2F2AB</t>
  </si>
  <si>
    <t>AD47C544090CFAA24006E4BF7FC004C2</t>
  </si>
  <si>
    <t>1C2435155F37054A8CDE531537AB165E</t>
  </si>
  <si>
    <t>C318CAC1FF6F36544FAA7C483CD5B81E</t>
  </si>
  <si>
    <t>D8EE989E4ACAB69CE885A0FC12DDD358</t>
  </si>
  <si>
    <t>E35685653E236939C244AEFD79B18304</t>
  </si>
  <si>
    <t>4D11B0273E4481C4078EF5353369079D</t>
  </si>
  <si>
    <t>62780B4417C8AA14D039806D574AFEAE</t>
  </si>
  <si>
    <t>B8A0E34B6ABA1FA73C01D16E68651486</t>
  </si>
  <si>
    <t>5B426A5C41B1402B8B9FF8BA0A7691C9</t>
  </si>
  <si>
    <t>E9C078A3ADCCFD32D843C6570B4A01C1</t>
  </si>
  <si>
    <t>B375E1F048524A848C84C392F8BCC588</t>
  </si>
  <si>
    <t>D4C2B146EB5D569B70D4BB4BE548B09E</t>
  </si>
  <si>
    <t>DA8EA1709574C32E971788CC6A861006</t>
  </si>
  <si>
    <t>7B603E721668E3FBA35CC9AE07AC6FC8</t>
  </si>
  <si>
    <t>D355CC55DBCA20447DA25EC6C22C0B7D</t>
  </si>
  <si>
    <t>80B9741DE0DBE094E04D6F38180F425E</t>
  </si>
  <si>
    <t>E3DCA99C25FC3CE965E8FC1B1E9CB93D</t>
  </si>
  <si>
    <t>1463F643C2DEBC052244BD52E656B0BB</t>
  </si>
  <si>
    <t>AC9FB18D5745B3AE3991E529542B04E3</t>
  </si>
  <si>
    <t>F1A5C857102E8D4E6BBAB36E7101B699</t>
  </si>
  <si>
    <t>554A46554293A90D573F4578B27327A9</t>
  </si>
  <si>
    <t>EFDD44CF439022311ACCAF6AD378A17C</t>
  </si>
  <si>
    <t>CDB87403A9E519F531EF883A582B03C3</t>
  </si>
  <si>
    <t>17E1CBD4492A1614777D360EE63A1C2C</t>
  </si>
  <si>
    <t>4F7D036F1C3C01E85F2F651FC0C78595</t>
  </si>
  <si>
    <t>02EC5CD478838CA64E93506B26BFB64B</t>
  </si>
  <si>
    <t>8DE88914F32176698CFDD39F85B6831F</t>
  </si>
  <si>
    <t>95C2AFB439CEAFB31B6661CDF9B135B3</t>
  </si>
  <si>
    <t>9DF3D5EA54525A147D35BDB889C43FEA</t>
  </si>
  <si>
    <t>E9811B3CC02DF1D1E6D171D19067E23D</t>
  </si>
  <si>
    <t>CC25816AEBDBB772DC1C7A6CC3C199D5</t>
  </si>
  <si>
    <t>2667D1881B6ECA51725F85D0E90F5356</t>
  </si>
  <si>
    <t>81AB73585B618E7638919973EF79A0F4</t>
  </si>
  <si>
    <t>43D40FD5B66A5AF956C17A82C333B856</t>
  </si>
  <si>
    <t>D4ECBDF7858DF4C67484D087E50BF643</t>
  </si>
  <si>
    <t>358DA47D5BB852C8DD79F64DCB3C5904</t>
  </si>
  <si>
    <t>9B4EF89BC6143C537D80E7B4F0761F72</t>
  </si>
  <si>
    <t>17F4E32BBCAE08B8032D5BF2904DF580</t>
  </si>
  <si>
    <t>2B0325DCE9F93C3F3D9A833D7F549EB7</t>
  </si>
  <si>
    <t>6448FFC909564D121FDB4061F7CA54EC</t>
  </si>
  <si>
    <t>A05EA10C9621208EC30955197D988DEA</t>
  </si>
  <si>
    <t>99A3C5E6956916DF554F87A5C75F4ABF</t>
  </si>
  <si>
    <t>C30082B19BA6FAF5D15C19CBD72612AD</t>
  </si>
  <si>
    <t>0FCE62B530F93D98EB630C97F091B955</t>
  </si>
  <si>
    <t>8CD2B94516E8D164DCAFCFFBB0C2EA24</t>
  </si>
  <si>
    <t>42EF507A14453D83D151A5D7044FB61C</t>
  </si>
  <si>
    <t>5DB3FC7D703485B723E229AF57EEC8DE</t>
  </si>
  <si>
    <t>5E8A497AE5B33F4A9CCA2DB8E4D35EC8</t>
  </si>
  <si>
    <t>66698A745CCFA7ED6B19E8CF15ADB619</t>
  </si>
  <si>
    <t>7AAB3D5E6E62D5FA2F5787013561E84C</t>
  </si>
  <si>
    <t>5A2C501C25A92873ED1507607C6C1676</t>
  </si>
  <si>
    <t>FC74D037AC8FFDD6D71C39BFF44C939C</t>
  </si>
  <si>
    <t>1E4FE0564D69495633E9651CE88AF798</t>
  </si>
  <si>
    <t>77BC97CBA00A8E03B2E5F98EAA93CD9B</t>
  </si>
  <si>
    <t>D6E3CB7B71F615B8B919155BC065A59A</t>
  </si>
  <si>
    <t>F73D068033F85EEF0141FB6B88711127</t>
  </si>
  <si>
    <t>711E3C5F204AE3787D1F89F34B7F1435</t>
  </si>
  <si>
    <t>18E803E8A780EEABC97F2CA6A8ABFC5F</t>
  </si>
  <si>
    <t>C88EF2FA85ADC39BC58124C5BBF4A717</t>
  </si>
  <si>
    <t>3087D2EF30FA4C55C1257A96B87CCD77</t>
  </si>
  <si>
    <t>5B3688784B254BCAFD55D9EF2B0087FC</t>
  </si>
  <si>
    <t>7B48FDCCDE95C9B2D5BEA6AA0E4C9254</t>
  </si>
  <si>
    <t>B9D4427B8D31356CC065B88C9D46A799</t>
  </si>
  <si>
    <t>C3FBE599E84A0164AD2F9B53622E76C4</t>
  </si>
  <si>
    <t>BD37558F381E51BAAC9C44B52532C474</t>
  </si>
  <si>
    <t>FB4635D52BE0D2015931A59AE3E9E1EB</t>
  </si>
  <si>
    <t>2821CCF9A8E0F29C4853C2B9189FD04C</t>
  </si>
  <si>
    <t>FF7EA8DAC44C3255FB1C9A0B7E438CA9</t>
  </si>
  <si>
    <t>7ACB31CF6D34A559607E5814A21785F4</t>
  </si>
  <si>
    <t>D95B02D49FF537AB38BADEEA58791943</t>
  </si>
  <si>
    <t>11C57D9E1116AFFD7571FEFA17AC66FB</t>
  </si>
  <si>
    <t>919B9F4F0948A521AF83D01652EB5038</t>
  </si>
  <si>
    <t>243E35C3EF008665FD7E14D38B7C16E3</t>
  </si>
  <si>
    <t>70D703B2C339EACDC2BDFCB299F7BDBE</t>
  </si>
  <si>
    <t>FC297A3A77966D79FFB15B0B4A88AAC5</t>
  </si>
  <si>
    <t>1E97AAC84E5FA083FDF0106ADE0B2FFE</t>
  </si>
  <si>
    <t>B836F41A94E434A48CB2A96F9460440F</t>
  </si>
  <si>
    <t>F870D9F20B008F6A445F26F7B6138D06</t>
  </si>
  <si>
    <t>F5FB4C7A8EC51BCD51EE39C59D5C6541</t>
  </si>
  <si>
    <t>ABD78399EC910E17FD46BAE638422484</t>
  </si>
  <si>
    <t>6E3747286FA5F66C94F57D8DA00855C5</t>
  </si>
  <si>
    <t>FF5A59BA8921499C006D5D9EBF5DC874</t>
  </si>
  <si>
    <t>2DA4D951FD53EFCF8084A3B51AE3D0FA</t>
  </si>
  <si>
    <t>E2C672E9CC69AAC7F887656A5B3DB6CE</t>
  </si>
  <si>
    <t>8C06DA65CA8B0B5A3081B9DCE02B4EDC</t>
  </si>
  <si>
    <t>2315E32D4D12F747D54EB6F9958E2379</t>
  </si>
  <si>
    <t>79E13D3C1D902EC450F79B1610337A64</t>
  </si>
  <si>
    <t>5068959351DB0B9D33DA4DF49E9F36AF</t>
  </si>
  <si>
    <t>70E527825DD99EC70D4ACDD007D12E13</t>
  </si>
  <si>
    <t>D04F5DB4A7DC1535851EE9040AF571D2</t>
  </si>
  <si>
    <t>B1449BC759EC45266B9C357E4129A14D</t>
  </si>
  <si>
    <t>CE7D417C648C17090A66E8557E2729A3</t>
  </si>
  <si>
    <t>FD37CFC1FB9DA407D66B37BE50712BCE</t>
  </si>
  <si>
    <t>0D1C851238F92D1D79F56408DA681CDF</t>
  </si>
  <si>
    <t>73C811C184F320BADDADEF8B124C092A</t>
  </si>
  <si>
    <t>6DB2119B40F4C836D6B9CFEBC15CB5E4</t>
  </si>
  <si>
    <t>01DFC5710C17183F7DC686C18F811618</t>
  </si>
  <si>
    <t>1B17A81F11F80EFAA67D571B04B0F1B1</t>
  </si>
  <si>
    <t>847D27A6ECF46B0B486D0C8661AD8AC6</t>
  </si>
  <si>
    <t>BCA4282DF05C5F026E6675F9A9DFAC8E</t>
  </si>
  <si>
    <t>74609FAA4DAFC4BC915A163FB641A4A8</t>
  </si>
  <si>
    <t>D8768EE5AAF988DA2F5C78E9066D8627</t>
  </si>
  <si>
    <t>707F9F986648024FE0209B55D18C1D60</t>
  </si>
  <si>
    <t>2B926B377B974AC2103AB9060C9CB022</t>
  </si>
  <si>
    <t>E7949CD73451D28C32FE857CDDF0FDED</t>
  </si>
  <si>
    <t>1BA16AF737A85F9D384070835A94698E</t>
  </si>
  <si>
    <t>E08173AD2C17CE617B2C5430AD3B8D34</t>
  </si>
  <si>
    <t>065A63C03AED9C2684249E0589C82563</t>
  </si>
  <si>
    <t>3BFCD367B6C9193AFC71AA1EBCAAF254</t>
  </si>
  <si>
    <t>2FA807F7D6A770A93FC214B59F7030C7</t>
  </si>
  <si>
    <t>DB661AD94023CAF87458601E09C64D87</t>
  </si>
  <si>
    <t>EB060940ECF234C81B545CEC7FD49230</t>
  </si>
  <si>
    <t>82DBCCC73A480936C64C1D5D3B4B4A95</t>
  </si>
  <si>
    <t>1A57F86EFEEC07AFA4BE4E9647682312</t>
  </si>
  <si>
    <t>201A412C2B9BBC491852950CF5C43213</t>
  </si>
  <si>
    <t>C099D10629860DA34C664A49CE3977DA</t>
  </si>
  <si>
    <t>096149F5762A8CC62669B671213236A2</t>
  </si>
  <si>
    <t>AAB02E8CA97275A8E3DB6AC6910283C4</t>
  </si>
  <si>
    <t>C7A071745F68FEB7948CDE79308FB2DD</t>
  </si>
  <si>
    <t>F3FF9EB801A1C42ED8AEEC2C7D9F2361</t>
  </si>
  <si>
    <t>E556F913DE1D5B01A16FBD286EC07C6D</t>
  </si>
  <si>
    <t>DA88164700C6D0E023D70226AC0E986D</t>
  </si>
  <si>
    <t>E25472B033195BCEDE2B408ED9F13C5F</t>
  </si>
  <si>
    <t>2BA2CBA770E0CF42C5328CE350C2067B</t>
  </si>
  <si>
    <t>A4681D7AE171F3279B81BE656256E4BE</t>
  </si>
  <si>
    <t>F11219FE06A85E61824B87B925371A0B</t>
  </si>
  <si>
    <t>89ABAC5B7DE40DD21E564B37523C97C1</t>
  </si>
  <si>
    <t>C2941B7A6228A67229D6BF5808D640B5</t>
  </si>
  <si>
    <t>5BD93F9C023679A4A6E6BC63D113D754</t>
  </si>
  <si>
    <t>3B2F22BC7874C3C004160CA324980478</t>
  </si>
  <si>
    <t>FE3407328C4995EF21E22AA5C7CA2A4A</t>
  </si>
  <si>
    <t>284D0D17CB6A0C392862057F356B4C89</t>
  </si>
  <si>
    <t>0A4BB1B87EA22D3A9563D36F26AEF71D</t>
  </si>
  <si>
    <t>B39356AC18E3BD97349010DAA77B6C19</t>
  </si>
  <si>
    <t>BCA7E0F1854922463B64A5B689D0816F</t>
  </si>
  <si>
    <t>E95C1DA1DFF41718911981B97201B33D</t>
  </si>
  <si>
    <t>3FCE78E58FC00A6AF2A2E3E4D456698A</t>
  </si>
  <si>
    <t>0E97CBEC2C7772CC7A59A96DE487B7FB</t>
  </si>
  <si>
    <t>372B029073F9FAA6BC4A97A76FD8AAB1</t>
  </si>
  <si>
    <t>2CA43D2FD40C099B32AB5D3BE4EF5543</t>
  </si>
  <si>
    <t>EE281AF10D3B65AC5196B323929C3593</t>
  </si>
  <si>
    <t>522AABFCCBB0D9B705808816FB761E58</t>
  </si>
  <si>
    <t>610937ABB897072B31417E182349821F</t>
  </si>
  <si>
    <t>FBE3BFBE134CD0CEA04D7B0841864D38</t>
  </si>
  <si>
    <t>F4AA7FF959F7A40C9558434018B3D176</t>
  </si>
  <si>
    <t>A1DCCFBA83FB4ABFF8078215C89306DD</t>
  </si>
  <si>
    <t>18100ECC45B58B42B3FFD29FC12B1ED3</t>
  </si>
  <si>
    <t>C5A433030ECE891EAFAB0B6C0AFA0551</t>
  </si>
  <si>
    <t>52E900766200C1B91D456657B91DE663</t>
  </si>
  <si>
    <t>9EBD88CA0207A54F5966EF5032C7A3DE</t>
  </si>
  <si>
    <t>085B10CE6B437EDAF071A946CDDD37ED</t>
  </si>
  <si>
    <t>968B02CFE7BA7DF2B0B45DE8723684A7</t>
  </si>
  <si>
    <t>8FA19662511707541BE45AA4E9783638</t>
  </si>
  <si>
    <t>9AEF607785C42690D63CF20503DFD97C</t>
  </si>
  <si>
    <t>F4C81BE6AFE4FABBC6BA72CE12F59446</t>
  </si>
  <si>
    <t>D9F41DB82718AF8EA8C198DF15C292CD</t>
  </si>
  <si>
    <t>2553C2908C6B4AD56ED923A4E79920E4</t>
  </si>
  <si>
    <t>1DD7C571958E42823852EFDF5D9C7B4A</t>
  </si>
  <si>
    <t>B7E60B9E807F21F92AD6826ABBA4D0C3</t>
  </si>
  <si>
    <t>7C4C2F90C3BF8D06B4C2B4D89792FDCB</t>
  </si>
  <si>
    <t>74E524A17F11710422E9F51EAD908E95</t>
  </si>
  <si>
    <t>B11739E01BA271A20ED0D18B0811958A</t>
  </si>
  <si>
    <t>B2712002DE148BEDC945BF33F61F81E4</t>
  </si>
  <si>
    <t>526A409B7363CD77E25C5FA2AF0F29A7</t>
  </si>
  <si>
    <t>8C88C86CD2EF298F8FB451BFED9774CA</t>
  </si>
  <si>
    <t>62B2CFB8F3C1D718855AE0FCB0ACA88A</t>
  </si>
  <si>
    <t>7A0C0BCF7E325EA539EF398DC9B70CC9</t>
  </si>
  <si>
    <t>9A1891A003D6ADF705B1BFDFA85332E8</t>
  </si>
  <si>
    <t>8C6359E633AD3AD84A6D062E278ADC84</t>
  </si>
  <si>
    <t>8253B763C8A0F1F2483C23F2678D50C3</t>
  </si>
  <si>
    <t>98A212A4BB712974BFF7F8E8993C3FD8</t>
  </si>
  <si>
    <t>1128B75AB4A6B8A6ED5C1C5AD9ECA5BA</t>
  </si>
  <si>
    <t>7219A079BCA178C1EE17A9E42E13F038</t>
  </si>
  <si>
    <t>B2DD083966FEF9224741B31681233815</t>
  </si>
  <si>
    <t>4F3907C284D11A8E17F78B31362AA344</t>
  </si>
  <si>
    <t>24CE43BA21FCF7B8FB2CD00310D61BAB</t>
  </si>
  <si>
    <t>725CAAB2AB63081B95C1FA5B1067FFEE</t>
  </si>
  <si>
    <t>D100BD916F3B1EC51288D4CB99794EB8</t>
  </si>
  <si>
    <t>AAFA4518E0E3BB754C652ABD2FC81FDB</t>
  </si>
  <si>
    <t>BA096C759D75B36BDFC500FBA0BBB6D6</t>
  </si>
  <si>
    <t>77EAA2A26BDE6B8D14081F233FB2C607</t>
  </si>
  <si>
    <t>DBCEF8A0B8D0A86E6849CD0E683D295A</t>
  </si>
  <si>
    <t>CFD6580986BFFCD3700CC3565A255E90</t>
  </si>
  <si>
    <t>CFE60E1144F6B84BB67CDDD5D6588BA6</t>
  </si>
  <si>
    <t>1633BFE15743DF9FAE171524B4387D6D</t>
  </si>
  <si>
    <t>21718C60B2909FE61612139D331D8C10</t>
  </si>
  <si>
    <t>7D76B8BA9D3D1FDEACBE786E307986E5</t>
  </si>
  <si>
    <t>22DAF7F9C331A78E2D1B123ACB29B810</t>
  </si>
  <si>
    <t>BF0C29CD0337ADFC683C0007D39057D3</t>
  </si>
  <si>
    <t>F24298D5A231513B8BA9FD084220E6CC</t>
  </si>
  <si>
    <t>9152316B12919BCEFBFE633235EAA80F</t>
  </si>
  <si>
    <t>3EE97F1F95A76B935F4C78DBAF4FC23E</t>
  </si>
  <si>
    <t>5C268BA9A33726D4BC8D6CD1B6B9DD98</t>
  </si>
  <si>
    <t>607ADAFDB5804A8AB92AFB72E1DB1477</t>
  </si>
  <si>
    <t>E8443F7E97E7E9FDAA3100993FD63B02</t>
  </si>
  <si>
    <t>6F78C6042E5DA464C32D75EFAD821549</t>
  </si>
  <si>
    <t>FADB47E574769F22720B295CDE21BB2A</t>
  </si>
  <si>
    <t>BBF3B1C290BFF5CF823C62B89B63ADB4</t>
  </si>
  <si>
    <t>F201EB8AD5C2206799CF2546E78667B4</t>
  </si>
  <si>
    <t>FAAC4CB7667FB1B759EE5E6751EC5DB4</t>
  </si>
  <si>
    <t>585D2A71E5E00B1F6FEE4ABC4795E2CE</t>
  </si>
  <si>
    <t>68C1400715263200E27D661A40202D23</t>
  </si>
  <si>
    <t>423E58EE0A928BF78A9B4F0E6CD523BB</t>
  </si>
  <si>
    <t>8439279032D8EFBEE130B07B0301C7C6</t>
  </si>
  <si>
    <t>C9BEA5F4DD75F5067783DF8D0BC6BBBB</t>
  </si>
  <si>
    <t>9F5BBF04B09487D7CE3C3F41DC4925F3</t>
  </si>
  <si>
    <t>00B0BACC6E92A235F8DE6ED131F7EBDC</t>
  </si>
  <si>
    <t>B1F061DDB3C7D149239FFFBB5FD13285</t>
  </si>
  <si>
    <t>45FE94ACE04C474E6E83F6F44F0621F1</t>
  </si>
  <si>
    <t>C684411BED32F76425E9B3330E05F8A4</t>
  </si>
  <si>
    <t>4CA30818A51C6E7B7D1DFE086F47CE60</t>
  </si>
  <si>
    <t>7BB432E9E6B49C20A73AC8BF8D9BCE0E</t>
  </si>
  <si>
    <t>9923CDE0D4A75CA02E5D5CDA653DF5B8</t>
  </si>
  <si>
    <t>210A126F0BB87B287EFD037E1FEE4D97</t>
  </si>
  <si>
    <t>F8B156DD828112DEB578C893DF2327BA</t>
  </si>
  <si>
    <t>76EC5BC35582156A15D9AE75F603D4CD</t>
  </si>
  <si>
    <t>19FBEA99AEC0D295E2C97E75F2177499</t>
  </si>
  <si>
    <t>F59F64D85C6EE15DF5A01B98538BEF65</t>
  </si>
  <si>
    <t>EE2FFC09CCB05B89426C4CD06365BE42</t>
  </si>
  <si>
    <t>9AB52D4FEDF53EB26836F71FCE583069</t>
  </si>
  <si>
    <t>2656E616377D955DD6EB58CFBFF59EE3</t>
  </si>
  <si>
    <t>4EAD39135F4CF8CD9DDC616F1269683A</t>
  </si>
  <si>
    <t>AA14867A35DB16EE771830AC27F44D4A</t>
  </si>
  <si>
    <t>3CF4EA963B265EA2A053C1B5628FC410</t>
  </si>
  <si>
    <t>0F70E55F332588081C0C4592E98F04D6</t>
  </si>
  <si>
    <t>B0BEE171B7A33E6CBD8300E6C70D9C6E</t>
  </si>
  <si>
    <t>FA5BC4DCA8E036E0AE113274802325E1</t>
  </si>
  <si>
    <t>B6238B38AE7D19F1946085878F3CE7AE</t>
  </si>
  <si>
    <t>40148893168E7DC7E92C9412242A213A</t>
  </si>
  <si>
    <t>4C306722A91D4E3D9C64932690CD780E</t>
  </si>
  <si>
    <t>D5B78AA5976CB862A8853FFC81ADCC1D</t>
  </si>
  <si>
    <t>4DD271E4F699FE6A33900386B1247353</t>
  </si>
  <si>
    <t>D58DBC8EE0EBA9886E1F04EB5F7F5E8E</t>
  </si>
  <si>
    <t>80A2DB41C780DE5CD717052642E3A7CE</t>
  </si>
  <si>
    <t>C5C8AE63BD22A837567EEEB7D8A4DF5A</t>
  </si>
  <si>
    <t>7E2F85B28742122C29AD9606C4423183</t>
  </si>
  <si>
    <t>C007A80D5365BE34223C3E3EFF8EAB1F</t>
  </si>
  <si>
    <t>746E50D5BA11C60DF8D71CE644A64D4E</t>
  </si>
  <si>
    <t>CBBA03E06467808E0AE5CD7761FF3C9D</t>
  </si>
  <si>
    <t>CCD9FC32F430E6390CE3341FD7ECCEB4</t>
  </si>
  <si>
    <t>BC41A2D3996DC4AE32C34DD4DFD23AA8</t>
  </si>
  <si>
    <t>E625E0A8B9E0EBA110790DB8001D4E5D</t>
  </si>
  <si>
    <t>D22792F3536D57DFC55F4A464C3F8B49</t>
  </si>
  <si>
    <t>991B30FB1EAC307198566125EE3EBE1E</t>
  </si>
  <si>
    <t>21C911D8F95571E7D948E0F83B16CB15</t>
  </si>
  <si>
    <t>FDF71CB74A1034BC6DB8D92224360D85</t>
  </si>
  <si>
    <t>97AFB97A4927A0FC411AE56D26D1145B</t>
  </si>
  <si>
    <t>5931AA6DFC5E83C5995407EE58F1BD09</t>
  </si>
  <si>
    <t>DBB1D877DE271EAEC0F0EB718D317959</t>
  </si>
  <si>
    <t>462B60413E371387DCE88550403AB4A9</t>
  </si>
  <si>
    <t>A5EEF6EFBF9F3ED9A06A2DBB663CAEEC</t>
  </si>
  <si>
    <t>019CD159F0BEEA054A6D7B44EC8D429D</t>
  </si>
  <si>
    <t>C7B9D6B5765DFBDAABAECFD04024BEF3</t>
  </si>
  <si>
    <t>37866E1AD4415E828C65FCC7BF3F9A26</t>
  </si>
  <si>
    <t>A82B84620FCF17D951D8548284DB8E55</t>
  </si>
  <si>
    <t>935C8CE66CF129AB262DCD8AA3B44F24</t>
  </si>
  <si>
    <t>4FFBB5B02684060CF3FF7681E610D786</t>
  </si>
  <si>
    <t>C0D0006C6C183DD322A520ED9A717CD2</t>
  </si>
  <si>
    <t>56B6A874F9F5788EC4B7D3B2999594BC</t>
  </si>
  <si>
    <t>6033605A40841A0F23186B8252EB7A90</t>
  </si>
  <si>
    <t>9D48227BF0940652A6B6C80E2954C125</t>
  </si>
  <si>
    <t>3697A619843DFFA34266A1FAA5395653</t>
  </si>
  <si>
    <t>5499CBF25AC81D8B951C1D21C0F0F169</t>
  </si>
  <si>
    <t>3EFA8A63975DF99C6BBF4312E31473DE</t>
  </si>
  <si>
    <t>D948E53E56B05D03229DF6BEBAD27431</t>
  </si>
  <si>
    <t>71D21DF8BE6E0F1FE96704C20C4D9C10</t>
  </si>
  <si>
    <t>53D0D67BA9E8F4623D90E4B2F1143D8B</t>
  </si>
  <si>
    <t>4BF89CC2AD76423F452D294FE9BF3317</t>
  </si>
  <si>
    <t>5C776C19C0F11162198089D2E2E69B57</t>
  </si>
  <si>
    <t>4C700C5C53F7CB4607DC2B057D209B0F</t>
  </si>
  <si>
    <t>4ED5C4C42E20C1D146F7C305608C1317</t>
  </si>
  <si>
    <t>E33FEA6C5708312B7A6B456B0FBE9971</t>
  </si>
  <si>
    <t>80D2575BEE705A64DA8B5E6F47BAAAA4</t>
  </si>
  <si>
    <t>2C916D7FE936FF945A5F72D54AD16F5B</t>
  </si>
  <si>
    <t>26C45A3E73458229AD0BB727FFEE15EC</t>
  </si>
  <si>
    <t>978305AE06509D65CEBA96B20C8BC3CD</t>
  </si>
  <si>
    <t>872D424714765D6B144689BA8993BE62</t>
  </si>
  <si>
    <t>70FDA9AD529DC94247D5E738FF73ACFD</t>
  </si>
  <si>
    <t>2933FD098BA6C207BD4DE9A2BC187FDF</t>
  </si>
  <si>
    <t>D965E5F2213C99CF987F6D4BE0B637C6</t>
  </si>
  <si>
    <t>C517268438C7BFF9B1F4495ED7088613</t>
  </si>
  <si>
    <t>7D2E8081A71F1DA1F2C5342F3BB14879</t>
  </si>
  <si>
    <t>32CFD4AB5F7662AC7102583C4B025B35</t>
  </si>
  <si>
    <t>2858CB59856334315A2469A50225C60C</t>
  </si>
  <si>
    <t>C46E99153956398F8E95920C43F9B2C7</t>
  </si>
  <si>
    <t>20D93FAC6F1B7C16AFF811429B565A6F</t>
  </si>
  <si>
    <t>973879B6612D79E4A6DA8623958D2A61</t>
  </si>
  <si>
    <t>E4B52C6B6C0B6AA27EB7899374E2009F</t>
  </si>
  <si>
    <t>934ADC78C02BC73FF235098FB879C24B</t>
  </si>
  <si>
    <t>3F6E5F4971D4EB7D04BD27D3EECD22C2</t>
  </si>
  <si>
    <t>C6E729B364B6DB8FCBA2A08D488DB39E</t>
  </si>
  <si>
    <t>C46CF7084E1EA1CCCE8B00C5775A240D</t>
  </si>
  <si>
    <t>84F8C6CF7071024B448138ABF22991CD</t>
  </si>
  <si>
    <t>749A721C0A3D62C0A1081CA9E2AA0336</t>
  </si>
  <si>
    <t>A61D61B1A2360FAA85C69707A98BE482</t>
  </si>
  <si>
    <t>BB30B54AB5087CA7B868E5C8B58FC79A</t>
  </si>
  <si>
    <t>8AC604B3742DC01243FD36C1B241E087</t>
  </si>
  <si>
    <t>B11369AE934E9FB3B26DB55C29CAD8D2</t>
  </si>
  <si>
    <t>CE25311F609116EF7EDB109143165AA9</t>
  </si>
  <si>
    <t>5D5152139DEB4C7ED62B993C6B60CD31</t>
  </si>
  <si>
    <t>33CBC099014A334266897847EF08DAE3</t>
  </si>
  <si>
    <t>3A366C5EDF25758368DA5372DB696715</t>
  </si>
  <si>
    <t>FC633ED84F6085286175C56D895EC909</t>
  </si>
  <si>
    <t>4C57D0D8FB3AFA09989BB0901FA061CB</t>
  </si>
  <si>
    <t>1B59AF29AB47353E1F3A5C1E8216DFA8</t>
  </si>
  <si>
    <t>2A71B74C4172E09A0C0D48CB94651B39</t>
  </si>
  <si>
    <t>4C8EBDD9485BF674BE0F97B13B2535EB</t>
  </si>
  <si>
    <t>483E46A588980BC476C2F72A549D5E96</t>
  </si>
  <si>
    <t>3BEFE6844CDAD588B2A84F2EC653DAFC</t>
  </si>
  <si>
    <t>21839641DC9A212E864796FB70F47167</t>
  </si>
  <si>
    <t>921A1A021C2B706B1803C682278BF186</t>
  </si>
  <si>
    <t>F0D157E480A8DAF1A6C474A63AD25980</t>
  </si>
  <si>
    <t>4D3B637ADE5C66B5A27314204CC42A80</t>
  </si>
  <si>
    <t>919C219099D77B0350FD5B4816ABE05B</t>
  </si>
  <si>
    <t>E34B03D6E1576B10FFBAA8BDDD9A314D</t>
  </si>
  <si>
    <t>F6D70B90F0408730B88264C59C096216</t>
  </si>
  <si>
    <t>C19BEE741A533FA643DFB4905760420D</t>
  </si>
  <si>
    <t>1793C88BBA0D69F06A1C40266F539CA4</t>
  </si>
  <si>
    <t>6739C1F45CB60EE83BF2D53E02180064</t>
  </si>
  <si>
    <t>8F5998F8548655B09DC2F016D2245B78</t>
  </si>
  <si>
    <t>217B4E6D7F6BB4E4456E6049C1804DC8</t>
  </si>
  <si>
    <t>DEE4C8411F70F278B421701176CCC585</t>
  </si>
  <si>
    <t>684521B2E1AD03B26C450CD6C9019FEE</t>
  </si>
  <si>
    <t>7F310E9592CA28443380E1D39373CEF7</t>
  </si>
  <si>
    <t>1886036C21AF058F12BD72FCCE53E1DD</t>
  </si>
  <si>
    <t>DE727E72ED28CC45DC4D13C00217CD4B</t>
  </si>
  <si>
    <t>66F0AA550EEFAE1FD774DA8C04B317D6</t>
  </si>
  <si>
    <t>1DF6B7783C35C690029BF98EC96AAB8C</t>
  </si>
  <si>
    <t>77A8C1488F15D09543152A89245569F0</t>
  </si>
  <si>
    <t>C40B34422CFD55DD7EDC63358429AE47</t>
  </si>
  <si>
    <t>7802A16199CF5DA671689A32F5AEF06E</t>
  </si>
  <si>
    <t>62880AAD5ADCC5A87CF7DB93894BAC9D</t>
  </si>
  <si>
    <t>46ED57DE8FE082BED2131E66BF52366E</t>
  </si>
  <si>
    <t>B4F7418C705A6387F247F2755177F6CF</t>
  </si>
  <si>
    <t>165B5895617EEE825BC979177E8E88BC</t>
  </si>
  <si>
    <t>245FB356B9D446D5271EC26E461125D8</t>
  </si>
  <si>
    <t>7EEBDA02661E1F4F826568C0882FC1FF</t>
  </si>
  <si>
    <t>2F3FD847AC840629C7288E3254AD3D23</t>
  </si>
  <si>
    <t>6AEE2132BB3A455ACF316259F99E2D07</t>
  </si>
  <si>
    <t>C2CB317B7571AA3DFE402DF106C2CD57</t>
  </si>
  <si>
    <t>6686BF943BD43CF2A983E7E90D07649A</t>
  </si>
  <si>
    <t>7AC17C78FDD35D8E4C12E9CEA738C5A6</t>
  </si>
  <si>
    <t>D6573303F985CCDA9911F722A5FD732E</t>
  </si>
  <si>
    <t>CC68058F0CE84CF1DA10092207CA2130</t>
  </si>
  <si>
    <t>557B45293F54BEA817A462115523B2E9</t>
  </si>
  <si>
    <t>E9275B087AF2CE0891F5559D68F3D55E</t>
  </si>
  <si>
    <t>63986E1A8EAC114439B1D3B378EF746D</t>
  </si>
  <si>
    <t>57CC9600870D43F0FFCFD13B7E99083A</t>
  </si>
  <si>
    <t>9BD9D3E2A5693806FD1AC8420F0B14ED</t>
  </si>
  <si>
    <t>498D7BD4A5F6B93DAC091E44AC80CBC1</t>
  </si>
  <si>
    <t>1312FB80BEAEF53200A2A06CDDCF761F</t>
  </si>
  <si>
    <t>3A57EC6C8E09169D7CD6651539F3D151</t>
  </si>
  <si>
    <t>6B9D22357F759F6F342BE54346F99613</t>
  </si>
  <si>
    <t>27C0767986C757B6FF2764BD69070F8F</t>
  </si>
  <si>
    <t>3A5E770B1355639222A5317EBF462871</t>
  </si>
  <si>
    <t>F7E3E7BBE492ED6490897C1CA9EF0A4F</t>
  </si>
  <si>
    <t>ABCAAC658991373617B20DBD173BF3A5</t>
  </si>
  <si>
    <t>B4D92974683568F6A441348522B5ED2D</t>
  </si>
  <si>
    <t>7C2B89799CECE41945E086CD2A7BD35B</t>
  </si>
  <si>
    <t>7EBCDD8166A3BCF7D977F5962CBC94F1</t>
  </si>
  <si>
    <t>1399E51CD580851228C2FCEC3AD1DB1C</t>
  </si>
  <si>
    <t>6EEB2595F4297AAB225847A8CBA7A547</t>
  </si>
  <si>
    <t>E4E75E152F628800C464303D74BB7F91</t>
  </si>
  <si>
    <t>ABA7DB0DB703EC4C405C30DF6BD33AB0</t>
  </si>
  <si>
    <t>C2D5F9FCA9DF06D8D6D949F8A21C9C1F</t>
  </si>
  <si>
    <t>8D7CF8EB8508CC9B90816CCCDCF51D77</t>
  </si>
  <si>
    <t>310905B7EBD95FD75840B4FB26AAB451</t>
  </si>
  <si>
    <t>356C36E54059B870324EB1D63D40B0F4</t>
  </si>
  <si>
    <t>3BC7ED52D8C4BF1A1F654F3844AE30F0</t>
  </si>
  <si>
    <t>211D3059202E629B6C2B1B06D4868346</t>
  </si>
  <si>
    <t>98C584AE7767189AE65750AFCA2E696D</t>
  </si>
  <si>
    <t>53756AC13A14EAB3981F7F00092FBAAD</t>
  </si>
  <si>
    <t>9A5FE37066DB3A185C1620C1FBC2EBB8</t>
  </si>
  <si>
    <t>3C8BC45D2A4A172A1A7BE75D7DFC1A7B</t>
  </si>
  <si>
    <t>CAC86696F3E9F771C90B5CB4C10906A1</t>
  </si>
  <si>
    <t>439BAC6ABB54787174F44DA717FB0CB1</t>
  </si>
  <si>
    <t>C37191DE4E4270E99E6E05D64AEC1846</t>
  </si>
  <si>
    <t>62253051004A5F64B5F9C3369477FC7D</t>
  </si>
  <si>
    <t>D3A42EDDAAF7E1D39A76BA0338CD95DA</t>
  </si>
  <si>
    <t>5F6C49A6E048B6B3D9F7A05AAECFB569</t>
  </si>
  <si>
    <t>111997B3B7A29219D21B9DCDF5A26D48</t>
  </si>
  <si>
    <t>B3BEDE07FA3F81C411C115C782315A3B</t>
  </si>
  <si>
    <t>3276C851B5892A0346FB1858C99BB0BB</t>
  </si>
  <si>
    <t>4FC7295F4106FCA043233614E4324E17</t>
  </si>
  <si>
    <t>C8BCE9DC03887BBEE6D99FCBD39ED665</t>
  </si>
  <si>
    <t>52DB931E5887AE9B83ED8CAA55F47184</t>
  </si>
  <si>
    <t>2136AE995389512AFEA14462A8E0CED7</t>
  </si>
  <si>
    <t>4EFB6ADA8BAB510EC66A019FDFEA67CC</t>
  </si>
  <si>
    <t>E73BB5CBDFAA368770C5B98EA89F1270</t>
  </si>
  <si>
    <t>0EAB5237FABA66EE0A0EA0E002FCA312</t>
  </si>
  <si>
    <t>6BE8999E86B7A55B024841192600A149</t>
  </si>
  <si>
    <t>0EDB649740E0E04F163B059F5023120F</t>
  </si>
  <si>
    <t>8285CE0015D59B48E5389320D25B3E2C</t>
  </si>
  <si>
    <t>6D4E704DE3098241F6D1AF4710E29B46</t>
  </si>
  <si>
    <t>C60D56BCCC8AB549DA0C5A6BEB981B48</t>
  </si>
  <si>
    <t>0C25B0EDCFD7856CA50145C841C32970</t>
  </si>
  <si>
    <t>D5783492027831E527CCA2BA069A51EE</t>
  </si>
  <si>
    <t>FC57D12681D0B4D691A1A5775ACA2084</t>
  </si>
  <si>
    <t>BBFDBFFE281CF8B70B42FA25A17A8556</t>
  </si>
  <si>
    <t>D0ECEAB3E40E074D4FD29138CFCB5D87</t>
  </si>
  <si>
    <t>B14E99597F90544956162FC236BFDBEA</t>
  </si>
  <si>
    <t>ACFF571CFA48D7EB2A178F1623A51EDF</t>
  </si>
  <si>
    <t>D298B4E2381052E4940F9EA4E7235981</t>
  </si>
  <si>
    <t>565EBF8F122CB6838C0826B878DCB98B</t>
  </si>
  <si>
    <t>7728CCD058D9B72BB520D399CE228432</t>
  </si>
  <si>
    <t>42E3214A59D908E0F18332857C092519</t>
  </si>
  <si>
    <t>8B159FFDD217B2DCDAC36883945562E7</t>
  </si>
  <si>
    <t>7EDFA3C9556B21B5B1AAD87B4CBC4AAC</t>
  </si>
  <si>
    <t>4B1BC8F8A39C9D7FE990EFA55020BE51</t>
  </si>
  <si>
    <t>4645BFE73546D66D6C37CFA39CDBC0EE</t>
  </si>
  <si>
    <t>8BEA3CE93E8B577388DF5AA329B1CF74</t>
  </si>
  <si>
    <t>870B08CFED49CACCDACC9386105570E6</t>
  </si>
  <si>
    <t>F26235CBAEEDB04573E59A4227D0EEA9</t>
  </si>
  <si>
    <t>D03B2114C7EB8E2AB74CE6B96B6DAAD8</t>
  </si>
  <si>
    <t>35FB89101743CC35BAB72607CDE95423</t>
  </si>
  <si>
    <t>A089A3B084880C78DA4ED50022EBDA5C</t>
  </si>
  <si>
    <t>DFAACA4CA31D7C96E4CC75C2D935FB41</t>
  </si>
  <si>
    <t>1D3628D6DAC730B6FA6EFC9ECD28893A</t>
  </si>
  <si>
    <t>28DCB1EF6172A0E582E4269C1DD35CAD</t>
  </si>
  <si>
    <t>113282C35FDD08C409E8D7788A3CF756</t>
  </si>
  <si>
    <t>6909A75C10AE52C697AB6D34CA5A5E21</t>
  </si>
  <si>
    <t>0C0AF005D8FDA36F6360F6CCA0502929</t>
  </si>
  <si>
    <t>3A35810DBCE27B3ECB3D94135B07D19D</t>
  </si>
  <si>
    <t>BDB165962C48C86F374FB20F54662F3A</t>
  </si>
  <si>
    <t>71326B139554F38090CBCD815AF32266</t>
  </si>
  <si>
    <t>007A9129DE03436CF357A22D78BA0097</t>
  </si>
  <si>
    <t>52768CCE4E3E5A7D2A4CD351558EA5F9</t>
  </si>
  <si>
    <t>7F601E0EE8A7D962F9C2671C834F6F49</t>
  </si>
  <si>
    <t>9AD268945DD718666D69E7662FBD03B1</t>
  </si>
  <si>
    <t>41921E3E7594257112337E92A6340D39</t>
  </si>
  <si>
    <t>329EB2A15093E37E7A973EE792AAF582</t>
  </si>
  <si>
    <t>1552494FCF96BD489BDF336F1CA415D1</t>
  </si>
  <si>
    <t>9B1D76687CD09C44F11B87B9447BEE8F</t>
  </si>
  <si>
    <t>9A3AFA4C4014ECFD6D733AEAF20E0334</t>
  </si>
  <si>
    <t>1E7D912C0847544959C10F0846BAA524</t>
  </si>
  <si>
    <t>DDC564DB75AD3B668733B3DC126C9292</t>
  </si>
  <si>
    <t>707DA47AF8016E2E2115DF86008DA722</t>
  </si>
  <si>
    <t>67142D034D14810F3A2C5ABB559A1A68</t>
  </si>
  <si>
    <t>56D2861B2011BA7DBFFFAEFB22214C94</t>
  </si>
  <si>
    <t>2A3F9A843E615AD3121225E4EECB3033</t>
  </si>
  <si>
    <t>8D8DD93A5413B80D8835EEE996CF7EC9</t>
  </si>
  <si>
    <t>3A33B611443D732C0D05B3CE85E121B3</t>
  </si>
  <si>
    <t>FC2EA59A93B0ED8C550B72E2D54EA043</t>
  </si>
  <si>
    <t>7DE550EA6390ACBB22DF1DE06D3378D1</t>
  </si>
  <si>
    <t>A6B8C700469FC9831AE511E102A09002</t>
  </si>
  <si>
    <t>0D3562782B8718D7AB44F447F4337BB9</t>
  </si>
  <si>
    <t>39C43EBCF28AF094D5BCF29AE3E475DC</t>
  </si>
  <si>
    <t>80384C0001D1A5F5D4E51ECB534F5390</t>
  </si>
  <si>
    <t>D4C310731E534DC48CFF85E9F0A4F63E</t>
  </si>
  <si>
    <t>FCCD27F486FA932C46F4723CB9285D32</t>
  </si>
  <si>
    <t>8FFC6D7A35ECDD5F31E221A1B3B2AEBB</t>
  </si>
  <si>
    <t>6AC54012EABA3E954BFD7D0A2A439E2B</t>
  </si>
  <si>
    <t>F456C3E6A168BE524A592C46F50DADBB</t>
  </si>
  <si>
    <t>02E987ACD46100E1291DEE058D82727B</t>
  </si>
  <si>
    <t>3E1DE43E56CD2EFDED7D6D946D768521</t>
  </si>
  <si>
    <t>7387CF9A6238ACD8965BC0C1D1A54E62</t>
  </si>
  <si>
    <t>680A503BCBE544944C982CC5629F4219</t>
  </si>
  <si>
    <t>BB966FD43847EF9212046EB6B5AF7F7F</t>
  </si>
  <si>
    <t>1139CA4BE18BE0F43793818F497DFCE9</t>
  </si>
  <si>
    <t>A60973E9BF9C29C74672268A8518BDEE</t>
  </si>
  <si>
    <t>676632118C8B9B657577F2A7A1F2E437</t>
  </si>
  <si>
    <t>BBEFE3EAB14B6CECB124C66F8ABC46DE</t>
  </si>
  <si>
    <t>5A83D9D9343F860B21D354A11DCD3FED</t>
  </si>
  <si>
    <t>F4C0E81F010F6E3D5016F987FFEF5131</t>
  </si>
  <si>
    <t>0379F95AA1B37D98B861DC41FD1073B4</t>
  </si>
  <si>
    <t>3952398E96BAAB4C9D39D68D52963AF5</t>
  </si>
  <si>
    <t>D8FB6D2ED6C4ABD012F1B668524D4F5A</t>
  </si>
  <si>
    <t>DD9CF6A98B53AB146D57BEF61087C9E6</t>
  </si>
  <si>
    <t>11CC60DCC0EC9A4A250DA3FCD7D0D942</t>
  </si>
  <si>
    <t>A3D75E140A06FFEE98860846A57347A5</t>
  </si>
  <si>
    <t>3C0163759F9AE2B931F2774FF9343C44</t>
  </si>
  <si>
    <t>0847FF3B2444945520A8107A5E77BB12</t>
  </si>
  <si>
    <t>88F34AF40B083FD62898469DE4314627</t>
  </si>
  <si>
    <t>CD290F55B7DA5B84083BD29038B5FB9F</t>
  </si>
  <si>
    <t>FCF10CFC435525CD761998F96AE5BC83</t>
  </si>
  <si>
    <t>4456A02F586F82EEC7D84C4F23EF9E74</t>
  </si>
  <si>
    <t>78C73708605854C27DEA34F3813CC506</t>
  </si>
  <si>
    <t>FA92B7FBD7C4A9AD0C3FE135862111DB</t>
  </si>
  <si>
    <t>AA631FA0E513850731248D492DBB7213</t>
  </si>
  <si>
    <t>4F7746EBEB2224FF65A37A3C7862B577</t>
  </si>
  <si>
    <t>A905E013C5658B40794370CB4E3E3F62</t>
  </si>
  <si>
    <t>52B4EF097DD58A17F3FAD49714826E62</t>
  </si>
  <si>
    <t>A6E540B1F60A1A44EA361DE648F190CE</t>
  </si>
  <si>
    <t>F0B589B19E693304258BBFBB4E8FD280</t>
  </si>
  <si>
    <t>A6FBB3F3ED9005A94ACD9D9084F1885F</t>
  </si>
  <si>
    <t>D49B25FAB0BB758183C83DA61985D86D</t>
  </si>
  <si>
    <t>32C51D5C89C4FFED48975E508ED3BD7B</t>
  </si>
  <si>
    <t>C6DEDD3E0553D58ADA064246BF7E7F91</t>
  </si>
  <si>
    <t>3195356EDF80D9E27AAF371FEE589096</t>
  </si>
  <si>
    <t>590F79D47C85816F9986455345D91505</t>
  </si>
  <si>
    <t>7870B32C4E579CD1C6673EEC5624341F</t>
  </si>
  <si>
    <t>2439ADD7A69FA9136C107976D79B0782</t>
  </si>
  <si>
    <t>27B743184B85E59272D58F6CC22F6BFB</t>
  </si>
  <si>
    <t>6BD06C1E75CAEAA37BAA1D54C18C51A8</t>
  </si>
  <si>
    <t>9B4D8611E074825F2BB33227CBD42479</t>
  </si>
  <si>
    <t>C3E68C0C2621E245EB80EB5E00B66F52</t>
  </si>
  <si>
    <t>33F956EC4668114DC4E87BB55CC0FE22</t>
  </si>
  <si>
    <t>49FE656BB44E0F150AE22011A62BF665</t>
  </si>
  <si>
    <t>BA80C26AAEC7955F41F8A50C8E2B00AC</t>
  </si>
  <si>
    <t>28FCAE52CCB9B31192EC88BC0C99AF3F</t>
  </si>
  <si>
    <t>636A88E8D7F2965CD2FF83A57283D05D</t>
  </si>
  <si>
    <t>885889271AD34E695D0179DAB3A3F4E0</t>
  </si>
  <si>
    <t>8F72978B88DFBB9DE3EF0286E3563A74</t>
  </si>
  <si>
    <t>71DDF1B3812641BD079F073A33302267</t>
  </si>
  <si>
    <t>16458BCDCE4A0B2D922E840BD25C8231</t>
  </si>
  <si>
    <t>4F9CD7F5A8D525AE54B28E18E27EFECD</t>
  </si>
  <si>
    <t>B88E3D995C38AAF18B09A6F3FAF83A5D</t>
  </si>
  <si>
    <t>77275FD382EFBE5007AE746699A6070A</t>
  </si>
  <si>
    <t>4C4050FA9F38E42139507479F9C78980</t>
  </si>
  <si>
    <t>6D5BD0D6A7AB463DF356AFA2322118FE</t>
  </si>
  <si>
    <t>29391F13066A8802863F0BE64259F60C</t>
  </si>
  <si>
    <t>B197B3DABA6D71D2BA68234BF8878CBF</t>
  </si>
  <si>
    <t>C440F9E34331AFCFE40503E3310783D0</t>
  </si>
  <si>
    <t>05C7565FC08152634C2EF4AAB5C04795</t>
  </si>
  <si>
    <t>7FB43CB15D1A696A09808075FD36EEF3</t>
  </si>
  <si>
    <t>A72C06F3A95013F98F518393E72A4023</t>
  </si>
  <si>
    <t>2C4755FEED129238268D063969C02706</t>
  </si>
  <si>
    <t>0AEC6566FE2F36ADCEB2379947E186EF</t>
  </si>
  <si>
    <t>19EF08FA7431D7E80544106693B03C1D</t>
  </si>
  <si>
    <t>C9D93D470BCC5BA40F6D114DE8584A16</t>
  </si>
  <si>
    <t>FF78E74F9AE470774FFBE97B1790B85D</t>
  </si>
  <si>
    <t>E9732D980AD00BF7C650C90621458C37</t>
  </si>
  <si>
    <t>1348F533E78EB9C7A2DBA1548362870B</t>
  </si>
  <si>
    <t>13143D2275C0CBC309F05E83141D14F0</t>
  </si>
  <si>
    <t>418112501E4AB85503D4A71CF64C7466</t>
  </si>
  <si>
    <t>0C481FB9997BF0137EBE51618D02CB8A</t>
  </si>
  <si>
    <t>6A72E6A9D72559D2188FB829B9CCFFB1</t>
  </si>
  <si>
    <t>E48E2A3335A5F33CEF36AA85920ABFA4</t>
  </si>
  <si>
    <t>7449E7822CD485428C7D129B9EA4F18F</t>
  </si>
  <si>
    <t>BD58172A6EE7DF2A74DF8782C7AE196E</t>
  </si>
  <si>
    <t>D32F21509DE71F0BA882E86458CEDADF</t>
  </si>
  <si>
    <t>5E841968FA03146F62EC53AF4420ABBA</t>
  </si>
  <si>
    <t>148D75E0A139225FB8E64039EEA591A9</t>
  </si>
  <si>
    <t>95FA2D4B75192CF654471CF61FB835CC</t>
  </si>
  <si>
    <t>1D43DF6851FC39B03D4F0BD2D6EBC8DE</t>
  </si>
  <si>
    <t>904EAC7A2164208823F0D0D5A772AD2D</t>
  </si>
  <si>
    <t>B9B74827265811C617433BA075233781</t>
  </si>
  <si>
    <t>D6FD085B597F1E739C69BA77EB12354D</t>
  </si>
  <si>
    <t>CA17ECD006219BB113A24CA3748AC461</t>
  </si>
  <si>
    <t>7CFD74D4167A4DAD03F9133A12E5FB4E</t>
  </si>
  <si>
    <t>878B16BD5F7C4CA30A6894E27DB42833</t>
  </si>
  <si>
    <t>5E9E4A102A0126AB7EBEF98C693BD890</t>
  </si>
  <si>
    <t>7A76C42180298A6E04D87D63490F4A2F</t>
  </si>
  <si>
    <t>0CC2CF6998DACDBE6DF2516C03026859</t>
  </si>
  <si>
    <t>D7D444B39045F0DB45D9D58EE6D49D8B</t>
  </si>
  <si>
    <t>707CD3ABAEC2FCD0FDBA9BC6D8FB115F</t>
  </si>
  <si>
    <t>047A1D719E1151EC5DEE4EC43C785D60</t>
  </si>
  <si>
    <t>00AC09429784DB1DD83DF8E2E34979D7</t>
  </si>
  <si>
    <t>37A6EBDC04C94967A5B98DBC730FF6F2</t>
  </si>
  <si>
    <t>6C50348913A0A8463E16B0552BF2D432</t>
  </si>
  <si>
    <t>F46470015AC6E351B7C5DE2077AA1A90</t>
  </si>
  <si>
    <t>537439F2DCF68081F4BC953C0F074B94</t>
  </si>
  <si>
    <t>D9D9B0DEE47592B7CF5A36F2FD04F127</t>
  </si>
  <si>
    <t>E4B98EB2865D81529961425FFB01FBCB</t>
  </si>
  <si>
    <t>4D081B60775C9CC3EFD7981B14495FF0</t>
  </si>
  <si>
    <t>11305D8219CFB16781DA464FD06A1888</t>
  </si>
  <si>
    <t>E18D4946E19CC0EC2B76188A4C6B4165</t>
  </si>
  <si>
    <t>AFC96C05E0FCF43D37BF2A93BEDC9820</t>
  </si>
  <si>
    <t>58EB3B781E9BCDADEE9F44F84A912030</t>
  </si>
  <si>
    <t>E9FE8113AB30E3684E30B488972A310D</t>
  </si>
  <si>
    <t>B2F0A5FEF0BF7A4E83BBC44F195B71D8</t>
  </si>
  <si>
    <t>3D7ED17C609FE63FDB5F4339CE1CDEB9</t>
  </si>
  <si>
    <t>762D1EB1A8751231723F919DCED9A848</t>
  </si>
  <si>
    <t>6DFF972328BAD147158A4C18B8667803</t>
  </si>
  <si>
    <t>99871DF0B26D97635066E919FBD7998D</t>
  </si>
  <si>
    <t>58125AE6981146020A9EF3C27E00345C</t>
  </si>
  <si>
    <t>31DDA9455B7843FB5BB9A92E05D864EB</t>
  </si>
  <si>
    <t>2880F366A901D9A9A147340FA0A0880A</t>
  </si>
  <si>
    <t>D982195177A1598D0F675C66D2D0AB16</t>
  </si>
  <si>
    <t>89DB72999205CF156D86953BC38F0F24</t>
  </si>
  <si>
    <t>3AAAAEB32E0E4B7401B76FA129126719</t>
  </si>
  <si>
    <t>771095B2E3455EB0C283E6B6AD3BE9E6</t>
  </si>
  <si>
    <t>B331E878FB65F63A86F17F4E93D98145</t>
  </si>
  <si>
    <t>61230950D58901274A3E910C0AB81258</t>
  </si>
  <si>
    <t>4710FA1911204C1CAD6DA60EC3B47CDF</t>
  </si>
  <si>
    <t>7DA348F4EA75F8DD6911B98BE60ECE5F</t>
  </si>
  <si>
    <t>13EF7F911885BAD10C4351EC316D9A03</t>
  </si>
  <si>
    <t>B37D85E5BD5ECB26EFC322FBFAECD616</t>
  </si>
  <si>
    <t>52CCE41589136542F1471E4C1D30E315</t>
  </si>
  <si>
    <t>EAFFAEB838F1E6F890D31763B982EF77</t>
  </si>
  <si>
    <t>97A1AA597AC979B506E3BBDFC432336F</t>
  </si>
  <si>
    <t>679FAC3FE63647C91349CDDF639F8FE5</t>
  </si>
  <si>
    <t>39C2B511682D0DD453B569F36B9E74B2</t>
  </si>
  <si>
    <t>B12AD79CC969A0C3A63EBD1F79737FA9</t>
  </si>
  <si>
    <t>19EDE1F6DCD7EE58A431FE9F3D71950E</t>
  </si>
  <si>
    <t>4E2A7E4989860799C34C78023F8046AB</t>
  </si>
  <si>
    <t>0053F1FB8261F4ABD518E1D497B35B51</t>
  </si>
  <si>
    <t>CF0E242B6BA8BA093CA801B19E9396CD</t>
  </si>
  <si>
    <t>53CBB9120F7E6CEC6EA83BB5E3DF2377</t>
  </si>
  <si>
    <t>031EF5F04AF6836E932010F937268F1F</t>
  </si>
  <si>
    <t>A73A6F8B4419F93F5E112649AA443FD9</t>
  </si>
  <si>
    <t>E3D4870CA4678A16586F03D82F4FD76F</t>
  </si>
  <si>
    <t>1DA2942945E1609567AAE115298635D5</t>
  </si>
  <si>
    <t>5E05EF250CAC7F051F14B11DA3803E37</t>
  </si>
  <si>
    <t>A73B328EF3B8D3109CD90B944E614BA0</t>
  </si>
  <si>
    <t>8DB85C71D0C4D196914D942FBC0F4200</t>
  </si>
  <si>
    <t>CAD319D1EE69FCB13B0FC4B7F7E0AB1D</t>
  </si>
  <si>
    <t>974846354BE2F438E13E3288E47E91BD</t>
  </si>
  <si>
    <t>4284798726A929DC4A70293B978C456F</t>
  </si>
  <si>
    <t>B984F036FC75C46FC86BBC67EA60B253</t>
  </si>
  <si>
    <t>624FFAB9F0A635EA0E7C106DD72A0D33</t>
  </si>
  <si>
    <t>88A94A401B36CB5FCD85B643DBA46E1B</t>
  </si>
  <si>
    <t>F092182A0E6F1719070B6A2BF7218B1E</t>
  </si>
  <si>
    <t>C11CB577901545E4C775E84A6E2AE71A</t>
  </si>
  <si>
    <t>0DCA01FA4393547D830B9347DE76EA47</t>
  </si>
  <si>
    <t>DA62B46E7A56DAC37FBB7A5D5E61B60E</t>
  </si>
  <si>
    <t>6B8EAC03BC5D345310A3DBC549D08874</t>
  </si>
  <si>
    <t>A6F3D31AC8EFD4AD4C5EA90318DCF93D</t>
  </si>
  <si>
    <t>64F7877763015AF721CCC9F9FCF1BF7E</t>
  </si>
  <si>
    <t>6032A9AD93A9082F307CD7E4731B5F23</t>
  </si>
  <si>
    <t>2BAD96384F42DF474921B28183A86B75</t>
  </si>
  <si>
    <t>929AF2C482ADAB5DB21B665F1DC2A713</t>
  </si>
  <si>
    <t>F8113A5229C0D537A94A7E772025E2F2</t>
  </si>
  <si>
    <t>054130C29A4742D8576031A82BF0D70C</t>
  </si>
  <si>
    <t>B74C9FB695A44099E64E48A21CA3FB2D</t>
  </si>
  <si>
    <t>89E2ED6A71873AF2C20ECE50DE99D7D9</t>
  </si>
  <si>
    <t>9E3912DD8F83B36CEA2B3BABDAF61F1C</t>
  </si>
  <si>
    <t>8BAEE25DD0624FBC95F919B02FFCC411</t>
  </si>
  <si>
    <t>491AF5B2E2080D595E068447A0A560C1</t>
  </si>
  <si>
    <t>4FE539350AB67A08AC7C49458E53CF46</t>
  </si>
  <si>
    <t>E647000A7444C04C574251998481BA39</t>
  </si>
  <si>
    <t>3024E1703FAC54AA94A3183BF45A638D</t>
  </si>
  <si>
    <t>2E2AD02707B057C177655BF03F71A522</t>
  </si>
  <si>
    <t>0ACD68B41A01A2CF7208A498359E47C1</t>
  </si>
  <si>
    <t>21566DC5D43066681A88D1E99869B5A4</t>
  </si>
  <si>
    <t>119B1FAD6F14785DF8F471A8E3BC2421</t>
  </si>
  <si>
    <t>3558C0A871401AE7B7587105E31EC186</t>
  </si>
  <si>
    <t>BF7F0C5417838916E7C708E0F45CC7A6</t>
  </si>
  <si>
    <t>585E0F6ED038B4E2DC75BE359BFADA82</t>
  </si>
  <si>
    <t>A610624ECE8DD030A48D51A5FDB15622</t>
  </si>
  <si>
    <t>6BF4FD9BDEE56A647969B2A66CCEB1EB</t>
  </si>
  <si>
    <t>CF4013A3ACB314774E399850CF259D26</t>
  </si>
  <si>
    <t>7BD160974ACA4A3E7C8E9CD9D929171D</t>
  </si>
  <si>
    <t>19C5778E04A1633C3897E1FF9FC3B9AB</t>
  </si>
  <si>
    <t>FB5D66A6C5FDC7E2CC38DF69A20CE6F9</t>
  </si>
  <si>
    <t>4C5B484960629D2A77C467018FE88C52</t>
  </si>
  <si>
    <t>D6E9A75E7AF66F3AE3E0AA09854B828C</t>
  </si>
  <si>
    <t>308996F6C5DC3A2B7B003B36112B73E5</t>
  </si>
  <si>
    <t>04D0A73D5E06D18F75DDFD6C42C0FC98</t>
  </si>
  <si>
    <t>954CA240A189B55195ABC94CFD03E6ED</t>
  </si>
  <si>
    <t>E6F36ADCD22B43E51E384CF7BCDAB085</t>
  </si>
  <si>
    <t>684082CF018E0F91A9CA1E441AE2A041</t>
  </si>
  <si>
    <t>1DEC8DF90F566E1C5770FFAD3D96A430</t>
  </si>
  <si>
    <t>38CF44738972339E79DB0A7B016568A3</t>
  </si>
  <si>
    <t>F6BDA9CEC5E97292E9C12AA8D6A29BB1</t>
  </si>
  <si>
    <t>2C5029ED921897DF789E00FCFF20E516</t>
  </si>
  <si>
    <t>0CB78C32FAFA100442520C1A0B5979AA</t>
  </si>
  <si>
    <t>274B5252B804894F1A571001AD031173</t>
  </si>
  <si>
    <t>3EE993E0E9D6C340AA08218B7489614C</t>
  </si>
  <si>
    <t>C4F6E23330C5A68FAA45B8729958D4EF</t>
  </si>
  <si>
    <t>C3801FA6509359AB99FC734DD51F46BA</t>
  </si>
  <si>
    <t>60158E3A9B7BFF6ACC012C1CF37A0D66</t>
  </si>
  <si>
    <t>EB08761E0325A83551EAAAB76DAA0994</t>
  </si>
  <si>
    <t>80AB589C5847C7916637FAF3DA387BDC</t>
  </si>
  <si>
    <t>2D6350D7F71423E14A6342408EFBBF7D</t>
  </si>
  <si>
    <t>35995038784E82CCC9C4A4EFBCC1F82D</t>
  </si>
  <si>
    <t>6CD74EAECC5622EB2CD734297CBF0DEC</t>
  </si>
  <si>
    <t>6B2FC572B2AA0D4F9BFBFC294B7D1736</t>
  </si>
  <si>
    <t>68E65F22B90362BD693E72CA71DCDBD8</t>
  </si>
  <si>
    <t>6ECD060E718B61CFBA23F9B79F4E19F9</t>
  </si>
  <si>
    <t>DA9C35F40031036881003B37992275DD</t>
  </si>
  <si>
    <t>041C0F84A32B509A660E902F7B1DFB69</t>
  </si>
  <si>
    <t>00B45C8874B8BDAF7A188A55082E02BB</t>
  </si>
  <si>
    <t>FB025BC2FBB47F65FA62A93D97524BA8</t>
  </si>
  <si>
    <t>24EE7120BFB6C94BD37070B83E2DF4CC</t>
  </si>
  <si>
    <t>591F7221EB0FE204AD9B38BE14128D66</t>
  </si>
  <si>
    <t>D4DEFE834423F406114E1EF61C16D450</t>
  </si>
  <si>
    <t>1E893CE09E9FC6FB5EEFB5F576C21DE8</t>
  </si>
  <si>
    <t>24E91873E6D756D6CC88CE30F4E0C7E7</t>
  </si>
  <si>
    <t>7D91A6F9CD71D36AE0B84107C540BA15</t>
  </si>
  <si>
    <t>005CABA23E4FA0F64894F383399303C8</t>
  </si>
  <si>
    <t>905C6CEF176B70AD5BA560442336E6E7</t>
  </si>
  <si>
    <t>B185C0E5A1522E1CE085AEE030FBB263</t>
  </si>
  <si>
    <t>E4E13BC5152CA022D929DB0D39E6C524</t>
  </si>
  <si>
    <t>B1EE2EA98687CC2DCC44BB465A175E50</t>
  </si>
  <si>
    <t>41F5A2410E88159B6028293AAD8BFECB</t>
  </si>
  <si>
    <t>4844E929E1DB6FDB6B4A97BB135F276F</t>
  </si>
  <si>
    <t>7A016D2F6513DF85842B228E1908AEE6</t>
  </si>
  <si>
    <t>FBDA8FB7E8AC345EEDAE075B1BC19DD3</t>
  </si>
  <si>
    <t>8A4BE98319C6A25E8B66339ABF23CDEF</t>
  </si>
  <si>
    <t>A32C446379D7F5BDF2964FC1A2F3C579</t>
  </si>
  <si>
    <t>9AD4303AA34C11A6DEB59A14968D137D</t>
  </si>
  <si>
    <t>B985B62AE828C471E250D701C982E98D</t>
  </si>
  <si>
    <t>8CC40F8D6BEE94B803B1A74088E18DA1</t>
  </si>
  <si>
    <t>890E8B6E9A136E893CD4F9CCCFF41815</t>
  </si>
  <si>
    <t>722FABC953F1DF64EB9EB0A8B94CB63E</t>
  </si>
  <si>
    <t>6C7C6DEA79E1A84BC60C852913918E3A</t>
  </si>
  <si>
    <t>9A39AD9128FC2745BBC0C53E9E017665</t>
  </si>
  <si>
    <t>8952D105EF38CAC72D1F8154EA8D0034</t>
  </si>
  <si>
    <t>57DD55C53A0750F50973D8044FA3687B</t>
  </si>
  <si>
    <t>95EEA8E2AD0B55B7E731D5FFC812B194</t>
  </si>
  <si>
    <t>F10795F97A8681A90ED87F17C1929C14</t>
  </si>
  <si>
    <t>7EACB011A9D48353AD95F40238917BB3</t>
  </si>
  <si>
    <t>7106DE8172E9FB17A771D0FB257DBCC0</t>
  </si>
  <si>
    <t>322C78CA67957FAAA1BE2A99896C2D1A</t>
  </si>
  <si>
    <t>E70E566B3624B2FAFA1D85F9C6DCD261</t>
  </si>
  <si>
    <t>53B476B0D5B411100F4CAABB2CC1DB55</t>
  </si>
  <si>
    <t>F36C0CD7A58ECA108B7F86A8B4AF873B</t>
  </si>
  <si>
    <t>8A8B36235AD1958355BE1817D105C65B</t>
  </si>
  <si>
    <t>FD5428383E883B992BE7CBA70C328759</t>
  </si>
  <si>
    <t>4B8BF81A8A97C9E5CE3C57A2AC1C5FA1</t>
  </si>
  <si>
    <t>45BAB419BBE5EB67DCA78D21FC6A5E8E</t>
  </si>
  <si>
    <t>45A7C948524A7D2DDD09BAA1A3006A98</t>
  </si>
  <si>
    <t>7A07121CDA802927E612CAE7A312D696</t>
  </si>
  <si>
    <t>0A213336123A35B0FFABCFFE054D08B9</t>
  </si>
  <si>
    <t>B729A08EA9FF279810CAC90273DC67CF</t>
  </si>
  <si>
    <t>0647E9BE65523C0161CBC522C9BD84BE</t>
  </si>
  <si>
    <t>F3C53A06A7A66CA52531DF0B88F1F2C7</t>
  </si>
  <si>
    <t>4764448A81EC7A422741D8C1CA631380</t>
  </si>
  <si>
    <t>D36DCCC57231D1ACC532198924AE84B0</t>
  </si>
  <si>
    <t>4B6B8B59CF14DA985A4B68794CC7B970</t>
  </si>
  <si>
    <t>2CC1DB9D8273FC0308E55BF749CBCD1B</t>
  </si>
  <si>
    <t>03E7AAD5B2E74B2C2250B7C9E2D14715</t>
  </si>
  <si>
    <t>6434D3989FB9EF7CC6DCE254CAF4FCFD</t>
  </si>
  <si>
    <t>02CD6D03CADEADC95A48EB6FB7A13672</t>
  </si>
  <si>
    <t>4EA1C4B653843C148C558B5FA2F2B6AA</t>
  </si>
  <si>
    <t>FAF44ECB60EC8F554D4B524E3F1F0EA5</t>
  </si>
  <si>
    <t>B3CD93023E835B8B2A8050D21569432D</t>
  </si>
  <si>
    <t>AF1A84241FADD35908FBC6444AD86E36</t>
  </si>
  <si>
    <t>A6F74DD103D105EF410CF1D9DA90490C</t>
  </si>
  <si>
    <t>C859BB02CF03778FD354403E438F314C</t>
  </si>
  <si>
    <t>8ACC0411525C9384335165CC9CAE9EAC</t>
  </si>
  <si>
    <t>A5DFD68EEF3754FCCC7F32281E9AC01D</t>
  </si>
  <si>
    <t>CF13A04B296E91FD1816068D2E3F9B9E</t>
  </si>
  <si>
    <t>690B9A6B11552DAA65896145C21ADDF3</t>
  </si>
  <si>
    <t>B3C951385DD461338D0DEA5BC4811A6F</t>
  </si>
  <si>
    <t>7A444F36356BA5D1D469B0D4E3DFA5D6</t>
  </si>
  <si>
    <t>255D629C34C29729772B37ADBDAFE87B</t>
  </si>
  <si>
    <t>016BA660A3F7303D4B1729BADD956561</t>
  </si>
  <si>
    <t>05B9BA9D78FFCFCD99D760A0EC3A0163</t>
  </si>
  <si>
    <t>A1F6F5FC7DF19FB40F481E3F3754D66D</t>
  </si>
  <si>
    <t>071D22852ECA5558B115DDD2690C39F8</t>
  </si>
  <si>
    <t>7A5C5B1FF4D2D14F5B1FA50D30AB6CD3</t>
  </si>
  <si>
    <t>DD6A9BCFEF46A2DC032F4D69157F1A83</t>
  </si>
  <si>
    <t>7F81769893E5E0706579985DF041C1E6</t>
  </si>
  <si>
    <t>AF93D0C89856BDE533F2EA000EBA156A</t>
  </si>
  <si>
    <t>F2CA09DFE41D1617067E4BB8CCB57113</t>
  </si>
  <si>
    <t>EF47432BECDE9A973CB07638E1B7B394</t>
  </si>
  <si>
    <t>CA39C6850F0378B2181B181C0BF3D6D7</t>
  </si>
  <si>
    <t>987764EEC887E7654DD2B0021A4B9750</t>
  </si>
  <si>
    <t>03F20144F7FDFC321E3E29F51938C2A6</t>
  </si>
  <si>
    <t>1135D3B5678F36107011D930CC438B86</t>
  </si>
  <si>
    <t>74002C2AF41582F6570FC54F29DE2DAC</t>
  </si>
  <si>
    <t>49459EB551429D592D7A3AB4B6AD5AE3</t>
  </si>
  <si>
    <t>EB5CB0E3F60540DD31A9A1B48BF02D21</t>
  </si>
  <si>
    <t>64EE9C5ABC01A10068A5A6632C3772FB</t>
  </si>
  <si>
    <t>6DACC6F3DE18F93C9C7EC3C5CC63FE45</t>
  </si>
  <si>
    <t>C6A7FF0EB90AE9C327F74E9BC3257B80</t>
  </si>
  <si>
    <t>BF5DD51E395C1A26ADE38C6F6DAC2A03</t>
  </si>
  <si>
    <t>B2C56DEDA4D67D6447E680F88B90A0FE</t>
  </si>
  <si>
    <t>5EBBC9727F8F8763D6BFBACCED248EAF</t>
  </si>
  <si>
    <t>F20C21680A1A35A8448463D5562B3CAC</t>
  </si>
  <si>
    <t>325DB043C1500DE15D0157407BCFE172</t>
  </si>
  <si>
    <t>51203C8F19406AB2703435627F5F1CBF</t>
  </si>
  <si>
    <t>59AA03881190CE1254B2705B544421EC</t>
  </si>
  <si>
    <t>319AD7DD6CBC8E9A2A7108F9D07B6F2F</t>
  </si>
  <si>
    <t>B1BB3418F61D4D510E1F76F3DACFE1CB</t>
  </si>
  <si>
    <t>4AF4E06018E31C08D96953C4BDF5E85C</t>
  </si>
  <si>
    <t>338E897E19D7D856001B3AFCA695B025</t>
  </si>
  <si>
    <t>423AC48DB596711DA03E9ACC1A83925C</t>
  </si>
  <si>
    <t>BC5E795754E849383046E3C0379358B7</t>
  </si>
  <si>
    <t>C761DFA709135D6F8D9F67CCF38B782C</t>
  </si>
  <si>
    <t>FE6A56FA35C74FEF0A34D96461A443F5</t>
  </si>
  <si>
    <t>C0CC7BD4ECC956610082F6359EDEF378</t>
  </si>
  <si>
    <t>12CC3DFA3B5D8AE9814B078C271883A9</t>
  </si>
  <si>
    <t>4C19429E53F9B9C7D0D4B3762CD361AF</t>
  </si>
  <si>
    <t>E77F195172847EE2E20EAD91C377D58D</t>
  </si>
  <si>
    <t>B2173F28567F6B4AB6855A86A395FFF5</t>
  </si>
  <si>
    <t>A975609B261124FFD7B081877AF6ABC7</t>
  </si>
  <si>
    <t>3BF0D40E72E182DCBAA0CD611808DD24</t>
  </si>
  <si>
    <t>C034C6FE42DAB20119FB9182507921A8</t>
  </si>
  <si>
    <t>D98BFCF746BF41ADDA5D10B12FDDE1D5</t>
  </si>
  <si>
    <t>C7D71770285608A726C297E35E0C0A7B</t>
  </si>
  <si>
    <t>C27E5F004739D793884BE57920B120FE</t>
  </si>
  <si>
    <t>955E420B28F28C06DC0785555AA55BB8</t>
  </si>
  <si>
    <t>929E1B7316BA7032FAF62E3E7199DFD7</t>
  </si>
  <si>
    <t>4EB80F296872D14464A9EAD8087C7476</t>
  </si>
  <si>
    <t>D768C84C0947B154EE96A9B84933D902</t>
  </si>
  <si>
    <t>1619F5603A3199CD3B6D4105BEA25DD2</t>
  </si>
  <si>
    <t>F83D2037F7DE3391D4E008713258D806</t>
  </si>
  <si>
    <t>484AB5F2EC022BA96481B5FB6CE3220A</t>
  </si>
  <si>
    <t>5D2DA4EEFF16B095BDB9200244D7B110</t>
  </si>
  <si>
    <t>3303D19ED2C8B975A05844C8520A6DC7</t>
  </si>
  <si>
    <t>4343C13393FDDEB2E3F4E3B27FCE424B</t>
  </si>
  <si>
    <t>D4CC4DD3B5C5F9B677F67132F71FAF5E</t>
  </si>
  <si>
    <t>16EB28852F88C8BC48BE2904E45A0BE6</t>
  </si>
  <si>
    <t>1B3A31F886AA7EFF3BE1C6C79B7ECCAD</t>
  </si>
  <si>
    <t>AF9D1A5D5B899BD01C1CC76DCE59F031</t>
  </si>
  <si>
    <t>896650AE3D5D831E87D1C1BE9474850E</t>
  </si>
  <si>
    <t>79C473291A0AAC09FFC10A409FE1202C</t>
  </si>
  <si>
    <t>DE158A26CBA14AA511F4C7FEA52F6D5E</t>
  </si>
  <si>
    <t>577E4FD165A7A45BD9F6D5A49443737E</t>
  </si>
  <si>
    <t>F57899A0A0A69A43B19DF168EDB63E51</t>
  </si>
  <si>
    <t>41307F45A4906241400F4B610998292F</t>
  </si>
  <si>
    <t>746B6D0E54173F78DC97B0D990BAE92B</t>
  </si>
  <si>
    <t>B424CA153FE59F1C1A274BFAF0506311</t>
  </si>
  <si>
    <t>2828EE4F3743559FE0DA34C58B8558FF</t>
  </si>
  <si>
    <t>82A00CDC2F7F260D504B61E1E8BC5378</t>
  </si>
  <si>
    <t>79EA7738C2F53CE55B577C0358B8D85B</t>
  </si>
  <si>
    <t>CAD25B534CDB659FABE47D5A2A769716</t>
  </si>
  <si>
    <t>834CB840D134FDC6EBE89DD0E82E3F23</t>
  </si>
  <si>
    <t>074207006595E4D934FE2174F4F2F3D6</t>
  </si>
  <si>
    <t>455C6835BA19362A300FE235700F349C</t>
  </si>
  <si>
    <t>1B169B501628E9AAAA12B2BDC5C1D12D</t>
  </si>
  <si>
    <t>E959D141D04361B9AEFCCB6E087E146E</t>
  </si>
  <si>
    <t>474503C599D7DDAF888F820E62AB0C7F</t>
  </si>
  <si>
    <t>5B5629744CA8D9B29AF9896454933E6C</t>
  </si>
  <si>
    <t>A880AAB19BCB99509E9BAFC420414347</t>
  </si>
  <si>
    <t>C93DB363396157A075028B22FF64ACC5</t>
  </si>
  <si>
    <t>7D2C362BD8A8EE4CC8501E8B1A1FF78B</t>
  </si>
  <si>
    <t>28B210500410C38490B2CADF65EAD9C0</t>
  </si>
  <si>
    <t>186E40EA3A3F6041523F075545155797</t>
  </si>
  <si>
    <t>E9D95AB060C8562583ADB05B1E1337FE</t>
  </si>
  <si>
    <t>25CBC0099DD3B622E14152ECEE62662B</t>
  </si>
  <si>
    <t>259F4F528BAEB153FE2D2011A33D253A</t>
  </si>
  <si>
    <t>C79AFE19F5C380D3B829BD283A0BF9DA</t>
  </si>
  <si>
    <t>ACE559816AC3F646C3FA206340D59033</t>
  </si>
  <si>
    <t>BD82626A2018E171DFBAE98D3E7B9685</t>
  </si>
  <si>
    <t>D3C2C5111DEB64924DD2B90E45AF716B</t>
  </si>
  <si>
    <t>09DD509208007FB7AC5976977FCEBBEA</t>
  </si>
  <si>
    <t>2CA0BCDE106E0582A58C3B3D61445A4D</t>
  </si>
  <si>
    <t>0FE8B9F9906B0F4EE5DC63DDA878855C</t>
  </si>
  <si>
    <t>E5E5D2C63E5B8AFEFEE537B637519729</t>
  </si>
  <si>
    <t>C1B42BD194A41D451AD66B8F4FB5A38C</t>
  </si>
  <si>
    <t>794C2E0ED67D65968D2F3CA50448689C</t>
  </si>
  <si>
    <t>AB5CD9823059BA69ADE9053962218167</t>
  </si>
  <si>
    <t>CD1A78A045139E4DD17EF9808C79EFE2</t>
  </si>
  <si>
    <t>76856711BE25B7D403F18BD29DF5278E</t>
  </si>
  <si>
    <t>1787FDD2A0045E6ACC72CB00E415C896</t>
  </si>
  <si>
    <t>1ACF9F70530C350F6AD2803A929308EA</t>
  </si>
  <si>
    <t>5307D86B23550CD3A3E15572B295BB8B</t>
  </si>
  <si>
    <t>53C07C94D69FC965DE1DDB5F5236E3F0</t>
  </si>
  <si>
    <t>B42D5DC7D3152F26178B66327A8CA19B</t>
  </si>
  <si>
    <t>B6A93213AD63C686D895009451318FBD</t>
  </si>
  <si>
    <t>928CDD1B9AF5DC84875CAF13D826DE64</t>
  </si>
  <si>
    <t>01902328CC5AA3FAD064755FD878BD5E</t>
  </si>
  <si>
    <t>CCEBAACD9DA1E4DA2A1E8A80B8D1AE87</t>
  </si>
  <si>
    <t>9C2B12B5932B58F437E572490EF7073E</t>
  </si>
  <si>
    <t>6416214E313F9E4BAFD0700962FB2A45</t>
  </si>
  <si>
    <t>915DE826EF4847B75666B715509EDE61</t>
  </si>
  <si>
    <t>0DE2D3C43F89FEE01E41487966C1496D</t>
  </si>
  <si>
    <t>2BD5BAF5C9218D0D2509749722320587</t>
  </si>
  <si>
    <t>3B5796DA80BA597EC3750C31BFFE7F9B</t>
  </si>
  <si>
    <t>4727FAD5EEABF4F6C91DEEF7383EB1B3</t>
  </si>
  <si>
    <t>ECD1C7ACBBF3E005AA7331F2D7A3376D</t>
  </si>
  <si>
    <t>C8ECAC7AAD04A29EAAF661FEF1E012FA</t>
  </si>
  <si>
    <t>4266433DE12497C22C34C3BCDA9544F8</t>
  </si>
  <si>
    <t>3A3CFAF29F1984EC4BBCD97401B1E91B</t>
  </si>
  <si>
    <t>C27FEE6D5E2245349B79F97B5AB233C5</t>
  </si>
  <si>
    <t>EBDA5BF0390133EEF234442D9CE58E6F</t>
  </si>
  <si>
    <t>BDA7797574143E4045699C604EAD4C3D</t>
  </si>
  <si>
    <t>1BFCEB36BBD4C23FE37865DA9D22687C</t>
  </si>
  <si>
    <t>D74FE52302FBDA840962C0418D3326F3</t>
  </si>
  <si>
    <t>F94225F96FDE67FAB61C85E6B4F66DB8</t>
  </si>
  <si>
    <t>6DB902B4E57EA24E068102CD70DD3042</t>
  </si>
  <si>
    <t>0FF109FD79EF65ECEDA8A8221F510FD1</t>
  </si>
  <si>
    <t>4D6FAAE8162E59E46C0BB01ED228ED1E</t>
  </si>
  <si>
    <t>257031AF7CFFDDFB08C6E0917017129C</t>
  </si>
  <si>
    <t>6807A0B6F1E4E2B84D59B8B0FF7699D8</t>
  </si>
  <si>
    <t>40688162D882AA2526B83661B179370B</t>
  </si>
  <si>
    <t>853D106734FD3AE5D90283792EA8C6DF</t>
  </si>
  <si>
    <t>116D2F699C06341DE703BF422F43E5AF</t>
  </si>
  <si>
    <t>887E39AF9EDDB145EE153253C53FE21D</t>
  </si>
  <si>
    <t>4C5B0796D9D554278BF546911F3B21C8</t>
  </si>
  <si>
    <t>04B7291414FA7820FEE64E3D9FB7F7B9</t>
  </si>
  <si>
    <t>5820AD2D77AEA2EC2E1FADBB40AE9063</t>
  </si>
  <si>
    <t>3C0191C7B7CC8418659A9935FCE6CFA6</t>
  </si>
  <si>
    <t>C84D3B5FEDAB9B3A3E65A6FB9D35A2E4</t>
  </si>
  <si>
    <t>3B69C6AFA08210A47137F41D6AA68B5F</t>
  </si>
  <si>
    <t>84F798356011BF68177F48D8E0B78F5D</t>
  </si>
  <si>
    <t>1B71B7AC9D68ECE7F7376F3D73E27B01</t>
  </si>
  <si>
    <t>485CA8F928742BFA5145534B6E6C56FB</t>
  </si>
  <si>
    <t>FD19100974FE93394E664A9FF89AFB56</t>
  </si>
  <si>
    <t>38744A36C8A9CB50A639C1D698D53BB1</t>
  </si>
  <si>
    <t>9381AD28444674CE54D6E08009A6E178</t>
  </si>
  <si>
    <t>3FA426BF78C5CA142D4DE908BEF79A06</t>
  </si>
  <si>
    <t>09E9C1923376C2FDC8D0395F1E8AF00B</t>
  </si>
  <si>
    <t>5E8D623BC7AF9A9EA86A92566DA8A79D</t>
  </si>
  <si>
    <t>FCDC3478458B6A1863E8F0465C46D945</t>
  </si>
  <si>
    <t>826EFAD0F78CB8C8707449F590B3FAD3</t>
  </si>
  <si>
    <t>1BA06DC16F437730291CA13980FB840D</t>
  </si>
  <si>
    <t>854FBFBCDD5B403E953D5A06B8F531E6</t>
  </si>
  <si>
    <t>7F6825AE1121BD6CFD892C0A33F11E44</t>
  </si>
  <si>
    <t>853E2BF10C2A19B01D2ACCDCDA631E9C</t>
  </si>
  <si>
    <t>6CE20F13C31E4BAF057B60D7E00FBC7E</t>
  </si>
  <si>
    <t>DBC90983B755025991EC23BFA2FA3E14</t>
  </si>
  <si>
    <t>5B5F30AA158288376504BF3D603CC219</t>
  </si>
  <si>
    <t>F819A58634A6D42D0E69B54DE8B37655</t>
  </si>
  <si>
    <t>67ACE71DB3E30B9705FA8AF45EF997C6</t>
  </si>
  <si>
    <t>A409A067E95CDB9C1D4182F0586A6105</t>
  </si>
  <si>
    <t>6D3748F60FBBEA2E93565BD17C35634C</t>
  </si>
  <si>
    <t>D38346381139E3A65F0532DB17681ECC</t>
  </si>
  <si>
    <t>F82F0215C1FBAD13FF59EE93E14BAD01</t>
  </si>
  <si>
    <t>4F13AF2B82BAE10D449C5193AA956CCB</t>
  </si>
  <si>
    <t>F2BFDF95CFDC81F1CF593AFFA9D736B0</t>
  </si>
  <si>
    <t>3BF278EBBFB7266DA781371C726F2D28</t>
  </si>
  <si>
    <t>3E1D819A4DAC3B6909FE0FFD404A5CC1</t>
  </si>
  <si>
    <t>67DA844D9CC93C2A8700382CAF8F49CC</t>
  </si>
  <si>
    <t>0C9E53B6C712B1628626C7CA149F7763</t>
  </si>
  <si>
    <t>DA7BCD69BE3AE5D1F43C4AFC039396FB</t>
  </si>
  <si>
    <t>E9F7731584EC677CD225F8EFABDCD277</t>
  </si>
  <si>
    <t>1E5B07D0FF37EF21F154FBC53A2792E7</t>
  </si>
  <si>
    <t>517292DA0642BA7830B41C6C2B9F322C</t>
  </si>
  <si>
    <t>55897F5EB7F93F7AA4E43A716EAF5965</t>
  </si>
  <si>
    <t>84312AA2A9A376633C17FF3A586FADD7</t>
  </si>
  <si>
    <t>E2936C32F96D88AEBF14D36C208C38AB</t>
  </si>
  <si>
    <t>A4B650E234C5B3480FCB33CFBDE4ADA8</t>
  </si>
  <si>
    <t>CB32BFF8825E4ADBD9FAC3E17101F8BC</t>
  </si>
  <si>
    <t>0EF5ED5B15C0A7EA57317A31C6D6640E</t>
  </si>
  <si>
    <t>E831DBA96BB2DEF5D4E67733B36DEF14</t>
  </si>
  <si>
    <t>DB0D213473C1778DB6F5B636BF113938</t>
  </si>
  <si>
    <t>2C0DDCB5B9C85A3F4FD52D29F3E2D981</t>
  </si>
  <si>
    <t>84CB2D9181499C8EF3A2323A3AB34A48</t>
  </si>
  <si>
    <t>5880F6FC7C252976CBD7B5D8F7D22612</t>
  </si>
  <si>
    <t>46A260194353A912DB553D93D61068B3</t>
  </si>
  <si>
    <t>AD90A2F7707D75B12AD0B9ECA9FDF9F2</t>
  </si>
  <si>
    <t>2E32D5AADA7D2DADEB009948904B1963</t>
  </si>
  <si>
    <t>372042E7795F5F092F29189204F1A3D3</t>
  </si>
  <si>
    <t>819B5857FC4BDA37A20AD14D675A3AF3</t>
  </si>
  <si>
    <t>A36F7F9F116D2FBF24AD84CC3D7C8D5E</t>
  </si>
  <si>
    <t>FF0AF01C55008BE9BBC6C8B06A23DB95</t>
  </si>
  <si>
    <t>334425350B98D0EE015D558431E870B3</t>
  </si>
  <si>
    <t>91DA1D36E3F5B960316DC3FC753912C0</t>
  </si>
  <si>
    <t>08C075817B25BC84FD8EBCDC03ED16D9</t>
  </si>
  <si>
    <t>2F6655231C819494612ABC7EA2D0AE6A</t>
  </si>
  <si>
    <t>98D72179E513894CFF05F5C95AB35CED</t>
  </si>
  <si>
    <t>2541D35B34B2AF0446BE9D3470B2ED1A</t>
  </si>
  <si>
    <t>329CF44B00AB997678653CB35663FA97</t>
  </si>
  <si>
    <t>E33C8030496FE86DEA5434C447FE7639</t>
  </si>
  <si>
    <t>D5D68D926763989F158D2DE5D2C4450B</t>
  </si>
  <si>
    <t>F747F3E1CF123757E2EF24B907D6E499</t>
  </si>
  <si>
    <t>4C9660AB9F795263EFEB5357683CC843</t>
  </si>
  <si>
    <t>05D974ECDDC6B65889D4AA8DA63A23AA</t>
  </si>
  <si>
    <t>CFEF0898CEE030E40F333EF68D8B9360</t>
  </si>
  <si>
    <t>FA9758F81A6F98E6D098713E6A0661ED</t>
  </si>
  <si>
    <t>2864C7D22B6E692BD55B50C9AEE1EF77</t>
  </si>
  <si>
    <t>F49538D286F1CB3BC4C468E55529A114</t>
  </si>
  <si>
    <t>50DC5917916D4D8819881C2072732B20</t>
  </si>
  <si>
    <t>BD6427C2787AB604F48635350224CB57</t>
  </si>
  <si>
    <t>7C8C1453CAD02E3DB688159A00EC1FBC</t>
  </si>
  <si>
    <t>145484E3711B99B7F963D1A5292A849D</t>
  </si>
  <si>
    <t>DC49AE6EFC8A47591214DA438D706217</t>
  </si>
  <si>
    <t>25F55BDECA90A319CC7571E4E36D4ACE</t>
  </si>
  <si>
    <t>34B19D7538F2A65E788D943164134729</t>
  </si>
  <si>
    <t>2D7B4D9ACB636A1148038F37FD99E45F</t>
  </si>
  <si>
    <t>0B7147A5C99BFE861283C7F5B35DDFE3</t>
  </si>
  <si>
    <t>D9D47C2AA61808B0AAA75EE9428A3A15</t>
  </si>
  <si>
    <t>9DA740F9D6C21EB4EC4FB43A73969719</t>
  </si>
  <si>
    <t>656013182EB552E6B6D8951423178AB7</t>
  </si>
  <si>
    <t>D6C04A5064D937101E2C36D4B6B44EB9</t>
  </si>
  <si>
    <t>5FF96B5325C369DBD8FA9A677511BC57</t>
  </si>
  <si>
    <t>571EA474CA23E6C80CEA11D3A87884C0</t>
  </si>
  <si>
    <t>6762854226DA1BF37B308FE118B53E5C</t>
  </si>
  <si>
    <t>31BA3B58F3892B7C112BB9F72C6CC821</t>
  </si>
  <si>
    <t>833E443E3FB0A21F390AF1AC2673F16A</t>
  </si>
  <si>
    <t>092F4841A1A2DA091FF65D04FB80EC2F</t>
  </si>
  <si>
    <t>8CA3975CEADF1C7093AD4D663FE677A4</t>
  </si>
  <si>
    <t>CA553679C09D39C386BB535E563B6A2A</t>
  </si>
  <si>
    <t>D0122EE1CFF7D717BA980F0E74D33B76</t>
  </si>
  <si>
    <t>ACA3B6A1FA9C41FD53444870E543CB1B</t>
  </si>
  <si>
    <t>5FDD13234EACF48EB2C685E1E8E46378</t>
  </si>
  <si>
    <t>7B6BB465C7930FE017891BCD47C00630</t>
  </si>
  <si>
    <t>7A90E38AFBE70F72C0FF8380127457CD</t>
  </si>
  <si>
    <t>8363943E0ACDD45811B45415CE2FBABB</t>
  </si>
  <si>
    <t>09DB9AE7005FC140646D90A8EF882A59</t>
  </si>
  <si>
    <t>5100FA7DEC1D636ECB1C38EB4A688B98</t>
  </si>
  <si>
    <t>94789AF26A1AF6F914FC157F41FF2895</t>
  </si>
  <si>
    <t>5B28B643F9DD7950BD12D27642EC9D26</t>
  </si>
  <si>
    <t>0426D8157302095D4181242860418EFC</t>
  </si>
  <si>
    <t>2D4956772CAE957E3F30C12A51FD2683</t>
  </si>
  <si>
    <t>1114DCC80A2903BD39234CEDFDE34884</t>
  </si>
  <si>
    <t>689847DDD04836C7BB1585A433EDC5F4</t>
  </si>
  <si>
    <t>15161D390C67C632E6379316933D2266</t>
  </si>
  <si>
    <t>8F3865708C0DCE629971E99246FAA6FD</t>
  </si>
  <si>
    <t>2ECAF59C3B5FC7A92A42C8B15F99EDC9</t>
  </si>
  <si>
    <t>09A4AC1775DBCB0D0F62A21AD2AD1595</t>
  </si>
  <si>
    <t>619D091412D2D9DAEA09672CF346C277</t>
  </si>
  <si>
    <t>11E66E90E54FBEB1A85F01E875908474</t>
  </si>
  <si>
    <t>C8ED7AD1E4251A509B13BBD114281258</t>
  </si>
  <si>
    <t>A0E494CD0575CF5CC1784781B04E26C9</t>
  </si>
  <si>
    <t>FC1876A59D415690EC7C6C20E0ECA7E4</t>
  </si>
  <si>
    <t>F27C8220D1B73D3D6EF365311FE1E238</t>
  </si>
  <si>
    <t>68577A6AEFD2BDD46386F96EFCCB63DB</t>
  </si>
  <si>
    <t>EC4463C8B6B1CD11EBF543F8CA94DFB7</t>
  </si>
  <si>
    <t>A816486EF3E4446C7C0E0236F3348E0B</t>
  </si>
  <si>
    <t>2FB1C5564050FB67FC03CEB51F510A47</t>
  </si>
  <si>
    <t>68F6925A53EBA7D05C15118AB0A0E6A0</t>
  </si>
  <si>
    <t>9497ABF25A05ED195F6C1C37D7360934</t>
  </si>
  <si>
    <t>73D2B1CE22032F8B6D4F8A4E0ED6A0C0</t>
  </si>
  <si>
    <t>7F079DF8DCF0CD5CA56CD08190E625C5</t>
  </si>
  <si>
    <t>1F8A049466502BA7574FA9B09443CF2A</t>
  </si>
  <si>
    <t>5925E9FB2329C14EB24761BCE5E2021A</t>
  </si>
  <si>
    <t>17A6EDE57097BC2911A3F77138DDFFEE</t>
  </si>
  <si>
    <t>CEF2D39DEDA8599A3EAABDEC3241F073</t>
  </si>
  <si>
    <t>13DE44EFF1F209D80FF888A35F0932C4</t>
  </si>
  <si>
    <t>5FDE587208E54799CA2600D78984DD98</t>
  </si>
  <si>
    <t>255DBC66CEEB77CE58159070C0832D30</t>
  </si>
  <si>
    <t>11DA81F361281E1B27973017508DA525</t>
  </si>
  <si>
    <t>CB92C1888F6579A86FE92F94148569DF</t>
  </si>
  <si>
    <t>EE6ABE1BB81D4268EF3CF10BFA9D39C6</t>
  </si>
  <si>
    <t>F6D51B70E5FDF836CA87B5272216C42D</t>
  </si>
  <si>
    <t>72468E9B713837D4577EBDD5FB69CBED</t>
  </si>
  <si>
    <t>583B5D83E294AE9E69B2B7719CBCDE94</t>
  </si>
  <si>
    <t>EB740C5301A1F6C849248A2BDFC4BA40</t>
  </si>
  <si>
    <t>6D5BE7F697F5FA70DF8426C667DF03C7</t>
  </si>
  <si>
    <t>3CF29E0822D14B159F676E93C07AC5A3</t>
  </si>
  <si>
    <t>FF0405B0561DA5F3E4A00D42EA91C106</t>
  </si>
  <si>
    <t>35F91A69DCB526AEB3663EF6FAABC49E</t>
  </si>
  <si>
    <t>89876EFC891430E3F820DB616A8D92C8</t>
  </si>
  <si>
    <t>1F43947E5EA0FAC85D8C5BD9217F66CA</t>
  </si>
  <si>
    <t>E5CE66443531D7FC73E924763365E835</t>
  </si>
  <si>
    <t>2D16D0CB79E01071B5CDAC2A417B7E7C</t>
  </si>
  <si>
    <t>8A0FD5BBA4E91FC8CC3A1FC9EECCC197</t>
  </si>
  <si>
    <t>416822006F8248B17EF9E4A436036635</t>
  </si>
  <si>
    <t>D3B9CAB491144765F5569A7CB51FA2AD</t>
  </si>
  <si>
    <t>AA505E1C891863A9D36EA26E7FF15FB2</t>
  </si>
  <si>
    <t>1F58950CA3742D87424A3E03246706FE</t>
  </si>
  <si>
    <t>8979082FF3D3CA150CF3FB8EA6BAF3D6</t>
  </si>
  <si>
    <t>BED4DA3A795536AC45D009F1F1C35F60</t>
  </si>
  <si>
    <t>1BBCE3EF6FCF54528BDC3B6E8285B0F4</t>
  </si>
  <si>
    <t>32C8255B54F08D6EABCBAE47BBB2B131</t>
  </si>
  <si>
    <t>B95200567CD301640455E6FF8506CC84</t>
  </si>
  <si>
    <t>F6D66E39D772BABC7884ED4493E285EA</t>
  </si>
  <si>
    <t>BE4112D94472B6C16528993359B8F4A9</t>
  </si>
  <si>
    <t>56E87A45C3BA61B7A1D50AE48ED6CBC2</t>
  </si>
  <si>
    <t>1151C63D7826EF5619F9B6B923A1D4C1</t>
  </si>
  <si>
    <t>1B056D8B9509C0FF65E71AB76A02DE80</t>
  </si>
  <si>
    <t>93501F7A201EA6C254CD2C9EE54DF86E</t>
  </si>
  <si>
    <t>A7FCC0860D74D8DDBE729CD9DAFE5BA6</t>
  </si>
  <si>
    <t>C45F558D449763654F1BBB2670A3F635</t>
  </si>
  <si>
    <t>7677DD61CC44CE9D8DD5F75A314A02A6</t>
  </si>
  <si>
    <t>60F26258C981DF22AA4905F2557D1D92</t>
  </si>
  <si>
    <t>9CECEC21D1D07AF52D767CA7187E74E8</t>
  </si>
  <si>
    <t>5248FDE7A0C1BA46D45295DCE451CE6C</t>
  </si>
  <si>
    <t>D329EC889209A89C3238B5AF4C9EA209</t>
  </si>
  <si>
    <t>EDE8B07F2EDADE747162B28EDB004326</t>
  </si>
  <si>
    <t>33CD696F7B7AB0D47E23F7A9F2B0A590</t>
  </si>
  <si>
    <t>E8B417AC0C2C22E15C16076AC8733829</t>
  </si>
  <si>
    <t>B63601475C8B82FC22F47B21E27334A3</t>
  </si>
  <si>
    <t>2276A8DA867A712A7B1350D1428DCAA6</t>
  </si>
  <si>
    <t>4D52E4A1A83598CA937A5F6EEB38585B</t>
  </si>
  <si>
    <t>B82B7DE93E8E80D9DCB1B47B63D7A7F5</t>
  </si>
  <si>
    <t>E8C38389C7E08D8593FAB1A26E73B806</t>
  </si>
  <si>
    <t>DAE93F52AC6315F07CFA9483021946AE</t>
  </si>
  <si>
    <t>6E8C6F939FA36A2F19BBE60942590C73</t>
  </si>
  <si>
    <t>FA83A4D170F64E9493B6A4D4CACB517F</t>
  </si>
  <si>
    <t>3447DB8E5B0092E531403D9DFD2244C0</t>
  </si>
  <si>
    <t>10D27CDC52127F8BE4AB44E6AFF0B97E</t>
  </si>
  <si>
    <t>127844BFB4B0DD95AD7D957337AF7BA9</t>
  </si>
  <si>
    <t>2BCD6F4EB01AEA7E3AD333C46D5C88EA</t>
  </si>
  <si>
    <t>165EDEC40515028F998A4D7F01028755</t>
  </si>
  <si>
    <t>126380BB10F45F0CB8262AAB31D537DF</t>
  </si>
  <si>
    <t>437FE81C3A730A42D99B4DCBBE808C03</t>
  </si>
  <si>
    <t>69BAA529AD60F68E48EED0F928BC6468</t>
  </si>
  <si>
    <t>0FF9BC61A7071B3880B30795633C2F2B</t>
  </si>
  <si>
    <t>CCB2EAD0E82E5A71BAD3C7235D6DADB5</t>
  </si>
  <si>
    <t>04E30D30755EC34986B1059C249B44F3</t>
  </si>
  <si>
    <t>F4DE6F07C6E4CBF6BA60C365FFEFFE8F</t>
  </si>
  <si>
    <t>47D0B14BE529B5D8FAC2A96587813FB7</t>
  </si>
  <si>
    <t>C0B2A27FE80F9EA5CFAF46E4312343D1</t>
  </si>
  <si>
    <t>717660F1519FFA859C558E24BC9A0798</t>
  </si>
  <si>
    <t>D9B84137BB84CF1F0FB622C50ADE2B20</t>
  </si>
  <si>
    <t>C5AE14ED0D1F915FA0AACD11FCD5BC4D</t>
  </si>
  <si>
    <t>0176096D0F6EA9D053432F35FCF34147</t>
  </si>
  <si>
    <t>B770FA0E8A85075B01B84C37BDD14154</t>
  </si>
  <si>
    <t>0CD00D91FA3D83E18C285EAC13B64BF4</t>
  </si>
  <si>
    <t>D8FA8ABCD889339342A536A9418EAA60</t>
  </si>
  <si>
    <t>6B97A518A68E2B948C2289F47905DCDB</t>
  </si>
  <si>
    <t>AF07D512F77EA1DF715E0024632FEDDC</t>
  </si>
  <si>
    <t>9CC152246F00F238040B6492F08EC05D</t>
  </si>
  <si>
    <t>C56B110199D55447B96D2C440C608A99</t>
  </si>
  <si>
    <t>CA3778539994679F8280CF17AF712AE1</t>
  </si>
  <si>
    <t>EAE36D1138675BF7C0E45E205D44E243</t>
  </si>
  <si>
    <t>956943300723CB1AF5876DE4F6311D10</t>
  </si>
  <si>
    <t>6AE4D4F5951658A8DC0860172609DC73</t>
  </si>
  <si>
    <t>96BBBD66E4C2A51A1278AD915E13F425</t>
  </si>
  <si>
    <t>261D989EDB0D642FDE1E5D8E8BF50BB7</t>
  </si>
  <si>
    <t>2FF39B877A97333FF99C0A4785871CC2</t>
  </si>
  <si>
    <t>2E3AAA529A46E591995715EDECFB0845</t>
  </si>
  <si>
    <t>A911A1C6FAAC266B4F6801879C67AEB4</t>
  </si>
  <si>
    <t>887D442C13476FB5C6602BBB0C10E7B8</t>
  </si>
  <si>
    <t>79BDB1446945A6E8C2C20704EA993EE9</t>
  </si>
  <si>
    <t>90D5BAFB031E85D5177828D0C526FA20</t>
  </si>
  <si>
    <t>D1A119CC24E50E9C4C272BBE79D02EEB</t>
  </si>
  <si>
    <t>3C8C9FA31C3F3BD65144EA65D322446C</t>
  </si>
  <si>
    <t>58EA942895270DDC63F5C2410DF5A65B</t>
  </si>
  <si>
    <t>95D199D0409889546B29A6827A73C56D</t>
  </si>
  <si>
    <t>00DD7C37B981A58CE9671E590822C98B</t>
  </si>
  <si>
    <t>71C30B9B5FB6E36DC5F012CB44202DC1</t>
  </si>
  <si>
    <t>CE7DD99B2773EFF907D0DDFC9BDC4AA6</t>
  </si>
  <si>
    <t>E348101B3126E6BA37768C8012741B76</t>
  </si>
  <si>
    <t>FD5BEB2B62E9ED223E374E107442A743</t>
  </si>
  <si>
    <t>B2C5B29CBBA0A14DC16F5E28FA3DD0C6</t>
  </si>
  <si>
    <t>414C45EAE190E52D4FA1DE6D60FF8759</t>
  </si>
  <si>
    <t>39540D2183F9968B3973875453D96DA8</t>
  </si>
  <si>
    <t>2CAD821770BD4BE802CCAA4FB75B08B8</t>
  </si>
  <si>
    <t>80ABB19582F51B4A767EE6599C987500</t>
  </si>
  <si>
    <t>CEC72CACFCE5C19338CDC472F83C0BB7</t>
  </si>
  <si>
    <t>22493E803677BB6C7E8A54D464990546</t>
  </si>
  <si>
    <t>7578F3FE325662851212659372F706DA</t>
  </si>
  <si>
    <t>B042C431BF709C7F516049DD8C209692</t>
  </si>
  <si>
    <t>485945DE82BC76C8A9C904E5D4D5F800</t>
  </si>
  <si>
    <t>403B3458BE36E0C5745DAE1EE0F4E8CD</t>
  </si>
  <si>
    <t>124F68805476DE61BEB8C4209E6BE154</t>
  </si>
  <si>
    <t>47F6127BDC9F18D72E86293EFFECC91D</t>
  </si>
  <si>
    <t>1737096C93FBBD471609608E8E8F60B0</t>
  </si>
  <si>
    <t>EBEA2251E2AB1F8D59CB1B3453D5F88D</t>
  </si>
  <si>
    <t>FB6BA47CC008E35125559F4863B8ED28</t>
  </si>
  <si>
    <t>19CA463C81B5D0FF009DF7B500C98F24</t>
  </si>
  <si>
    <t>7EC4E11ABE80E1E8DFBFEB09A2793EAA</t>
  </si>
  <si>
    <t>A147C63E9C9E5A668BD7ACA1EB91390C</t>
  </si>
  <si>
    <t>FF2D732F2A9495D0E0AC2FA9FA08C4C6</t>
  </si>
  <si>
    <t>1AD01F20D84784E74EBFD0D7BB0CBF85</t>
  </si>
  <si>
    <t>7BDFB412C87E6337F76A4E286ACC35E0</t>
  </si>
  <si>
    <t>2B7950459F61E6E6EACC045D0BBFD1F0</t>
  </si>
  <si>
    <t>6D68A323FD70691318991400902EB519</t>
  </si>
  <si>
    <t>D705834B227C26836BF2F00A8050F189</t>
  </si>
  <si>
    <t>95782A31BE82DDAAD90C4F71A02AA3CF</t>
  </si>
  <si>
    <t>53D49545CBA1C54A34F84551C109ADCD</t>
  </si>
  <si>
    <t>BEB507C1ED7F3A62B327646A46082CF9</t>
  </si>
  <si>
    <t>78B6AD817B9B45CF1AA91B624DB76B47</t>
  </si>
  <si>
    <t>FA8C846FDC53C9E1E0021CC86D463D43</t>
  </si>
  <si>
    <t>8F3A23BCD9773E338100B4A55130606A</t>
  </si>
  <si>
    <t>E6D3ADD53E8EB3142B13B4DB07D39BAF</t>
  </si>
  <si>
    <t>A71E797424DD7ADE3916A0E7B3D58046</t>
  </si>
  <si>
    <t>73D7E95CDBDB1630F0C7AB0DB20267C2</t>
  </si>
  <si>
    <t>C48A428571F36E980D0364EAC0CE04B8</t>
  </si>
  <si>
    <t>7940D6A274929DD9CE139B9067905C53</t>
  </si>
  <si>
    <t>ECF9CAEC7802EEF9CAFA46D40818CE0C</t>
  </si>
  <si>
    <t>33E176773DC911D297F7291F384F49C3</t>
  </si>
  <si>
    <t>2E52F1F02B8CCABC84376883AFA8650F</t>
  </si>
  <si>
    <t>1A6AEC16F56BF6A15D9C1B79C83F2CB4</t>
  </si>
  <si>
    <t>D43F59441CC6F2768821ABB182635835</t>
  </si>
  <si>
    <t>1EDAE74A69C9B97E0941348DCB1D78DD</t>
  </si>
  <si>
    <t>2BB9D5C3CF39AE1F0CAEA4372ED09D5E</t>
  </si>
  <si>
    <t>5B4FB9C6CC441ED3B1E6C3A660357D1F</t>
  </si>
  <si>
    <t>F0B8EA1310F38360CDBCA40D30A82BEA</t>
  </si>
  <si>
    <t>4F5FA2531C00BD6141AACED98F15498A</t>
  </si>
  <si>
    <t>167FCC530EEBFD3245C884186A4C01F6</t>
  </si>
  <si>
    <t>CE3A74877CF8D00F3AC981A66E7F53AA</t>
  </si>
  <si>
    <t>6AC659BCA2D523162073C6146DB9BEBF</t>
  </si>
  <si>
    <t>C5AAEDED7CC1B070267503B0E28AE93F</t>
  </si>
  <si>
    <t>8C88AF2B75FA6A8E2BEB3914418665E9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</si>
  <si>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</si>
  <si>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</si>
  <si>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</si>
  <si>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</si>
  <si>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</si>
  <si>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4108353BA970F40F1641F1A78D2E0834</t>
  </si>
  <si>
    <t>DA6030E1D1AED4B9C50D3CF5959B35DB</t>
  </si>
  <si>
    <t>75EBFF0E23E258F37F8F6F9D9A127F77</t>
  </si>
  <si>
    <t>2F55E108662194ABBB2FFC24DC233F27</t>
  </si>
  <si>
    <t>CE1DBD28586421006480DE5D3DA16733</t>
  </si>
  <si>
    <t>FE3B4C2A237634062602050DC82879B9</t>
  </si>
  <si>
    <t>32B4078887792892A401D10EC53160E5</t>
  </si>
  <si>
    <t>B04D46AFCB4B8C53CA4360FBC9A2F756</t>
  </si>
  <si>
    <t>7BDC90FFB85C450BBDC8F7BA41CD39FC</t>
  </si>
  <si>
    <t>6FA180C71F5EB8B54833CEE2860CAE14</t>
  </si>
  <si>
    <t>C199BAD865240F22D764429F50284E7D</t>
  </si>
  <si>
    <t>0F7307F3D5153AA7CEB03E327CB39332</t>
  </si>
  <si>
    <t>E91C06E4D4B8483824293B4150BD42F0</t>
  </si>
  <si>
    <t>A4A22CB6660668106CEBCB78EE238A2A</t>
  </si>
  <si>
    <t>1495F410ADED1ADF0AD62996BDA6D610</t>
  </si>
  <si>
    <t>F3E658441DFC4286750229C9736DEE64</t>
  </si>
  <si>
    <t>90EC08FB400B1D0A8CF423EF04E50807</t>
  </si>
  <si>
    <t>04577C85A6C24C18FAE6E0CBB9EF3A03</t>
  </si>
  <si>
    <t>E309447A6F67EEA3BE495E09B9EF7681</t>
  </si>
  <si>
    <t>14C01D4E5B1FC86FFE3D3FC582CA658D</t>
  </si>
  <si>
    <t>E1F9301A3F324715C3E8DE8F301D9C41</t>
  </si>
  <si>
    <t>CF7CD02BBAF635203C69C3E6EA037427</t>
  </si>
  <si>
    <t>3BE5C542EC41C535CD18CE3DFD52D2FF</t>
  </si>
  <si>
    <t>09E22F1C1F4EE189701DA90A0E3C2FAB</t>
  </si>
  <si>
    <t>F3F451062C066D671EAD9B186099457D</t>
  </si>
  <si>
    <t>794BC41800B4B3C8BF087990A5EF6240</t>
  </si>
  <si>
    <t>9D162266C1D553C7CBB33AAC67E08630</t>
  </si>
  <si>
    <t>01BEA09E1589BD2D690F92D3F2A9A059</t>
  </si>
  <si>
    <t>A84653DBADEB5DE9A57C1472D1416035</t>
  </si>
  <si>
    <t>95E6CBA8DBDEF8EF8D79D8FE3D2B0346</t>
  </si>
  <si>
    <t>52F440E6C5952CE751EC5D4C062D0183</t>
  </si>
  <si>
    <t>E78BC3DD7821F7655CE10F9619BF6035</t>
  </si>
  <si>
    <t>2A73DAE1CEFC8C8FF07E05254DFF3FFD</t>
  </si>
  <si>
    <t>D5650A896D34D6757E370987418CC8C7</t>
  </si>
  <si>
    <t>B3E0FB545258AC26B0C4A21B111176E3</t>
  </si>
  <si>
    <t>A0F398C5D98CB557B10D8A520350465B</t>
  </si>
  <si>
    <t>5A061107F3E77C6860468E47FDDEB321</t>
  </si>
  <si>
    <t>1B305CB2CA9C6A9B7533245D02F4EF98</t>
  </si>
  <si>
    <t>715E94255ABABCE041EC765E58DD2C10</t>
  </si>
  <si>
    <t>D4643D9C9632C7F83F679D8588F4323F</t>
  </si>
  <si>
    <t>B8C0A606C2F29EE460C2EBBF384EAC47</t>
  </si>
  <si>
    <t>A8125C6D1BBAD03307FC677D6BF56866</t>
  </si>
  <si>
    <t>9CC1600AF4DF73F47F348E3FC88D2BF4</t>
  </si>
  <si>
    <t>237A5842C3B2BAE30960C1427E12A7A8</t>
  </si>
  <si>
    <t>C39C98505A02FAC2F1AC72CED6BCC328</t>
  </si>
  <si>
    <t>3BC852EE916D1489013743AFDB6F8BB1</t>
  </si>
  <si>
    <t>B3D99B05801759964E795E1CE2C4056A</t>
  </si>
  <si>
    <t>61F08DF9DC4E9A7D2471C7CB49D9C793</t>
  </si>
  <si>
    <t>66D4AA9FB0992FD6F4638AC9DCA94746</t>
  </si>
  <si>
    <t>7C9CE484EFB87D31EDB1CCFA8B2DEE72</t>
  </si>
  <si>
    <t>74082834801E2715EC25CE4DC9BB9CDB</t>
  </si>
  <si>
    <t>915D241870C750EDFF13884A95796E95</t>
  </si>
  <si>
    <t>70495FF1780E7C27D56D6722EE7E56EF</t>
  </si>
  <si>
    <t>4779DD48529E27AF6217CCD8693F465D</t>
  </si>
  <si>
    <t>EEF67F738AD98C85E5FBCEED54CA9559</t>
  </si>
  <si>
    <t>AE0DC5DD8536EC10E9141F5157E57FEC</t>
  </si>
  <si>
    <t>939F85B0F68732DDA0311BF4E5DF2679</t>
  </si>
  <si>
    <t>FBAF3D1AAA90838F6FECA33ED791B66B</t>
  </si>
  <si>
    <t>220BB693DDF3CB491F70A003029135D9</t>
  </si>
  <si>
    <t>5359721F70605086EA1C3B8FCDD1E1B0</t>
  </si>
  <si>
    <t>4F1649BE960D6947788BDFAFC5CA3C56</t>
  </si>
  <si>
    <t>99DD5A50C25EF76D2F69EC61CFFD79C2</t>
  </si>
  <si>
    <t>A870DCF91AE02A5692C1B72D084C77D7</t>
  </si>
  <si>
    <t>6CC331DBAFEFA92C1732EC46D2C73EA5</t>
  </si>
  <si>
    <t>8737CE90FD9C1F6DA5E58AD83A23D21B</t>
  </si>
  <si>
    <t>EAAD78933FF10A34F981A46CD739AA34</t>
  </si>
  <si>
    <t>DD69BDD6D89A09480DB2AC093259E260</t>
  </si>
  <si>
    <t>DE5C38B2695AC764FC3845F5C45C1FD4</t>
  </si>
  <si>
    <t>F4857B7529CBFCF70389FBDF92F3D706</t>
  </si>
  <si>
    <t>C0E915EAD4A7D112A08EB13D5B9D4A0C</t>
  </si>
  <si>
    <t>58B8515BD6A6704389346506493F5F3D</t>
  </si>
  <si>
    <t>75E35E777DF2F09A55B6CE18101B0776</t>
  </si>
  <si>
    <t>416FA1B3BC5146B3E68C6547B663E7A5</t>
  </si>
  <si>
    <t>720F66A43AEFDD076771CA8B038FAA6D</t>
  </si>
  <si>
    <t>D221B162B469876E6EC84D4FD6026C97</t>
  </si>
  <si>
    <t>BE7AC7AFB7570430E467AF5D1859ABD0</t>
  </si>
  <si>
    <t>9DF13F10C563E08E249AFABF110B8EA6</t>
  </si>
  <si>
    <t>70970F288A03FDCE47F945C174511C7C</t>
  </si>
  <si>
    <t>C1FC00FFBFDE97A8317897A109BDC4B4</t>
  </si>
  <si>
    <t>42811A199A1228D47EFD182289A7DD41</t>
  </si>
  <si>
    <t>897892B3DDA8E4864786E618E7F8D567</t>
  </si>
  <si>
    <t>5C47582A2FA4DFC15981C04A13A9B382</t>
  </si>
  <si>
    <t>B04C063D035CABA509F7FB55F38B51F9</t>
  </si>
  <si>
    <t>031ED93100DC732F69FBFFED11B2F659</t>
  </si>
  <si>
    <t>1D2B692970ED22B040F7CDACF024383C</t>
  </si>
  <si>
    <t>A5CF1A26C638C0B2ADEEABE63B52C3D5</t>
  </si>
  <si>
    <t>4FE969640DD2FA7ADFF204417CC32C05</t>
  </si>
  <si>
    <t>46FB3F3CA51525D500A17DDBFE7C665A</t>
  </si>
  <si>
    <t>2F3ED3FB9FB66621495D08DB6FDD6041</t>
  </si>
  <si>
    <t>06280B21371A5752190787F3F9AFB03B</t>
  </si>
  <si>
    <t>B603D5EE35C2990C6F3488BC740894C1</t>
  </si>
  <si>
    <t>BA15C2EE5FA2A7907CF5651EBCF31E79</t>
  </si>
  <si>
    <t>9DB5B82966AB5DE9B5ED7B4C0C886B2A</t>
  </si>
  <si>
    <t>CB09D0414F7221319AF63E442E482028</t>
  </si>
  <si>
    <t>46E948BDDBBFD6245324A1FD0B12C461</t>
  </si>
  <si>
    <t>319C0E6CDA60745FF0BDA9D82F18B3A7</t>
  </si>
  <si>
    <t>4EE8FB47EDB931688515D4239C6C579B</t>
  </si>
  <si>
    <t>DEF365F508635E6A1691A525773CE3B4</t>
  </si>
  <si>
    <t>DCA9D72F3876BB89199DD02584087867</t>
  </si>
  <si>
    <t>21CFF030DCFAE6522920B799CD2D44AE</t>
  </si>
  <si>
    <t>4CB55DADB3F7D8563B4F0521B33CDA97</t>
  </si>
  <si>
    <t>8F65E840BE148573E2D0C3760F3DB6C7</t>
  </si>
  <si>
    <t>F1DA3DE37C26ACE395C52F29C6F3758D</t>
  </si>
  <si>
    <t>A44572E45F26157068AC4D007B26CD19</t>
  </si>
  <si>
    <t>B7A267C020E1BC157A9A64515BD30A1F</t>
  </si>
  <si>
    <t>CC5AC788D8C3E0E972F228D6CD6768C7</t>
  </si>
  <si>
    <t>862C7731F7FDFFC32E94F9C0C4AA49A2</t>
  </si>
  <si>
    <t>41C91C16F5D2C618190947443235B455</t>
  </si>
  <si>
    <t>BC0661C88558B26516551658BFFF6FCD</t>
  </si>
  <si>
    <t>61B1A1FD4C022CA0A6DC6FDDDCB60A39</t>
  </si>
  <si>
    <t>FBD42E2F3E6FA5B7A30A5DCD3E07DA3B</t>
  </si>
  <si>
    <t>76B5AAF00719D02E4B825DC66CA47089</t>
  </si>
  <si>
    <t>681D00ACE6419C8FCD22393A9F81CAB6</t>
  </si>
  <si>
    <t>7BCE1438FFAC7888491AC361E5F6025D</t>
  </si>
  <si>
    <t>290195B8CE3261F0B58B3EC2B5B48C68</t>
  </si>
  <si>
    <t>B0310CEAF808D99A2318AFD7F4D13C6F</t>
  </si>
  <si>
    <t>71B10315D2A35311228B09A6CA1148B0</t>
  </si>
  <si>
    <t>4443FDDE875A40293A4341F4D0417E3A</t>
  </si>
  <si>
    <t>33BE3DB2F2908F08F8994DFB97D906ED</t>
  </si>
  <si>
    <t>B70FBB133F9FA089771A0FEFEE0A81D3</t>
  </si>
  <si>
    <t>32C898D649D559FF68A1BF7F64D7072F</t>
  </si>
  <si>
    <t>AFFBD8EB72798B804AD8B844861B8873</t>
  </si>
  <si>
    <t>C0E9DDDE591BF1E6F18FF66F27B5D91B</t>
  </si>
  <si>
    <t>452F2C8D2EBFF84B162A1A6AFD1482CF</t>
  </si>
  <si>
    <t>E4B199F007E3ECA45127E215FB3DE3A5</t>
  </si>
  <si>
    <t>AC2F828DD7FB9A3E505D4082EF055C38</t>
  </si>
  <si>
    <t>65541B9C955591B2EDA31F0EBB1F3A62</t>
  </si>
  <si>
    <t>00C1D92B4D3A499D05351A94F6DE710C</t>
  </si>
  <si>
    <t>875F28FB391C7905C11992F786E42D17</t>
  </si>
  <si>
    <t>BCD7F1846422831F6EEB79D7B8045CA0</t>
  </si>
  <si>
    <t>C24D9833679696513FE73824A2C1489F</t>
  </si>
  <si>
    <t>BFC7F1BAC311F44ED8C60DB6702D5256</t>
  </si>
  <si>
    <t>8D5E7832C33A21A1EB1151666F8C96A0</t>
  </si>
  <si>
    <t>38F800F0BEBF7A11222DA0E883A69280</t>
  </si>
  <si>
    <t>15B6352630755B8494DCADEA9ECBC88C</t>
  </si>
  <si>
    <t>B4DD7E54A400E13B0D22BE22131A2A3C</t>
  </si>
  <si>
    <t>BD64A9F66A4B7A9380AB6B7D6B426556</t>
  </si>
  <si>
    <t>91B0902FA8A4971EE8713D85B1B65A64</t>
  </si>
  <si>
    <t>80A2FB696BF0A74A84E0D30B1B80535F</t>
  </si>
  <si>
    <t>997BC1578EC241B48D782F63B6FE2830</t>
  </si>
  <si>
    <t>81A4F39A67B0310C8B857588D8D8ABC7</t>
  </si>
  <si>
    <t>ECD38C95D0606485A238CC467DCEB71C</t>
  </si>
  <si>
    <t>BA7F741DD4AE2A5F907F24BD5DD3E160</t>
  </si>
  <si>
    <t>7EEC4B1A06F6818981DDF69776251D7B</t>
  </si>
  <si>
    <t>ED01A01C33704A448F91F6208BF1152F</t>
  </si>
  <si>
    <t>21B44C096B5BAE9670FB3810DBA21766</t>
  </si>
  <si>
    <t>C7696EAF014FD415CE128FF5C1E6EDEB</t>
  </si>
  <si>
    <t>7DA7EFED816C852A36D3D710613DBF95</t>
  </si>
  <si>
    <t>DB38B4A5E06B84FF19764F3556550D04</t>
  </si>
  <si>
    <t>BF395065E8D5106F678FD1075C9F6924</t>
  </si>
  <si>
    <t>5B3E0B1FCC98A18C561C9A1A3DE85A58</t>
  </si>
  <si>
    <t>E80E2590D1913C13138EDCF67D0A8FEB</t>
  </si>
  <si>
    <t>C0C1136DD7DD0649ECD9520AF6B88BAB</t>
  </si>
  <si>
    <t>B82B4D1452B8AB412367F0F8C85C2A0F</t>
  </si>
  <si>
    <t>E046D28588BCAD017F038CA091378EC5</t>
  </si>
  <si>
    <t>2965577996FB825014CFAF3B468793AF</t>
  </si>
  <si>
    <t>C1DE4C0B2B0595D67B387B7C0D7611BF</t>
  </si>
  <si>
    <t>138C5D7391CAC7C93342DB54B716CF06</t>
  </si>
  <si>
    <t>AE5496D34AFF67CF009CE2E693521D43</t>
  </si>
  <si>
    <t>99085C2CBA0AC992B71D2D67A5EB4875</t>
  </si>
  <si>
    <t>DF1DAA1FDD813E84A340E0765AF7FA8E</t>
  </si>
  <si>
    <t>17F4E32BBCAE08B8571D94D77E8C02F7</t>
  </si>
  <si>
    <t>68EA6AC18377123202B50CF3C80C0160</t>
  </si>
  <si>
    <t>5F8F85D28CC72AB66EF1B70273239B33</t>
  </si>
  <si>
    <t>F2841F948CF769524A320A28F32147DA</t>
  </si>
  <si>
    <t>FF912EBAAD6CB6D164F47F31A36F237E</t>
  </si>
  <si>
    <t>88AF89E6C798A2F8200907626EF8CF73</t>
  </si>
  <si>
    <t>77FE0EB243C36CB665B9E8C5016414EE</t>
  </si>
  <si>
    <t>71000B2D1EC8998B36FB4FF107D803BB</t>
  </si>
  <si>
    <t>1DD612B0483F4974EC2537988D518C23</t>
  </si>
  <si>
    <t>6F69784FD7F9387FB9E22895758D6849</t>
  </si>
  <si>
    <t>D77A28C041D37EF050FC47C9838C310C</t>
  </si>
  <si>
    <t>15B8AEB09DE5B90F74813907A1E00804</t>
  </si>
  <si>
    <t>3BBEB627D4CB2D8D1CF7722753689036</t>
  </si>
  <si>
    <t>C5DD248BAA413294DA37E44D41633A40</t>
  </si>
  <si>
    <t>13958358ED79B8F933D27DDA20DAECB2</t>
  </si>
  <si>
    <t>02AD8BF3C08A9391CD9B99EB935AD071</t>
  </si>
  <si>
    <t>E06500F5A2D7F9BE4BBF6F3D1F97DC86</t>
  </si>
  <si>
    <t>8D2291339E9409A993649EC46D7FE4BA</t>
  </si>
  <si>
    <t>37157A688C12CA0F181E84C69D4B7496</t>
  </si>
  <si>
    <t>783BAA76AAC32F6EB4729A09DB67E0B3</t>
  </si>
  <si>
    <t>1C1F53D2850ECA738D850353E04CCA1B</t>
  </si>
  <si>
    <t>2BDA18EABFCA80555F64CD4E11845B8D</t>
  </si>
  <si>
    <t>B7F2FA93931F552C39B601E61CFD7B57</t>
  </si>
  <si>
    <t>B90E3FAB094F1098622D6332462403A7</t>
  </si>
  <si>
    <t>E49EC616416172653B81D08F11AE12C5</t>
  </si>
  <si>
    <t>1F4CBB169FB6810E9370C494CBA0FD5D</t>
  </si>
  <si>
    <t>DD9113A6DFA014721EAF42B82E66EDE2</t>
  </si>
  <si>
    <t>08F2818B3D2A6E48C0BE9EC00669FCAB</t>
  </si>
  <si>
    <t>97371EDECC3471868C26DDDD224E57BC</t>
  </si>
  <si>
    <t>E2B9428041744C0B3FB06DF074AF85F6</t>
  </si>
  <si>
    <t>224601FD879CB28F016BF1A2DB270414</t>
  </si>
  <si>
    <t>505C170D04E590C5ECA81CCCDE41394F</t>
  </si>
  <si>
    <t>6553D90337CD664E337C1AE782EF1BE9</t>
  </si>
  <si>
    <t>2F464FEECD23180760EF9C2E713A2A52</t>
  </si>
  <si>
    <t>25AA34E2C5A2D8E05A88A185543A399B</t>
  </si>
  <si>
    <t>E5227E132E5DBABE43CC751D89460476</t>
  </si>
  <si>
    <t>AD47C544090CFAA2A0F5F428B711CA8F</t>
  </si>
  <si>
    <t>C138A119691473D84502E3AD2AC5C9D6</t>
  </si>
  <si>
    <t>C318CAC1FF6F3654883BB413CF40C506</t>
  </si>
  <si>
    <t>D8EE989E4ACAB69C83866AC246A54EBE</t>
  </si>
  <si>
    <t>E35685653E2369399B5375527D7F619C</t>
  </si>
  <si>
    <t>4D11B0273E4481C40036A17662984AE9</t>
  </si>
  <si>
    <t>62780B4417C8AA1472CE998892961889</t>
  </si>
  <si>
    <t>930FAD65DBB0CF0564EDE31982AFBAE4</t>
  </si>
  <si>
    <t>5B426A5C41B1402B5BE0813DCF7832B5</t>
  </si>
  <si>
    <t>E9C078A3ADCCFD32CA0EBE76353F8E89</t>
  </si>
  <si>
    <t>F92FCE7793BFDC327DA3953703D5F52A</t>
  </si>
  <si>
    <t>D4C2B146EB5D569B4FA5C2D71E8162E4</t>
  </si>
  <si>
    <t>DA8EA1709574C32E6813802091DCDDE3</t>
  </si>
  <si>
    <t>7B603E721668E3FB8220C0EE14F2EC9C</t>
  </si>
  <si>
    <t>D355CC55DBCA2044FE7F524C36FAA20D</t>
  </si>
  <si>
    <t>B7C0133DB904200EFD71DAF1C453DF17</t>
  </si>
  <si>
    <t>E3DCA99C25FC3CE9A515CD279C34C470</t>
  </si>
  <si>
    <t>1463F643C2DEBC05FAD285274409C5BA</t>
  </si>
  <si>
    <t>EF8EC0E90153FDA0703CE56F2D368734</t>
  </si>
  <si>
    <t>823AC0868E77C6D37487CEC02F3EEE3B</t>
  </si>
  <si>
    <t>554A46554293A90D5245F1123ED37224</t>
  </si>
  <si>
    <t>EFDD44CF439022313F5551EC4D6DC712</t>
  </si>
  <si>
    <t>CDB87403A9E519F5C83350B2A16F31B6</t>
  </si>
  <si>
    <t>DF56FF6EEC6516B950A3D3C606F845DB</t>
  </si>
  <si>
    <t>4F7D036F1C3C01E855FA897688BB5465</t>
  </si>
  <si>
    <t>02EC5CD478838CA64B55AEBD8EFA71DF</t>
  </si>
  <si>
    <t>8DE88914F321766972C4F5904AEB8C87</t>
  </si>
  <si>
    <t>95C2AFB439CEAFB39DB6F33786064E38</t>
  </si>
  <si>
    <t>9DF3D5EA54525A14055C72B0C1F1A18C</t>
  </si>
  <si>
    <t>E9811B3CC02DF1D10DC2FBDBEF767ACC</t>
  </si>
  <si>
    <t>70AD5652C28E0E924E068C2B954EE700</t>
  </si>
  <si>
    <t>2667D1881B6ECA5191F04232626E89AE</t>
  </si>
  <si>
    <t>81AB73585B618E76759B9B4062E2BA2B</t>
  </si>
  <si>
    <t>43D40FD5B66A5AF9F78B90385067E783</t>
  </si>
  <si>
    <t>8155F790D25DD64215A9AA4DE1C96F9C</t>
  </si>
  <si>
    <t>358DA47D5BB852C8983A8410D780E659</t>
  </si>
  <si>
    <t>9B4EF89BC6143C53A5468455E57184FE</t>
  </si>
  <si>
    <t>0738BD98665A3A3F372F008F5CE9E255</t>
  </si>
  <si>
    <t>2B0325DCE9F93C3F23D2A1B99959958C</t>
  </si>
  <si>
    <t>6448FFC909564D12CDCF09E120EC0FC9</t>
  </si>
  <si>
    <t>99A3C5E6956916DFB66D2121111B5CD4</t>
  </si>
  <si>
    <t>F96D9EE0FA3F87BEC23C1CD8A5771086</t>
  </si>
  <si>
    <t>C30082B19BA6FAF51923B0130D264CF7</t>
  </si>
  <si>
    <t>36CC2F4D334DCC4ACA8BA993EAB2CAA9</t>
  </si>
  <si>
    <t>8CD2B94516E8D164EAF6583C271C17F0</t>
  </si>
  <si>
    <t>42EF507A14453D83FDE7A22C7537166A</t>
  </si>
  <si>
    <t>B386730CEEA77FDAF9B37760187235F6</t>
  </si>
  <si>
    <t>5E8A497AE5B33F4A9B82F06B73F2AD9B</t>
  </si>
  <si>
    <t>66698A745CCFA7EDB9BAFCF156640634</t>
  </si>
  <si>
    <t>7AAB3D5E6E62D5FA1FD3C5FAC7447626</t>
  </si>
  <si>
    <t>55D5AB90BAE7D972B264F41B2471C13C</t>
  </si>
  <si>
    <t>FC74D037AC8FFDD66C23B250A9C60F5E</t>
  </si>
  <si>
    <t>1E4FE0564D694956516388C35CF00AA2</t>
  </si>
  <si>
    <t>D6E3CB7B71F615B8B775B6D55658CC25</t>
  </si>
  <si>
    <t>07B5561A92FF7ADAEB325F7A832D2D33</t>
  </si>
  <si>
    <t>F73D068033F85EEFA4C632DA4FC420ED</t>
  </si>
  <si>
    <t>18E803E8A780EEABEA0D6647F0E5210E</t>
  </si>
  <si>
    <t>374C91C5908EA121FD0C4D5D7738CDC5</t>
  </si>
  <si>
    <t>C88EF2FA85ADC39B471A7C6A0753440C</t>
  </si>
  <si>
    <t>3087D2EF30FA4C550BFC1057FCAA5336</t>
  </si>
  <si>
    <t>99EEC5CD0AC9D45FBB12062785E68D6A</t>
  </si>
  <si>
    <t>B9D4427B8D31356C73E3D34A30FC4F9B</t>
  </si>
  <si>
    <t>335925B04C5882BD015365BC9C0C87AF</t>
  </si>
  <si>
    <t>C3FBE599E84A0164D14D0FEB12A3EE48</t>
  </si>
  <si>
    <t>FB4635D52BE0D201D1E7D6B0857A566D</t>
  </si>
  <si>
    <t>A1DA89268CD861125C2F17FB09F4E54E</t>
  </si>
  <si>
    <t>2821CCF9A8E0F29CCB53B36D0AB1D54D</t>
  </si>
  <si>
    <t>FF7EA8DAC44C3255BDB7AD16422DF33B</t>
  </si>
  <si>
    <t>7ACB31CF6D34A559E335FC8C839CB053</t>
  </si>
  <si>
    <t>D95B02D49FF537AB2D49B35D3D202F5B</t>
  </si>
  <si>
    <t>11C57D9E1116AFFD8DD76BE238098837</t>
  </si>
  <si>
    <t>919B9F4F0948A521562A4778CAC6CCBB</t>
  </si>
  <si>
    <t>243E35C3EF0086650C812DAB63DE0B87</t>
  </si>
  <si>
    <t>70D703B2C339EACD4996493F79E300B1</t>
  </si>
  <si>
    <t>FC297A3A77966D7934A6C080008F14CD</t>
  </si>
  <si>
    <t>1E97AAC84E5FA083C076D5AAFB816583</t>
  </si>
  <si>
    <t>B836F41A94E434A4FC93D27CD72DBC2C</t>
  </si>
  <si>
    <t>F870D9F20B008F6AEC8138EB41895DA5</t>
  </si>
  <si>
    <t>7432B325D25151B460645ECF99698FF9</t>
  </si>
  <si>
    <t>ABD78399EC910E17A09EC724FABCF59E</t>
  </si>
  <si>
    <t>E6F31E27BDD18374D7C48B856E7168DA</t>
  </si>
  <si>
    <t>FF5A59BA8921499CB86ACDA49A36611F</t>
  </si>
  <si>
    <t>2DA4D951FD53EFCF97C46A4A88CBF9D7</t>
  </si>
  <si>
    <t>D0059B94BD9F85A438C90F0DF341F383</t>
  </si>
  <si>
    <t>8C06DA65CA8B0B5A82EA609076CCD713</t>
  </si>
  <si>
    <t>75E56215B92C37BD3858D8BF17AAFBA3</t>
  </si>
  <si>
    <t>79E13D3C1D902EC4AEB1852F65CAA6E6</t>
  </si>
  <si>
    <t>5068959351DB0B9D97B42CD33D4C4AA0</t>
  </si>
  <si>
    <t>70E527825DD99EC7E7DA16C5EFBDB413</t>
  </si>
  <si>
    <t>89B380A1F90A681E22A03D38132342EB</t>
  </si>
  <si>
    <t>B1449BC759EC452628A394441F9CA0B6</t>
  </si>
  <si>
    <t>CE7D417C648C170903983CD3B1BA1923</t>
  </si>
  <si>
    <t>FD37CFC1FB9DA407EBBA23633FD88B17</t>
  </si>
  <si>
    <t>0A42AA8E05521C98DB3E78694A0454B7</t>
  </si>
  <si>
    <t>73C811C184F320BA9D12691B16E85E13</t>
  </si>
  <si>
    <t>6DB2119B40F4C8368AAD033D2F43B1E8</t>
  </si>
  <si>
    <t>01DFC5710C17183F769F59C2FA171BFC</t>
  </si>
  <si>
    <t>1B17A81F11F80EFAEBE4F7E2CFF465B9</t>
  </si>
  <si>
    <t>429A0DD627BB8C0A74DAB114D0A009F0</t>
  </si>
  <si>
    <t>BCA4282DF05C5F023DEB312CD4F671AE</t>
  </si>
  <si>
    <t>74609FAA4DAFC4BC18E82C71BE38CC91</t>
  </si>
  <si>
    <t>435A6FA0E8BF78B7283C42CC1773EEF8</t>
  </si>
  <si>
    <t>707F9F986648024FAD54D2EC434AD28F</t>
  </si>
  <si>
    <t>2B926B377B974AC22105C8F5306715B9</t>
  </si>
  <si>
    <t>E7949CD73451D28CF9F7C8944D8164F7</t>
  </si>
  <si>
    <t>CC8B4F1D50224D2ACD8FDB2EC0137364</t>
  </si>
  <si>
    <t>E08173AD2C17CE61FFB8E01ADB8AA53F</t>
  </si>
  <si>
    <t>065A63C03AED9C268E70175D1E66D1D8</t>
  </si>
  <si>
    <t>3BFCD367B6C9193AEAF7944B7EFF75A0</t>
  </si>
  <si>
    <t>2FA807F7D6A770A96F3D7029D5251FF7</t>
  </si>
  <si>
    <t>DB661AD94023CAF8DB6FBB9D67292394</t>
  </si>
  <si>
    <t>EB060940ECF234C8D695AD9CC2912E22</t>
  </si>
  <si>
    <t>82DBCCC73A480936DE15918752CDEFD9</t>
  </si>
  <si>
    <t>1A57F86EFEEC07AF6BCB61147632612B</t>
  </si>
  <si>
    <t>201A412C2B9BBC490B53CEE6610F61E0</t>
  </si>
  <si>
    <t>096149F5762A8CC695924EBA16CC8C2E</t>
  </si>
  <si>
    <t>9510E80E6A5726AD5DB62758E2B41FD4</t>
  </si>
  <si>
    <t>AAB02E8CA97275A80C16A0E4E80C4805</t>
  </si>
  <si>
    <t>F3FF9EB801A1C42E9305EDB77FF51988</t>
  </si>
  <si>
    <t>E9DBDC0E62864E493D0863B96178A446</t>
  </si>
  <si>
    <t>E556F913DE1D5B017F569234C839C48D</t>
  </si>
  <si>
    <t>DA88164700C6D0E010F4E8BE85D8C135</t>
  </si>
  <si>
    <t>CE0C8D0A6610C603383CE4FF9D6EBD53</t>
  </si>
  <si>
    <t>2BA2CBA770E0CF4204242EE68A0B4E86</t>
  </si>
  <si>
    <t>A4681D7AE171F32766E371C00A884EAF</t>
  </si>
  <si>
    <t>89ABAC5B7DE40DD25DB3F7E161C4BF3C</t>
  </si>
  <si>
    <t>7252A46E7A351CBA3551A08A27E4C1A4</t>
  </si>
  <si>
    <t>5BD93F9C023679A40F82429C5E7FBBC5</t>
  </si>
  <si>
    <t>832EF6B4C8CDD599C25B0237CF1FF103</t>
  </si>
  <si>
    <t>3B2F22BC7874C3C00FDE512D0953C467</t>
  </si>
  <si>
    <t>284D0D17CB6A0C394B1CA5A9D30EC01E</t>
  </si>
  <si>
    <t>87F578E62A943A069B8BF15687AFEBE3</t>
  </si>
  <si>
    <t>0A4BB1B87EA22D3A304C7DFE998265C0</t>
  </si>
  <si>
    <t>BCA7E0F1854922462DEDAAD2C6E49FF6</t>
  </si>
  <si>
    <t>392BA900A295D09CB1478D5E66A6A338</t>
  </si>
  <si>
    <t>E95C1DA1DFF4171873435B2F8F4A68E5</t>
  </si>
  <si>
    <t>3FCE78E58FC00A6A1CB0C45F59449658</t>
  </si>
  <si>
    <t>8B3ABDE154242DAD4707A0F047245336</t>
  </si>
  <si>
    <t>372B029073F9FAA690A2BC8BE026A02E</t>
  </si>
  <si>
    <t>2CA43D2FD40C099B52633D010F6E2635</t>
  </si>
  <si>
    <t>EE281AF10D3B65ACAFA884218A2F3A8E</t>
  </si>
  <si>
    <t>26CAB07C97E054D494D007FAC86457E1</t>
  </si>
  <si>
    <t>610937ABB897072BBB6E6229D98FF720</t>
  </si>
  <si>
    <t>FBE3BFBE134CD0CEBA9C8F09B24993D9</t>
  </si>
  <si>
    <t>E4D439883DB3F47078C59730B8BEDF06</t>
  </si>
  <si>
    <t>A1DCCFBA83FB4ABF99F0854F7F425F8E</t>
  </si>
  <si>
    <t>18100ECC45B58B42ECD114D2ABECE653</t>
  </si>
  <si>
    <t>0FDBE8C172A48D8905F72CEDFF13AF2B</t>
  </si>
  <si>
    <t>52E900766200C1B909FC730E15571B08</t>
  </si>
  <si>
    <t>9EBD88CA0207A54FAD8924854BDD3D29</t>
  </si>
  <si>
    <t>5931AA6DFC5E83C58041DC3E8F23DFE4</t>
  </si>
  <si>
    <t>968B02CFE7BA7DF206C9CB9065849E71</t>
  </si>
  <si>
    <t>9AEF607785C42690456ACA6CD387FC45</t>
  </si>
  <si>
    <t>7E27EDAD71B950EF47BDDE12A54C07A3</t>
  </si>
  <si>
    <t>F4C81BE6AFE4FABBEC8D8BF83DAF6975</t>
  </si>
  <si>
    <t>2553C2908C6B4AD56E04CE53445E4E95</t>
  </si>
  <si>
    <t>33DFD2A4D673E6CCDA85ADC487480EF1</t>
  </si>
  <si>
    <t>8EEF75158B80CA39D06EE2B3ECC9B486</t>
  </si>
  <si>
    <t>B7E60B9E807F21F922B55B270F74E107</t>
  </si>
  <si>
    <t>7C4C2F90C3BF8D06A81455937CD075ED</t>
  </si>
  <si>
    <t>7FB1F20293D26F3DA4EFB7BB0C8FFCC8</t>
  </si>
  <si>
    <t>B11739E01BA271A2169F95DBF8C3C282</t>
  </si>
  <si>
    <t>B2712002DE148BEDE5B263111CB8CFAD</t>
  </si>
  <si>
    <t>526A409B7363CD77F584A510B7C5F220</t>
  </si>
  <si>
    <t>8C88C86CD2EF298F4DB0E237FD396557</t>
  </si>
  <si>
    <t>62B2CFB8F3C1D71882F54FECB13C7250</t>
  </si>
  <si>
    <t>7A0C0BCF7E325EA54E670669ACA163D2</t>
  </si>
  <si>
    <t>9A1891A003D6ADF7730173FD68F9AE80</t>
  </si>
  <si>
    <t>8C6359E633AD3AD892ABE922037CB31E</t>
  </si>
  <si>
    <t>8253B763C8A0F1F248D5051BF0A9E1A2</t>
  </si>
  <si>
    <t>98A212A4BB71297448AB117A452023BE</t>
  </si>
  <si>
    <t>1128B75AB4A6B8A6734036F6BA2BB9ED</t>
  </si>
  <si>
    <t>7219A079BCA178C1C779FD7018F5B9BF</t>
  </si>
  <si>
    <t>B2DD083966FEF9225270F11616E50F82</t>
  </si>
  <si>
    <t>7E82D1F88DBE6899CE11610B1ADD5359</t>
  </si>
  <si>
    <t>24CE43BA21FCF7B89BC50F7C22699840</t>
  </si>
  <si>
    <t>FE8F61EC2D4904A1E5F43F82B5EFCFDD</t>
  </si>
  <si>
    <t>D100BD916F3B1EC5199AA6917B3F28AF</t>
  </si>
  <si>
    <t>AAFA4518E0E3BB759ED6D3A3FDBA6125</t>
  </si>
  <si>
    <t>80F8FB4B35879E534AF6FD298B78CFA0</t>
  </si>
  <si>
    <t>77EAA2A26BDE6B8D134F0EEF845A5C9C</t>
  </si>
  <si>
    <t>7E86778449FB29A2C9151035B59C0004</t>
  </si>
  <si>
    <t>CFD6580986BFFCD3F1CC1EBFA1C02A02</t>
  </si>
  <si>
    <t>CFE60E1144F6B84BE712C428C61A4E3C</t>
  </si>
  <si>
    <t>F0929EFFF8D98542FC8A9B29727AEE4A</t>
  </si>
  <si>
    <t>21718C60B2909FE69AA9F96C903E5231</t>
  </si>
  <si>
    <t>7D76B8BA9D3D1FDEFA6E53993DEBCF42</t>
  </si>
  <si>
    <t>22DAF7F9C331A78EA0B1DAE4C99282A8</t>
  </si>
  <si>
    <t>BF0C29CD0337ADFC31D906459971B79A</t>
  </si>
  <si>
    <t>73DD131A1496FD55CF00F606BEFA53FB</t>
  </si>
  <si>
    <t>9152316B12919BCEEEC6F7D787445AE0</t>
  </si>
  <si>
    <t>3EE97F1F95A76B9345C167219EEFF50A</t>
  </si>
  <si>
    <t>12BB894DE27A7BDAA794DBC01E372E21</t>
  </si>
  <si>
    <t>607ADAFDB5804A8A2AAF535EE8261695</t>
  </si>
  <si>
    <t>E8443F7E97E7E9FD6A6868A9C2E888F7</t>
  </si>
  <si>
    <t>6F78C6042E5DA464DC533F9F054E41B7</t>
  </si>
  <si>
    <t>9551860ECEA4729E99CB9FAED54DB0F7</t>
  </si>
  <si>
    <t>BBF3B1C290BFF5CFAFDA1B8831960051</t>
  </si>
  <si>
    <t>F201EB8AD5C22067C8E50421B0F0A21C</t>
  </si>
  <si>
    <t>FAAC4CB7667FB1B740FD2869A9C6D014</t>
  </si>
  <si>
    <t>CE8E462B5897FECD1945150CFF9F2716</t>
  </si>
  <si>
    <t>68C14007152632006CE72AFF5BB5971E</t>
  </si>
  <si>
    <t>423E58EE0A928BF7723F0BCB5696FAE7</t>
  </si>
  <si>
    <t>8439279032D8EFBE8EE28465D6CE5A5E</t>
  </si>
  <si>
    <t>C9BEA5F4DD75F506F89A732D2EEC6857</t>
  </si>
  <si>
    <t>9F5BBF04B09487D7414A5A846A3075CD</t>
  </si>
  <si>
    <t>5721EAC02EEAD41A79A47A72B6690361</t>
  </si>
  <si>
    <t>B1F061DDB3C7D149790C8D4B78DCC481</t>
  </si>
  <si>
    <t>45FE94ACE04C474E4E4B2DE37954764A</t>
  </si>
  <si>
    <t>4CA30818A51C6E7B92A54F66D5E4F0CE</t>
  </si>
  <si>
    <t>BADD33DDF6BBD951AB02165E068A6C7B</t>
  </si>
  <si>
    <t>7BB432E9E6B49C2032DC98674959A657</t>
  </si>
  <si>
    <t>210A126F0BB87B28EA85929D4D7DB1D5</t>
  </si>
  <si>
    <t>4AA8C61596D39F762F067EEB96A48F06</t>
  </si>
  <si>
    <t>F8B156DD828112DEE179CA71B5893CBD</t>
  </si>
  <si>
    <t>76EC5BC35582156A4778319B9EA35CB2</t>
  </si>
  <si>
    <t>C7E773EF11AFF1153D31526C4ECDE8F8</t>
  </si>
  <si>
    <t>F59F64D85C6EE15D9C0066ABCBD4CCE1</t>
  </si>
  <si>
    <t>9AB52D4FEDF53EB2FB603983422D7A69</t>
  </si>
  <si>
    <t>C8008EBF1E378B6FE317168DF4CF7E5D</t>
  </si>
  <si>
    <t>2656E616377D955D003340791EB097CC</t>
  </si>
  <si>
    <t>4EAD39135F4CF8CDC0A6C22B0DEFCF69</t>
  </si>
  <si>
    <t>E691364F3D39D08DB796EA8E5DEE6D37</t>
  </si>
  <si>
    <t>3CF4EA963B265EA2293498C65C18E0AA</t>
  </si>
  <si>
    <t>0F70E55F33258808621A63B8BDDEDD73</t>
  </si>
  <si>
    <t>C2FF35FE0959199E6C5185C192EA43B5</t>
  </si>
  <si>
    <t>FA5BC4DCA8E036E0B871A48000DFF654</t>
  </si>
  <si>
    <t>B6238B38AE7D19F1CA2D8644F64F69C3</t>
  </si>
  <si>
    <t>27415A15C497A5CAAAB5B1F3A1393D60</t>
  </si>
  <si>
    <t>4C306722A91D4E3D7A6B9C747C0005ED</t>
  </si>
  <si>
    <t>4DD271E4F699FE6ADF3AF92A1EFABCD6</t>
  </si>
  <si>
    <t>4D4FE8FC7AC9313BF316FB305D6247B3</t>
  </si>
  <si>
    <t>D58DBC8EE0EBA988E06453310DA274C7</t>
  </si>
  <si>
    <t>C5C8AE63BD22A83772945E11FF337CDB</t>
  </si>
  <si>
    <t>721077AE12A61DE9D6914DAE583AFB69</t>
  </si>
  <si>
    <t>7E2F85B28742122C93DF469FA48A9489</t>
  </si>
  <si>
    <t>0E3F9DCFB532668DBFD4FCDFA2DEBB16</t>
  </si>
  <si>
    <t>746E50D5BA11C60D16231EA71A679521</t>
  </si>
  <si>
    <t>CBBA03E06467808EF0247746BB50404E</t>
  </si>
  <si>
    <t>BC41A2D3996DC4AE97A3B5F8853B0B4F</t>
  </si>
  <si>
    <t>992A7EBBEA1384BF19E5617B7279D730</t>
  </si>
  <si>
    <t>E625E0A8B9E0EBA117EB7B23690373C9</t>
  </si>
  <si>
    <t>D22792F3536D57DFFF4CB8A4ABF755ED</t>
  </si>
  <si>
    <t>21C911D8F95571E79EC7195CCF1128C5</t>
  </si>
  <si>
    <t>EC37497149DD8337C95F4C6AB2A1104C</t>
  </si>
  <si>
    <t>FDF71CB74A1034BCF0503A017043E660</t>
  </si>
  <si>
    <t>97AFB97A4927A0FC2D54FDBC1627834B</t>
  </si>
  <si>
    <t>20497D6D7B27217A190891F37A909BD0</t>
  </si>
  <si>
    <t>DBB1D877DE271EAE98F328F32FDDB949</t>
  </si>
  <si>
    <t>462B60413E371387D788B22CF6AB702B</t>
  </si>
  <si>
    <t>0777E215091CC82F36094180620EDE8C</t>
  </si>
  <si>
    <t>019CD159F0BEEA0577625760BC93D239</t>
  </si>
  <si>
    <t>C7B9D6B5765DFBDAE5C8C16650C5C1F5</t>
  </si>
  <si>
    <t>37866E1AD4415E829EAABED5D9DE37D1</t>
  </si>
  <si>
    <t>935C8CE66CF129ABAE5A09C5ABA0140C</t>
  </si>
  <si>
    <t>1CAF1956FE3BCEF62BD2D56F794EABF5</t>
  </si>
  <si>
    <t>4FFBB5B02684060C2E57BA998873FF65</t>
  </si>
  <si>
    <t>C0D0006C6C183DD316AFDA4BBA473FEA</t>
  </si>
  <si>
    <t>B4D92974683568F654EBA6E10864BADE</t>
  </si>
  <si>
    <t>6033605A40841A0F7D0EC12860FD6846</t>
  </si>
  <si>
    <t>9D48227BF0940652CDEEF78F4092E752</t>
  </si>
  <si>
    <t>3697A619843DFFA38E640621D4E25593</t>
  </si>
  <si>
    <t>5499CBF25AC81D8BFA4C829150E93B68</t>
  </si>
  <si>
    <t>3EFA8A63975DF99C8ABB638A2DBEC7AB</t>
  </si>
  <si>
    <t>D948E53E56B05D03A6FD95C49E3E5C3C</t>
  </si>
  <si>
    <t>71D21DF8BE6E0F1F59F959F3D2571375</t>
  </si>
  <si>
    <t>53D0D67BA9E8F462AB8854466BA56DC3</t>
  </si>
  <si>
    <t>4BF89CC2AD76423FC053C4AE2F61480A</t>
  </si>
  <si>
    <t>5C1E640BA691CAF9F4405E6E9EB0AD17</t>
  </si>
  <si>
    <t>4C700C5C53F7CB46D4F163CEAF4CB932</t>
  </si>
  <si>
    <t>4ED5C4C42E20C1D12D6C72F11EE94D4F</t>
  </si>
  <si>
    <t>E33FEA6C5708312BBEA261A958AF1EBB</t>
  </si>
  <si>
    <t>80D2575BEE705A64599D06DAD905F257</t>
  </si>
  <si>
    <t>B57EB5E2FA48F379E6FB901667867117</t>
  </si>
  <si>
    <t>26C45A3E73458229929FB1E0F2F8A967</t>
  </si>
  <si>
    <t>978305AE06509D65B66EE554692DBE2A</t>
  </si>
  <si>
    <t>872D424714765D6BC9A6B3DA073A1443</t>
  </si>
  <si>
    <t>70FDA9AD529DC942C1BB447025D41975</t>
  </si>
  <si>
    <t>2933FD098BA6C2075CAE1D1FDE4AD65B</t>
  </si>
  <si>
    <t>D965E5F2213C99CF3596C3B61ECCCAE8</t>
  </si>
  <si>
    <t>C517268438C7BFF985C7B46555267D7E</t>
  </si>
  <si>
    <t>7D2E8081A71F1DA15C8FE4152A36D209</t>
  </si>
  <si>
    <t>1C48EB73E0393EAD1A548A3EB39E425D</t>
  </si>
  <si>
    <t>8A236F6A726E0DE0047B7D127FF0AC8A</t>
  </si>
  <si>
    <t>C46E99153956398F6D1F812452A31138</t>
  </si>
  <si>
    <t>20D93FAC6F1B7C16B0A415CE7982B4D4</t>
  </si>
  <si>
    <t>973879B6612D79E4B6853CE3B61B5011</t>
  </si>
  <si>
    <t>8A4EA36DF0880CD34BFE2F9EF456A5BA</t>
  </si>
  <si>
    <t>934ADC78C02BC73F5A186E783E209F57</t>
  </si>
  <si>
    <t>3F6E5F4971D4EB7D69B96E17506C80C5</t>
  </si>
  <si>
    <t>C6E729B364B6DB8FC52F45EBA053D0D9</t>
  </si>
  <si>
    <t>D722578AC6F9680D08FEA369C7A3BE68</t>
  </si>
  <si>
    <t>84F8C6CF7071024B016B2589CDB8B946</t>
  </si>
  <si>
    <t>749A721C0A3D62C0FC6CAFFF7D2E1E79</t>
  </si>
  <si>
    <t>A61D61B1A2360FAA1BC4A17EFED6D0F1</t>
  </si>
  <si>
    <t>0F73D0C8A920CAA2C2E597D1AE22DDAF</t>
  </si>
  <si>
    <t>8AC604B3742DC01211E607F53FAB08B8</t>
  </si>
  <si>
    <t>B11369AE934E9FB3843A1AAD39577645</t>
  </si>
  <si>
    <t>CE25311F609116EF6BD6651D6B8B3C88</t>
  </si>
  <si>
    <t>5D5152139DEB4C7E7B229597B243294C</t>
  </si>
  <si>
    <t>33CBC099014A33426F09FB4571E576DC</t>
  </si>
  <si>
    <t>3A366C5EDF257583B93A9AC8D10CECCF</t>
  </si>
  <si>
    <t>FC633ED84F608528DDE9347C712B7F2F</t>
  </si>
  <si>
    <t>4C57D0D8FB3AFA09A41D55273662BE2A</t>
  </si>
  <si>
    <t>1B59AF29AB47353E2F01F4ABD2FC16F7</t>
  </si>
  <si>
    <t>2A71B74C4172E09A6370335C125BFA20</t>
  </si>
  <si>
    <t>69405C509F8023DF0FA0A9A567A476BF</t>
  </si>
  <si>
    <t>483E46A588980BC4CEEC5C89446932E0</t>
  </si>
  <si>
    <t>21839641DC9A212E5CB2684CA2B3DFA0</t>
  </si>
  <si>
    <t>093BBDADCD9F1B9A4AC3EB06A6A151DE</t>
  </si>
  <si>
    <t>921A1A021C2B706BB931815C3298CAAC</t>
  </si>
  <si>
    <t>F0D157E480A8DAF1510F1E7E15B60D75</t>
  </si>
  <si>
    <t>965005141B6B78423A7E5C5143A582D1</t>
  </si>
  <si>
    <t>919C219099D77B03B86E138FA1026072</t>
  </si>
  <si>
    <t>E34B03D6E1576B1055B5378B71776432</t>
  </si>
  <si>
    <t>C19BEE741A533FA67C2FE042F5855E02</t>
  </si>
  <si>
    <t>16F278D0F4EA3247881C2B49B4418C8C</t>
  </si>
  <si>
    <t>1793C88BBA0D69F0D55A8E6B8E7D0BA8</t>
  </si>
  <si>
    <t>6739C1F45CB60EE8312C58FF3CDDA415</t>
  </si>
  <si>
    <t>8F5998F8548655B058D91E4253570DE5</t>
  </si>
  <si>
    <t>217B4E6D7F6BB4E45294AED7D06A54BF</t>
  </si>
  <si>
    <t>684521B2E1AD03B211BB261CDEF5D1F8</t>
  </si>
  <si>
    <t>980752BCF868F096CD0C1F4128CDD016</t>
  </si>
  <si>
    <t>7F310E9592CA2844085CE80E5FDF5E86</t>
  </si>
  <si>
    <t>BDB165962C48C86F5387874477630365</t>
  </si>
  <si>
    <t>DE727E72ED28CC45DD5830F844384308</t>
  </si>
  <si>
    <t>0FE81F49F27D66AF16C711924CC14DF2</t>
  </si>
  <si>
    <t>1DF6B7783C35C6905993547AB241671B</t>
  </si>
  <si>
    <t>77A8C1488F15D095E6DACA876E85FA54</t>
  </si>
  <si>
    <t>7802A16199CF5DA6DB1855481D1DCD9A</t>
  </si>
  <si>
    <t>A9B4171572C14E44D58ED6893CF9DDEE</t>
  </si>
  <si>
    <t>46ED57DE8FE082BEF09F390265AB4806</t>
  </si>
  <si>
    <t>5E7B1D84352007501B76C42976FC1643</t>
  </si>
  <si>
    <t>B4F7418C705A638799D3A79D78152477</t>
  </si>
  <si>
    <t>245FB356B9D446D597E88CDA59CBBE19</t>
  </si>
  <si>
    <t>F1675EBF856641E94CD3726C361E1821</t>
  </si>
  <si>
    <t>7EEBDA02661E1F4F2D3F343921E91B7B</t>
  </si>
  <si>
    <t>2F3FD847AC8406299E30AEF79C6B90B7</t>
  </si>
  <si>
    <t>594F67A3128D3E354940F9EA775B2B73</t>
  </si>
  <si>
    <t>C2CB317B7571AA3DEC11E22053DB1358</t>
  </si>
  <si>
    <t>6686BF943BD43CF2360037D25FA8E170</t>
  </si>
  <si>
    <t>4309B8F063A26FBA65F303C45FD32791</t>
  </si>
  <si>
    <t>D6573303F985CCDA0C8D27238970241E</t>
  </si>
  <si>
    <t>CC68058F0CE84CF1C2EE236A2514316B</t>
  </si>
  <si>
    <t>B43DC3BFD688D4C32F754737A711657D</t>
  </si>
  <si>
    <t>D5DA4645FFE9E814A2C65BDABF3251AF</t>
  </si>
  <si>
    <t>63986E1A8EAC1144E59BBDFDE1342C17</t>
  </si>
  <si>
    <t>57CC9600870D43F016AE51138F8FB197</t>
  </si>
  <si>
    <t>85D8BE73A87CE0F6B3EB31A8A036ABC3</t>
  </si>
  <si>
    <t>498D7BD4A5F6B93DE373D5C207751E89</t>
  </si>
  <si>
    <t>1312FB80BEAEF53202BC446182C05794</t>
  </si>
  <si>
    <t>FD3D25325675FBFB2C8EE64EBC4D5828</t>
  </si>
  <si>
    <t>6B9D22357F759F6F086B6EF97EE039BD</t>
  </si>
  <si>
    <t>27C0767986C757B6D98966ACA08FF84A</t>
  </si>
  <si>
    <t>F7E3E7BBE492ED64968F5DD5F6A73C6B</t>
  </si>
  <si>
    <t>97689483EF0A9AF51339FF0208357EE4</t>
  </si>
  <si>
    <t>ABCAAC6589913736680A5A5E119002D8</t>
  </si>
  <si>
    <t>F515F2A0BDB13298929F3532BADD07AE</t>
  </si>
  <si>
    <t>7C2B89799CECE4196548499565B0636A</t>
  </si>
  <si>
    <t>1399E51CD5808512907042DD987BCAE5</t>
  </si>
  <si>
    <t>8BFC65865DC58AA2532AB4CC9DEB8960</t>
  </si>
  <si>
    <t>6EEB2595F4297AABA86DDD16A4D106C8</t>
  </si>
  <si>
    <t>3952398E96BAAB4C7BAD14550B8ACF51</t>
  </si>
  <si>
    <t>ABA7DB0DB703EC4C417FD886192D0510</t>
  </si>
  <si>
    <t>F3A3CA29F89E8642156DFEDCCCABEB37</t>
  </si>
  <si>
    <t>8D7CF8EB8508CC9BA5CF51CAB34560E5</t>
  </si>
  <si>
    <t>310905B7EBD95FD78BF66657DF9C673A</t>
  </si>
  <si>
    <t>356C36E54059B87092F68639990CD038</t>
  </si>
  <si>
    <t>3BC7ED52D8C4BF1A0F015379D5D2EECD</t>
  </si>
  <si>
    <t>211D3059202E629BEBF4386EDB67ADE7</t>
  </si>
  <si>
    <t>98C584AE7767189A38FF1AB8DE158583</t>
  </si>
  <si>
    <t>53756AC13A14EAB32FAF6F70CF1E2B06</t>
  </si>
  <si>
    <t>9A5FE37066DB3A1884570489A1C885A4</t>
  </si>
  <si>
    <t>3C8BC45D2A4A172AC31C470AF01E7ABF</t>
  </si>
  <si>
    <t>CAC86696F3E9F7713501225B664F493D</t>
  </si>
  <si>
    <t>C6517B365BB676F45051056D39A0987F</t>
  </si>
  <si>
    <t>C37191DE4E4270E923F9D8085C1275FC</t>
  </si>
  <si>
    <t>62253051004A5F64B2F1183A166B6CAC</t>
  </si>
  <si>
    <t>C5B3C2F66B6F83CCC248C22A1872E44D</t>
  </si>
  <si>
    <t>5F6C49A6E048B6B309F59642C0E96E56</t>
  </si>
  <si>
    <t>111997B3B7A292193D0F7E8ECFDEADF9</t>
  </si>
  <si>
    <t>B3BEDE07FA3F81C4C826A1E934371F80</t>
  </si>
  <si>
    <t>3276C851B5892A03005EB3E2640F212E</t>
  </si>
  <si>
    <t>DE6E9DA832E0CA9FB2CFFEEAAED94D17</t>
  </si>
  <si>
    <t>C8BCE9DC03887BBE5AA6C7582E81E365</t>
  </si>
  <si>
    <t>52DB931E5887AE9BE851321E1BD56FBB</t>
  </si>
  <si>
    <t>2136AE995389512A4C25128FB859F643</t>
  </si>
  <si>
    <t>4EFB6ADA8BAB510E07F8EA57A7A7D3FD</t>
  </si>
  <si>
    <t>9B5B66FE81B928072415137B0447C836</t>
  </si>
  <si>
    <t>0EAB5237FABA66EEA62D9808943F9892</t>
  </si>
  <si>
    <t>6BE8999E86B7A55B19A3C434E23586E4</t>
  </si>
  <si>
    <t>3ED124736DFD57D3793A03AB89F72C05</t>
  </si>
  <si>
    <t>8285CE0015D59B48CF83BBE9AD33FAC6</t>
  </si>
  <si>
    <t>369B96C6EB7E0EB57AEB93F157EB72EF</t>
  </si>
  <si>
    <t>C60D56BCCC8AB549780E8BC708735146</t>
  </si>
  <si>
    <t>0C25B0EDCFD7856C6FD20592D67C5C46</t>
  </si>
  <si>
    <t>ED4953451580154791E72C98E1E1C1B6</t>
  </si>
  <si>
    <t>FC57D12681D0B4D6606E8BAF2571A0E8</t>
  </si>
  <si>
    <t>BBFDBFFE281CF8B7EBCCC2935415A163</t>
  </si>
  <si>
    <t>D0ECEAB3E40E074D5DCD6AA4C76B8B63</t>
  </si>
  <si>
    <t>046D3968417678EE8976B681AE2EDEA4</t>
  </si>
  <si>
    <t>ACFF571CFA48D7EB1607583119C3E34C</t>
  </si>
  <si>
    <t>D298B4E2381052E45C2AA9CE44AECD82</t>
  </si>
  <si>
    <t>D6E6862CD48466BAB588004398942288</t>
  </si>
  <si>
    <t>7728CCD058D9B72BE972CBEAD28461A8</t>
  </si>
  <si>
    <t>42E3214A59D908E04002A099C8DE9512</t>
  </si>
  <si>
    <t>8B159FFDD217B2DC328464B974D3A15D</t>
  </si>
  <si>
    <t>7EDFA3C9556B21B5E245D6E420C978FD</t>
  </si>
  <si>
    <t>4B1BC8F8A39C9D7F5A6F903068BDDDC0</t>
  </si>
  <si>
    <t>4645BFE73546D66D8AA161BDFC6CAF09</t>
  </si>
  <si>
    <t>8BEA3CE93E8B577356C2B3F4930CDACF</t>
  </si>
  <si>
    <t>870B08CFED49CACC7B0D72A3FF0737D3</t>
  </si>
  <si>
    <t>F26235CBAEEDB0451A5CF7349FB1655C</t>
  </si>
  <si>
    <t>35FB89101743CC35201D7ABD0E5074D6</t>
  </si>
  <si>
    <t>53C23FFDD3520C16F66763157B24F5ED</t>
  </si>
  <si>
    <t>A089A3B084880C78271E39AAE3EA27E3</t>
  </si>
  <si>
    <t>DFAACA4CA31D7C966B107563F12EF007</t>
  </si>
  <si>
    <t>22695585A98B8664311B8AD376B09858</t>
  </si>
  <si>
    <t>28DCB1EF6172A0E5F6F44646F3E8E943</t>
  </si>
  <si>
    <t>113282C35FDD08C49489BCBC03A4390A</t>
  </si>
  <si>
    <t>C72908E43CC0D8E7B2474CA7E46CD022</t>
  </si>
  <si>
    <t>0C0AF005D8FDA36F3E80271EFFB94AC6</t>
  </si>
  <si>
    <t>3A35810DBCE27B3E7CC734374F8110A2</t>
  </si>
  <si>
    <t>CA6CF3EFBDAA6073EF90C5EFBC6557BF</t>
  </si>
  <si>
    <t>71326B139554F380B94D5A84CFAF5FAE</t>
  </si>
  <si>
    <t>007A9129DE03436C0EF121CE2347AF5D</t>
  </si>
  <si>
    <t>FCA05E880526DABCA5013988A72C2346</t>
  </si>
  <si>
    <t>7F601E0EE8A7D962B7F855D52E0AEE4B</t>
  </si>
  <si>
    <t>9AD268945DD718661F9F539EA94FAFCA</t>
  </si>
  <si>
    <t>41921E3E7594257197CD1DF69B403315</t>
  </si>
  <si>
    <t>329EB2A15093E37EB60FFA3EB1BFA727</t>
  </si>
  <si>
    <t>9B1D76687CD09C445B4CAB5FF4ACB234</t>
  </si>
  <si>
    <t>2AA174CA2CA61099F4333876F5D0C580</t>
  </si>
  <si>
    <t>9A3AFA4C4014ECFDD4FB6DACC9F65622</t>
  </si>
  <si>
    <t>1E7D912C08475449334B38B0F3B5F323</t>
  </si>
  <si>
    <t>DDC564DB75AD3B668E5CA22CE18D6172</t>
  </si>
  <si>
    <t>67142D034D14810F3453F3E08B502313</t>
  </si>
  <si>
    <t>6E28E3B193C4646CA507BA80D45BA8FC</t>
  </si>
  <si>
    <t>56D2861B2011BA7DAD9B4C3343D504A3</t>
  </si>
  <si>
    <t>2A3F9A843E615AD32717FFC0F746F576</t>
  </si>
  <si>
    <t>08A50227B4E13B6E76129209CAC7E3DF</t>
  </si>
  <si>
    <t>3A33B611443D732CC28808A803F5C807</t>
  </si>
  <si>
    <t>FC2EA59A93B0ED8CB13D2EC67C5A9B5C</t>
  </si>
  <si>
    <t>A6B8C700469FC9839B45D89DA125BE46</t>
  </si>
  <si>
    <t>56B07EA8CFF4EA3DFF57A8584B6E82CB</t>
  </si>
  <si>
    <t>0D3562782B8718D7C9679B543A7633A2</t>
  </si>
  <si>
    <t>6C50348913A0A8461A08916FD174DB65</t>
  </si>
  <si>
    <t>80384C0001D1A5F5E00F795AAA80B002</t>
  </si>
  <si>
    <t>D4C310731E534DC44C3674BD3090A699</t>
  </si>
  <si>
    <t>8FFC6D7A35ECDD5FECC4C6F8C1B6B40F</t>
  </si>
  <si>
    <t>91C544F50F8253E1356C81E5619CAB9A</t>
  </si>
  <si>
    <t>6AC54012EABA3E95F540F5601249C45E</t>
  </si>
  <si>
    <t>F456C3E6A168BE52ED2F91CDDE1B07DA</t>
  </si>
  <si>
    <t>3E1DE43E56CD2EFD30DCA781A9761EAC</t>
  </si>
  <si>
    <t>F6FE4F2E9644590030D91EFE31B2C20F</t>
  </si>
  <si>
    <t>7387CF9A6238ACD8DC12D51FE2F4DA5D</t>
  </si>
  <si>
    <t>680A503BCBE54494A29FEC1D2BD9CE66</t>
  </si>
  <si>
    <t>D3B690FC673843AFDED8EB88D1865D0B</t>
  </si>
  <si>
    <t>1139CA4BE18BE0F44769968EC51FA845</t>
  </si>
  <si>
    <t>A60973E9BF9C29C741D1C3DB4AF7DD54</t>
  </si>
  <si>
    <t>F050465176E5432D5D6CAAD986558B2E</t>
  </si>
  <si>
    <t>BBEFE3EAB14B6CEC84508638D07A8419</t>
  </si>
  <si>
    <t>5A83D9D9343F860B9A0A28FC2294E98B</t>
  </si>
  <si>
    <t>4DF008CEAE1FDB6CCF698260CA118BA4</t>
  </si>
  <si>
    <t>0379F95AA1B37D980F022764223E1424</t>
  </si>
  <si>
    <t>4F9E7502B0625F266586CAFF65F52723</t>
  </si>
  <si>
    <t>D8FB6D2ED6C4ABD0D53F6C03960B4B8B</t>
  </si>
  <si>
    <t>DD9CF6A98B53AB14ED124A8741CCE671</t>
  </si>
  <si>
    <t>A3D75E140A06FFEE63FF7AA09200231F</t>
  </si>
  <si>
    <t>3E6D5F5632EDC6EAA8B7390642A2A256</t>
  </si>
  <si>
    <t>3C0163759F9AE2B916FD6E9982C51D70</t>
  </si>
  <si>
    <t>0847FF3B24449455003318DA95754C9A</t>
  </si>
  <si>
    <t>88F34AF40B083FD61CD7F95D8293197E</t>
  </si>
  <si>
    <t>CD290F55B7DA5B84BBA6232527276F92</t>
  </si>
  <si>
    <t>FCF10CFC435525CDBF6CFE32A8D1B833</t>
  </si>
  <si>
    <t>4456A02F586F82EE1BD64EAE1131DAF1</t>
  </si>
  <si>
    <t>AF78C31AE7BFA7D24FF20B4073575FA3</t>
  </si>
  <si>
    <t>FA92B7FBD7C4A9AD91BA533505FC163A</t>
  </si>
  <si>
    <t>4F6D28742F7AFC6D8F4C4DB06716E580</t>
  </si>
  <si>
    <t>4F7746EBEB2224FFC459AB48BFB7F56B</t>
  </si>
  <si>
    <t>A905E013C5658B40556C640527786BA8</t>
  </si>
  <si>
    <t>52B4EF097DD58A17763C84D3D061D3B9</t>
  </si>
  <si>
    <t>A6E540B1F60A1A44FC766EC82AB7314B</t>
  </si>
  <si>
    <t>F0B589B19E693304882914920071CDBC</t>
  </si>
  <si>
    <t>A6FBB3F3ED9005A9187CE3D975495E5B</t>
  </si>
  <si>
    <t>D49B25FAB0BB75819079A61FAD5FB665</t>
  </si>
  <si>
    <t>32C51D5C89C4FFED92BBECDBEA4E0C37</t>
  </si>
  <si>
    <t>956F86CED98DFE7002D0DBC08B5FF991</t>
  </si>
  <si>
    <t>3195356EDF80D9E2D4F4894D5C435AA7</t>
  </si>
  <si>
    <t>590F79D47C85816F5CF93ADCDA4CBC27</t>
  </si>
  <si>
    <t>7870B32C4E579CD15B74CF568F3266B9</t>
  </si>
  <si>
    <t>2439ADD7A69FA9132C73F1A4940DE60B</t>
  </si>
  <si>
    <t>0150C3F7CC53A5F3323C2A0B2048BF3C</t>
  </si>
  <si>
    <t>6BD06C1E75CAEAA33D497FCBF029BB9F</t>
  </si>
  <si>
    <t>9B4D8611E074825FF13812572DCE569C</t>
  </si>
  <si>
    <t>C3E68C0C2621E2458B3122C0FFA21E4D</t>
  </si>
  <si>
    <t>33F956EC4668114D85E27991B17B7AAD</t>
  </si>
  <si>
    <t>312AFCD070F46EF6287F97C7047CFD01</t>
  </si>
  <si>
    <t>BA80C26AAEC7955F6DD9083AE0AB9290</t>
  </si>
  <si>
    <t>28FCAE52CCB9B3117E4B2ED80F8F7819</t>
  </si>
  <si>
    <t>CEBAC985864E1DFA000F8BAB3F7692BB</t>
  </si>
  <si>
    <t>5E7503A4D7F021FFE1234E2011ABE119</t>
  </si>
  <si>
    <t>8F72978B88DFBB9D49FB4D7AF77E3DEB</t>
  </si>
  <si>
    <t>71DDF1B3812641BD6EA692A771FDC2BA</t>
  </si>
  <si>
    <t>16458BCDCE4A0B2D86BDA7911ADB0915</t>
  </si>
  <si>
    <t>90F59F8CAC253BE666F6D3DBD25584E1</t>
  </si>
  <si>
    <t>B88E3D995C38AAF156B3475E9C73BEB0</t>
  </si>
  <si>
    <t>77275FD382EFBE5068CDD9333B7A667D</t>
  </si>
  <si>
    <t>4C4050FA9F38E421FD03363485ED4B1E</t>
  </si>
  <si>
    <t>6D5BD0D6A7AB463D2B8D749C258473A5</t>
  </si>
  <si>
    <t>29391F13066A88026DB97FBC7704D6A7</t>
  </si>
  <si>
    <t>B197B3DABA6D71D2F35F2B32E5480117</t>
  </si>
  <si>
    <t>E5F03F3734B732AF08761E41E484AF9C</t>
  </si>
  <si>
    <t>05C7565FC0815263162C330EF16B9422</t>
  </si>
  <si>
    <t>7FB43CB15D1A696A433C1AE3AD22FED3</t>
  </si>
  <si>
    <t>A72C06F3A95013F9D624278EF1961FE3</t>
  </si>
  <si>
    <t>3CEFAFA2ACC8FDF7A88FD52AD346B725</t>
  </si>
  <si>
    <t>0AEC6566FE2F36AD52A315B3507A6EDD</t>
  </si>
  <si>
    <t>19EF08FA7431D7E863892E0DF6AA609C</t>
  </si>
  <si>
    <t>F34C1E1AFB80D03DC2D1BE7533A10B46</t>
  </si>
  <si>
    <t>FF78E74F9AE4707768F3433B06DDE112</t>
  </si>
  <si>
    <t>E9732D980AD00BF7C604FB0DF40C1A30</t>
  </si>
  <si>
    <t>4F07FB860DB375E1C845E11752845E1D</t>
  </si>
  <si>
    <t>13143D2275C0CBC3C66BB7FDCE4AE6CD</t>
  </si>
  <si>
    <t>418112501E4AB8556FCA6121F2B4FA40</t>
  </si>
  <si>
    <t>6A72E6A9D72559D2BDC633BCC19C432D</t>
  </si>
  <si>
    <t>7593F064734A7D2DBF7E14FE8E381E6A</t>
  </si>
  <si>
    <t>E48E2A3335A5F33CB218F09418FC01B0</t>
  </si>
  <si>
    <t>BD58172A6EE7DF2AE60743D68355BAD0</t>
  </si>
  <si>
    <t>05B74113A3997F5E29EE28367FB0A5DE</t>
  </si>
  <si>
    <t>D32F21509DE71F0B0945F7D8A46CAF1C</t>
  </si>
  <si>
    <t>148D75E0A139225F13F91320E99161BD</t>
  </si>
  <si>
    <t>79663DBACF63F8FED7C4F915B5646ECD</t>
  </si>
  <si>
    <t>95FA2D4B75192CF60FCBA9A484A0BE05</t>
  </si>
  <si>
    <t>904EAC7A21642088EFB1AB1E31EF01DB</t>
  </si>
  <si>
    <t>8C49E9232780B6E9EEAED84EE09706D3</t>
  </si>
  <si>
    <t>B9B74827265811C6149ED784ECFA1F7B</t>
  </si>
  <si>
    <t>BF0AAD8B94D728793EAB0CBC6103013A</t>
  </si>
  <si>
    <t>CA17ECD006219BB159F323EED06F82D5</t>
  </si>
  <si>
    <t>7CFD74D4167A4DAD796972F78793B2B2</t>
  </si>
  <si>
    <t>93C216EB3C8EAE658534B2E6DDBF2E3D</t>
  </si>
  <si>
    <t>5E9E4A102A0126AB5AF3312BB3B2C5E8</t>
  </si>
  <si>
    <t>7A76C42180298A6E6D89E9E7412DAA48</t>
  </si>
  <si>
    <t>0CC2CF6998DACDBE3AC20A0F7B879C22</t>
  </si>
  <si>
    <t>D7D444B39045F0DB266EA70D1729B864</t>
  </si>
  <si>
    <t>047A1D719E1151EC2BB4CEBEFCD3A07F</t>
  </si>
  <si>
    <t>E6CE9E4575AFF66CAE9338476BDA287B</t>
  </si>
  <si>
    <t>00AC09429784DB1DA10B89A4CAB89981</t>
  </si>
  <si>
    <t>60158E3A9B7BFF6A7F6976F1D762241A</t>
  </si>
  <si>
    <t>E7BD99E7A4843FB5300383314556AE96</t>
  </si>
  <si>
    <t>F46470015AC6E3516EE4986ABF3BACA0</t>
  </si>
  <si>
    <t>537439F2DCF68081C0AA68413841C05B</t>
  </si>
  <si>
    <t>E4B98EB2865D8152352176C07520674E</t>
  </si>
  <si>
    <t>28B3190FD1BB30AD650F1ACAE2BC9CC1</t>
  </si>
  <si>
    <t>4D081B60775C9CC333E303ABAFDAB6E9</t>
  </si>
  <si>
    <t>797579DF174334E049427617171EBD4F</t>
  </si>
  <si>
    <t>E18D4946E19CC0ECDCC6CAA0748DEB66</t>
  </si>
  <si>
    <t>AFC96C05E0FCF43D39603C9435CF19F3</t>
  </si>
  <si>
    <t>9279F2A208149F1886308B6594C32685</t>
  </si>
  <si>
    <t>E9FE8113AB30E368BD1086E95AFBB4C2</t>
  </si>
  <si>
    <t>B2F0A5FEF0BF7A4E6B7BC9EC3626A8F4</t>
  </si>
  <si>
    <t>3D7ED17C609FE63FCAAE5750FBDF6571</t>
  </si>
  <si>
    <t>510CA35178B7190028A14F110F9FA4C5</t>
  </si>
  <si>
    <t>6DFF972328BAD147EC3734DFF48F1327</t>
  </si>
  <si>
    <t>99871DF0B26D9763F02A5E9C9E2C550E</t>
  </si>
  <si>
    <t>31DDA9455B7843FB6FB4CF8BE4747003</t>
  </si>
  <si>
    <t>17358336F852A6DA70F5D9D6D4F4EB94</t>
  </si>
  <si>
    <t>2880F366A901D9A9592FDDDFD99BE1C2</t>
  </si>
  <si>
    <t>89DB72999205CF1554F8666D57595F4F</t>
  </si>
  <si>
    <t>4A8DA5E101ADD06CCDCF22BDCEFF0CB1</t>
  </si>
  <si>
    <t>3AAAAEB32E0E4B74E0046ACFD37BB342</t>
  </si>
  <si>
    <t>771095B2E3455EB0B9552F62A565B0E0</t>
  </si>
  <si>
    <t>EE5F2A7AD7D64B50D325DB7E68B875B8</t>
  </si>
  <si>
    <t>4710FA1911204C1C35C2FA6B444545CC</t>
  </si>
  <si>
    <t>4F3749F35C970ACC7CA288C4598315C5</t>
  </si>
  <si>
    <t>7DA348F4EA75F8DDD6FE270DD97009F1</t>
  </si>
  <si>
    <t>B37D85E5BD5ECB26DBF210E6533D57DB</t>
  </si>
  <si>
    <t>5CB1BCEC33075EC408E1CDCE281826BD</t>
  </si>
  <si>
    <t>52CCE415891365421779349B3FE2A15E</t>
  </si>
  <si>
    <t>EAFFAEB838F1E6F8A288C9314AFFEF4E</t>
  </si>
  <si>
    <t>97A1AA597AC979B5DD3774C38A466D15</t>
  </si>
  <si>
    <t>679FAC3FE63647C96AC0B150DFFC0E9C</t>
  </si>
  <si>
    <t>39C2B511682D0DD408A67EC65125C6AD</t>
  </si>
  <si>
    <t>B12AD79CC969A0C3C4F9DDC8B9161F5C</t>
  </si>
  <si>
    <t>19EDE1F6DCD7EE582C35447EDD4B3353</t>
  </si>
  <si>
    <t>4E2A7E4989860799F9BEEC6BE0F58AFA</t>
  </si>
  <si>
    <t>0053F1FB8261F4ABA8245E8B9C5EC4A3</t>
  </si>
  <si>
    <t>CF0E242B6BA8BA09E7034D9AB9E4B9C9</t>
  </si>
  <si>
    <t>53CBB9120F7E6CECF4BC01D2C8AB6201</t>
  </si>
  <si>
    <t>031EF5F04AF6836EEAA80D919397FD5D</t>
  </si>
  <si>
    <t>1EFABC144E692D3D7786693954F6D66A</t>
  </si>
  <si>
    <t>E3D4870CA4678A163C2205688E068972</t>
  </si>
  <si>
    <t>57D7437839088E0FD15EF93BE98DF22F</t>
  </si>
  <si>
    <t>5E05EF250CAC7F059BD709D96C37E19A</t>
  </si>
  <si>
    <t>A73B328EF3B8D310A956B41688EBB687</t>
  </si>
  <si>
    <t>8DB85C71D0C4D196CBA3D824E76FB533</t>
  </si>
  <si>
    <t>CAD319D1EE69FCB101152664EA53A4E9</t>
  </si>
  <si>
    <t>5FF5ACE8C44A49C469ADDBC0AB88A7A3</t>
  </si>
  <si>
    <t>4284798726A929DCDDECAEF5A8C37CDC</t>
  </si>
  <si>
    <t>B984F036FC75C46F1C6D304B7B3166D1</t>
  </si>
  <si>
    <t>624FFAB9F0A635EA97DBBF3F0915C9C8</t>
  </si>
  <si>
    <t>88A94A401B36CB5FCF7A0A7FD03EBAD2</t>
  </si>
  <si>
    <t>F092182A0E6F1719FC0C06759DA943DC</t>
  </si>
  <si>
    <t>C11CB577901545E417B1C980CF7E89B1</t>
  </si>
  <si>
    <t>0DCA01FA4393547D44B33FA752CCF014</t>
  </si>
  <si>
    <t>67A3F6E7443036851120A58B2FB0D588</t>
  </si>
  <si>
    <t>6B8EAC03BC5D34537AABD9EE593F0CA1</t>
  </si>
  <si>
    <t>A6F3D31AC8EFD4ADA560FA85A5CA4F43</t>
  </si>
  <si>
    <t>64F7877763015AF755DA422AF72115C8</t>
  </si>
  <si>
    <t>6032A9AD93A9082FF55F1EADC5685B13</t>
  </si>
  <si>
    <t>15122F2DAD1E6F5AA76EF1572421B9EE</t>
  </si>
  <si>
    <t>929AF2C482ADAB5D8C5326914944BFD1</t>
  </si>
  <si>
    <t>F8113A5229C0D5371FAE6F117C1FE4AA</t>
  </si>
  <si>
    <t>5F7C0BE967AAA227245615AB17279911</t>
  </si>
  <si>
    <t>B74C9FB695A440997E73A4F69003D213</t>
  </si>
  <si>
    <t>89E2ED6A71873AF2A6D23BE8B438E231</t>
  </si>
  <si>
    <t>9E3912DD8F83B36C69D18CF08BB46246</t>
  </si>
  <si>
    <t>8CFDAF5664C718E5F40B6640EE2FEE16</t>
  </si>
  <si>
    <t>491AF5B2E2080D595B56FBB65FAB674E</t>
  </si>
  <si>
    <t>4FE539350AB67A085F220C344DC4BD34</t>
  </si>
  <si>
    <t>E647000A7444C04C2400AABECAA415B7</t>
  </si>
  <si>
    <t>3024E1703FAC54AAE98F57BE8EF6EB7C</t>
  </si>
  <si>
    <t>2E2AD02707B057C13B6B9D7BFA685FA2</t>
  </si>
  <si>
    <t>0ACD68B41A01A2CFBA4D1F0A8F8EF6D8</t>
  </si>
  <si>
    <t>21566DC5D43066685BC7F69B61BF23AF</t>
  </si>
  <si>
    <t>119B1FAD6F14785D8ED173BF11F09844</t>
  </si>
  <si>
    <t>3558C0A871401AE776619861F6302D98</t>
  </si>
  <si>
    <t>585E0F6ED038B4E282F8098AF12B0485</t>
  </si>
  <si>
    <t>A77AFCBB5E1799A6EA8C7D79BC9B569C</t>
  </si>
  <si>
    <t>A610624ECE8DD030D8704C97FDED21A2</t>
  </si>
  <si>
    <t>CF4013A3ACB31477E7B4F16BD52B14DD</t>
  </si>
  <si>
    <t>013951688764C57A35713E5DCB4E281C</t>
  </si>
  <si>
    <t>7BD160974ACA4A3EE55010F66743476B</t>
  </si>
  <si>
    <t>19C5778E04A1633C2BB59BEAA72AA8CD</t>
  </si>
  <si>
    <t>B51E36BCB63ED7DCAAA374A8668C85EE</t>
  </si>
  <si>
    <t>4C5B484960629D2AEBB52D6C2539C03D</t>
  </si>
  <si>
    <t>D6E9A75E7AF66F3A554D71C90B282841</t>
  </si>
  <si>
    <t>04D0A73D5E06D18F399E94ADBF9A3EFA</t>
  </si>
  <si>
    <t>6997364F8B0E32F945E58F4773F7B167</t>
  </si>
  <si>
    <t>954CA240A189B551FA686C349D592079</t>
  </si>
  <si>
    <t>9902EE0EC81783B26DE970A325A39D40</t>
  </si>
  <si>
    <t>684082CF018E0F919F2527EDDD16ACFE</t>
  </si>
  <si>
    <t>1DEC8DF90F566E1C230043B14CD681CF</t>
  </si>
  <si>
    <t>F6BDA9CEC5E97292C96E2258E668456F</t>
  </si>
  <si>
    <t>60779E26313CF035416146FF12B4614E</t>
  </si>
  <si>
    <t>0CB78C32FAFA10048D0E149824E71FA8</t>
  </si>
  <si>
    <t>B1D77D73245EB5C83A7E85AD12F02DAE</t>
  </si>
  <si>
    <t>274B5252B804894F00B601FD922F8A54</t>
  </si>
  <si>
    <t>3EE993E0E9D6C340D4918059C6EBC5A0</t>
  </si>
  <si>
    <t>BA5F2E5126AA0838197C0EDC3096B216</t>
  </si>
  <si>
    <t>C3801FA6509359ABFA56F1A4B00933D2</t>
  </si>
  <si>
    <t>D00A4A59D4034F3150A495654AA12B56</t>
  </si>
  <si>
    <t>EB08761E0325A8352FE4B49EC63CBBBB</t>
  </si>
  <si>
    <t>80AB589C5847C791BC5E422D2B301D60</t>
  </si>
  <si>
    <t>71E38AC6328D9898C56D37B000528ACE</t>
  </si>
  <si>
    <t>35995038784E82CC772D4FB74B979387</t>
  </si>
  <si>
    <t>6CD74EAECC5622EB7D61DBFFA16AA9E2</t>
  </si>
  <si>
    <t>68E65F22B90362BD84D7DC758913464B</t>
  </si>
  <si>
    <t>B8F091782531227AA680E845D9D70517</t>
  </si>
  <si>
    <t>6ECD060E718B61CF7C51BB3D251F6882</t>
  </si>
  <si>
    <t>DA9C35F4003103689AE8A673B0BE9FAF</t>
  </si>
  <si>
    <t>0A1E169427ADA03C81BFE8B4A610F69A</t>
  </si>
  <si>
    <t>00B45C8874B8BDAFC503CF64599643B8</t>
  </si>
  <si>
    <t>24EE7120BFB6C94BD1976176FA424F4E</t>
  </si>
  <si>
    <t>2CFFA90504A3EA22FD5A21AEA553B616</t>
  </si>
  <si>
    <t>591F7221EB0FE2044A6EC492A90F0485</t>
  </si>
  <si>
    <t>D4DEFE834423F40645536EF162B17587</t>
  </si>
  <si>
    <t>1606D738A69784EFCC2263F2CC0C19B6</t>
  </si>
  <si>
    <t>24E91873E6D756D61FD47B7BCA5D4D90</t>
  </si>
  <si>
    <t>7D91A6F9CD71D36A19F266C2A4A673AA</t>
  </si>
  <si>
    <t>005CABA23E4FA0F63A898EBC06E4C1B4</t>
  </si>
  <si>
    <t>6665024B1B1B1785CEDB53C482C0DE53</t>
  </si>
  <si>
    <t>B185C0E5A1522E1CFC25D1016E3C3996</t>
  </si>
  <si>
    <t>E4E13BC5152CA022757080F0E97D9B22</t>
  </si>
  <si>
    <t>2D3ADFCA46314D76126C9210DCA13F46</t>
  </si>
  <si>
    <t>41F5A2410E88159B0C940AF533F0CF6A</t>
  </si>
  <si>
    <t>4844E929E1DB6FDB3DAFE40FDBAA3C78</t>
  </si>
  <si>
    <t>E905D2233F722D7D159B4ED174800734</t>
  </si>
  <si>
    <t>FBDA8FB7E8AC345ED37ACB6FB69E530A</t>
  </si>
  <si>
    <t>8A4BE98319C6A25E93BF1B6536D11CB8</t>
  </si>
  <si>
    <t>4343C13393FDDEB2921BAB821ABA8CE8</t>
  </si>
  <si>
    <t>9AD4303AA34C11A64C86A54A3EDB7209</t>
  </si>
  <si>
    <t>8CC40F8D6BEE94B8B99F9E1C3D2CA6F4</t>
  </si>
  <si>
    <t>843A6E83F7971FD29F004DC73E004731</t>
  </si>
  <si>
    <t>890E8B6E9A136E8988045E7CBF71D0C3</t>
  </si>
  <si>
    <t>6C7C6DEA79E1A84BDA25136D5CD5A698</t>
  </si>
  <si>
    <t>7AA933224157798F754E0E128E3D8D29</t>
  </si>
  <si>
    <t>140E772932F5BC434E07D2D89DF9E98C</t>
  </si>
  <si>
    <t>8952D105EF38CAC7227AD3500F460747</t>
  </si>
  <si>
    <t>57DD55C53A0750F5C8109261FAA4F447</t>
  </si>
  <si>
    <t>B1903843FF12C71F51B36997BB9B7E8D</t>
  </si>
  <si>
    <t>F10795F97A8681A9A632CB047AC4458D</t>
  </si>
  <si>
    <t>7EACB011A9D483539F46DAD248C7D6B9</t>
  </si>
  <si>
    <t>7106DE8172E9FB1717E405E96B004A28</t>
  </si>
  <si>
    <t>322C78CA67957FAA5E0440AF88417F99</t>
  </si>
  <si>
    <t>E70E566B3624B2FA5A73368107625E92</t>
  </si>
  <si>
    <t>53B476B0D5B41110E94EEAD7408BA862</t>
  </si>
  <si>
    <t>F36C0CD7A58ECA10539E810EC848D733</t>
  </si>
  <si>
    <t>8A8B36235AD1958351DD390A4ED7019B</t>
  </si>
  <si>
    <t>FD5428383E883B99810DE5297870F6E1</t>
  </si>
  <si>
    <t>4B8BF81A8A97C9E556CD12E73F0E551F</t>
  </si>
  <si>
    <t>F17E8DF3DD0A195B7CE35F3D2AD61EDC</t>
  </si>
  <si>
    <t>45A7C948524A7D2D86E7B863CCA97EA0</t>
  </si>
  <si>
    <t>7A07121CDA802927DC18788E02568422</t>
  </si>
  <si>
    <t>AFDFB533CB9CC0F1198C4681E8CACA83</t>
  </si>
  <si>
    <t>B729A08EA9FF2798DDA6812EF118F908</t>
  </si>
  <si>
    <t>102CD0456AB9DDEC91085D3E021A0503</t>
  </si>
  <si>
    <t>F3C53A06A7A66CA5EAC32A140582C904</t>
  </si>
  <si>
    <t>4764448A81EC7A428EDF8CC8FB8A3259</t>
  </si>
  <si>
    <t>363CAFB885EFFD804BD66BD01BFC4C8F</t>
  </si>
  <si>
    <t>4B6B8B59CF14DA9850CF41AE528A4310</t>
  </si>
  <si>
    <t>D64ABC0D73ABC020867B0CC639660A8F</t>
  </si>
  <si>
    <t>03E7AAD5B2E74B2CAB9BCBF8801ECDAD</t>
  </si>
  <si>
    <t>6434D3989FB9EF7C1D7CD0C52483D5CD</t>
  </si>
  <si>
    <t>6C3FE717D4BE8618D9225E5FEF8C3EEB</t>
  </si>
  <si>
    <t>4EA1C4B653843C14DE068A608BFB56CD</t>
  </si>
  <si>
    <t>FAF44ECB60EC8F5531D6230D753F1242</t>
  </si>
  <si>
    <t>B3CD93023E835B8B71ADE9465ED0DA0D</t>
  </si>
  <si>
    <t>AF1A84241FADD3595B35517FE8925255</t>
  </si>
  <si>
    <t>A6F74DD103D105EF4FFFADBE2DD0FF22</t>
  </si>
  <si>
    <t>C859BB02CF03778F84318F11EACF39A4</t>
  </si>
  <si>
    <t>8ACC0411525C9384482E27F8FCFF1E05</t>
  </si>
  <si>
    <t>7691661DF9FEA01563C1357164ECD7A0</t>
  </si>
  <si>
    <t>CF13A04B296E91FDC1358902F58A424F</t>
  </si>
  <si>
    <t>690B9A6B11552DAA1027E93BE4A4D9BE</t>
  </si>
  <si>
    <t>B3C951385DD461330D7CD308B7A5F016</t>
  </si>
  <si>
    <t>72FADCE4386F749C87D78A9B478FAF4E</t>
  </si>
  <si>
    <t>255D629C34C29729B9020DE7A994EC2F</t>
  </si>
  <si>
    <t>016BA660A3F7303D333D69CE83C4CE00</t>
  </si>
  <si>
    <t>A1F6F5FC7DF19FB4DD1C17408A476749</t>
  </si>
  <si>
    <t>553933A540A102A8B89FB030E0B06473</t>
  </si>
  <si>
    <t>071D22852ECA5558991CCC63A4B824D7</t>
  </si>
  <si>
    <t>DD6A9BCFEF46A2DCBA4603953A52B590</t>
  </si>
  <si>
    <t>F82083754714E3D801FE383900E358ED</t>
  </si>
  <si>
    <t>7F81769893E5E070A4122C753593D8D9</t>
  </si>
  <si>
    <t>AF93D0C89856BDE5476202335E9FF6D1</t>
  </si>
  <si>
    <t>2B8B8D459B57BB2C91EA9F86DFE7B094</t>
  </si>
  <si>
    <t>EF47432BECDE9A976BEBB4A1849D99E8</t>
  </si>
  <si>
    <t>CA39C6850F0378B2BD2F3EB44ECFD2F7</t>
  </si>
  <si>
    <t>03F20144F7FDFC32823BA9C667FB105F</t>
  </si>
  <si>
    <t>64176EEF18C7BE07162010C209D05D04</t>
  </si>
  <si>
    <t>1135D3B5678F361074B76EAF8F4E7485</t>
  </si>
  <si>
    <t>49459EB551429D59B3C00B478B2A21CC</t>
  </si>
  <si>
    <t>349A422AD07AD715DB6EF34063AB52FA</t>
  </si>
  <si>
    <t>EB5CB0E3F60540DD70D3CCBFCA9FA76C</t>
  </si>
  <si>
    <t>64EE9C5ABC01A100C36C3064DCC75272</t>
  </si>
  <si>
    <t>CA21DBAA54C40033469B4935EB0D8231</t>
  </si>
  <si>
    <t>C6A7FF0EB90AE9C32248156E61CADC04</t>
  </si>
  <si>
    <t>B2C56DEDA4D67D647D6C24F98888EF60</t>
  </si>
  <si>
    <t>851E54C1B1C4C67F5D8023389F641AD3</t>
  </si>
  <si>
    <t>5EBBC9727F8F8763CD749E817477E156</t>
  </si>
  <si>
    <t>F20C21680A1A35A83B8DD42CECAFBFE9</t>
  </si>
  <si>
    <t>ACE7CC97533CA39AA67E8D77CEBBECF9</t>
  </si>
  <si>
    <t>51203C8F19406AB2F76F28D59EB768F6</t>
  </si>
  <si>
    <t>3B0FE6E0EDC701D3A3B0BAA8BB3C3D7B</t>
  </si>
  <si>
    <t>319AD7DD6CBC8E9A680CB3383547110F</t>
  </si>
  <si>
    <t>B1BB3418F61D4D519641C1E20A804C5A</t>
  </si>
  <si>
    <t>338E897E19D7D856BF41C7B6F12CAEDC</t>
  </si>
  <si>
    <t>997B3EB0126010473F4B1EC7A7568C2C</t>
  </si>
  <si>
    <t>BC5E795754E8493859AE2DC6A48B2EE7</t>
  </si>
  <si>
    <t>C195CF7F67F42E365EE90E48861A5C89</t>
  </si>
  <si>
    <t>C761DFA709135D6F48202D74B8A399F3</t>
  </si>
  <si>
    <t>C0CC7BD4ECC9566116E4D9169550B6D2</t>
  </si>
  <si>
    <t>97A34F5F023F220190E96137561571F9</t>
  </si>
  <si>
    <t>12CC3DFA3B5D8AE965F9072B0ED7CAA4</t>
  </si>
  <si>
    <t>4C19429E53F9B9C77D8121ADE07B11F0</t>
  </si>
  <si>
    <t>B2173F28567F6B4ABFC51B3E23758B86</t>
  </si>
  <si>
    <t>23B54A4F1727BEEADCE784E65787CC63</t>
  </si>
  <si>
    <t>A975609B261124FF58AAAE21BCFA2AE7</t>
  </si>
  <si>
    <t>C034C6FE42DAB201280DFA91420C74EE</t>
  </si>
  <si>
    <t>34B3030D7EDAADB9C7A4F152A1A248DC</t>
  </si>
  <si>
    <t>D98BFCF746BF41AD06B8C71E8C207F9F</t>
  </si>
  <si>
    <t>5FDB794C77F4377181CDD7452E039E4C</t>
  </si>
  <si>
    <t>C27E5F004739D793F4B9108F8F9F98A7</t>
  </si>
  <si>
    <t>955E420B28F28C0658552BCE57358CEC</t>
  </si>
  <si>
    <t>4EB80F296872D144515EC9E528F27FD0</t>
  </si>
  <si>
    <t>72EAE3D644F7A79601A589F7EA5FF356</t>
  </si>
  <si>
    <t>D768C84C0947B1549DEA938531860A96</t>
  </si>
  <si>
    <t>1619F5603A3199CD51E24A715411439D</t>
  </si>
  <si>
    <t>484AB5F2EC022BA9EBB811DFA53E00CB</t>
  </si>
  <si>
    <t>FB0703D31A82A92D3E69C3AB6E6DDCF2</t>
  </si>
  <si>
    <t>5D2DA4EEFF16B095B743966CDDE294E2</t>
  </si>
  <si>
    <t>3303D19ED2C8B975326A43F4ABB7352E</t>
  </si>
  <si>
    <t>1FC168D0ED60621E447517C63D12FA53</t>
  </si>
  <si>
    <t>D4CC4DD3B5C5F9B6D3985CAE9E68B0B8</t>
  </si>
  <si>
    <t>16EB28852F88C8BC9A15927955B71E7C</t>
  </si>
  <si>
    <t>D9DBAC08A419A66C65D13CB886505E7D</t>
  </si>
  <si>
    <t>AF9D1A5D5B899BD0D3E92702D240AB61</t>
  </si>
  <si>
    <t>896650AE3D5D831E09DCDC1437E056DD</t>
  </si>
  <si>
    <t>79C473291A0AAC0973FC7DABF4610102</t>
  </si>
  <si>
    <t>577E4FD165A7A45B2FFCAB79C520035F</t>
  </si>
  <si>
    <t>0C0D986DAD53AB1AFD97B186D029C78B</t>
  </si>
  <si>
    <t>F57899A0A0A69A4324ADF351FEEBB34D</t>
  </si>
  <si>
    <t>41307F45A49062410941136991D59666</t>
  </si>
  <si>
    <t>67DA844D9CC93C2AA43DF42EB6A24206</t>
  </si>
  <si>
    <t>B424CA153FE59F1C233BE730E24F5EE4</t>
  </si>
  <si>
    <t>2828EE4F3743559F0097446C67BEE837</t>
  </si>
  <si>
    <t>82A00CDC2F7F260DA253618DD096F664</t>
  </si>
  <si>
    <t>79EA7738C2F53CE50EF547F471305E71</t>
  </si>
  <si>
    <t>CAD25B534CDB659FE29CE096F9771DF3</t>
  </si>
  <si>
    <t>834CB840D134FDC66849CA6A7EC3A616</t>
  </si>
  <si>
    <t>074207006595E4D9CD0A9DD296DA06AA</t>
  </si>
  <si>
    <t>455C6835BA19362A7CF15493C60A21F2</t>
  </si>
  <si>
    <t>1B169B501628E9AAB2A2C5C75E61B6B9</t>
  </si>
  <si>
    <t>214DBC93979A3ABF1F293B6E59432F5A</t>
  </si>
  <si>
    <t>474503C599D7DDAF2B204E44F86763D9</t>
  </si>
  <si>
    <t>5B5629744CA8D9B260C0983D7BA75913</t>
  </si>
  <si>
    <t>A880AAB19BCB99508A97AD693D4AA99E</t>
  </si>
  <si>
    <t>C93DB363396157A0A8C1B6B2DDE9ED45</t>
  </si>
  <si>
    <t>ED7601D94402E5C74C5EBA58EE540409</t>
  </si>
  <si>
    <t>28B210500410C38440CBF75B1B5DD921</t>
  </si>
  <si>
    <t>186E40EA3A3F6041F34C5230A0E88147</t>
  </si>
  <si>
    <t>E9D95AB060C856251DD7658EC0B85F37</t>
  </si>
  <si>
    <t>25CBC0099DD3B6224FD7820E967B46C5</t>
  </si>
  <si>
    <t>259F4F528BAEB153DE084D025C4729F4</t>
  </si>
  <si>
    <t>C79AFE19F5C380D3C79CA1D8F9B8E414</t>
  </si>
  <si>
    <t>ACE559816AC3F646D5E0F3438C499163</t>
  </si>
  <si>
    <t>BD82626A2018E171EC8BCBAEC6B0269F</t>
  </si>
  <si>
    <t>78B1F47AD2E7740D98A5115D965B787C</t>
  </si>
  <si>
    <t>5D636B0E922F68B8B2C4AD02D72A8F7B</t>
  </si>
  <si>
    <t>2CA0BCDE106E0582ABD079DCA056FBDB</t>
  </si>
  <si>
    <t>0FE8B9F9906B0F4EEE820F88C846D4EF</t>
  </si>
  <si>
    <t>E5E5D2C63E5B8AFEB5C553ABC947FCA8</t>
  </si>
  <si>
    <t>56FE4FCD27212FC37BE14ADBE1BEFB12</t>
  </si>
  <si>
    <t>794C2E0ED67D6596CF8A1EE27564BC53</t>
  </si>
  <si>
    <t>AB5CD9823059BA69ED865E98DD57288D</t>
  </si>
  <si>
    <t>CD1A78A045139E4D6F366FC309121ECF</t>
  </si>
  <si>
    <t>EE8D3C4F2DE431DB99EFE50450585E28</t>
  </si>
  <si>
    <t>1787FDD2A0045E6A9A40F42AB6237290</t>
  </si>
  <si>
    <t>1ACF9F70530C350F82398BBC60C13390</t>
  </si>
  <si>
    <t>5307D86B23550CD3E2514814690780B3</t>
  </si>
  <si>
    <t>9D7D8862F67F9296CD48DC508A3A631E</t>
  </si>
  <si>
    <t>B42D5DC7D3152F26B01E7223623427EF</t>
  </si>
  <si>
    <t>B6A93213AD63C68675B7033595D4CCCC</t>
  </si>
  <si>
    <t>928CDD1B9AF5DC84F59E520FD34DDDE2</t>
  </si>
  <si>
    <t>01902328CC5AA3FA1C604C99F2B47DF5</t>
  </si>
  <si>
    <t>CCEBAACD9DA1E4DA8C7F5F196284A113</t>
  </si>
  <si>
    <t>6416214E313F9E4BBD0117E162C9C8F9</t>
  </si>
  <si>
    <t>5BF135CE9A68AA8B2F81F0F0CBB66C2A</t>
  </si>
  <si>
    <t>915DE826EF4847B740DBCD136F181787</t>
  </si>
  <si>
    <t>0DE2D3C43F89FEE02635EC7020D6F958</t>
  </si>
  <si>
    <t>3B5796DA80BA597E3118F3890B5550A9</t>
  </si>
  <si>
    <t>4872BD5066A9932971F801D34DBCAE98</t>
  </si>
  <si>
    <t>4727FAD5EEABF4F696DBF946462192DB</t>
  </si>
  <si>
    <t>C8ECAC7AAD04A29ED6DB1C9777963AA2</t>
  </si>
  <si>
    <t>71F8B008ECFBD5B442FAD099D21154A2</t>
  </si>
  <si>
    <t>4266433DE12497C24CF28E64D6AA11AA</t>
  </si>
  <si>
    <t>3A3CFAF29F1984ECF83EB1A588E6E548</t>
  </si>
  <si>
    <t>E7898810F0E492C224FE1AF62B34EBAC</t>
  </si>
  <si>
    <t>EBDA5BF0390133EEF99A5BBBF0AD557A</t>
  </si>
  <si>
    <t>BDA7797574143E40FA6D899E7E0766CD</t>
  </si>
  <si>
    <t>D74FE52302FBDA84B8DAED036FEE53AC</t>
  </si>
  <si>
    <t>6FDA63998563FBCD2D9BB37CC2B0CE91</t>
  </si>
  <si>
    <t>F94225F96FDE67FA401BA56D875FD118</t>
  </si>
  <si>
    <t>6DB902B4E57EA24EA61731D183DDDA0F</t>
  </si>
  <si>
    <t>0FF109FD79EF65ECC4336B9D90C7B4A4</t>
  </si>
  <si>
    <t>4D6FAAE8162E59E4F3E56CC2DDC0AC4B</t>
  </si>
  <si>
    <t>6807A0B6F1E4E2B8A07DCA2A56D44E14</t>
  </si>
  <si>
    <t>7442911AF436E016FCBECC22F4CB1E49</t>
  </si>
  <si>
    <t>40688162D882AA253701ACD1995CA64D</t>
  </si>
  <si>
    <t>853D106734FD3AE50AEECDD0C121CBF3</t>
  </si>
  <si>
    <t>116D2F699C06341DC809F50321C19B90</t>
  </si>
  <si>
    <t>887E39AF9EDDB14585DC3C8A8E6B877C</t>
  </si>
  <si>
    <t>1DEB36C9386870779B9772601A08B1B0</t>
  </si>
  <si>
    <t>04B7291414FA782059D6A3C45FCF68BC</t>
  </si>
  <si>
    <t>5820AD2D77AEA2EC2310B786375F6819</t>
  </si>
  <si>
    <t>303A489916C2F65CB2C51FDFB2E3C23A</t>
  </si>
  <si>
    <t>C84D3B5FEDAB9B3A40584ADB6C07E5C0</t>
  </si>
  <si>
    <t>6353E406CC971D59C88D02DC5D0E0E29</t>
  </si>
  <si>
    <t>84F798356011BF68A53F42C8B5CB340E</t>
  </si>
  <si>
    <t>1B71B7AC9D68ECE7EFD6B42C2875826D</t>
  </si>
  <si>
    <t>FD19100974FE933980D770AF0D7653D0</t>
  </si>
  <si>
    <t>54B96F3E1A49FD0BA601FFB41052F12E</t>
  </si>
  <si>
    <t>38744A36C8A9CB501EFAE39933FEFC1E</t>
  </si>
  <si>
    <t>9381AD28444674CE22DB3BF2967065EF</t>
  </si>
  <si>
    <t>DC9ACE5AB89081E63FF92B10DBBD1739</t>
  </si>
  <si>
    <t>09E9C1923376C2FD13DC7CBBF3468827</t>
  </si>
  <si>
    <t>5E8D623BC7AF9A9E2E2B5F16C0E36576</t>
  </si>
  <si>
    <t>C7A1F816C5900A101055F05932991704</t>
  </si>
  <si>
    <t>826EFAD0F78CB8C89F459F4A3D8EA129</t>
  </si>
  <si>
    <t>1BA06DC16F4377306F6F6DBB1BC383AE</t>
  </si>
  <si>
    <t>BCF4C6C646A6D856FFD942B614C5D1C9</t>
  </si>
  <si>
    <t>7F6825AE1121BD6CF4F4855E05850533</t>
  </si>
  <si>
    <t>853E2BF10C2A19B0955AC16414CDD6E0</t>
  </si>
  <si>
    <t>53B872B59B0A9847DFF6A20E7C132286</t>
  </si>
  <si>
    <t>2072C39DA3EF989AFCED10AAE535BB2C</t>
  </si>
  <si>
    <t>5B5F30AA158288378FDC4A435FC7AA09</t>
  </si>
  <si>
    <t>F819A58634A6D42D274E656DC7A8E452</t>
  </si>
  <si>
    <t>AD4A8D5C07B1BC1A88A889B8579FD638</t>
  </si>
  <si>
    <t>A409A067E95CDB9C8A0E7A46C8421979</t>
  </si>
  <si>
    <t>6D3748F60FBBEA2E7C29F19B1B5D813E</t>
  </si>
  <si>
    <t>1664583BE7AC84BC9F315F91BD93C6FD</t>
  </si>
  <si>
    <t>F82F0215C1FBAD13D2C51475CA359C12</t>
  </si>
  <si>
    <t>4F13AF2B82BAE10DE8E130911BF11B34</t>
  </si>
  <si>
    <t>3BF278EBBFB7266D0395CA7F57D0A4B0</t>
  </si>
  <si>
    <t>5938E6B16AB538DEE6801BBCF3ADAEC3</t>
  </si>
  <si>
    <t>3E1D819A4DAC3B697E9DB1CD90D276A7</t>
  </si>
  <si>
    <t>3092ACBDE39B23F0431412F91D0CA84A</t>
  </si>
  <si>
    <t>0C9E53B6C712B16278C93545B791463B</t>
  </si>
  <si>
    <t>E9F7731584EC677C624C2F2548FDDF10</t>
  </si>
  <si>
    <t>A523BF13B83C097A9218651A0032F1C8</t>
  </si>
  <si>
    <t>1E5B07D0FF37EF210131AE8746B62356</t>
  </si>
  <si>
    <t>9497ABF25A05ED1926A5B72D96C1AF97</t>
  </si>
  <si>
    <t>55897F5EB7F93F7A9D183CA23AEB1A0F</t>
  </si>
  <si>
    <t>58FE3A71D90329DE5EC5A069262144DF</t>
  </si>
  <si>
    <t>E2936C32F96D88AEE354B3C117A6CB5E</t>
  </si>
  <si>
    <t>A4B650E234C5B348DD935F68C2E9FC00</t>
  </si>
  <si>
    <t>CB32BFF8825E4ADBBB976D58B06FBEDF</t>
  </si>
  <si>
    <t>0EF5ED5B15C0A7EA4D36EA94CE1B4BE2</t>
  </si>
  <si>
    <t>E831DBA96BB2DEF5DFFC779695129686</t>
  </si>
  <si>
    <t>DB0D213473C1778D347DD68BD0FA0AAC</t>
  </si>
  <si>
    <t>2C0DDCB5B9C85A3F5F55C5C1D6F43D08</t>
  </si>
  <si>
    <t>84CB2D9181499C8E03D02539FCCF470A</t>
  </si>
  <si>
    <t>5880F6FC7C25297630895A7DACD5C0F4</t>
  </si>
  <si>
    <t>46A260194353A9122D218580D7468891</t>
  </si>
  <si>
    <t>446178061907071D61BF7B4DFF33D1BA</t>
  </si>
  <si>
    <t>2E32D5AADA7D2DADBB3B2C789C0E2D21</t>
  </si>
  <si>
    <t>372042E7795F5F09B07A14289B5AB45E</t>
  </si>
  <si>
    <t>AD66F657F062B3C657526F0991736D78</t>
  </si>
  <si>
    <t>A36F7F9F116D2FBFADCD89972B6067B7</t>
  </si>
  <si>
    <t>FF0AF01C55008BE973123CECE2A022E0</t>
  </si>
  <si>
    <t>334425350B98D0EE41D4BBD6DA416221</t>
  </si>
  <si>
    <t>91DA1D36E3F5B960C1F904E7FFB1E65E</t>
  </si>
  <si>
    <t>672D31ADD34A5E2EF1A890FEA68CC508</t>
  </si>
  <si>
    <t>2F6655231C8194946802C02ED55A316B</t>
  </si>
  <si>
    <t>98D72179E513894CE221E19B9F386CDB</t>
  </si>
  <si>
    <t>2541D35B34B2AF04EF45E61EF4A8BB70</t>
  </si>
  <si>
    <t>329CF44B00AB9976C2E1862C0144C981</t>
  </si>
  <si>
    <t>4C9318741026DD6F6B239E160C77A7DE</t>
  </si>
  <si>
    <t>D5D68D926763989FD0DC43FBBFDC803E</t>
  </si>
  <si>
    <t>F747F3E1CF12375765BB549D5C5AD26E</t>
  </si>
  <si>
    <t>AF9EF54CBDDEFA0FD2E59583B2D6A55A</t>
  </si>
  <si>
    <t>05D974ECDDC6B658866C0A953DB5729C</t>
  </si>
  <si>
    <t>CFEF0898CEE030E47AB1257701AEF6DD</t>
  </si>
  <si>
    <t>FA9758F81A6F98E6412F7A7BB363939F</t>
  </si>
  <si>
    <t>2864C7D22B6E692B393F00F74069A0B1</t>
  </si>
  <si>
    <t>30D82E28F7BF08E0366BBC811EB66502</t>
  </si>
  <si>
    <t>50DC5917916D4D88D7914A436B60DAC6</t>
  </si>
  <si>
    <t>BD6427C2787AB604DF6BD0473FD6EFC3</t>
  </si>
  <si>
    <t>7C8C1453CAD02E3D1751F7CC95B3A566</t>
  </si>
  <si>
    <t>3D3360337D84EA3FA69E157445A679C5</t>
  </si>
  <si>
    <t>DC49AE6EFC8A47597BAF00D70717331D</t>
  </si>
  <si>
    <t>25F55BDECA90A31990B0AEF0A4A9E651</t>
  </si>
  <si>
    <t>34B19D7538F2A65EC5F2B4D4A60C3415</t>
  </si>
  <si>
    <t>2D7B4D9ACB636A11C9403D99E05E1AA9</t>
  </si>
  <si>
    <t>0B7147A5C99BFE86D4D9BBCC3E55C31A</t>
  </si>
  <si>
    <t>9DA740F9D6C21EB491F497760A350637</t>
  </si>
  <si>
    <t>E588889D87CAC7087C35061902E99474</t>
  </si>
  <si>
    <t>656013182EB552E67019EA400855ECEB</t>
  </si>
  <si>
    <t>D6C04A5064D937103BCE45E6FF352507</t>
  </si>
  <si>
    <t>E85351FB98F0E43D9C8A0FFA0F52DD3F</t>
  </si>
  <si>
    <t>571EA474CA23E6C88EAE637FF861F052</t>
  </si>
  <si>
    <t>6762854226DA1BF3FD0AD7E23DC142CA</t>
  </si>
  <si>
    <t>833E443E3FB0A21FABE33ED1FC3F3F6A</t>
  </si>
  <si>
    <t>91B5E9FB74087E4169D407198D24C0B3</t>
  </si>
  <si>
    <t>092F4841A1A2DA091DC50B8DEB887A56</t>
  </si>
  <si>
    <t>8CA3975CEADF1C7093E9027A60805AD9</t>
  </si>
  <si>
    <t>F053EF68E3D0CD8C18D91546B7773455</t>
  </si>
  <si>
    <t>D0122EE1CFF7D71730FD1148FE772D9E</t>
  </si>
  <si>
    <t>ACA3B6A1FA9C41FDA35EED443A63925D</t>
  </si>
  <si>
    <t>EFFA075C2DE808E154AB9D7A552783C5</t>
  </si>
  <si>
    <t>7B6BB465C7930FE00EAB3DFE3CFE9E28</t>
  </si>
  <si>
    <t>7A90E38AFBE70F72F69932AEE06CDFC6</t>
  </si>
  <si>
    <t>7D8CC43A97460377BC54F09B9AD7A5EC</t>
  </si>
  <si>
    <t>09DB9AE7005FC140C39A95511833AF5F</t>
  </si>
  <si>
    <t>5100FA7DEC1D636E755D77FE0F999573</t>
  </si>
  <si>
    <t>342EB43A98F1EA25D09102955615E055</t>
  </si>
  <si>
    <t>5B28B643F9DD7950C02E0A7F2E9E7FD9</t>
  </si>
  <si>
    <t>0426D8157302095DB3D4A0B89C42B0F1</t>
  </si>
  <si>
    <t>2D4956772CAE957E4334509357C35600</t>
  </si>
  <si>
    <t>1114DCC80A2903BD2937B4B9F11B1A51</t>
  </si>
  <si>
    <t>15161D390C67C632DCA7F311E6C00482</t>
  </si>
  <si>
    <t>8752E242AFA9CAE43586E394FB374E7E</t>
  </si>
  <si>
    <t>8F3865708C0DCE624621DD5448FB530E</t>
  </si>
  <si>
    <t>2ECAF59C3B5FC7A929383D7F89EAA536</t>
  </si>
  <si>
    <t>09A4AC1775DBCB0D19021AACFC026533</t>
  </si>
  <si>
    <t>11E66E90E54FBEB1B60D5437330030EC</t>
  </si>
  <si>
    <t>EE1F398CF57EEBD05F84EDFEE8618427</t>
  </si>
  <si>
    <t>C8ED7AD1E4251A509E2F18BB736CE40B</t>
  </si>
  <si>
    <t>A0E494CD0575CF5C574068BC7CC48121</t>
  </si>
  <si>
    <t>AA866FF3BA1F6536FB0874D688D12FFC</t>
  </si>
  <si>
    <t>F27C8220D1B73D3D91C36C735DD4DD3B</t>
  </si>
  <si>
    <t>789F9158952A301673C5A178BE9BA9D9</t>
  </si>
  <si>
    <t>EC4463C8B6B1CD11BC56AF7B9A8D9E89</t>
  </si>
  <si>
    <t>A816486EF3E4446C44B6FEEBAF20ADD8</t>
  </si>
  <si>
    <t>F13AC56FE7A970152D3D8680DC5DDD5B</t>
  </si>
  <si>
    <t>68F6925A53EBA7D01EAC9C8096C5CB6B</t>
  </si>
  <si>
    <t>5EEDEE7666F60BD8A66B3BFA175F041E</t>
  </si>
  <si>
    <t>73D2B1CE22032F8B4207137E7EF9D5F1</t>
  </si>
  <si>
    <t>7F079DF8DCF0CD5CD9A9281FB7FEC917</t>
  </si>
  <si>
    <t>5925E9FB2329C14EC13A1952A78F06F0</t>
  </si>
  <si>
    <t>31B72DE7D07BCD99722DE49411D95E89</t>
  </si>
  <si>
    <t>17A6EDE57097BC29929BC465773BE588</t>
  </si>
  <si>
    <t>CEF2D39DEDA8599A11BB987FF7C71890</t>
  </si>
  <si>
    <t>13DE44EFF1F209D89C28F8F5BB16D5FB</t>
  </si>
  <si>
    <t>5FDE587208E547996CF2C1FB0DE7C627</t>
  </si>
  <si>
    <t>255DBC66CEEB77CE3E2385C0A660C01A</t>
  </si>
  <si>
    <t>11DA81F361281E1B45ACAFF87E0DD0DB</t>
  </si>
  <si>
    <t>3B3F4200212B959CC712716B986D4AD3</t>
  </si>
  <si>
    <t>EE6ABE1BB81D426874FE5E8F2927D600</t>
  </si>
  <si>
    <t>4233ED199CEA5F89B32687EF3EC7C435</t>
  </si>
  <si>
    <t>72468E9B713837D40E968CC754DB58C4</t>
  </si>
  <si>
    <t>583B5D83E294AE9EDCE6E6A19E9A74FA</t>
  </si>
  <si>
    <t>EB740C5301A1F6C8189DA00F27272EF9</t>
  </si>
  <si>
    <t>6D5BE7F697F5FA704D3E7A17EC42D276</t>
  </si>
  <si>
    <t>3CF29E0822D14B15105B5EC4252A9819</t>
  </si>
  <si>
    <t>FF0405B0561DA5F34998FD02CCCCD5F7</t>
  </si>
  <si>
    <t>35F91A69DCB526AEFD44460D55819E54</t>
  </si>
  <si>
    <t>89876EFC891430E30F6B5BF910885ED4</t>
  </si>
  <si>
    <t>496E74F0CE1460A5422FA9F3F628397B</t>
  </si>
  <si>
    <t>E5CE66443531D7FC6320E478EF8B6153</t>
  </si>
  <si>
    <t>2D16D0CB79E010718836AA64E885B6F4</t>
  </si>
  <si>
    <t>8A0FD5BBA4E91FC8243ED9C4EF798FAF</t>
  </si>
  <si>
    <t>416822006F8248B14E98881AB49DD4A9</t>
  </si>
  <si>
    <t>02502B226F3C7499C2384BE7A1971E97</t>
  </si>
  <si>
    <t>AA505E1C891863A918E815A30881B00E</t>
  </si>
  <si>
    <t>1F58950CA3742D872CFB370FE3A24661</t>
  </si>
  <si>
    <t>8979082FF3D3CA15800A0E31C6E719BE</t>
  </si>
  <si>
    <t>BED4DA3A795536AC1AC79A5A26F15BC1</t>
  </si>
  <si>
    <t>5304421999696E9B1AE33A9AFFB80E4D</t>
  </si>
  <si>
    <t>32C8255B54F08D6E2A5947F46268D57B</t>
  </si>
  <si>
    <t>B95200567CD30164A224C6C374C74338</t>
  </si>
  <si>
    <t>25CDF83E00BD260F523F360FAD762ED9</t>
  </si>
  <si>
    <t>48F507ED3A6A2C20B257891528D0E58A</t>
  </si>
  <si>
    <t>56E87A45C3BA61B73477DD7BB6DD3306</t>
  </si>
  <si>
    <t>1151C63D7826EF56FFF44E2F24F82841</t>
  </si>
  <si>
    <t>1B056D8B9509C0FF555591715B51E5C0</t>
  </si>
  <si>
    <t>93501F7A201EA6C2222CD3FFBEA431EF</t>
  </si>
  <si>
    <t>A7FCC0860D74D8DDB9AC7E22AC1D5F68</t>
  </si>
  <si>
    <t>C45F558D44976365D14CB5C0593CE07D</t>
  </si>
  <si>
    <t>7677DD61CC44CE9D8B7A7DF1B2AD67D5</t>
  </si>
  <si>
    <t>60F26258C981DF2251633241E458648B</t>
  </si>
  <si>
    <t>9CECEC21D1D07AF58FD98A1F4D82342B</t>
  </si>
  <si>
    <t>5248FDE7A0C1BA46D7489313811CDCE7</t>
  </si>
  <si>
    <t>7D302D74898B6ACF710B181FFB9E4CFD</t>
  </si>
  <si>
    <t>EDE8B07F2EDADE746D68A0DAC8859F0B</t>
  </si>
  <si>
    <t>33CD696F7B7AB0D41200E0188D9DAC5F</t>
  </si>
  <si>
    <t>B63601475C8B82FC29EE922491752498</t>
  </si>
  <si>
    <t>ED8651B7B34C7D68E0E38FAEE3E165D6</t>
  </si>
  <si>
    <t>2276A8DA867A712AA64716FD2E22D599</t>
  </si>
  <si>
    <t>4D52E4A1A83598CAEE92CBDDDF0B04CF</t>
  </si>
  <si>
    <t>8A0E80197D136FF3AF2866032F0A6A79</t>
  </si>
  <si>
    <t>E8C38389C7E08D856E9CD86D29E377A7</t>
  </si>
  <si>
    <t>DAE93F52AC6315F03FF20E627436C74B</t>
  </si>
  <si>
    <t>2FF7E990B7CD01CF8BFBBDD359401CE5</t>
  </si>
  <si>
    <t>FA83A4D170F64E946F01F4F011CE3C18</t>
  </si>
  <si>
    <t>3447DB8E5B0092E5F4B5908A6680F761</t>
  </si>
  <si>
    <t>127844BFB4B0DD95EC2E6DBE8417703A</t>
  </si>
  <si>
    <t>5BCFED61D4B92D2FE325BF25EEB79D35</t>
  </si>
  <si>
    <t>2BCD6F4EB01AEA7E56026A2BE8C10690</t>
  </si>
  <si>
    <t>126380BB10F45F0C41B781264F55D0D2</t>
  </si>
  <si>
    <t>5A09DDF21AF6F3A04F7B5EC3AD8F80CF</t>
  </si>
  <si>
    <t>437FE81C3A730A42723C91DCED3246B7</t>
  </si>
  <si>
    <t>0FF9BC61A7071B3816E2DEA61A61B641</t>
  </si>
  <si>
    <t>8AA402249DDACF46A56278900469A515</t>
  </si>
  <si>
    <t>CCB2EAD0E82E5A716785C49A1B16E4F6</t>
  </si>
  <si>
    <t>04E30D30755EC3493EFF69899505B913</t>
  </si>
  <si>
    <t>E620A39D4F299F21DDB13FC28F499AC4</t>
  </si>
  <si>
    <t>47D0B14BE529B5D8003B48D405DEDD7D</t>
  </si>
  <si>
    <t>081CEBE6C25E21AAA287D2249C1E6BBF</t>
  </si>
  <si>
    <t>717660F1519FFA85E913C4C9A2CFAE0C</t>
  </si>
  <si>
    <t>D9B84137BB84CF1F5380A4965AC079BC</t>
  </si>
  <si>
    <t>01D8DAFD09B19F3EB9CCB6B5C73EFB8B</t>
  </si>
  <si>
    <t>0176096D0F6EA9D0A55551730E74EF73</t>
  </si>
  <si>
    <t>B770FA0E8A85075B92EE1F4E13C20D99</t>
  </si>
  <si>
    <t>0CD00D91FA3D83E118AB2A1EDF7B40C0</t>
  </si>
  <si>
    <t>D8FA8ABCD88933938F2A6C5ABEA68437</t>
  </si>
  <si>
    <t>AF07D512F77EA1DF3977A57C4424D830</t>
  </si>
  <si>
    <t>5BFD03588B53783A76F3E7710AC124FC</t>
  </si>
  <si>
    <t>9CC152246F00F23821B5639C6560606D</t>
  </si>
  <si>
    <t>4F5FA2531C00BD618DA894D53A04F548</t>
  </si>
  <si>
    <t>CA3778539994679F77B68008D16E0E28</t>
  </si>
  <si>
    <t>EAE36D1138675BF7A00E3A9FC617C065</t>
  </si>
  <si>
    <t>956943300723CB1A8733A34E85FCCBDF</t>
  </si>
  <si>
    <t>6AE4D4F5951658A8720BF2B0AB843A9F</t>
  </si>
  <si>
    <t>96BBBD66E4C2A51AF8F697D9F7D7EB4A</t>
  </si>
  <si>
    <t>B40110546BA74C7711D8AD21884748BE</t>
  </si>
  <si>
    <t>2FF39B877A97333F865F4D641A9F804C</t>
  </si>
  <si>
    <t>767F630CDFD6FF58767CB6EC64F85442</t>
  </si>
  <si>
    <t>A911A1C6FAAC266B89DB83A8C895F596</t>
  </si>
  <si>
    <t>887D442C13476FB5789787381B4390A3</t>
  </si>
  <si>
    <t>79BDB1446945A6E89633FF9FB9613A37</t>
  </si>
  <si>
    <t>90D5BAFB031E85D5B427F0BE2A576197</t>
  </si>
  <si>
    <t>ED65D311B9D3B168111968C30205FA2D</t>
  </si>
  <si>
    <t>3C8C9FA31C3F3BD6509221439740E1F0</t>
  </si>
  <si>
    <t>58EA942895270DDC13588E5D7E50C456</t>
  </si>
  <si>
    <t>95D199D040988954F6B0A3B38D2F4721</t>
  </si>
  <si>
    <t>00DD7C37B981A58C82668A5166642C4A</t>
  </si>
  <si>
    <t>71C30B9B5FB6E36DEC77ED8E9CF3AFA1</t>
  </si>
  <si>
    <t>CE7DD99B2773EFF9BB4E8FCE6B3ADA3F</t>
  </si>
  <si>
    <t>E348101B3126E6BA13A2498F20705AD6</t>
  </si>
  <si>
    <t>5D36CD26A288E109FD6A039C47D5DD9C</t>
  </si>
  <si>
    <t>B2C5B29CBBA0A14D4FE40609ACB56E19</t>
  </si>
  <si>
    <t>414C45EAE190E52D414E11EF8B0F9D07</t>
  </si>
  <si>
    <t>39540D2183F9968BE9619431C1E49395</t>
  </si>
  <si>
    <t>2CAD821770BD4BE88299E76D6209BB23</t>
  </si>
  <si>
    <t>5408202D52741D38672FD5F5BD53E7C2</t>
  </si>
  <si>
    <t>CEC72CACFCE5C193EF1293367CB0D9CD</t>
  </si>
  <si>
    <t>22493E803677BB6C4E5D038EEE1BE45D</t>
  </si>
  <si>
    <t>E81667F38216F9BF4BC9A923E4BA3ED2</t>
  </si>
  <si>
    <t>B042C431BF709C7FDF2A37A4CD582FA9</t>
  </si>
  <si>
    <t>485945DE82BC76C895CBB8C415FAC2A2</t>
  </si>
  <si>
    <t>403B3458BE36E0C5645F985BEFBAF28D</t>
  </si>
  <si>
    <t>124F68805476DE6169A27FC6659CC783</t>
  </si>
  <si>
    <t>47F6127BDC9F18D799D1F48A1D2F052B</t>
  </si>
  <si>
    <t>1737096C93FBBD470F403F6963F11ACD</t>
  </si>
  <si>
    <t>EBEA2251E2AB1F8D37CB193343F4BDB1</t>
  </si>
  <si>
    <t>9B8D0BC1BE17D2DA768197B100E8839F</t>
  </si>
  <si>
    <t>19CA463C81B5D0FFC0005CE98D6C3D73</t>
  </si>
  <si>
    <t>7EC4E11ABE80E1E82A9EC24EE9D3C19F</t>
  </si>
  <si>
    <t>5A3EEF01A59E20DB0A8CD12779082105</t>
  </si>
  <si>
    <t>FF2D732F2A9495D076FAF8C9F33B2E2E</t>
  </si>
  <si>
    <t>1AD01F20D84784E774D1AAA47F723E97</t>
  </si>
  <si>
    <t>2B7950459F61E6E63464E01FD940EF54</t>
  </si>
  <si>
    <t>47F45C401FF2FEAD94C5AA24812102DC</t>
  </si>
  <si>
    <t>6D68A323FD7069130E7084F66C358BC5</t>
  </si>
  <si>
    <t>95782A31BE82DDAAB9627AB5A5EB2625</t>
  </si>
  <si>
    <t>34E006233D6FB4C9515C6DC9DDB69414</t>
  </si>
  <si>
    <t>53D49545CBA1C54A3B591B718234D267</t>
  </si>
  <si>
    <t>BEB507C1ED7F3A6282DE19B4E3621A89</t>
  </si>
  <si>
    <t>165183B576473175BCE5EC0BB208DCDA</t>
  </si>
  <si>
    <t>FA8C846FDC53C9E1199AF6C18145C4C0</t>
  </si>
  <si>
    <t>8F3A23BCD9773E33E63F93CD6768002B</t>
  </si>
  <si>
    <t>A71E797424DD7ADEA8A8D499F84A4AD5</t>
  </si>
  <si>
    <t>D13D724530671454781A8B6F7517B97C</t>
  </si>
  <si>
    <t>73D7E95CDBDB16303A541BED5AF109A8</t>
  </si>
  <si>
    <t>48ACC6B46BE952193457353E995D7EA5</t>
  </si>
  <si>
    <t>7940D6A274929DD9A9A7C908E8919AF6</t>
  </si>
  <si>
    <t>ECF9CAEC7802EEF9B1F4C36069F753AE</t>
  </si>
  <si>
    <t>2E52F1F02B8CCABCF83A92E9CA3FB721</t>
  </si>
  <si>
    <t>2E26251CE1D1408772DA664E8869A8C3</t>
  </si>
  <si>
    <t>D43F59441CC6F276E9E66D6DFEC37192</t>
  </si>
  <si>
    <t>C16AEBD144F75589657547636C00FE7F</t>
  </si>
  <si>
    <t>1EDAE74A69C9B97E0747E9A0BE373180</t>
  </si>
  <si>
    <t>2BB9D5C3CF39AE1F26CBDBA4125A7C0B</t>
  </si>
  <si>
    <t>520CA1A1244C9C929736A0359A8E05B0</t>
  </si>
  <si>
    <t>F0B8EA1310F38360012618A4A01E2F06</t>
  </si>
  <si>
    <t>B4FD23C3F197F5CD5F4FD90D57FEA2EE</t>
  </si>
  <si>
    <t>167FCC530EEBFD325D38580E4B3DD2B4</t>
  </si>
  <si>
    <t>CE3A74877CF8D00F222B3AE06E3F61E2</t>
  </si>
  <si>
    <t>4AF61D1A854C608555E5A0A2CC25D5C8</t>
  </si>
  <si>
    <t>C5AAEDED7CC1B070896FA1CFE4E0AA28</t>
  </si>
  <si>
    <t>8C88AF2B75FA6A8E772F4CA4E9BE2089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</si>
  <si>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</si>
  <si>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</si>
  <si>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</si>
  <si>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</si>
  <si>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</si>
  <si>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4108353BA970F40F98D42E7449812C95</t>
  </si>
  <si>
    <t>5C04AE9509B80FFB54F1F1EFFE824B59</t>
  </si>
  <si>
    <t>75EBFF0E23E258F320297D66BEBAB128</t>
  </si>
  <si>
    <t>E3C0882D1F35FF425C8A8AAED42D3C3E</t>
  </si>
  <si>
    <t>CE1DBD2858642100C721A9E4DE4F15A8</t>
  </si>
  <si>
    <t>FE3B4C2A2376340668836187D24876F8</t>
  </si>
  <si>
    <t>32B407888779289257AA4FDDE1416AB2</t>
  </si>
  <si>
    <t>B04D46AFCB4B8C5380FAB509B9F9F3C6</t>
  </si>
  <si>
    <t>7BDC90FFB85C450BB39906B928BE3526</t>
  </si>
  <si>
    <t>5C7CADC38528B4CA6271EB88B66763C6</t>
  </si>
  <si>
    <t>C199BAD865240F2223093289495DFEFE</t>
  </si>
  <si>
    <t>58238DE3DB1FE000A3E2804BFD40E062</t>
  </si>
  <si>
    <t>E91C06E4D4B8483887CE62E686E41950</t>
  </si>
  <si>
    <t>A4A22CB66606681032FD2F5A0DE8619C</t>
  </si>
  <si>
    <t>D5650A896D34D6750E81DF1262E7B2BE</t>
  </si>
  <si>
    <t>F3E658441DFC42862025A3B6A4ABF9E2</t>
  </si>
  <si>
    <t>90EC08FB400B1D0AF94C036F03DBCBD6</t>
  </si>
  <si>
    <t>E309447A6F67EEA3BDA2C70C933D9E7B</t>
  </si>
  <si>
    <t>A2C6468EA55C185CF6574CF9274F723A</t>
  </si>
  <si>
    <t>14C01D4E5B1FC86F7CC6F0C585E03BBD</t>
  </si>
  <si>
    <t>915D241870C750EDCD31C7D57D42637E</t>
  </si>
  <si>
    <t>3BE5C542EC41C535D0ADF6966AD72F93</t>
  </si>
  <si>
    <t>952B5BF0A0E902696898D6C8CCFECDAD</t>
  </si>
  <si>
    <t>09E22F1C1F4EE18987084F3F4E3F1A5E</t>
  </si>
  <si>
    <t>F3F451062C066D6744C72BB4ED3D520D</t>
  </si>
  <si>
    <t>5724D49C18E58AA6C93948D34E7CAD6D</t>
  </si>
  <si>
    <t>9D162266C1D553C75B0375C861A47584</t>
  </si>
  <si>
    <t>01BEA09E1589BD2DE3AFF3DC1888E0B5</t>
  </si>
  <si>
    <t>9F5F490003361666C8B925A0AC59BFE8</t>
  </si>
  <si>
    <t>95E6CBA8DBDEF8EF43D166DACD829F40</t>
  </si>
  <si>
    <t>52F440E6C5952CE7BD0D7D5C59ADB39C</t>
  </si>
  <si>
    <t>654EFB7E42C0634673B3BE74F737F31B</t>
  </si>
  <si>
    <t>2A73DAE1CEFC8C8F5331B6CEB81454DA</t>
  </si>
  <si>
    <t>7EF1C1403FEE0A00772C53BFC1F22EAD</t>
  </si>
  <si>
    <t>B3E0FB545258AC2635D0944C53796CA6</t>
  </si>
  <si>
    <t>A0F398C5D98CB5578B8540A5D97808D8</t>
  </si>
  <si>
    <t>BE17D7BB225BD2C4CFFFC4C5C763871A</t>
  </si>
  <si>
    <t>1B305CB2CA9C6A9B6464940A224E5B49</t>
  </si>
  <si>
    <t>715E94255ABABCE0C1F688DB1C543D4B</t>
  </si>
  <si>
    <t>D4643D9C9632C7F8C6F1A14AB7973329</t>
  </si>
  <si>
    <t>B8C0A606C2F29EE40C70B8EBBD356808</t>
  </si>
  <si>
    <t>B7B0BAC00CB77AFCB9FA08A93B7AA8A6</t>
  </si>
  <si>
    <t>9CC1600AF4DF73F403469245E9D2130D</t>
  </si>
  <si>
    <t>237A5842C3B2BAE3DE8EE86BA316D846</t>
  </si>
  <si>
    <t>BE7AC7AFB75704301E259FC96A028B74</t>
  </si>
  <si>
    <t>3BC852EE916D1489ACFAC6FD7FE2A641</t>
  </si>
  <si>
    <t>61F08DF9DC4E9A7DC502250E4ECFE74B</t>
  </si>
  <si>
    <t>1BA5130B9EE79569A384109104196364</t>
  </si>
  <si>
    <t>66D4AA9FB0992FD6EDBD1D5389E68D04</t>
  </si>
  <si>
    <t>7C9CE484EFB87D310F71E372F04F739D</t>
  </si>
  <si>
    <t>42E8C6029215C6DAF3ACCADBEE6EFD6C</t>
  </si>
  <si>
    <t>7832E0A7955463BBD50EA031CC3AAB13</t>
  </si>
  <si>
    <t>70495FF1780E7C2761218F093F651878</t>
  </si>
  <si>
    <t>4779DD48529E27AFE0CE70241B8AEB7A</t>
  </si>
  <si>
    <t>4D7D6C39D5D1D83825CE645CB679787E</t>
  </si>
  <si>
    <t>AE0DC5DD8536EC1026DB725AD01F47C8</t>
  </si>
  <si>
    <t>939F85B0F68732DD2DA64F1328F94B6D</t>
  </si>
  <si>
    <t>FBAF3D1AAA90838F8518AF77FF759CBF</t>
  </si>
  <si>
    <t>069F8F3FD3F6D1A7FE5DE5774BAE208B</t>
  </si>
  <si>
    <t>5359721F7060508638C6F1817CC4EC93</t>
  </si>
  <si>
    <t>4F1649BE960D694741933C23860FB5A7</t>
  </si>
  <si>
    <t>A870DCF91AE02A5633E63AB28D4557FF</t>
  </si>
  <si>
    <t>F0999D59536F54E119F79534D0769BD5</t>
  </si>
  <si>
    <t>6CC331DBAFEFA92C68DBBDD9C41454D0</t>
  </si>
  <si>
    <t>8737CE90FD9C1F6D5EFB2F009EAA7241</t>
  </si>
  <si>
    <t>33CDA53E21D0B10B9F4C101F01C96778</t>
  </si>
  <si>
    <t>DD69BDD6D89A0948CBB76A461141937E</t>
  </si>
  <si>
    <t>DE5C38B2695AC76417F73A458437DCB8</t>
  </si>
  <si>
    <t>C1B84474E777E75906D79E455E90BA54</t>
  </si>
  <si>
    <t>22B80FA98F2EAF3EF13CACA28A3E0612</t>
  </si>
  <si>
    <t>58B8515BD6A67043B407DD25F44727E8</t>
  </si>
  <si>
    <t>75E35E777DF2F09A487F3B02AEDC91E6</t>
  </si>
  <si>
    <t>720F66A43AEFDD07334156C6339A128E</t>
  </si>
  <si>
    <t>28737FF38ADA22B041E59A6FF5F0A152</t>
  </si>
  <si>
    <t>D221B162B469876EE643E4ECAA740198</t>
  </si>
  <si>
    <t>33A3E8F256E92C9DF7ED759312C491FF</t>
  </si>
  <si>
    <t>9DF13F10C563E08E200BA7494BEB4F47</t>
  </si>
  <si>
    <t>70970F288A03FDCE83ED7491DA31A2B2</t>
  </si>
  <si>
    <t>C8A5FAB41EB0559D69BDEE1F630A65F1</t>
  </si>
  <si>
    <t>42811A199A1228D4BF2C3214248D1E31</t>
  </si>
  <si>
    <t>897892B3DDA8E48668D78BBBF63E442A</t>
  </si>
  <si>
    <t>5C47582A2FA4DFC1E82D0F2609680168</t>
  </si>
  <si>
    <t>B04C063D035CABA539D34D4BEC29A2CD</t>
  </si>
  <si>
    <t>E2A667EA85372E4F0C823D76907E5D65</t>
  </si>
  <si>
    <t>1D2B692970ED22B06A7551BD4E99BD94</t>
  </si>
  <si>
    <t>A5CF1A26C638C0B257D0723FCBA304A1</t>
  </si>
  <si>
    <t>BCD7F1846422831F921F890DB3AB923B</t>
  </si>
  <si>
    <t>46FB3F3CA51525D5374CC5FC340582FA</t>
  </si>
  <si>
    <t>06280B21371A57526CAADE619831298E</t>
  </si>
  <si>
    <t>A0967E22C8B4BA4309E365C1B739A563</t>
  </si>
  <si>
    <t>B603D5EE35C2990CD23CA60336764EDA</t>
  </si>
  <si>
    <t>BA15C2EE5FA2A790536686ACD7A4D5B3</t>
  </si>
  <si>
    <t>A3F64D411BF2E6F436E29FAD7DCBA238</t>
  </si>
  <si>
    <t>CB09D0414F722131AC1D9CC93B63B9BB</t>
  </si>
  <si>
    <t>400F309B24821C744BD420837836CD96</t>
  </si>
  <si>
    <t>319C0E6CDA60745F3807B6F76A6C8DA5</t>
  </si>
  <si>
    <t>4EE8FB47EDB93168A7DD804FD0AA24D0</t>
  </si>
  <si>
    <t>BE87FB4E19742F75FD1C6E8DB5C83E5F</t>
  </si>
  <si>
    <t>DCA9D72F3876BB89F98E8BAC34829FF7</t>
  </si>
  <si>
    <t>4CB55DADB3F7D8565D133DCCA2D3E5BA</t>
  </si>
  <si>
    <t>09B3E83922216C8572BA6061413631EB</t>
  </si>
  <si>
    <t>8F65E840BE14857326B5B52B08D6A0B0</t>
  </si>
  <si>
    <t>A44572E45F26157059549493CF3FDCE5</t>
  </si>
  <si>
    <t>577B3F055D793A4DC0BB5BEA8FB77C6B</t>
  </si>
  <si>
    <t>B7A267C020E1BC1539A812CC96D3A45F</t>
  </si>
  <si>
    <t>CC5AC788D8C3E0E9C4BC260F05C5050C</t>
  </si>
  <si>
    <t>862C7731F7FDFFC36140375635B13334</t>
  </si>
  <si>
    <t>637D12C51D9B9ECBBF3E41FD6C0E01D3</t>
  </si>
  <si>
    <t>BC0661C88558B2658970738ED151DB20</t>
  </si>
  <si>
    <t>61B1A1FD4C022CA00AF9BA1A5C81B68A</t>
  </si>
  <si>
    <t>891A6E52EDDB9A7397B85A9EA3D04237</t>
  </si>
  <si>
    <t>76B5AAF00719D02E9103FA4DC5FE98B6</t>
  </si>
  <si>
    <t>681D00ACE6419C8F80FCA8348442D572</t>
  </si>
  <si>
    <t>B377C9FB3DFCFE8D78BFDA1B2041374A</t>
  </si>
  <si>
    <t>290195B8CE3261F03BA0C08791854CC6</t>
  </si>
  <si>
    <t>B0310CEAF808D99A33CFECDF7A3956A7</t>
  </si>
  <si>
    <t>C5DD248BAA41329469337E4C32E60F53</t>
  </si>
  <si>
    <t>4443FDDE875A4029652F74C583BBFBFF</t>
  </si>
  <si>
    <t>F1DFA4C120A4C09B3D779B4C2054C673</t>
  </si>
  <si>
    <t>B70FBB133F9FA0890B8D0D31E7E1D41C</t>
  </si>
  <si>
    <t>32C898D649D559FF60CCDB9BBF0810BF</t>
  </si>
  <si>
    <t>9D1D4E374563FE4DCBADFF9FAD5258D9</t>
  </si>
  <si>
    <t>C0E9DDDE591BF1E6A12B0D5BB034A61D</t>
  </si>
  <si>
    <t>5F2181CB139DD8E393B638F11C350B8C</t>
  </si>
  <si>
    <t>E4B199F007E3ECA4C6459034AC3A8436</t>
  </si>
  <si>
    <t>AC2F828DD7FB9A3E711664711F6BAC1C</t>
  </si>
  <si>
    <t>00C1D92B4D3A499D06249DAF0B223D56</t>
  </si>
  <si>
    <t>BA1F64558210220830E65CF2CB91B701</t>
  </si>
  <si>
    <t>875F28FB391C79057934BCD3EF1CAC22</t>
  </si>
  <si>
    <t>562F9F90980536F019A5078D4E74EBC9</t>
  </si>
  <si>
    <t>C24D9833679696517D1A7ECCAE7C2412</t>
  </si>
  <si>
    <t>BFC7F1BAC311F44EAF906EAD78F870A5</t>
  </si>
  <si>
    <t>7CC5AD6CCF54EF08EA47E892CF755CA7</t>
  </si>
  <si>
    <t>38F800F0BEBF7A118539819E182F3129</t>
  </si>
  <si>
    <t>15B6352630755B8476F813FEDEE8C500</t>
  </si>
  <si>
    <t>B4DD7E54A400E13B7E0E4DD7AEB91816</t>
  </si>
  <si>
    <t>BD64A9F66A4B7A93C7B0F444872E59E8</t>
  </si>
  <si>
    <t>E3033BD838D8132A808C860984B7D233</t>
  </si>
  <si>
    <t>80A2FB696BF0A74A07453D38F572F255</t>
  </si>
  <si>
    <t>997BC1578EC241B4A9E93A4B9C6968C6</t>
  </si>
  <si>
    <t>1C2435155F37054A1EB9721E4F9552B4</t>
  </si>
  <si>
    <t>ECD38C95D0606485C343EEBC078C79E0</t>
  </si>
  <si>
    <t>BA7F741DD4AE2A5FBED614E7425704AC</t>
  </si>
  <si>
    <t>7EEC4B1A06F68189DB4EEE5F5DA86402</t>
  </si>
  <si>
    <t>ED01A01C33704A445C9278042075CC03</t>
  </si>
  <si>
    <t>21B44C096B5BAE964D4F92D448BEF560</t>
  </si>
  <si>
    <t>B8A0E34B6ABA1FA781FFFA228A2B4739</t>
  </si>
  <si>
    <t>C431507DC3C064D74A2EE6DBEA341ED5</t>
  </si>
  <si>
    <t>DB38B4A5E06B84FF16B3827136D642BE</t>
  </si>
  <si>
    <t>BF395065E8D5106F7842321D426CE5E6</t>
  </si>
  <si>
    <t>5B3E0B1FCC98A18CDD1A3E29EC655D02</t>
  </si>
  <si>
    <t>E80E2590D1913C132B18E5E298C96D87</t>
  </si>
  <si>
    <t>C0C1136DD7DD064956B34DDBA5BD24E1</t>
  </si>
  <si>
    <t>B82B4D1452B8AB419546E3F72041C8FA</t>
  </si>
  <si>
    <t>E046D28588BCAD01F1F80DD432A60000</t>
  </si>
  <si>
    <t>C4738FB103C5FA4978A6774E75A80D07</t>
  </si>
  <si>
    <t>C1DE4C0B2B0595D6DD4C47EAF23FE0C2</t>
  </si>
  <si>
    <t>138C5D7391CAC7C9AAE2A6F92689BB9E</t>
  </si>
  <si>
    <t>AE5496D34AFF67CF52C6EF911B39684B</t>
  </si>
  <si>
    <t>99085C2CBA0AC99208729BDA2CC93AC3</t>
  </si>
  <si>
    <t>01D29C3650426917574AA75FEECECF08</t>
  </si>
  <si>
    <t>17F4E32BBCAE08B8ABC4D3FEDC644FF1</t>
  </si>
  <si>
    <t>68EA6AC1837712321B1B74F5EB9865B2</t>
  </si>
  <si>
    <t>C683B654F93BE41F7D9003AE433E2016</t>
  </si>
  <si>
    <t>F2841F948CF76952F46E350C2FECD782</t>
  </si>
  <si>
    <t>FF912EBAAD6CB6D16C1148A9D92218EC</t>
  </si>
  <si>
    <t>77FE0EB243C36CB6E2EB69FC039A6805</t>
  </si>
  <si>
    <t>0FCE62B530F93D98324FA0C86392E527</t>
  </si>
  <si>
    <t>71000B2D1EC8998BAF1731E841C7733A</t>
  </si>
  <si>
    <t>1DD612B0483F497446BD21802D6DC358</t>
  </si>
  <si>
    <t>D77A28C041D37EF0062AD4D2CF71079C</t>
  </si>
  <si>
    <t>6DDDAEAA504F9F447FAD05E5C787EF27</t>
  </si>
  <si>
    <t>15B8AEB09DE5B90F55622BD59CEA705B</t>
  </si>
  <si>
    <t>3BBEB627D4CB2D8D4E3246C3DEBC7B18</t>
  </si>
  <si>
    <t>D4D1073BA818EA9439567543689BD3F0</t>
  </si>
  <si>
    <t>13958358ED79B8F9A32BF906301B3364</t>
  </si>
  <si>
    <t>02AD8BF3C08A93918B10021A99E41C1F</t>
  </si>
  <si>
    <t>CE167AE99D88714882B4AFC349DF293B</t>
  </si>
  <si>
    <t>8D2291339E9409A9142CF3029CDCF04D</t>
  </si>
  <si>
    <t>37157A688C12CA0F670239CEEBCB17AC</t>
  </si>
  <si>
    <t>783BAA76AAC32F6EA87CA7607474E55F</t>
  </si>
  <si>
    <t>2BDA18EABFCA8055C64FA6BC1D7DEAFC</t>
  </si>
  <si>
    <t>57097F691DE8F57BB8F582E155E7BF54</t>
  </si>
  <si>
    <t>B7F2FA93931F552C0E8B04A3560D9A13</t>
  </si>
  <si>
    <t>B90E3FAB094F109831B94533EFDAD41C</t>
  </si>
  <si>
    <t>7B48FDCCDE95C9B2C71F0DA4E3EB241F</t>
  </si>
  <si>
    <t>1F4CBB169FB6810EB041C8C24ACA03E7</t>
  </si>
  <si>
    <t>801DB1A4C15D62E9CB7550F910152FBB</t>
  </si>
  <si>
    <t>08F2818B3D2A6E485D5E1759CC2C2E0E</t>
  </si>
  <si>
    <t>97371EDECC3471866BDF5CCB2C68CB03</t>
  </si>
  <si>
    <t>636BC037F7A70CCA294F0ABB642BEB28</t>
  </si>
  <si>
    <t>224601FD879CB28F438FA43391C07AA4</t>
  </si>
  <si>
    <t>657E89C3AF54841E69270248E4A44472</t>
  </si>
  <si>
    <t>6553D90337CD664E680A721DED053019</t>
  </si>
  <si>
    <t>2F464FEECD231807B51020D9FF90A16D</t>
  </si>
  <si>
    <t>E5227E132E5DBABE5B11EF4A66E4FB7D</t>
  </si>
  <si>
    <t>1B295688DE5317A8B8FF75879A65466B</t>
  </si>
  <si>
    <t>AD47C544090CFAA2BC44C209F66544B5</t>
  </si>
  <si>
    <t>C138A119691473D8F19E8C95312248A9</t>
  </si>
  <si>
    <t>C318CAC1FF6F365441C88F984EC6DFA0</t>
  </si>
  <si>
    <t>D8EE989E4ACAB69C3D15266803274C16</t>
  </si>
  <si>
    <t>46F2F696E097CA01F43F858D245C63A5</t>
  </si>
  <si>
    <t>4D11B0273E4481C4CC3257C2BAB755CF</t>
  </si>
  <si>
    <t>62780B4417C8AA14D71D19E4D507CDCD</t>
  </si>
  <si>
    <t>930FAD65DBB0CF052F9564C2DA1BA9E3</t>
  </si>
  <si>
    <t>5B426A5C41B1402B5B939AEEFEA39C2F</t>
  </si>
  <si>
    <t>B375E1F048524A84FA9172FA5A6A9CC7</t>
  </si>
  <si>
    <t>F92FCE7793BFDC3235AAE8BBB58AADE3</t>
  </si>
  <si>
    <t>D4C2B146EB5D569B37977DEB3D4DFE02</t>
  </si>
  <si>
    <t>DA8EA1709574C32E93A590CDC09E5588</t>
  </si>
  <si>
    <t>7B603E721668E3FB3BCBCFC700270B14</t>
  </si>
  <si>
    <t>80B9741DE0DBE09489A91DD06AD76B2D</t>
  </si>
  <si>
    <t>B7C0133DB904200E16AB8AD801020D5C</t>
  </si>
  <si>
    <t>E3DCA99C25FC3CE9BC3E7ABC35B3AFE3</t>
  </si>
  <si>
    <t>AC9FB18D5745B3AE920EA81D89B576ED</t>
  </si>
  <si>
    <t>EF8EC0E90153FDA08D34843789370FEF</t>
  </si>
  <si>
    <t>823AC0868E77C6D3FD0052CD69208FDB</t>
  </si>
  <si>
    <t>554A46554293A90D8A078C24B9D23396</t>
  </si>
  <si>
    <t>EFDD44CF439022314ABC13BB3CF5FFE7</t>
  </si>
  <si>
    <t>17E1CBD4492A1614E65058553133B44D</t>
  </si>
  <si>
    <t>DF56FF6EEC6516B98475B7032E348757</t>
  </si>
  <si>
    <t>4F7D036F1C3C01E895BA0CAC011E6948</t>
  </si>
  <si>
    <t>02EC5CD478838CA61C75636381EE0A01</t>
  </si>
  <si>
    <t>B4CF6CD0AC7A1E934CE62AD7638C397D</t>
  </si>
  <si>
    <t>95C2AFB439CEAFB3F2721F90805606BD</t>
  </si>
  <si>
    <t>9DF3D5EA54525A14E4251437E3564BF7</t>
  </si>
  <si>
    <t>CC25816AEBDBB7726CA13F1128ADE8BA</t>
  </si>
  <si>
    <t>70AD5652C28E0E92A7286C1B189FC55E</t>
  </si>
  <si>
    <t>2667D1881B6ECA511443B11FAC2E5A93</t>
  </si>
  <si>
    <t>81AB73585B618E76029F3E63A3E1C993</t>
  </si>
  <si>
    <t>D4ECBDF7858DF4C68ECFEA4CADEC9F71</t>
  </si>
  <si>
    <t>8155F790D25DD642A7C749E80DFEA898</t>
  </si>
  <si>
    <t>358DA47D5BB852C89945C3285026989D</t>
  </si>
  <si>
    <t>2FA807F7D6A770A975724F96A6C2DAAC</t>
  </si>
  <si>
    <t>0738BD98665A3A3FF5B55E74473A83FF</t>
  </si>
  <si>
    <t>2B0325DCE9F93C3F3D4298E786738CF0</t>
  </si>
  <si>
    <t>A05EA10C9621208E3599859680F0C744</t>
  </si>
  <si>
    <t>99A3C5E6956916DF1A89BAF4DEC1B4F9</t>
  </si>
  <si>
    <t>F96D9EE0FA3F87BE2226DBEA6B9EB18C</t>
  </si>
  <si>
    <t>C2941B7A6228A672C236C445702DFA0B</t>
  </si>
  <si>
    <t>36CC2F4D334DCC4A4F74C7A4E6715603</t>
  </si>
  <si>
    <t>42EF507A14453D83A91152CDC3A5D0EA</t>
  </si>
  <si>
    <t>5DB3FC7D703485B7FBD44D3DE6ED756E</t>
  </si>
  <si>
    <t>B386730CEEA77FDA3DD6B34FB681D168</t>
  </si>
  <si>
    <t>5E8A497AE5B33F4AB60372EA41253AE3</t>
  </si>
  <si>
    <t>B39356AC18E3BD971FB6E084F0B6766B</t>
  </si>
  <si>
    <t>5A2C501C25A9287359461865193650CE</t>
  </si>
  <si>
    <t>55D5AB90BAE7D972C464B28E4F03DCE1</t>
  </si>
  <si>
    <t>FC74D037AC8FFDD66A71D0756D47A897</t>
  </si>
  <si>
    <t>77BC97CBA00A8E036013D6AE90992AF2</t>
  </si>
  <si>
    <t>D6E3CB7B71F615B80087C3BF53872D06</t>
  </si>
  <si>
    <t>07B5561A92FF7ADA84EB19A998A96B6C</t>
  </si>
  <si>
    <t>711E3C5F204AE378F8A44BB6672D3828</t>
  </si>
  <si>
    <t>18E803E8A780EEAB64DAD7D54C5BDC90</t>
  </si>
  <si>
    <t>374C91C5908EA12103AE9C72907A7E36</t>
  </si>
  <si>
    <t>3087D2EF30FA4C550AA2DE84013F3E9B</t>
  </si>
  <si>
    <t>5B3688784B254BCACB710D00940A918F</t>
  </si>
  <si>
    <t>99EEC5CD0AC9D45FCB0889C19D1F14F6</t>
  </si>
  <si>
    <t>B9D4427B8D31356C0004C57430FECBE1</t>
  </si>
  <si>
    <t>335925B04C5882BDCAA26FE03ED637FD</t>
  </si>
  <si>
    <t>BD37558F381E51BAAD1018C1E60E7673</t>
  </si>
  <si>
    <t>FB4635D52BE0D2014ABE36E27F1F78E8</t>
  </si>
  <si>
    <t>A1DA89268CD8611235348D357BAF700A</t>
  </si>
  <si>
    <t>968B02CFE7BA7DF23550EBF90583D9FA</t>
  </si>
  <si>
    <t>FF7EA8DAC44C3255013ACD58EEE31717</t>
  </si>
  <si>
    <t>D95B02D49FF537ABBF7445AA62B878A9</t>
  </si>
  <si>
    <t>E26FC47AEED3BFC7EDF67468A9F06DD6</t>
  </si>
  <si>
    <t>11C57D9E1116AFFDAE27D865F43F817E</t>
  </si>
  <si>
    <t>919B9F4F0948A521355F1DFE14ACA279</t>
  </si>
  <si>
    <t>1DD7C571958E4282CE427904770550E7</t>
  </si>
  <si>
    <t>70D703B2C339EACDE970E7B855A47F7F</t>
  </si>
  <si>
    <t>23BA66FB3C301D8C1334EB438DBFBC75</t>
  </si>
  <si>
    <t>1E97AAC84E5FA0834AE7FF3B75B18390</t>
  </si>
  <si>
    <t>B836F41A94E434A41818CA8B65E5D574</t>
  </si>
  <si>
    <t>F5FB4C7A8EC51BCDB35F23B2D3D04D94</t>
  </si>
  <si>
    <t>7432B325D25151B4E16B4C934F4C2639</t>
  </si>
  <si>
    <t>6E3747286FA5F66CE8EC98A9E7615B63</t>
  </si>
  <si>
    <t>E6F31E27BDD18374EBE15E153C0A2731</t>
  </si>
  <si>
    <t>FF5A59BA8921499CB7E5ABF827050551</t>
  </si>
  <si>
    <t>E2C672E9CC69AAC79EBA099DA25D5179</t>
  </si>
  <si>
    <t>D0059B94BD9F85A41522EBF063C4D235</t>
  </si>
  <si>
    <t>8C06DA65CA8B0B5AEE158B0285BD30AC</t>
  </si>
  <si>
    <t>75E56215B92C37BD34271DB01F708965</t>
  </si>
  <si>
    <t>79E13D3C1D902EC409117BE1F5946FCC</t>
  </si>
  <si>
    <t>5068959351DB0B9DD778451BBFD283DA</t>
  </si>
  <si>
    <t>D04F5DB4A7DC1535F12B702AEFF9F054</t>
  </si>
  <si>
    <t>89B380A1F90A681E4AB78EC0929B8CB4</t>
  </si>
  <si>
    <t>B1449BC759EC45267A3A2A65B89935CD</t>
  </si>
  <si>
    <t>CE7D417C648C1709759853AE44CB5E67</t>
  </si>
  <si>
    <t>FD37CFC1FB9DA40792EA3D0B667A342D</t>
  </si>
  <si>
    <t>0A42AA8E05521C98569E0276C194DB57</t>
  </si>
  <si>
    <t>73C811C184F320BA6C6ACC1DB4CF8071</t>
  </si>
  <si>
    <t>6DB2119B40F4C836906563A70EEE35E6</t>
  </si>
  <si>
    <t>DBCEF8A0B8D0A86EFAEB8016752212AA</t>
  </si>
  <si>
    <t>847D27A6ECF46B0BCD90184FFD2F706C</t>
  </si>
  <si>
    <t>429A0DD627BB8C0AB4F5C08335CD961B</t>
  </si>
  <si>
    <t>BCA4282DF05C5F024176EF378B726985</t>
  </si>
  <si>
    <t>74609FAA4DAFC4BCCBCEF7D61B70483B</t>
  </si>
  <si>
    <t>435A6FA0E8BF78B7B47C7BD74AE91385</t>
  </si>
  <si>
    <t>707F9F986648024F6B335C4FAB7CA5D7</t>
  </si>
  <si>
    <t>2B926B377B974AC29127E22CBEE2FC8F</t>
  </si>
  <si>
    <t>E7949CD73451D28C26B07E75FA3BF5B9</t>
  </si>
  <si>
    <t>CC8B4F1D50224D2AA95487633BC24B49</t>
  </si>
  <si>
    <t>E08173AD2C17CE61B06015D80E246BBB</t>
  </si>
  <si>
    <t>065A63C03AED9C26E283966E87D35B25</t>
  </si>
  <si>
    <t>1F87827973EC518966C94D06003F5A19</t>
  </si>
  <si>
    <t>C18E934F1125806E2C3BDCAFC67C9A8D</t>
  </si>
  <si>
    <t>DB661AD94023CAF8BB90C082202EDB8F</t>
  </si>
  <si>
    <t>EB060940ECF234C86FEB78CDCFC82CA8</t>
  </si>
  <si>
    <t>572A893C44721808DB7376A326D12484</t>
  </si>
  <si>
    <t>1A57F86EFEEC07AF81E4AAE34DB54D10</t>
  </si>
  <si>
    <t>201A412C2B9BBC493F554FEBE274B4A0</t>
  </si>
  <si>
    <t>C099D10629860DA34EAF0A02DF2C91A5</t>
  </si>
  <si>
    <t>9510E80E6A5726AD86D89DD9F536415E</t>
  </si>
  <si>
    <t>AAB02E8CA97275A85F827C41AF6CC4D1</t>
  </si>
  <si>
    <t>C7A071745F68FEB743266F0DAA08BDE2</t>
  </si>
  <si>
    <t>E9DBDC0E62864E490CB779A1308ECC23</t>
  </si>
  <si>
    <t>E556F913DE1D5B01DB019525DE819B84</t>
  </si>
  <si>
    <t>DA88164700C6D0E04973C079409DB548</t>
  </si>
  <si>
    <t>CE0C8D0A6610C60307C4479319AAB55B</t>
  </si>
  <si>
    <t>2BA2CBA770E0CF4242E3A5A9B737AD53</t>
  </si>
  <si>
    <t>A4681D7AE171F32705E00BA6540A93E2</t>
  </si>
  <si>
    <t>F11219FE06A85E614777FC25EEC1473B</t>
  </si>
  <si>
    <t>7252A46E7A351CBA658326D96AE86B25</t>
  </si>
  <si>
    <t>5BD93F9C023679A43D26CD716AEBCF82</t>
  </si>
  <si>
    <t>832EF6B4C8CDD5992D8B3E0DE16BFE0C</t>
  </si>
  <si>
    <t>FE3407328C4995EFA0FE5E37CF6E21E5</t>
  </si>
  <si>
    <t>284D0D17CB6A0C39EB1AAC4B321FB6C4</t>
  </si>
  <si>
    <t>87F578E62A943A0620B6E292727D9F07</t>
  </si>
  <si>
    <t>4C306722A91D4E3D63962C606E7406F2</t>
  </si>
  <si>
    <t>BCA7E0F185492246F055548067C7CBAE</t>
  </si>
  <si>
    <t>392BA900A295D09C562934E60EC38BC1</t>
  </si>
  <si>
    <t>3FCE78E58FC00A6A0C2C4C3929738819</t>
  </si>
  <si>
    <t>0E97CBEC2C7772CCD71F416AEA90CC50</t>
  </si>
  <si>
    <t>8B3ABDE154242DAD1A7752FE0B05BB5F</t>
  </si>
  <si>
    <t>7E2F85B28742122CC18C6C0BC27D4F59</t>
  </si>
  <si>
    <t>EE281AF10D3B65ACFD7E75CF60BD9AFD</t>
  </si>
  <si>
    <t>522AABFCCBB0D9B75F10BC34058E82AA</t>
  </si>
  <si>
    <t>26CAB07C97E054D465226AAE7C25CB82</t>
  </si>
  <si>
    <t>610937ABB897072BDF15CCB33DE7AEA1</t>
  </si>
  <si>
    <t>F4AA7FF959F7A40C3BB5CC4856F868D7</t>
  </si>
  <si>
    <t>E4D439883DB3F4708F02997424AA68FA</t>
  </si>
  <si>
    <t>A1DCCFBA83FB4ABF42ED5C3CEC1C4ABC</t>
  </si>
  <si>
    <t>C5A433030ECE891EA6DE85E8EBE427BC</t>
  </si>
  <si>
    <t>0FDBE8C172A48D89CDE450348B193878</t>
  </si>
  <si>
    <t>52E900766200C1B9DA0002CBA1200438</t>
  </si>
  <si>
    <t>085B10CE6B437EDA780C48AA42D9FA4A</t>
  </si>
  <si>
    <t>5931AA6DFC5E83C5C2516E5F7B3B48C0</t>
  </si>
  <si>
    <t>8FA1966251170754B96A1E74784DD0A2</t>
  </si>
  <si>
    <t>9AEF607785C4269067D9A07A15897A36</t>
  </si>
  <si>
    <t>7E27EDAD71B950EF9C70DE7055F7C932</t>
  </si>
  <si>
    <t>D9F41DB82718AF8EB90605E6AC16ADA7</t>
  </si>
  <si>
    <t>2553C2908C6B4AD571784AE31D8A493F</t>
  </si>
  <si>
    <t>33DFD2A4D673E6CC47BC432491FD45EE</t>
  </si>
  <si>
    <t>8EEF75158B80CA3945F6BBCA89B86E74</t>
  </si>
  <si>
    <t>B7E60B9E807F21F95AC649E627D55F01</t>
  </si>
  <si>
    <t>74E524A17F117104AC07D49E9144072C</t>
  </si>
  <si>
    <t>7FB1F20293D26F3D032D1DB9307A69F5</t>
  </si>
  <si>
    <t>B11739E01BA271A2E467D584057AE673</t>
  </si>
  <si>
    <t>6033605A40841A0F06B700FCADCD3874</t>
  </si>
  <si>
    <t>526A409B7363CD7729F9A724076AB39C</t>
  </si>
  <si>
    <t>62B2CFB8F3C1D718201CFBEE0263AFD9</t>
  </si>
  <si>
    <t>BAD9E2D36EC75CB52DDFEDFC30ABE2EE</t>
  </si>
  <si>
    <t>7A0C0BCF7E325EA55D08AE8FE70672F6</t>
  </si>
  <si>
    <t>9A1891A003D6ADF7C8094D0B8B1EEEDD</t>
  </si>
  <si>
    <t>BF5A92861CF93B8D843229AE5755EB20</t>
  </si>
  <si>
    <t>8253B763C8A0F1F20C3D75597617B5F0</t>
  </si>
  <si>
    <t>C5EB22BA44BF7BEF4AA7A8D7A2AA0BED</t>
  </si>
  <si>
    <t>1128B75AB4A6B8A61C9742E071FDFCDF</t>
  </si>
  <si>
    <t>7219A079BCA178C17F01D561166F5B80</t>
  </si>
  <si>
    <t>4F3907C284D11A8E4E8106D005F81B0B</t>
  </si>
  <si>
    <t>7E82D1F88DBE68993B8FBE50A8407FC0</t>
  </si>
  <si>
    <t>725CAAB2AB63081B1C3CAF6F0C3D97EE</t>
  </si>
  <si>
    <t>FE8F61EC2D4904A15651CFD975010870</t>
  </si>
  <si>
    <t>D100BD916F3B1EC542CAB22A1B456178</t>
  </si>
  <si>
    <t>AAFA4518E0E3BB75CCB5CAEBA73A882A</t>
  </si>
  <si>
    <t>80F8FB4B35879E538F935E6FE087FDB0</t>
  </si>
  <si>
    <t>77EAA2A26BDE6B8D733A682D55E708CC</t>
  </si>
  <si>
    <t>7E86778449FB29A20ED26C85225C2509</t>
  </si>
  <si>
    <t>CFD6580986BFFCD37FF65F8A4AEE96FF</t>
  </si>
  <si>
    <t>1633BFE15743DF9F377B35997BEF5A60</t>
  </si>
  <si>
    <t>F0929EFFF8D985428D72E9492433EBA7</t>
  </si>
  <si>
    <t>21718C60B2909FE646E8B19E63CE8533</t>
  </si>
  <si>
    <t>7D76B8BA9D3D1FDE6A576E0F9A618BD3</t>
  </si>
  <si>
    <t>22DAF7F9C331A78EB83D09EAF34E198E</t>
  </si>
  <si>
    <t>F24298D5A231513B73C994179A0F65F5</t>
  </si>
  <si>
    <t>73DD131A1496FD55E64C2D23276CEBBE</t>
  </si>
  <si>
    <t>9152316B12919BCEB7BC4990780B641F</t>
  </si>
  <si>
    <t>5C268BA9A33726D410CC6C5C4D17E5B6</t>
  </si>
  <si>
    <t>12BB894DE27A7BDA9D5B0B5D350B3664</t>
  </si>
  <si>
    <t>607ADAFDB5804A8A25090D5456D7F52A</t>
  </si>
  <si>
    <t>E8443F7E97E7E9FD508490433B5130B4</t>
  </si>
  <si>
    <t>FADB47E574769F2282747022F6449CBD</t>
  </si>
  <si>
    <t>9551860ECEA4729E955DE3578C91A217</t>
  </si>
  <si>
    <t>BBF3B1C290BFF5CFDA3895E131F220C7</t>
  </si>
  <si>
    <t>F201EB8AD5C2206780074E1B4354459C</t>
  </si>
  <si>
    <t>585D2A71E5E00B1F995F117A359330F8</t>
  </si>
  <si>
    <t>CE8E462B5897FECDFCEFEB341BFAFD68</t>
  </si>
  <si>
    <t>68C14007152632001BBC0B8877F30AAD</t>
  </si>
  <si>
    <t>8439279032D8EFBE59452C0BDB488D19</t>
  </si>
  <si>
    <t>F38DF26D18A7552918AEF90DFE644EA8</t>
  </si>
  <si>
    <t>C9BEA5F4DD75F506A2B4DFE358B902A8</t>
  </si>
  <si>
    <t>9F5BBF04B09487D70A47432ED7B740F1</t>
  </si>
  <si>
    <t>5721EAC02EEAD41AAF5A035D4DCB76B7</t>
  </si>
  <si>
    <t>B1F061DDB3C7D14966824A4BF92A67EB</t>
  </si>
  <si>
    <t>45FE94ACE04C474EBE0B959EF6C7F177</t>
  </si>
  <si>
    <t>C684411BED32F764030E242EA0805759</t>
  </si>
  <si>
    <t>BADD33DDF6BBD951AD26E22B6BC5852E</t>
  </si>
  <si>
    <t>7BB432E9E6B49C205F404C26F954D7BA</t>
  </si>
  <si>
    <t>9923CDE0D4A75CA00EF0C380F2AB82AC</t>
  </si>
  <si>
    <t>4AA8C61596D39F7618567FF8B1B9381E</t>
  </si>
  <si>
    <t>F8B156DD828112DECBD0144CA84874A8</t>
  </si>
  <si>
    <t>76EC5BC35582156ABC4BAEF4BF9C939E</t>
  </si>
  <si>
    <t>C7E773EF11AFF11582F3068E8D04332B</t>
  </si>
  <si>
    <t>F59F64D85C6EE15DF614EC012F103E8F</t>
  </si>
  <si>
    <t>EE2FFC09CCB05B8983EE049E3970234D</t>
  </si>
  <si>
    <t>C8008EBF1E378B6F90FE1937E861AA96</t>
  </si>
  <si>
    <t>2656E616377D955DACE47C3B1048F0A0</t>
  </si>
  <si>
    <t>4EAD39135F4CF8CDA33541F4732883B9</t>
  </si>
  <si>
    <t>E691364F3D39D08DBA758093FF4A1653</t>
  </si>
  <si>
    <t>3CF4EA963B265EA26BE0EE2FB33966B5</t>
  </si>
  <si>
    <t>0F70E55F33258808AEF6A3DDBF09416B</t>
  </si>
  <si>
    <t>C2FF35FE0959199EB00D76E882A7ECA5</t>
  </si>
  <si>
    <t>FA5BC4DCA8E036E0FDAA1AE037BD2E5C</t>
  </si>
  <si>
    <t>B6238B38AE7D19F169FE95ADFF15DDB0</t>
  </si>
  <si>
    <t>27415A15C497A5CA3879ECC3C358EBB9</t>
  </si>
  <si>
    <t>D5B78AA5976CB86291228F59A33185D5</t>
  </si>
  <si>
    <t>4DD271E4F699FE6A9132433A1019BB25</t>
  </si>
  <si>
    <t>4D4FE8FC7AC9313B3178B78AB6093327</t>
  </si>
  <si>
    <t>80A2DB41C780DE5C532B79E45B7C589A</t>
  </si>
  <si>
    <t>C5C8AE63BD22A837005035664256E4B6</t>
  </si>
  <si>
    <t>721077AE12A61DE954CC59C71F81C165</t>
  </si>
  <si>
    <t>C007A80D5365BE34DCC187C74BA766B2</t>
  </si>
  <si>
    <t>0E3F9DCFB532668D525345E9EA034678</t>
  </si>
  <si>
    <t>746E50D5BA11C60D41E91A41C6D13693</t>
  </si>
  <si>
    <t>CCD9FC32F430E63965D99F77CDB3FF83</t>
  </si>
  <si>
    <t>BC41A2D3996DC4AED59DDFBBF040A14B</t>
  </si>
  <si>
    <t>992A7EBBEA1384BF9598BD1004BB7C50</t>
  </si>
  <si>
    <t>E625E0A8B9E0EBA1175D705A5985DCF6</t>
  </si>
  <si>
    <t>991B30FB1EAC3071AD6D2BD73294A567</t>
  </si>
  <si>
    <t>21C911D8F95571E7C52EFC729F2B7348</t>
  </si>
  <si>
    <t>EC37497149DD8337E8BB760E493E23AA</t>
  </si>
  <si>
    <t>97AFB97A4927A0FC39C94B3A8B6DB529</t>
  </si>
  <si>
    <t>E9275B087AF2CE0809E69E9A1A216017</t>
  </si>
  <si>
    <t>20497D6D7B27217A5A04B58705D1547E</t>
  </si>
  <si>
    <t>462B60413E371387F062B382300BDBB5</t>
  </si>
  <si>
    <t>A5EEF6EFBF9F3ED9A03D9CDF5CE71EE7</t>
  </si>
  <si>
    <t>0777E215091CC82FF2490FE97D988108</t>
  </si>
  <si>
    <t>019CD159F0BEEA05D9C5152D5CBBDF5B</t>
  </si>
  <si>
    <t>3A57EC6C8E09169D31387622FA2BD632</t>
  </si>
  <si>
    <t>A82B84620FCF17D9C06B582556A20A5C</t>
  </si>
  <si>
    <t>935C8CE66CF129AB462CF26F164BB2FA</t>
  </si>
  <si>
    <t>1CAF1956FE3BCEF675C5271E5CD760C9</t>
  </si>
  <si>
    <t>C0D0006C6C183DD360AAB4ECAA342429</t>
  </si>
  <si>
    <t>56B6A874F9F5788E1F644DFEF6760B12</t>
  </si>
  <si>
    <t>B4D92974683568F6AD5C78005FCA2DE7</t>
  </si>
  <si>
    <t>A345609E380A9292B591554CC626B5DC</t>
  </si>
  <si>
    <t>9D48227BF09406525BAD961FD72BF6F4</t>
  </si>
  <si>
    <t>3697A619843DFFA37A4AADC72C2BF948</t>
  </si>
  <si>
    <t>16A3F57B1C65E5254F7062A732E158A9</t>
  </si>
  <si>
    <t>3EFA8A63975DF99C21CF85227E722A2E</t>
  </si>
  <si>
    <t>D948E53E56B05D039BDF116B599D019F</t>
  </si>
  <si>
    <t>71D21DF8BE6E0F1FC9140B180B595F73</t>
  </si>
  <si>
    <t>53D0D67BA9E8F4629AF4D1AEEF8565C0</t>
  </si>
  <si>
    <t>5C776C19C0F111620B4E9A283C73484F</t>
  </si>
  <si>
    <t>5C1E640BA691CAF98111E467C56D8174</t>
  </si>
  <si>
    <t>4C700C5C53F7CB4648EDDAF6B5191164</t>
  </si>
  <si>
    <t>211D3059202E629B7A6BBBA29509F51A</t>
  </si>
  <si>
    <t>E33FEA6C5708312BB0B00A710F6353BE</t>
  </si>
  <si>
    <t>2C916D7FE936FF944DEE3EFCC600986A</t>
  </si>
  <si>
    <t>B57EB5E2FA48F3796A00866F309416FF</t>
  </si>
  <si>
    <t>26C45A3E7345822919E15A8469FC1501</t>
  </si>
  <si>
    <t>978305AE06509D6515046FAF0041C504</t>
  </si>
  <si>
    <t>439BAC6ABB5478718CF104D0FE52ED2C</t>
  </si>
  <si>
    <t>70FDA9AD529DC94286F07999CB66EED5</t>
  </si>
  <si>
    <t>BC89263A9BBABDCB7894A1C623A10E3B</t>
  </si>
  <si>
    <t>D965E5F2213C99CF27B139C4421DB0BB</t>
  </si>
  <si>
    <t>C517268438C7BFF9073D2D596F3168E0</t>
  </si>
  <si>
    <t>32CFD4AB5F7662AC58D9EC54DDF187D0</t>
  </si>
  <si>
    <t>1C48EB73E0393EAD2FB933C6193E33B5</t>
  </si>
  <si>
    <t>8A236F6A726E0DE0767BD0D36DE48934</t>
  </si>
  <si>
    <t>C46E99153956398F0D53A5F9AAA0CA21</t>
  </si>
  <si>
    <t>20D93FAC6F1B7C1605C708798541908F</t>
  </si>
  <si>
    <t>E4B52C6B6C0B6AA2090897E6C5923B1F</t>
  </si>
  <si>
    <t>8A4EA36DF0880CD3135C89A48152EEE4</t>
  </si>
  <si>
    <t>934ADC78C02BC73F05089F497FF02784</t>
  </si>
  <si>
    <t>3F6E5F4971D4EB7DE51726E3108F4330</t>
  </si>
  <si>
    <t>C6E729B364B6DB8F074CA5BEAAFC0EA4</t>
  </si>
  <si>
    <t>D722578AC6F9680DF3A24AC4A906B035</t>
  </si>
  <si>
    <t>84F8C6CF7071024BA7372F6BE6154D38</t>
  </si>
  <si>
    <t>749A721C0A3D62C00517278EF69FA201</t>
  </si>
  <si>
    <t>6D4E704DE309824196BB6B33AC037346</t>
  </si>
  <si>
    <t>0F73D0C8A920CAA2DF0CEB49188193D8</t>
  </si>
  <si>
    <t>8AC604B3742DC012E91400A10AB6F17D</t>
  </si>
  <si>
    <t>B11369AE934E9FB37CA5A9D3EB78C5F7</t>
  </si>
  <si>
    <t>EA6D2C4123E60EB47020FE07074EC193</t>
  </si>
  <si>
    <t>5D5152139DEB4C7E3D784CD3BE9BC1BA</t>
  </si>
  <si>
    <t>33CBC099014A3342805CDB28765F2641</t>
  </si>
  <si>
    <t>3A366C5EDF2575831FB7B2E41795623F</t>
  </si>
  <si>
    <t>16E119E2EDD7E9B6A61AA643A4F0F0C0</t>
  </si>
  <si>
    <t>4C57D0D8FB3AFA092C54308E3A64EAEC</t>
  </si>
  <si>
    <t>1B59AF29AB47353E0D7AEDF26F5F6AD5</t>
  </si>
  <si>
    <t>4C8EBDD9485BF674DB2AEEB37C438949</t>
  </si>
  <si>
    <t>69405C509F8023DF4061F140B21B1D7C</t>
  </si>
  <si>
    <t>483E46A588980BC42554918367F3346D</t>
  </si>
  <si>
    <t>3BEFE6844CDAD588008785E120B9F4AA</t>
  </si>
  <si>
    <t>093BBDADCD9F1B9A4326EB309C0C280F</t>
  </si>
  <si>
    <t>921A1A021C2B706BC670EE486A28674D</t>
  </si>
  <si>
    <t>F0D157E480A8DAF15981D6841BEA5159</t>
  </si>
  <si>
    <t>965005141B6B784233A789C43FB80558</t>
  </si>
  <si>
    <t>919C219099D77B038D09FF49F9E2E193</t>
  </si>
  <si>
    <t>E34B03D6E1576B1030255DF193CE5F01</t>
  </si>
  <si>
    <t>F6D70B90F0408730A27DAA3148548C2B</t>
  </si>
  <si>
    <t>16F278D0F4EA3247BB218B32B4F38482</t>
  </si>
  <si>
    <t>1793C88BBA0D69F03A63A841292D3999</t>
  </si>
  <si>
    <t>6739C1F45CB60EE84C57EE2B2D1F01CB</t>
  </si>
  <si>
    <t>8F5998F8548655B004BDC503A507FDD5</t>
  </si>
  <si>
    <t>217B4E6D7F6BB4E40D326EE8E2EE71C6</t>
  </si>
  <si>
    <t>DEE4C8411F70F2789563169897BD10BD</t>
  </si>
  <si>
    <t>980752BCF868F0962143F57B86D328AF</t>
  </si>
  <si>
    <t>7F310E9592CA284441E210278B027A38</t>
  </si>
  <si>
    <t>1886036C21AF058F0A0F418AD5C149DF</t>
  </si>
  <si>
    <t>DE727E72ED28CC457AFBE9B1A284EE06</t>
  </si>
  <si>
    <t>0FE81F49F27D66AF02DCA58EF5AAC2AD</t>
  </si>
  <si>
    <t>1DF6B7783C35C690FD03AD737B44DCF0</t>
  </si>
  <si>
    <t>77A8C1488F15D095482FB91F8A3B3FFE</t>
  </si>
  <si>
    <t>C40B34422CFD55DDD76E785E8358C480</t>
  </si>
  <si>
    <t>A9B4171572C14E443A61D842C83DC9D9</t>
  </si>
  <si>
    <t>62880AAD5ADCC5A8A3AE1D2B2045CD09</t>
  </si>
  <si>
    <t>5E7B1D8435200750D5EFE8B3D7932E7C</t>
  </si>
  <si>
    <t>165B5895617EEE82E59F044329095C3D</t>
  </si>
  <si>
    <t>245FB356B9D446D5152A24ECFD3CAE72</t>
  </si>
  <si>
    <t>F1675EBF856641E9C91723A4A06B8E64</t>
  </si>
  <si>
    <t>2F3FD847AC8406290F1AFBC3543668A7</t>
  </si>
  <si>
    <t>6AEE2132BB3A455ABD96FB1613D0D77E</t>
  </si>
  <si>
    <t>594F67A3128D3E35040415614D463043</t>
  </si>
  <si>
    <t>6686BF943BD43CF2A54D6B4E82789FF6</t>
  </si>
  <si>
    <t>7AC17C78FDD35D8ED6D988588226F452</t>
  </si>
  <si>
    <t>4309B8F063A26FBAB4AE89B38F1A1CA1</t>
  </si>
  <si>
    <t>CC68058F0CE84CF1A589189315DA75A8</t>
  </si>
  <si>
    <t>557B45293F54BEA8C88090EE5DA9C4BA</t>
  </si>
  <si>
    <t>B43DC3BFD688D4C31CD39DE0C1A528C0</t>
  </si>
  <si>
    <t>D5DA4645FFE9E8143C2FCDB7E3685288</t>
  </si>
  <si>
    <t>63986E1A8EAC11443FB02277F1E7D03E</t>
  </si>
  <si>
    <t>9BD9D3E2A5693806495FBD6A5BE64165</t>
  </si>
  <si>
    <t>85D8BE73A87CE0F602D16B049D732C95</t>
  </si>
  <si>
    <t>498D7BD4A5F6B93D47211D15945AF956</t>
  </si>
  <si>
    <t>02E987ACD46100E13D9BF1EED949F214</t>
  </si>
  <si>
    <t>FD3D25325675FBFB31AC32405CD92EAF</t>
  </si>
  <si>
    <t>6B9D22357F759F6FDBD7F0F00E36111D</t>
  </si>
  <si>
    <t>3A5E770B13556392267B999FD261BAFD</t>
  </si>
  <si>
    <t>F7E3E7BBE492ED64183A72A4F546CE2D</t>
  </si>
  <si>
    <t>97689483EF0A9AF5909011BD8AC87A5F</t>
  </si>
  <si>
    <t>A60973E9BF9C29C7ECFF2630D8322881</t>
  </si>
  <si>
    <t>F515F2A0BDB13298D369F6DDEF9A6050</t>
  </si>
  <si>
    <t>7EBCDD8166A3BCF7E1DC4F2D3D8E6CF0</t>
  </si>
  <si>
    <t>1399E51CD580851203FC2B3E1C00AC67</t>
  </si>
  <si>
    <t>8BFC65865DC58AA2EF53D8FFCF571F16</t>
  </si>
  <si>
    <t>E4E75E152F628800C79DA559A6C9B8F7</t>
  </si>
  <si>
    <t>3952398E96BAAB4CD5F2F55D0B6B661B</t>
  </si>
  <si>
    <t>C2D5F9FCA9DF06D8DC1E5183AE78FFC7</t>
  </si>
  <si>
    <t>F3A3CA29F89E8642034811ABE909FF02</t>
  </si>
  <si>
    <t>8D7CF8EB8508CC9BFD5F875345CC5F76</t>
  </si>
  <si>
    <t>356C36E54059B870BC005B0F0DE8307E</t>
  </si>
  <si>
    <t>D9FD8C53CD09FAD6B2D5BACBC4D36A32</t>
  </si>
  <si>
    <t>3BC7ED52D8C4BF1AF6F004E1F4A85BE3</t>
  </si>
  <si>
    <t>F24C2534A2A6BA926A2817A563BCDB67</t>
  </si>
  <si>
    <t>98C584AE7767189A9A49490E31005ECC</t>
  </si>
  <si>
    <t>53756AC13A14EAB3F3EF91D4EC3CE7BE</t>
  </si>
  <si>
    <t>94C079E7EC0A05DB6E302ED7AA879F3C</t>
  </si>
  <si>
    <t>3C8BC45D2A4A172ADC9D053C7C2B1275</t>
  </si>
  <si>
    <t>CAC86696F3E9F771E78533F2B736316E</t>
  </si>
  <si>
    <t>C6517B365BB676F4B8B8F421D1A1AF84</t>
  </si>
  <si>
    <t>C37191DE4E4270E92F2C804FC93BB47C</t>
  </si>
  <si>
    <t>D3A42EDDAAF7E1D381F481A7C3C44D36</t>
  </si>
  <si>
    <t>C5B3C2F66B6F83CC7083E88DC6B9723D</t>
  </si>
  <si>
    <t>5F6C49A6E048B6B376C193C8ADBBCF73</t>
  </si>
  <si>
    <t>F0B589B19E693304CE4EE00B8D2A1EA6</t>
  </si>
  <si>
    <t>B3BEDE07FA3F81C40A4DBE92A1F9B3E1</t>
  </si>
  <si>
    <t>3276C851B5892A03A9FC2D051FF8ED76</t>
  </si>
  <si>
    <t>DE6E9DA832E0CA9F7A07E784067A64E2</t>
  </si>
  <si>
    <t>C8BCE9DC03887BBE465972120C1804F7</t>
  </si>
  <si>
    <t>52DB931E5887AE9BF11CB5127EE6388A</t>
  </si>
  <si>
    <t>607DC8CB0AB815FC72EF21325E1A5383</t>
  </si>
  <si>
    <t>E73BB5CBDFAA368797E6406F02A20B2D</t>
  </si>
  <si>
    <t>9B5B66FE81B928079B1111EF1141B3AB</t>
  </si>
  <si>
    <t>0EAB5237FABA66EE7A4F3C9FD1BC1372</t>
  </si>
  <si>
    <t>6BE8999E86B7A55B165B8B635727446B</t>
  </si>
  <si>
    <t>3ED124736DFD57D3C187AF270FE0B195</t>
  </si>
  <si>
    <t>8285CE0015D59B487DA92AB809D57AD9</t>
  </si>
  <si>
    <t>369B96C6EB7E0EB53EBCA0BF67023CB6</t>
  </si>
  <si>
    <t>C60D56BCCC8AB54910F74B0D37766F73</t>
  </si>
  <si>
    <t>D5783492027831E52405517F57245E43</t>
  </si>
  <si>
    <t>ED495345158015477D77F14ACE29E777</t>
  </si>
  <si>
    <t>FC57D12681D0B4D68FC931683F88F1C9</t>
  </si>
  <si>
    <t>BBFDBFFE281CF8B78B6374C42BF01BAD</t>
  </si>
  <si>
    <t>B14E99597F9054496C3058E4FACF7081</t>
  </si>
  <si>
    <t>046D3968417678EE2243BB660566FE65</t>
  </si>
  <si>
    <t>ACFF571CFA48D7EB587DE02A8ED5BF13</t>
  </si>
  <si>
    <t>D298B4E2381052E4DEFEC4F54C12F828</t>
  </si>
  <si>
    <t>D6E6862CD48466BAC74412E0476CF76E</t>
  </si>
  <si>
    <t>7728CCD058D9B72B1C75BB3B11FE32AF</t>
  </si>
  <si>
    <t>42E3214A59D908E00C13847ADC20D58F</t>
  </si>
  <si>
    <t>7EDFA3C9556B21B5023FF9F2660369B1</t>
  </si>
  <si>
    <t>30A05DA818C2B7C89ECC2485DCA305FF</t>
  </si>
  <si>
    <t>4B1BC8F8A39C9D7F01495155D5155B18</t>
  </si>
  <si>
    <t>4645BFE73546D66DF7141EA17A1A8FA7</t>
  </si>
  <si>
    <t>B698DBC983CE763ED5F4028C224A58A9</t>
  </si>
  <si>
    <t>870B08CFED49CACC331F557E03503DA2</t>
  </si>
  <si>
    <t>F26235CBAEEDB04533C1B3C00AF8C9AD</t>
  </si>
  <si>
    <t>D03B2114C7EB8E2A9AD0FCD6642C72E6</t>
  </si>
  <si>
    <t>53C23FFDD3520C166ADEAB3A7A4A8F44</t>
  </si>
  <si>
    <t>A089A3B084880C786E4842066DE11C26</t>
  </si>
  <si>
    <t>DFAACA4CA31D7C9630742946EECDF6F9</t>
  </si>
  <si>
    <t>22695585A98B86642F05DBCAB84659AA</t>
  </si>
  <si>
    <t>28DCB1EF6172A0E52EFC91F1A811B2F1</t>
  </si>
  <si>
    <t>113282C35FDD08C4D7648EF314A267F6</t>
  </si>
  <si>
    <t>C72908E43CC0D8E796FF45A004715EB7</t>
  </si>
  <si>
    <t>0C0AF005D8FDA36F77F56D033A5C37AE</t>
  </si>
  <si>
    <t>3A35810DBCE27B3EC5FD26D380B9623A</t>
  </si>
  <si>
    <t>CA6CF3EFBDAA6073920950DFEA27CAF8</t>
  </si>
  <si>
    <t>71326B139554F380F98337F1F5B875CD</t>
  </si>
  <si>
    <t>007A9129DE03436CCFFEE6505269637B</t>
  </si>
  <si>
    <t>FCA05E880526DABCF0C452403B863505</t>
  </si>
  <si>
    <t>7F601E0EE8A7D96257AF919E7664B748</t>
  </si>
  <si>
    <t>9AD268945DD71866D5C9C1DC930A739B</t>
  </si>
  <si>
    <t>41921E3E7594257195606E475C809F92</t>
  </si>
  <si>
    <t>329EB2A15093E37E5C21ED7B8B69D23C</t>
  </si>
  <si>
    <t>1552494FCF96BD488DD179E87E567D1F</t>
  </si>
  <si>
    <t>2AA174CA2CA61099CDE1105C48A8B780</t>
  </si>
  <si>
    <t>9A3AFA4C4014ECFD18DCAB121BEB0052</t>
  </si>
  <si>
    <t>1E7D912C08475449C4472466476B818A</t>
  </si>
  <si>
    <t>DDC564DB75AD3B665544B06C98FC01A4</t>
  </si>
  <si>
    <t>707DA47AF8016E2E60F07501799F429D</t>
  </si>
  <si>
    <t>6E28E3B193C4646C97A52EC651F19D8B</t>
  </si>
  <si>
    <t>56D2861B2011BA7D35D525F25B612B3D</t>
  </si>
  <si>
    <t>2A3F9A843E615AD34F39BF7A6682CD46</t>
  </si>
  <si>
    <t>08A50227B4E13B6E8038FCE9C9F99AF8</t>
  </si>
  <si>
    <t>3A33B611443D732C842CDDADDA37A294</t>
  </si>
  <si>
    <t>7DE550EA6390ACBB6146E0944C17FC9A</t>
  </si>
  <si>
    <t>A6B8C700469FC983CB91069EB459088D</t>
  </si>
  <si>
    <t>56B07EA8CFF4EA3D56FE6E3ABF9AF9FC</t>
  </si>
  <si>
    <t>39C43EBCF28AF0940470E8467FE20B2D</t>
  </si>
  <si>
    <t>6C50348913A0A8461135E3A787F8C05C</t>
  </si>
  <si>
    <t>80384C0001D1A5F54020C4A9377633F3</t>
  </si>
  <si>
    <t>FCCD27F486FA932C0492C107B56D3130</t>
  </si>
  <si>
    <t>8FFC6D7A35ECDD5FBC1F8739870A6783</t>
  </si>
  <si>
    <t>91C544F50F8253E1D056820AC8A86CE6</t>
  </si>
  <si>
    <t>F456C3E6A168BE52CAACABEF55689218</t>
  </si>
  <si>
    <t>11305D8219CFB1676490A0F2262DF772</t>
  </si>
  <si>
    <t>3E1DE43E56CD2EFD396A95A9C4EC82E3</t>
  </si>
  <si>
    <t>F6FE4F2E96445900983D70E8D5963905</t>
  </si>
  <si>
    <t>680A503BCBE544945FA5B5FA7318B7FE</t>
  </si>
  <si>
    <t>BB966FD43847EF92E4B389D0DCE8D0D0</t>
  </si>
  <si>
    <t>D3B690FC673843AF07597B6972E854F2</t>
  </si>
  <si>
    <t>1139CA4BE18BE0F40284423528406088</t>
  </si>
  <si>
    <t>676632118C8B9B6515D0BE1FF038C82D</t>
  </si>
  <si>
    <t>F050465176E5432D42FA45D86A253F19</t>
  </si>
  <si>
    <t>BBEFE3EAB14B6CEC23A0127B58F118DE</t>
  </si>
  <si>
    <t>F4C0E81F010F6E3D6DE705DE755FD1B3</t>
  </si>
  <si>
    <t>4DF008CEAE1FDB6C30B1D4D34C9577A9</t>
  </si>
  <si>
    <t>0379F95AA1B37D98AB994029FC51500A</t>
  </si>
  <si>
    <t>4F9E7502B0625F26D0CFBE3C7907AFAD</t>
  </si>
  <si>
    <t>DD9CF6A98B53AB145EA18897BC870A96</t>
  </si>
  <si>
    <t>11CC60DCC0EC9A4A529DB04D4BCB03A9</t>
  </si>
  <si>
    <t>A3D75E140A06FFEE16FC94EE1FA1FA22</t>
  </si>
  <si>
    <t>3E6D5F5632EDC6EA2B2272EE1DCB311D</t>
  </si>
  <si>
    <t>61230950D5890127B5B1BBD6097B9646</t>
  </si>
  <si>
    <t>0847FF3B24449455ED9C09C39A091360</t>
  </si>
  <si>
    <t>9AF6AC8F922809F06579069209D51539</t>
  </si>
  <si>
    <t>CD290F55B7DA5B8459D1C1FC59B5371C</t>
  </si>
  <si>
    <t>FCF10CFC435525CDAAD7A585A1653C00</t>
  </si>
  <si>
    <t>78C73708605854C2B5AA2479F9E9AD41</t>
  </si>
  <si>
    <t>AF78C31AE7BFA7D265FD464DFEDC72C2</t>
  </si>
  <si>
    <t>AA631FA0E5138507859164A1F06834E5</t>
  </si>
  <si>
    <t>4F6D28742F7AFC6DD54BF94CDF0BA760</t>
  </si>
  <si>
    <t>4F7746EBEB2224FFD482F4995DE47842</t>
  </si>
  <si>
    <t>52B4EF097DD58A173FCFED9A21E3744F</t>
  </si>
  <si>
    <t>2AD2FBCBB6192A7432BB7EC7B383C716</t>
  </si>
  <si>
    <t>A6E540B1F60A1A44F004D82AB3CF21FD</t>
  </si>
  <si>
    <t>E14F834A43A136A2649BF9F5604DD693</t>
  </si>
  <si>
    <t>A6FBB3F3ED9005A9F821A53149B60CFE</t>
  </si>
  <si>
    <t>D49B25FAB0BB7581ACD3F25A38327856</t>
  </si>
  <si>
    <t>C6DEDD3E0553D58A475ED7B1EF168982</t>
  </si>
  <si>
    <t>956F86CED98DFE70CC5263ADF131A9F8</t>
  </si>
  <si>
    <t>3195356EDF80D9E2E10B1C7D0DAEAED7</t>
  </si>
  <si>
    <t>590F79D47C85816FE99E940D208B539B</t>
  </si>
  <si>
    <t>7870B32C4E579CD18609A116A5FDC6A2</t>
  </si>
  <si>
    <t>27B743184B85E5923419ADCE1AEA49A7</t>
  </si>
  <si>
    <t>0150C3F7CC53A5F3A6F951A3B2BD8EEA</t>
  </si>
  <si>
    <t>6BD06C1E75CAEAA390CC5D2FB80AF939</t>
  </si>
  <si>
    <t>9B4D8611E074825F7F3A112BF0186130</t>
  </si>
  <si>
    <t>C3E68C0C2621E2456B061ED10FA476D8</t>
  </si>
  <si>
    <t>49FE656BB44E0F1542F92EB31BC1169F</t>
  </si>
  <si>
    <t>312AFCD070F46EF69A966F490AC1172C</t>
  </si>
  <si>
    <t>BA80C26AAEC7955F188C1E4DD20A66FB</t>
  </si>
  <si>
    <t>636A88E8D7F2965CE9C400AF0C77AABC</t>
  </si>
  <si>
    <t>CEBAC985864E1DFAB5E908AE60D1F7FE</t>
  </si>
  <si>
    <t>5E7503A4D7F021FF74CB08BEDF95637E</t>
  </si>
  <si>
    <t>8F72978B88DFBB9D30EC18FB2E7A9BE5</t>
  </si>
  <si>
    <t>71DDF1B3812641BD814BC038B36AF3EE</t>
  </si>
  <si>
    <t>4F9CD7F5A8D525AE2ED5A6DECBE941A5</t>
  </si>
  <si>
    <t>90F59F8CAC253BE69FEE83911BFC3DBC</t>
  </si>
  <si>
    <t>B88E3D995C38AAF114DF606A810E607D</t>
  </si>
  <si>
    <t>77275FD382EFBE50F6245DBB43F5800C</t>
  </si>
  <si>
    <t>D19611AE7F61BDC2C554D9417DA74D50</t>
  </si>
  <si>
    <t>6D5BD0D6A7AB463DDFC3D41DA86DDE0D</t>
  </si>
  <si>
    <t>29391F13066A8802081C9754188E25CB</t>
  </si>
  <si>
    <t>C440F9E34331AFCF007474B1A4F626A4</t>
  </si>
  <si>
    <t>E5F03F3734B732AF10C5CF46E44DA09C</t>
  </si>
  <si>
    <t>05C7565FC08152639BFF3499A4D6BBA6</t>
  </si>
  <si>
    <t>7FB43CB15D1A696AABFE2A930BB71F22</t>
  </si>
  <si>
    <t>2C4755FEED129238EA5B6E95A22866EB</t>
  </si>
  <si>
    <t>3CEFAFA2ACC8FDF7130644F80CDD25C2</t>
  </si>
  <si>
    <t>0AEC6566FE2F36AD94C9BC60676E2CC8</t>
  </si>
  <si>
    <t>3024E1703FAC54AA01518AAE12F0922F</t>
  </si>
  <si>
    <t>F34C1E1AFB80D03D7FC43FA8DF6BEA50</t>
  </si>
  <si>
    <t>FF78E74F9AE47077C0BBAF4D00390C90</t>
  </si>
  <si>
    <t>E9732D980AD00BF7510AA96F9E5F5EBE</t>
  </si>
  <si>
    <t>4F07FB860DB375E1FA5A26F4218BD309</t>
  </si>
  <si>
    <t>13143D2275C0CBC39623F9771001E3E9</t>
  </si>
  <si>
    <t>418112501E4AB8558BC95CD96419C680</t>
  </si>
  <si>
    <t>0C481FB9997BF01357F93E6621A0C285</t>
  </si>
  <si>
    <t>7593F064734A7D2D64D5D8D76D4FB17F</t>
  </si>
  <si>
    <t>E48E2A3335A5F33C33C2B68873C0896E</t>
  </si>
  <si>
    <t>7449E7822CD48542D3B10527A2381C86</t>
  </si>
  <si>
    <t>05B74113A3997F5E30DD692A0A6DF16E</t>
  </si>
  <si>
    <t>D32F21509DE71F0B5E2581E6C267B769</t>
  </si>
  <si>
    <t>5E841968FA03146FB500B6B9EFA30982</t>
  </si>
  <si>
    <t>79663DBACF63F8FE322841BA8BFC3116</t>
  </si>
  <si>
    <t>95FA2D4B75192CF686EDD525BA7CA348</t>
  </si>
  <si>
    <t>1D43DF6851FC39B00DC20C10EFDA48F3</t>
  </si>
  <si>
    <t>8C49E9232780B6E9200DCADBF56E261E</t>
  </si>
  <si>
    <t>B9B74827265811C6B8E926F573796C95</t>
  </si>
  <si>
    <t>BF0AAD8B94D72879E10EADF0E9546315</t>
  </si>
  <si>
    <t>CA17ECD006219BB167EB60811B7A067B</t>
  </si>
  <si>
    <t>7CFD74D4167A4DAD3B9ED72CB45201EE</t>
  </si>
  <si>
    <t>93C216EB3C8EAE65357D244EBA92E96A</t>
  </si>
  <si>
    <t>5E9E4A102A0126AB7039AB8063A57985</t>
  </si>
  <si>
    <t>7A76C42180298A6E4A7C3146B503A241</t>
  </si>
  <si>
    <t>0CC2CF6998DACDBE990ADCE7E525C299</t>
  </si>
  <si>
    <t>D7D444B39045F0DBE5EDAE341CA260A4</t>
  </si>
  <si>
    <t>707CD3ABAEC2FCD0D526B130AD15BBE8</t>
  </si>
  <si>
    <t>E6CE9E4575AFF66C9F043763AC053129</t>
  </si>
  <si>
    <t>00AC09429784DB1DF6039A7C0C4CE7D1</t>
  </si>
  <si>
    <t>37A6EBDC04C949677351BE6A3A3D226B</t>
  </si>
  <si>
    <t>E7BD99E7A4843FB5B90DA240C3F21AFC</t>
  </si>
  <si>
    <t>537439F2DCF680816B2BE60D68F6DA28</t>
  </si>
  <si>
    <t>D9D9B0DEE47592B7034C66C366D1276C</t>
  </si>
  <si>
    <t>E4B98EB2865D815223D61B3A087CE4BD</t>
  </si>
  <si>
    <t>28B3190FD1BB30AD34EB3EC64D7C8C40</t>
  </si>
  <si>
    <t>6B2FC572B2AA0D4F365D8BD7F3AD0E26</t>
  </si>
  <si>
    <t>797579DF174334E0071C0860B3919A6F</t>
  </si>
  <si>
    <t>AFC96C05E0FCF43DCB3FF669C2772F67</t>
  </si>
  <si>
    <t>58EB3B781E9BCDAD84E6C7AA08EB2949</t>
  </si>
  <si>
    <t>9279F2A208149F186D2E82B19B173ACA</t>
  </si>
  <si>
    <t>E9FE8113AB30E3681930B4B166363AD8</t>
  </si>
  <si>
    <t>FB025BC2FBB47F65CA2C0D2C20131ECA</t>
  </si>
  <si>
    <t>762D1EB1A875123192A1A92EE567A336</t>
  </si>
  <si>
    <t>510CA35178B71900D6812FB95F413328</t>
  </si>
  <si>
    <t>6DFF972328BAD147258980977371C990</t>
  </si>
  <si>
    <t>58125AE698114602DEB7CD425CEBB2D3</t>
  </si>
  <si>
    <t>31DDA9455B7843FB90321830615A7541</t>
  </si>
  <si>
    <t>17358336F852A6DAB7292287476B3B43</t>
  </si>
  <si>
    <t>D982195177A1598D0B7AD15E6F68413D</t>
  </si>
  <si>
    <t>89DB72999205CF1500432AD9D65A7FA7</t>
  </si>
  <si>
    <t>4A8DA5E101ADD06C56FE979EAABCA8B5</t>
  </si>
  <si>
    <t>771095B2E3455EB049238794B69BAED7</t>
  </si>
  <si>
    <t>B331E878FB65F63A4E89560D729948C6</t>
  </si>
  <si>
    <t>EE5F2A7AD7D64B506CF76B3D28747895</t>
  </si>
  <si>
    <t>4710FA1911204C1C0AA838DDF7BCD92E</t>
  </si>
  <si>
    <t>4F3749F35C970ACC353F3D4B4C755129</t>
  </si>
  <si>
    <t>13EF7F911885BAD1AAC9BA1DA0644864</t>
  </si>
  <si>
    <t>B37D85E5BD5ECB26D22607BAAB88DA39</t>
  </si>
  <si>
    <t>5CB1BCEC33075EC487DB4E51A58FC97F</t>
  </si>
  <si>
    <t>9AD4303AA34C11A603A05A891940C81C</t>
  </si>
  <si>
    <t>EAFFAEB838F1E6F811C0A0B8B5D1390A</t>
  </si>
  <si>
    <t>679FAC3FE63647C9F4C27A94C7760D0B</t>
  </si>
  <si>
    <t>AE22DC89F165B5C588A71A15DC06009F</t>
  </si>
  <si>
    <t>39C2B511682D0DD41FCA7EAE17A860BE</t>
  </si>
  <si>
    <t>B12AD79CC969A0C3BAA15DDD1BEB49AD</t>
  </si>
  <si>
    <t>9A39AD9128FC2745FA98919CF52354A9</t>
  </si>
  <si>
    <t>4E2A7E49898607990DE9D055E785F223</t>
  </si>
  <si>
    <t>BF42A951455A302081FD96CD3AA3E9EA</t>
  </si>
  <si>
    <t>CF0E242B6BA8BA09ABF52D7F85C0127D</t>
  </si>
  <si>
    <t>53CBB9120F7E6CEC06AF46EC9F4AFB75</t>
  </si>
  <si>
    <t>A73A6F8B4419F93F89DF40372D289287</t>
  </si>
  <si>
    <t>1EFABC144E692D3DDDF2AB9EFEE1CAC8</t>
  </si>
  <si>
    <t>1DA2942945E16095A8A832173A3F2384</t>
  </si>
  <si>
    <t>57D7437839088E0FFEE93CB5E7BD0EA1</t>
  </si>
  <si>
    <t>5E05EF250CAC7F05A141ECB5B227BC73</t>
  </si>
  <si>
    <t>8DB85C71D0C4D19667E13E4B46602143</t>
  </si>
  <si>
    <t>8C5100115C8FAF4E38619C407C0294D4</t>
  </si>
  <si>
    <t>CAD319D1EE69FCB1BE90176579C48281</t>
  </si>
  <si>
    <t>5FF5ACE8C44A49C4AF65155065B9CC2D</t>
  </si>
  <si>
    <t>4284798726A929DCB4047DC46BC7B397</t>
  </si>
  <si>
    <t>B984F036FC75C46FDFAF4B0CFF6C2894</t>
  </si>
  <si>
    <t>194FCE229F1BA0376858B80E2E869A30</t>
  </si>
  <si>
    <t>88A94A401B36CB5FE755BED8631BACA7</t>
  </si>
  <si>
    <t>F092182A0E6F1719DA0BF3B743DB3DAC</t>
  </si>
  <si>
    <t>C11CB577901545E466ABFA6176B95DC1</t>
  </si>
  <si>
    <t>0DCA01FA4393547D937BD7144573BBEB</t>
  </si>
  <si>
    <t>67A3F6E7443036852A564EF1C2E0AF3B</t>
  </si>
  <si>
    <t>6B8EAC03BC5D3453EA55B4A722D357C5</t>
  </si>
  <si>
    <t>A6F3D31AC8EFD4AD794CEA24989A2161</t>
  </si>
  <si>
    <t>2CC1DB9D8273FC0384E18F06A7297426</t>
  </si>
  <si>
    <t>2BAD96384F42DF47424339280BFBEFCD</t>
  </si>
  <si>
    <t>15122F2DAD1E6F5AE468D00AA0BC3D07</t>
  </si>
  <si>
    <t>929AF2C482ADAB5D14F5D1B349A4A578</t>
  </si>
  <si>
    <t>F8113A5229C0D5374B1CCEC536A49BF9</t>
  </si>
  <si>
    <t>5F7C0BE967AAA227AD64F002DABE353D</t>
  </si>
  <si>
    <t>B74C9FB695A44099012F12C4153C4A0F</t>
  </si>
  <si>
    <t>89E2ED6A71873AF23940F7E8B488FE80</t>
  </si>
  <si>
    <t>8BAEE25DD0624FBC3FFFF32FDDEC19A9</t>
  </si>
  <si>
    <t>8CFDAF5664C718E5AAD8EBD527FBFBCD</t>
  </si>
  <si>
    <t>491AF5B2E2080D5941909016D5709F09</t>
  </si>
  <si>
    <t>4FE539350AB67A0888FB57FA45085650</t>
  </si>
  <si>
    <t>EA3640D3339B6931EFA70F23F3953893</t>
  </si>
  <si>
    <t>A5C79B729DAE02CD980A4845BF473115</t>
  </si>
  <si>
    <t>2E2AD02707B057C11A34E8584704CF50</t>
  </si>
  <si>
    <t>0ACD68B41A01A2CF3E9DE5A394F8FC2B</t>
  </si>
  <si>
    <t>70C11B049604CAAC1A53C01170776DA8</t>
  </si>
  <si>
    <t>119B1FAD6F14785D71EADDDA19822303</t>
  </si>
  <si>
    <t>3558C0A871401AE7F060DB4D4E2E1165</t>
  </si>
  <si>
    <t>BF7F0C54178389166EF8B626E7BADEEF</t>
  </si>
  <si>
    <t>A77AFCBB5E1799A677BD1033603BFCF7</t>
  </si>
  <si>
    <t>A610624ECE8DD0301CE358080974C4F0</t>
  </si>
  <si>
    <t>6BF4FD9BDEE56A64D1369BC61007D3C3</t>
  </si>
  <si>
    <t>013951688764C57A9B906156B7A61BE3</t>
  </si>
  <si>
    <t>7BD160974ACA4A3E422E0351C2092302</t>
  </si>
  <si>
    <t>19C5778E04A1633CD77BF49D61947652</t>
  </si>
  <si>
    <t>B51E36BCB63ED7DCB8F15F86336923AD</t>
  </si>
  <si>
    <t>4C5B484960629D2A99F9F6DECEB81A02</t>
  </si>
  <si>
    <t>D6E9A75E7AF66F3A0023896F845EA9AC</t>
  </si>
  <si>
    <t>308996F6C5DC3A2B5A10CAA6081DADC8</t>
  </si>
  <si>
    <t>6997364F8B0E32F9216C85D205F15F5D</t>
  </si>
  <si>
    <t>954CA240A189B55155957FD1DDA21D4F</t>
  </si>
  <si>
    <t>9902EE0EC81783B2FD9E00A8984CEF59</t>
  </si>
  <si>
    <t>684082CF018E0F9123369CD5D8885DCB</t>
  </si>
  <si>
    <t>1DEC8DF90F566E1CF7743F5322F9E807</t>
  </si>
  <si>
    <t>38CF44738972339E682C48678F61B0CE</t>
  </si>
  <si>
    <t>60779E26313CF035BA9B1D5C73CAE0CB</t>
  </si>
  <si>
    <t>2C5029ED921897DF2D775B7EEFF5D45E</t>
  </si>
  <si>
    <t>B1D77D73245EB5C88AF2C8DED2A463DF</t>
  </si>
  <si>
    <t>274B5252B804894F19D95F3F37E3CEA3</t>
  </si>
  <si>
    <t>3EE993E0E9D6C340B1020A97F8D9ECDF</t>
  </si>
  <si>
    <t>BA5F2E5126AA083838554D5E192AD198</t>
  </si>
  <si>
    <t>C3801FA6509359AB27FE08D471FC3DC4</t>
  </si>
  <si>
    <t>D00A4A59D4034F31D61866AB4D6830B6</t>
  </si>
  <si>
    <t>EB08761E0325A83565F6ED9899F1DEBD</t>
  </si>
  <si>
    <t>80AB589C5847C7912630A33C46551207</t>
  </si>
  <si>
    <t>71E38AC6328D989827C78130C3BEA038</t>
  </si>
  <si>
    <t>35995038784E82CC4447737EAB5616C9</t>
  </si>
  <si>
    <t>6CD74EAECC5622EB5F24E06B7D55B377</t>
  </si>
  <si>
    <t>68E65F22B90362BD9EDC3D65C38DE01D</t>
  </si>
  <si>
    <t>B8F091782531227A67695A9F814B5545</t>
  </si>
  <si>
    <t>DA9C35F4003103688D5F22CFEB317572</t>
  </si>
  <si>
    <t>041C0F84A32B509AE3E233469115EEBC</t>
  </si>
  <si>
    <t>0A1E169427ADA03CEE0985D3329D27C0</t>
  </si>
  <si>
    <t>4C19429E53F9B9C7B21B6A742249AE2A</t>
  </si>
  <si>
    <t>24EE7120BFB6C94B29E374CD8D453387</t>
  </si>
  <si>
    <t>2CFFA90504A3EA22FF9173193AE55874</t>
  </si>
  <si>
    <t>D4DEFE834423F40666A11C063CD4EDCF</t>
  </si>
  <si>
    <t>1E893CE09E9FC6FB4048660B28E8F77B</t>
  </si>
  <si>
    <t>1606D738A69784EF1154F3F9D0055424</t>
  </si>
  <si>
    <t>D98BFCF746BF41AD33233FE323B3088C</t>
  </si>
  <si>
    <t>005CABA23E4FA0F6B6A3E3EBDD76156A</t>
  </si>
  <si>
    <t>905C6CEF176B70ADA2D14C7BF8FE5268</t>
  </si>
  <si>
    <t>6665024B1B1B17850CC2B282E355F053</t>
  </si>
  <si>
    <t>B185C0E5A1522E1C2F9A62F09A9D858F</t>
  </si>
  <si>
    <t>B1EE2EA98687CC2D9180447DDB6B7857</t>
  </si>
  <si>
    <t>2D3ADFCA46314D76572E4A6D157523D9</t>
  </si>
  <si>
    <t>41F5A2410E88159B45FE4FE98D3FD754</t>
  </si>
  <si>
    <t>7A016D2F6513DF853746D42DD4B52C10</t>
  </si>
  <si>
    <t>E905D2233F722D7DC3AF06C0DE2B9843</t>
  </si>
  <si>
    <t>FBDA8FB7E8AC345E82D375039452417B</t>
  </si>
  <si>
    <t>A32C446379D7F5BD9D593DA8C01C882C</t>
  </si>
  <si>
    <t>4343C13393FDDEB2DCED69D94C816B8D</t>
  </si>
  <si>
    <t>B985B62AE828C471F6200595294DD000</t>
  </si>
  <si>
    <t>8CC40F8D6BEE94B822677C4FC96E507D</t>
  </si>
  <si>
    <t>843A6E83F7971FD292FC3FBDEF81DE47</t>
  </si>
  <si>
    <t>722FABC953F1DF64BFE5BDC71A65BF7F</t>
  </si>
  <si>
    <t>6C7C6DEA79E1A84BEAF162B82BFA22EB</t>
  </si>
  <si>
    <t>7AA933224157798F1EB27878B063041C</t>
  </si>
  <si>
    <t>140E772932F5BC4305F866F65F3A5F5E</t>
  </si>
  <si>
    <t>8952D105EF38CAC76C7CC1C5046734F9</t>
  </si>
  <si>
    <t>95EEA8E2AD0B55B73790B53F2406AE1A</t>
  </si>
  <si>
    <t>B1903843FF12C71FAE0A8DEFA5931AC2</t>
  </si>
  <si>
    <t>F10795F97A8681A9230413D4FE8E4AAC</t>
  </si>
  <si>
    <t>B424CA153FE59F1CF7FF2A5B95F0FAA6</t>
  </si>
  <si>
    <t>7106DE8172E9FB173BECAE420A3A2628</t>
  </si>
  <si>
    <t>E70E566B3624B2FA84DF19DC651014FF</t>
  </si>
  <si>
    <t>7A3B37E6E4E844FDCB7D96FB6D769B50</t>
  </si>
  <si>
    <t>53B476B0D5B41110E10483DDD4AFB6C8</t>
  </si>
  <si>
    <t>F36C0CD7A58ECA10F6078F0A4F34C0BD</t>
  </si>
  <si>
    <t>5D9D75202AF646BF359A829ACA2981D6</t>
  </si>
  <si>
    <t>FD5428383E883B99C8CB91155492BB5E</t>
  </si>
  <si>
    <t>45BAB419BBE5EB679D7C0629E816180A</t>
  </si>
  <si>
    <t>F17E8DF3DD0A195BF00F989FD74355D3</t>
  </si>
  <si>
    <t>45A7C948524A7D2DC685B39FF4C6E13F</t>
  </si>
  <si>
    <t>0A213336123A35B020D56578E45E0596</t>
  </si>
  <si>
    <t>AFDFB533CB9CC0F1819CBB95AEDBC2CE</t>
  </si>
  <si>
    <t>0647E9BE65523C01239D94C42A61FD25</t>
  </si>
  <si>
    <t>102CD0456AB9DDEC9EE3657C45303BB7</t>
  </si>
  <si>
    <t>F3C53A06A7A66CA5E10C0CE2374CEB38</t>
  </si>
  <si>
    <t>4764448A81EC7A42310F3C6AF71D1E0A</t>
  </si>
  <si>
    <t>363CAFB885EFFD80A07A5A3AA42CE2C0</t>
  </si>
  <si>
    <t>4B6B8B59CF14DA989C2C025E087B0A27</t>
  </si>
  <si>
    <t>D64ABC0D73ABC0205BC4AB77BCA04468</t>
  </si>
  <si>
    <t>03E7AAD5B2E74B2C821103C396DE433C</t>
  </si>
  <si>
    <t>02CD6D03CADEADC940193AAD7081050D</t>
  </si>
  <si>
    <t>6C3FE717D4BE86185B851E7F7257B3D1</t>
  </si>
  <si>
    <t>4EA1C4B653843C14F8BDA1D339BDA841</t>
  </si>
  <si>
    <t>FAF44ECB60EC8F55353339CE5D385016</t>
  </si>
  <si>
    <t>B3CD93023E835B8B075EB24837F35987</t>
  </si>
  <si>
    <t>E11492BB10D63765E54D2EAC35887946</t>
  </si>
  <si>
    <t>A6F74DD103D105EF660B076F9DE55BB3</t>
  </si>
  <si>
    <t>C859BB02CF03778F55F6295769144AD3</t>
  </si>
  <si>
    <t>A5DFD68EEF3754FC28031C993F276609</t>
  </si>
  <si>
    <t>7691661DF9FEA01589F99D543F940A13</t>
  </si>
  <si>
    <t>CF13A04B296E91FD27CCEBC6C916807D</t>
  </si>
  <si>
    <t>690B9A6B11552DAAED6C8C5EABBDE136</t>
  </si>
  <si>
    <t>7A444F36356BA5D152DB227DE915D004</t>
  </si>
  <si>
    <t>72FADCE4386F749CD1BFC7DD9C330B42</t>
  </si>
  <si>
    <t>255D629C34C29729771AC933E59A7AAA</t>
  </si>
  <si>
    <t>53C07C94D69FC965FDEF68E763371C38</t>
  </si>
  <si>
    <t>A1F6F5FC7DF19FB449BFFB5389B9AC9D</t>
  </si>
  <si>
    <t>553933A540A102A851E952A2086A009B</t>
  </si>
  <si>
    <t>071D22852ECA5558734E0C9E701370B3</t>
  </si>
  <si>
    <t>7A5C5B1FF4D2D14FE3A2D90C6F937DFF</t>
  </si>
  <si>
    <t>F82083754714E3D8752F2ADDE50AE4D6</t>
  </si>
  <si>
    <t>7F81769893E5E0700611F8E037A45E36</t>
  </si>
  <si>
    <t>AF93D0C89856BDE506345418DFAE9163</t>
  </si>
  <si>
    <t>2B8B8D459B57BB2C473A1F5F02416937</t>
  </si>
  <si>
    <t>EF47432BECDE9A9780AA696B61EA540D</t>
  </si>
  <si>
    <t>CA39C6850F0378B2DB5C3CF87B019BD5</t>
  </si>
  <si>
    <t>987764EEC887E765FDC0A65E7652EA91</t>
  </si>
  <si>
    <t>64176EEF18C7BE07FECA72DDE1E66B0D</t>
  </si>
  <si>
    <t>1135D3B5678F3610A5404E039E4D18B1</t>
  </si>
  <si>
    <t>74002C2AF41582F6995755002CDE51FD</t>
  </si>
  <si>
    <t>349A422AD07AD715E22DAFEA016A570A</t>
  </si>
  <si>
    <t>EB5CB0E3F60540DDF362B8FE67F7C5B1</t>
  </si>
  <si>
    <t>64EE9C5ABC01A1007F8D6E0EC816C2F3</t>
  </si>
  <si>
    <t>CA21DBAA54C40033436CFAA73E272C7F</t>
  </si>
  <si>
    <t>C6A7FF0EB90AE9C3365BB44CA98EB3C3</t>
  </si>
  <si>
    <t>BF5DD51E395C1A26DFB395FC05A31411</t>
  </si>
  <si>
    <t>851E54C1B1C4C67F14870E71FCF41433</t>
  </si>
  <si>
    <t>5EBBC9727F8F87636206A14DB87D133E</t>
  </si>
  <si>
    <t>F20C21680A1A35A8997AA041C42D22C2</t>
  </si>
  <si>
    <t>ACE7CC97533CA39AFD2099BE022D4DEB</t>
  </si>
  <si>
    <t>51203C8F19406AB2EDD718347AABB032</t>
  </si>
  <si>
    <t>3B0FE6E0EDC701D3478B7946BA349572</t>
  </si>
  <si>
    <t>319AD7DD6CBC8E9A5D7ABC925777020A</t>
  </si>
  <si>
    <t>B1BB3418F61D4D51397FA04789D41BED</t>
  </si>
  <si>
    <t>4AF4E06018E31C08E8128C9C2F86005D</t>
  </si>
  <si>
    <t>997B3EB0126010474409DD9AA9C1ADB8</t>
  </si>
  <si>
    <t>423AC48DB596711D2BD8983C8D40083A</t>
  </si>
  <si>
    <t>C195CF7F67F42E36A009470E24E5F62A</t>
  </si>
  <si>
    <t>C761DFA709135D6F7CDC300FAC5D1A6C</t>
  </si>
  <si>
    <t>FE6A56FA35C74FEF0DDBFB509AA0DC14</t>
  </si>
  <si>
    <t>97A34F5F023F22014690A8FE55564ACA</t>
  </si>
  <si>
    <t>12CC3DFA3B5D8AE93E8CEB1A1C52BDC0</t>
  </si>
  <si>
    <t>E77F195172847EE2B8B1E3D1D3FB0BC5</t>
  </si>
  <si>
    <t>B2173F28567F6B4A509BC6E184343B57</t>
  </si>
  <si>
    <t>23B54A4F1727BEEA0BB9CDBA9D34585C</t>
  </si>
  <si>
    <t>3BF0D40E72E182DCD1A33E75B930982A</t>
  </si>
  <si>
    <t>C034C6FE42DAB201DEAE63B2F238769C</t>
  </si>
  <si>
    <t>34B3030D7EDAADB95EB3A0ECCF1089C3</t>
  </si>
  <si>
    <t>C7D71770285608A79594AA3B3E427A6B</t>
  </si>
  <si>
    <t>5FDB794C77F437710177F1A4C03218EE</t>
  </si>
  <si>
    <t>C27E5F004739D793ED1C58CF1F41C297</t>
  </si>
  <si>
    <t>929E1B7316BA70328C02035DDDDBD8B0</t>
  </si>
  <si>
    <t>4EB80F296872D144B7517F9B1BEB86E9</t>
  </si>
  <si>
    <t>72EAE3D644F7A7961620D6C1826C4FD9</t>
  </si>
  <si>
    <t>D768C84C0947B154A5A9F935F81AE8B5</t>
  </si>
  <si>
    <t>F83D2037F7DE3391A9E3BEF3754A3A89</t>
  </si>
  <si>
    <t>484AB5F2EC022BA999DD65AB17836AFC</t>
  </si>
  <si>
    <t>FB0703D31A82A92DF1E5AE764CDD862C</t>
  </si>
  <si>
    <t>3303D19ED2C8B975791C515F2623FF66</t>
  </si>
  <si>
    <t>DBC90983B75502592CF51C2A1EE47E5E</t>
  </si>
  <si>
    <t>1FC168D0ED60621E327102A3883D9FC8</t>
  </si>
  <si>
    <t>16EB28852F88C8BCCCF4206679AF29E0</t>
  </si>
  <si>
    <t>1B3A31F886AA7EFF5CDF4DED5F092F47</t>
  </si>
  <si>
    <t>D9DBAC08A419A66C42864EE33F57AB69</t>
  </si>
  <si>
    <t>AF9D1A5D5B899BD0969F532C67A2CE27</t>
  </si>
  <si>
    <t>D38346381139E3A61F8F7E68B9577866</t>
  </si>
  <si>
    <t>DE158A26CBA14AA5415AF32EBC7D9155</t>
  </si>
  <si>
    <t>577E4FD165A7A45BE2EC52994918E74C</t>
  </si>
  <si>
    <t>0C0D986DAD53AB1A90FD1261AEF2A3BE</t>
  </si>
  <si>
    <t>41307F45A4906241C02E9891AF34886C</t>
  </si>
  <si>
    <t>746B6D0E54173F784EAF07B7C007EB0F</t>
  </si>
  <si>
    <t>67DA844D9CC93C2AA3F00B16AE6F86D8</t>
  </si>
  <si>
    <t>594B1F107A7E167AF7B2D5659B243A2A</t>
  </si>
  <si>
    <t>2828EE4F3743559F14A94B9C18740E8D</t>
  </si>
  <si>
    <t>82A00CDC2F7F260DF1C2278F0D42A327</t>
  </si>
  <si>
    <t>0210F1079F11F6C14F6B72506A4C0AAE</t>
  </si>
  <si>
    <t>CAD25B534CDB659FA7C9BD0777551955</t>
  </si>
  <si>
    <t>834CB840D134FDC613C9E1C12866EF27</t>
  </si>
  <si>
    <t>074207006595E4D9EE3CE79D050342CF</t>
  </si>
  <si>
    <t>455C6835BA19362A3369A59F53E76B6B</t>
  </si>
  <si>
    <t>E959D141D04361B977A345F79825EACA</t>
  </si>
  <si>
    <t>214DBC93979A3ABFBB1E87391A926DA8</t>
  </si>
  <si>
    <t>474503C599D7DDAFD10150A1A8ADBD3D</t>
  </si>
  <si>
    <t>E831DBA96BB2DEF51E927210F8A8C926</t>
  </si>
  <si>
    <t>A880AAB19BCB9950B081EA921E1654ED</t>
  </si>
  <si>
    <t>7D2C362BD8A8EE4CE59AC435BB5F735F</t>
  </si>
  <si>
    <t>ED7601D94402E5C7510298094B18F279</t>
  </si>
  <si>
    <t>28B210500410C38407ADC960C4886830</t>
  </si>
  <si>
    <t>186E40EA3A3F604103297FACAFB6B7D9</t>
  </si>
  <si>
    <t>AD90A2F7707D75B141946CC7523FDF8B</t>
  </si>
  <si>
    <t>25CBC0099DD3B6223A33968D80C91505</t>
  </si>
  <si>
    <t>F0FF6555B5594096D0686EE42BC50A85</t>
  </si>
  <si>
    <t>C79AFE19F5C380D34C5E15137472AB7D</t>
  </si>
  <si>
    <t>ACE559816AC3F64612DF4F9A1C3D563E</t>
  </si>
  <si>
    <t>D3C2C5111DEB64920735D531AE59B919</t>
  </si>
  <si>
    <t>78B1F47AD2E7740DBB2F98E99F9A084F</t>
  </si>
  <si>
    <t>5D636B0E922F68B84A6BBA8CC4A82E59</t>
  </si>
  <si>
    <t>2CA0BCDE106E0582CC511A83A83AC997</t>
  </si>
  <si>
    <t>0FE8B9F9906B0F4E032BC6C15DCFE920</t>
  </si>
  <si>
    <t>C1B42BD194A41D45EC7E83382E386E85</t>
  </si>
  <si>
    <t>56FE4FCD27212FC36163E39991129E2C</t>
  </si>
  <si>
    <t>794C2E0ED67D6596879138323DCE3A58</t>
  </si>
  <si>
    <t>AB5CD9823059BA699783167A53B0407E</t>
  </si>
  <si>
    <t>CD1A78A045139E4D32275FF122900262</t>
  </si>
  <si>
    <t>EE8D3C4F2DE431DBFD2C676D20EF0AE3</t>
  </si>
  <si>
    <t>1787FDD2A0045E6A240340841293B215</t>
  </si>
  <si>
    <t>1ACF9F70530C350F7330D59D9C3C6B26</t>
  </si>
  <si>
    <t>32CF1A4B6E8D0641B9FC012302A97EF4</t>
  </si>
  <si>
    <t>9D7D8862F67F9296C05B7C5CA7269C14</t>
  </si>
  <si>
    <t>B42D5DC7D3152F2668F400FCF80B56ED</t>
  </si>
  <si>
    <t>B6A93213AD63C686AE20FCEAB3857658</t>
  </si>
  <si>
    <t>FE64C573265A54A171C738E396D94752</t>
  </si>
  <si>
    <t>01902328CC5AA3FAD57F685ACF7A1B67</t>
  </si>
  <si>
    <t>CCEBAACD9DA1E4DA3FA4776336473FD6</t>
  </si>
  <si>
    <t>9C2B12B5932B58F42C988626C22D2F0E</t>
  </si>
  <si>
    <t>5BF135CE9A68AA8B9FB95C547B075EF2</t>
  </si>
  <si>
    <t>915DE826EF4847B778CAE5C80182F015</t>
  </si>
  <si>
    <t>0DE2D3C43F89FEE0027FE8A58D521331</t>
  </si>
  <si>
    <t>2BD5BAF5C9218D0DB56BC03186FF9CFD</t>
  </si>
  <si>
    <t>4872BD5066A993296A10073A021DD081</t>
  </si>
  <si>
    <t>4727FAD5EEABF4F6FFE7CF10435C53BC</t>
  </si>
  <si>
    <t>ECD1C7ACBBF3E005546F73B49C6DED6B</t>
  </si>
  <si>
    <t>71F8B008ECFBD5B41103F3C05B54D7B8</t>
  </si>
  <si>
    <t>4266433DE12497C27E0B6FB43E52A04D</t>
  </si>
  <si>
    <t>3A3CFAF29F1984EC3991ED438E863968</t>
  </si>
  <si>
    <t>E7898810F0E492C2CB1CCB4EDA9F9224</t>
  </si>
  <si>
    <t>EBDA5BF0390133EE9240A78005A7708E</t>
  </si>
  <si>
    <t>BDA7797574143E401E7CE8A1BB2DA57C</t>
  </si>
  <si>
    <t>1BFCEB36BBD4C23F5F05EFEC4A753071</t>
  </si>
  <si>
    <t>6FDA63998563FBCD51E4FF1B8BC6EADF</t>
  </si>
  <si>
    <t>F94225F96FDE67FA47117716B3B4E6FE</t>
  </si>
  <si>
    <t>6DB902B4E57EA24E258A7D1695421BEA</t>
  </si>
  <si>
    <t>0FF109FD79EF65EC32E852BB5654B0E5</t>
  </si>
  <si>
    <t>4D6FAAE8162E59E4503AB6F44C1AAA9A</t>
  </si>
  <si>
    <t>257031AF7CFFDDFBC00346835DE50492</t>
  </si>
  <si>
    <t>7442911AF436E016062EF5B1EA937F6F</t>
  </si>
  <si>
    <t>40688162D882AA25DE5443B270614567</t>
  </si>
  <si>
    <t>853D106734FD3AE5985D8F211B49848A</t>
  </si>
  <si>
    <t>116D2F699C06341DB379F09F9B7A0CA9</t>
  </si>
  <si>
    <t>887E39AF9EDDB1454D30961EB7E74029</t>
  </si>
  <si>
    <t>1DEB36C93868707795954DE601F6CF68</t>
  </si>
  <si>
    <t>04B7291414FA7820661BB2E2232130AA</t>
  </si>
  <si>
    <t>5820AD2D77AEA2ECB3EBA6FBD06FF656</t>
  </si>
  <si>
    <t>303A489916C2F65CCE17B7B9E3AF5473</t>
  </si>
  <si>
    <t>C84D3B5FEDAB9B3AAF618EDF0BB37B44</t>
  </si>
  <si>
    <t>6353E406CC971D59DB4A64A8EA629F2B</t>
  </si>
  <si>
    <t>84F798356011BF687D8C0F0955B0448E</t>
  </si>
  <si>
    <t>1B71B7AC9D68ECE7A17FFB5340EB7BA2</t>
  </si>
  <si>
    <t>485CA8F928742BFA7751F77ACFC2FB7D</t>
  </si>
  <si>
    <t>54B96F3E1A49FD0B4377DD1F8EE3BD7B</t>
  </si>
  <si>
    <t>9381AD28444674CE136A7F4226E6D5E5</t>
  </si>
  <si>
    <t>3FA426BF78C5CA144AA1B01C498B0A53</t>
  </si>
  <si>
    <t>DC9ACE5AB89081E62CF4354A873B4A8B</t>
  </si>
  <si>
    <t>5E8D623BC7AF9A9E1A554F74708A680B</t>
  </si>
  <si>
    <t>FCDC3478458B6A18D53287F0C06CB67D</t>
  </si>
  <si>
    <t>C7A1F816C5900A1002BAA7C5D6682D10</t>
  </si>
  <si>
    <t>1BA06DC16F43773066CA3D8FAEF8A5FB</t>
  </si>
  <si>
    <t>854FBFBCDD5B403E35C98292F7DE8BD1</t>
  </si>
  <si>
    <t>BCF4C6C646A6D856B4632AD14F6C046F</t>
  </si>
  <si>
    <t>7F6825AE1121BD6CAED63987F0ECE679</t>
  </si>
  <si>
    <t>6CE20F13C31E4BAFAA350E177F611FE1</t>
  </si>
  <si>
    <t>53B872B59B0A98477EFF8DDDC25922FB</t>
  </si>
  <si>
    <t>2072C39DA3EF989A95BC771A80050D93</t>
  </si>
  <si>
    <t>5B5F30AA158288377E3B07E092F47E26</t>
  </si>
  <si>
    <t>67ACE71DB3E30B97BA2403C45F37B204</t>
  </si>
  <si>
    <t>AD4A8D5C07B1BC1A0CC16985BC9FDC83</t>
  </si>
  <si>
    <t>A409A067E95CDB9CEFF5C45900F32011</t>
  </si>
  <si>
    <t>E8716DCAD6B76E6ACAC0CED4BA1BC2AA</t>
  </si>
  <si>
    <t>1664583BE7AC84BC1AD29C2612ACA2F5</t>
  </si>
  <si>
    <t>F82F0215C1FBAD13EAC6CA8614A74EC4</t>
  </si>
  <si>
    <t>F2BFDF95CFDC81F1636B891421D88460</t>
  </si>
  <si>
    <t>3BF278EBBFB7266D27C7EC1DC1F2E1A4</t>
  </si>
  <si>
    <t>5938E6B16AB538DEA00AF1BF769AD6BD</t>
  </si>
  <si>
    <t>F27C8220D1B73D3D3E8AABDA36C85421</t>
  </si>
  <si>
    <t>3092ACBDE39B23F022C121592218B61C</t>
  </si>
  <si>
    <t>DA7BCD69BE3AE5D120B3EAEE584CC050</t>
  </si>
  <si>
    <t>E9F7731584EC677C157D797D248AC205</t>
  </si>
  <si>
    <t>A523BF13B83C097A140DB9D296C60CF7</t>
  </si>
  <si>
    <t>517292DA0642BA78096549B4F08BEEE7</t>
  </si>
  <si>
    <t>9497ABF25A05ED19E1DC27FE5535600A</t>
  </si>
  <si>
    <t>84312AA2A9A37663F886CE912FD6BE08</t>
  </si>
  <si>
    <t>58FE3A71D90329DECE24BD5C5A8897B0</t>
  </si>
  <si>
    <t>E2936C32F96D88AE9F30C340E8B0B7C1</t>
  </si>
  <si>
    <t>CB32BFF8825E4ADBCF4F388D98CDDC6E</t>
  </si>
  <si>
    <t>DA4B8D4503F090096EAB78FC5D39F91C</t>
  </si>
  <si>
    <t>0EF5ED5B15C0A7EAF39E33E79D7E517F</t>
  </si>
  <si>
    <t>0D202311FA3D06E67B2E7AFDCFDF9FFC</t>
  </si>
  <si>
    <t>DB0D213473C1778D15D68FD8B8812FCC</t>
  </si>
  <si>
    <t>2C0DDCB5B9C85A3F63F0072D2768F0AF</t>
  </si>
  <si>
    <t>3121265C2C32EF8FCEAA2379A1EE2912</t>
  </si>
  <si>
    <t>5880F6FC7C25297641A3FB1E7C2757DD</t>
  </si>
  <si>
    <t>46A260194353A912120FF5BFDD484F3C</t>
  </si>
  <si>
    <t>446178061907071DD96AB90386A50911</t>
  </si>
  <si>
    <t>2E32D5AADA7D2DAD830184598B26EF83</t>
  </si>
  <si>
    <t>819B5857FC4BDA37F4003DC838A1B1D9</t>
  </si>
  <si>
    <t>AD66F657F062B3C64432DF0B47251D1C</t>
  </si>
  <si>
    <t>A36F7F9F116D2FBFF3CA371037C02030</t>
  </si>
  <si>
    <t>3CF29E0822D14B15F0264A241C164484</t>
  </si>
  <si>
    <t>334425350B98D0EEEF0A2C11684BB728</t>
  </si>
  <si>
    <t>91DA1D36E3F5B960FFC73016CB961F64</t>
  </si>
  <si>
    <t>672D31ADD34A5E2E090C812BCADAE954</t>
  </si>
  <si>
    <t>2F6655231C81949443F48EA0FE95AA3F</t>
  </si>
  <si>
    <t>98D72179E513894C1587EB9707491D45</t>
  </si>
  <si>
    <t>62803C04621E1373CBDBCDA444772D8F</t>
  </si>
  <si>
    <t>E33C8030496FE86D57ECABDAF17FD8B0</t>
  </si>
  <si>
    <t>4C9318741026DD6F413A6797AB05631A</t>
  </si>
  <si>
    <t>D5D68D926763989FA575AF0B9E56C997</t>
  </si>
  <si>
    <t>F747F3E1CF1237572841A6705F2D9580</t>
  </si>
  <si>
    <t>AF9EF54CBDDEFA0F208924CC4F9280E0</t>
  </si>
  <si>
    <t>05D974ECDDC6B6580DC54CE8DEAFCAC5</t>
  </si>
  <si>
    <t>CFEF0898CEE030E4238AB93FCF8FB9AC</t>
  </si>
  <si>
    <t>FA9758F81A6F98E674EDED0EAA3C62AC</t>
  </si>
  <si>
    <t>F49538D286F1CB3B366A74DBAC3299A7</t>
  </si>
  <si>
    <t>30D82E28F7BF08E06F8C73C55408F5D3</t>
  </si>
  <si>
    <t>50DC5917916D4D88C2C404DE0C930BC9</t>
  </si>
  <si>
    <t>BD6427C2787AB604705191D87CBE0F73</t>
  </si>
  <si>
    <t>145484E3711B99B711E3B452CCBC595A</t>
  </si>
  <si>
    <t>3D3360337D84EA3FF60B4B955E15FCBC</t>
  </si>
  <si>
    <t>DC49AE6EFC8A475995FBE72742D17B43</t>
  </si>
  <si>
    <t>34B19D7538F2A65EF2E3A5FFBEA07A20</t>
  </si>
  <si>
    <t>449008A944E90B86946394E2BDBF39C6</t>
  </si>
  <si>
    <t>2D7B4D9ACB636A11EE4301050A7AFBFC</t>
  </si>
  <si>
    <t>0B7147A5C99BFE8692AAC6E2FAE62008</t>
  </si>
  <si>
    <t>D9D47C2AA61808B0768E79605F6FAF23</t>
  </si>
  <si>
    <t>E588889D87CAC708090990FADA895A5D</t>
  </si>
  <si>
    <t>656013182EB552E608F081B70D9E45C7</t>
  </si>
  <si>
    <t>D6C04A5064D93710B48C6362F9C587F1</t>
  </si>
  <si>
    <t>E85351FB98F0E43D43B34F6574F05BFE</t>
  </si>
  <si>
    <t>571EA474CA23E6C8787E264DCB6BA8C4</t>
  </si>
  <si>
    <t>6762854226DA1BF3CBB22519B8EDAADD</t>
  </si>
  <si>
    <t>31BA3B58F3892B7C281188641B4D3E7B</t>
  </si>
  <si>
    <t>91B5E9FB74087E41E9BC33DF1D85EFF4</t>
  </si>
  <si>
    <t>092F4841A1A2DA09E7919983E8E395F5</t>
  </si>
  <si>
    <t>8CA3975CEADF1C70C4EA15AEFD283738</t>
  </si>
  <si>
    <t>F053EF68E3D0CD8CD9BD938C09BD875A</t>
  </si>
  <si>
    <t>D0122EE1CFF7D7179B46ED9A7D0C0F7B</t>
  </si>
  <si>
    <t>ACA3B6A1FA9C41FDF1646C8E76DB1FB5</t>
  </si>
  <si>
    <t>EFFA075C2DE808E17EE368101FE80ADA</t>
  </si>
  <si>
    <t>7B6BB465C7930FE0F90944B43D5D2939</t>
  </si>
  <si>
    <t>7A90E38AFBE70F7235DCD0578DC3091B</t>
  </si>
  <si>
    <t>7D8CC43A974603774E3ACFE6F0D3CDC5</t>
  </si>
  <si>
    <t>09DB9AE7005FC140FC6BD72E0EF53610</t>
  </si>
  <si>
    <t>5100FA7DEC1D636E2145D7AE0E603E8D</t>
  </si>
  <si>
    <t>342EB43A98F1EA250D67DC3045E6903D</t>
  </si>
  <si>
    <t>5B28B643F9DD7950CB250A0CBE32347D</t>
  </si>
  <si>
    <t>0426D8157302095DB59885E2DBBB7F23</t>
  </si>
  <si>
    <t>2D4956772CAE957EF4C73581A7DF0A74</t>
  </si>
  <si>
    <t>1114DCC80A2903BDC35C8FA872FEAACE</t>
  </si>
  <si>
    <t>689847DDD04836C70F1BDA6E98D76009</t>
  </si>
  <si>
    <t>8752E242AFA9CAE43F5FD3B417D91973</t>
  </si>
  <si>
    <t>8F3865708C0DCE626EBE7C08BBF412AE</t>
  </si>
  <si>
    <t>2ECAF59C3B5FC7A90B63243F615F439A</t>
  </si>
  <si>
    <t>09A4AC1775DBCB0D69E3A8BED0A6F0BF</t>
  </si>
  <si>
    <t>619D091412D2D9DA1A1DAF5082850A50</t>
  </si>
  <si>
    <t>EE1F398CF57EEBD0D9047D83E093B365</t>
  </si>
  <si>
    <t>C8ED7AD1E4251A50C1EEA0524BDB6F8D</t>
  </si>
  <si>
    <t>A0E494CD0575CF5C416E4CDF84A8D5F9</t>
  </si>
  <si>
    <t>AA866FF3BA1F65365EA2AED341225E16</t>
  </si>
  <si>
    <t>68577A6AEFD2BDD45B611925DDDC1BEF</t>
  </si>
  <si>
    <t>789F9158952A3016E790C2746397DB41</t>
  </si>
  <si>
    <t>EC4463C8B6B1CD111B669A731DE06E62</t>
  </si>
  <si>
    <t>2FB1C5564050FB6731497E162211CCFB</t>
  </si>
  <si>
    <t>F13AC56FE7A97015672DD3C4305FE074</t>
  </si>
  <si>
    <t>68F6925A53EBA7D0F1DA09E029038261</t>
  </si>
  <si>
    <t>5EEDEE7666F60BD8E5C5D5E4F79EB887</t>
  </si>
  <si>
    <t>7F079DF8DCF0CD5C1E8C74EAEAC8C094</t>
  </si>
  <si>
    <t>1F8A049466502BA75EACB06A53BE8825</t>
  </si>
  <si>
    <t>5925E9FB2329C14E3B04CEC71CAFA8DE</t>
  </si>
  <si>
    <t>31B72DE7D07BCD9965F07361B0E55180</t>
  </si>
  <si>
    <t>59F72E423D270EE2C2F8FEB9B28FA13D</t>
  </si>
  <si>
    <t>CEF2D39DEDA8599A46E84BD3C8446C19</t>
  </si>
  <si>
    <t>CC3FFE97E009225D160856B10B54486A</t>
  </si>
  <si>
    <t>5FDE587208E5479924C086D6E54EA453</t>
  </si>
  <si>
    <t>255DBC66CEEB77CE8ECAF86A8E06F151</t>
  </si>
  <si>
    <t>CB92C1888F6579A86A91B882E6C1A487</t>
  </si>
  <si>
    <t>3B3F4200212B959C8141FB2E04706636</t>
  </si>
  <si>
    <t>F6D51B70E5FDF8368C256AB8B293B879</t>
  </si>
  <si>
    <t>4233ED199CEA5F89EC7F613587BC4E98</t>
  </si>
  <si>
    <t>72468E9B713837D42B1A2FFE09CF1E5F</t>
  </si>
  <si>
    <t>EB740C5301A1F6C85FEC0A4C6E54BCD6</t>
  </si>
  <si>
    <t>69943BDCC6CD1B6B6EE7440D205F33D9</t>
  </si>
  <si>
    <t>6D5BE7F697F5FA70F0131042223D48CD</t>
  </si>
  <si>
    <t>0C8E8AEB904F494BF4E1351B901F1806</t>
  </si>
  <si>
    <t>FF0405B0561DA5F32BC4502F1DB13CBB</t>
  </si>
  <si>
    <t>35F91A69DCB526AE23B0E703A6848EC5</t>
  </si>
  <si>
    <t>1F43947E5EA0FAC833DBFBADA410D7F3</t>
  </si>
  <si>
    <t>496E74F0CE1460A567A937FCA20D3495</t>
  </si>
  <si>
    <t>E5CE66443531D7FC970C405A114792C0</t>
  </si>
  <si>
    <t>2D16D0CB79E0107117882055BA933B2B</t>
  </si>
  <si>
    <t>8A0FD5BBA4E91FC886B59EE30EF5EFC3</t>
  </si>
  <si>
    <t>D3B9CAB491144765E786342DF0621C19</t>
  </si>
  <si>
    <t>02502B226F3C74992EF00964F7832446</t>
  </si>
  <si>
    <t>AA505E1C891863A9FFFB4C64F579260A</t>
  </si>
  <si>
    <t>1F58950CA3742D87920392F178EDE27A</t>
  </si>
  <si>
    <t>8979082FF3D3CA15676A3A8F71227232</t>
  </si>
  <si>
    <t>1BBCE3EF6FCF5452A56EADEF428DE5C5</t>
  </si>
  <si>
    <t>5304421999696E9B15257B5AC5CEC56C</t>
  </si>
  <si>
    <t>32C8255B54F08D6E0859137C912ED1D0</t>
  </si>
  <si>
    <t>F6D66E39D772BABC4BC0399693440689</t>
  </si>
  <si>
    <t>25CDF83E00BD260F696BF4509FCA6C6B</t>
  </si>
  <si>
    <t>48F507ED3A6A2C20542C15DF3636AFE5</t>
  </si>
  <si>
    <t>56E87A45C3BA61B7986CCE6242109FD2</t>
  </si>
  <si>
    <t>1151C63D7826EF56307C1E58739C20A8</t>
  </si>
  <si>
    <t>F4F0FE0695ED4AAA1065A236F8D85A6F</t>
  </si>
  <si>
    <t>93501F7A201EA6C2DAE02F7BF159C153</t>
  </si>
  <si>
    <t>A7FCC0860D74D8DD2EAF500441F1F4B5</t>
  </si>
  <si>
    <t>C45F558D449763654FE3DD35F72D3F66</t>
  </si>
  <si>
    <t>F43872E26C26D4FAE2D37B73DC1E8375</t>
  </si>
  <si>
    <t>60F26258C981DF2273FEA9B77342702B</t>
  </si>
  <si>
    <t>9CECEC21D1D07AF5C98FB9F3A152F4BC</t>
  </si>
  <si>
    <t>D329EC889209A89C404FEF71ACF47CDC</t>
  </si>
  <si>
    <t>7D302D74898B6ACF391C17FCB998FC01</t>
  </si>
  <si>
    <t>EDE8B07F2EDADE743CE8B4D3441D9C77</t>
  </si>
  <si>
    <t>33CD696F7B7AB0D450F36F3205295F8A</t>
  </si>
  <si>
    <t>E8B417AC0C2C22E1E3BEE0A21700B917</t>
  </si>
  <si>
    <t>ED8651B7B34C7D680A15837B4604CA3F</t>
  </si>
  <si>
    <t>2276A8DA867A712A8D04CB2CC5BA28C4</t>
  </si>
  <si>
    <t>4D52E4A1A83598CA11608ACD69E18FA9</t>
  </si>
  <si>
    <t>8A0E80197D136FF3B281913447C550E8</t>
  </si>
  <si>
    <t>E8C38389C7E08D858DCF19B23938F432</t>
  </si>
  <si>
    <t>DAE93F52AC6315F02B2649B2658178B6</t>
  </si>
  <si>
    <t>2FF7E990B7CD01CF450B12C6E713FD29</t>
  </si>
  <si>
    <t>FA83A4D170F64E94DB53325CB504B7B4</t>
  </si>
  <si>
    <t>3447DB8E5B0092E50DD2C9B917A2FE2D</t>
  </si>
  <si>
    <t>10D27CDC52127F8B1ACE294CBAE47059</t>
  </si>
  <si>
    <t>5BCFED61D4B92D2FA800337FDE065B79</t>
  </si>
  <si>
    <t>2BCD6F4EB01AEA7EA00BDE335806DDBC</t>
  </si>
  <si>
    <t>165EDEC40515028FAFC14F37D53AB19E</t>
  </si>
  <si>
    <t>5A09DDF21AF6F3A003669F78A8BEFC52</t>
  </si>
  <si>
    <t>437FE81C3A730A427A561B0E005F75BF</t>
  </si>
  <si>
    <t>69BAA529AD60F68ED3E1C3B5BECD90C3</t>
  </si>
  <si>
    <t>8AA402249DDACF462329BD37D67AD517</t>
  </si>
  <si>
    <t>CCB2EAD0E82E5A71D924CB588EBA27A5</t>
  </si>
  <si>
    <t>04E30D30755EC349A8CD1684768E3D2F</t>
  </si>
  <si>
    <t>E620A39D4F299F2192C505BA66325FA6</t>
  </si>
  <si>
    <t>47D0B14BE529B5D88A22868F45FD0015</t>
  </si>
  <si>
    <t>081CEBE6C25E21AA30990B210711A8D5</t>
  </si>
  <si>
    <t>717660F1519FFA85A251A86E8DC68ABC</t>
  </si>
  <si>
    <t>D9B84137BB84CF1F69B4F5AC3640576D</t>
  </si>
  <si>
    <t>01D8DAFD09B19F3ED281304AED6C0915</t>
  </si>
  <si>
    <t>0176096D0F6EA9D058182E75EEBC2798</t>
  </si>
  <si>
    <t>B770FA0E8A85075BD0CC5867A2569D3D</t>
  </si>
  <si>
    <t>0CD00D91FA3D83E138A5A1356E62FFF6</t>
  </si>
  <si>
    <t>D8FA8ABCD8893393CEC22D7FE5D3E479</t>
  </si>
  <si>
    <t>6B97A518A68E2B942914B0EDBCCD0FB6</t>
  </si>
  <si>
    <t>5BFD03588B53783A45BA77A83A9B1F92</t>
  </si>
  <si>
    <t>9CC152246F00F238B9E9C5E9A4CEB40B</t>
  </si>
  <si>
    <t>C56B110199D5544756E581A52E2CCF75</t>
  </si>
  <si>
    <t>CA3778539994679FD99DE8FC32F2CA2D</t>
  </si>
  <si>
    <t>B785FBE021822426088252E9E2B9BCE9</t>
  </si>
  <si>
    <t>956943300723CB1A1138D08A95447875</t>
  </si>
  <si>
    <t>6AE4D4F5951658A892F8E1646161CDBF</t>
  </si>
  <si>
    <t>261D989EDB0D642F6ABDF34554C20BFF</t>
  </si>
  <si>
    <t>B40110546BA74C77F111AD31791E8CC5</t>
  </si>
  <si>
    <t>2E3AAA529A46E59124EA8A992B902ACE</t>
  </si>
  <si>
    <t>767F630CDFD6FF586EAFD0323D0269CE</t>
  </si>
  <si>
    <t>A911A1C6FAAC266BC604113C30FE1D61</t>
  </si>
  <si>
    <t>887D442C13476FB5A7F2975025B95848</t>
  </si>
  <si>
    <t>A4010E16EE00015D52FB0CFEF6F2A729</t>
  </si>
  <si>
    <t>90D5BAFB031E85D5404983E48AD551BA</t>
  </si>
  <si>
    <t>ED65D311B9D3B1687F5716E6F755230F</t>
  </si>
  <si>
    <t>3C8C9FA31C3F3BD671FB161D33E9AF89</t>
  </si>
  <si>
    <t>58EA942895270DDC1B2A7076E93E396A</t>
  </si>
  <si>
    <t>0A9E79D8FD3649F1CC1B2E57D540365D</t>
  </si>
  <si>
    <t>00DD7C37B981A58CCF0F7BE5903B197A</t>
  </si>
  <si>
    <t>71C30B9B5FB6E36DC5D917ED52DCA9BA</t>
  </si>
  <si>
    <t>CE7DD99B2773EFF96C1A05527C6FE56E</t>
  </si>
  <si>
    <t>E348101B3126E6BA1AEEC7B17FAFD11E</t>
  </si>
  <si>
    <t>5D36CD26A288E1091810352F6369C49E</t>
  </si>
  <si>
    <t>B2C5B29CBBA0A14DDF7CF391C1FC36B0</t>
  </si>
  <si>
    <t>414C45EAE190E52D0B8875BF3C1CB4C3</t>
  </si>
  <si>
    <t>03F29B23D2E995A48A8C6A1C44832763</t>
  </si>
  <si>
    <t>80ABB19582F51B4A2383729CFB4CF92C</t>
  </si>
  <si>
    <t>5408202D52741D38FA1FAB4FEE5B5205</t>
  </si>
  <si>
    <t>CEC72CACFCE5C193B02C7216F77074F5</t>
  </si>
  <si>
    <t>22493E803677BB6C1339967AE9FDC224</t>
  </si>
  <si>
    <t>E81667F38216F9BF87528A3AF9754986</t>
  </si>
  <si>
    <t>B042C431BF709C7F498E05E6DE9271C4</t>
  </si>
  <si>
    <t>485945DE82BC76C8AE69EE0D3EB3DD54</t>
  </si>
  <si>
    <t>124F68805476DE616D825DE795B33337</t>
  </si>
  <si>
    <t>33EE9BD7722E87A8FEE7E562BA9B67BB</t>
  </si>
  <si>
    <t>47F6127BDC9F18D7F9F70927AD513AEB</t>
  </si>
  <si>
    <t>1737096C93FBBD476C48346D90F1782B</t>
  </si>
  <si>
    <t>9D9CF5CEF7D40EB09215252050DC9A1B</t>
  </si>
  <si>
    <t>9B8D0BC1BE17D2DA2E26D20214B8092D</t>
  </si>
  <si>
    <t>19CA463C81B5D0FF82060D632FB59245</t>
  </si>
  <si>
    <t>7EC4E11ABE80E1E82360D011D97DACB0</t>
  </si>
  <si>
    <t>5A3EEF01A59E20DBA33007BB690EB3E3</t>
  </si>
  <si>
    <t>FF2D732F2A9495D08F0EA4206A8E9507</t>
  </si>
  <si>
    <t>1AD01F20D84784E7D0DF12AB69C603B5</t>
  </si>
  <si>
    <t>7BDFB412C87E6337F322D3F10F8F1637</t>
  </si>
  <si>
    <t>47F45C401FF2FEAD42997BBF08BCFA59</t>
  </si>
  <si>
    <t>6D68A323FD70691384287BC97DF4E8F2</t>
  </si>
  <si>
    <t>D705834B227C2683B97DB81D035E1BA6</t>
  </si>
  <si>
    <t>34E006233D6FB4C93250546B8413EE3C</t>
  </si>
  <si>
    <t>53D49545CBA1C54A3ECC5C435782CD9B</t>
  </si>
  <si>
    <t>BEB507C1ED7F3A6242940D6DF12A5806</t>
  </si>
  <si>
    <t>165183B576473175C11E631117A03B9D</t>
  </si>
  <si>
    <t>FA8C846FDC53C9E155B8354843D5DA32</t>
  </si>
  <si>
    <t>8F3A23BCD9773E330E6167C29CF4E69A</t>
  </si>
  <si>
    <t>E6D3ADD53E8EB31429BBE7BCAA97247F</t>
  </si>
  <si>
    <t>D13D7245306714545BB5FBDC6CC69F6D</t>
  </si>
  <si>
    <t>73D7E95CDBDB1630B265E51126B37837</t>
  </si>
  <si>
    <t>48ACC6B46BE952194CF5ADD3D867B1A7</t>
  </si>
  <si>
    <t>7940D6A274929DD9830881B83FA03B7F</t>
  </si>
  <si>
    <t>ECF9CAEC7802EEF9CAAEFAA56015F6CC</t>
  </si>
  <si>
    <t>33E176773DC911D2EC2C8F3AD6A6F687</t>
  </si>
  <si>
    <t>2E26251CE1D14087A605B0EDFFB68A4C</t>
  </si>
  <si>
    <t>1A6AEC16F56BF6A160E72ADB1AAEF29C</t>
  </si>
  <si>
    <t>C16AEBD144F75589EE7D5B46EEFE6AC9</t>
  </si>
  <si>
    <t>1EDAE74A69C9B97E5DF5089325FEBF00</t>
  </si>
  <si>
    <t>2BB9D5C3CF39AE1F73B2A118F9E45E46</t>
  </si>
  <si>
    <t>520CA1A1244C9C92F477E67A3192EAD9</t>
  </si>
  <si>
    <t>F0B8EA1310F38360A46E943CECAD72E2</t>
  </si>
  <si>
    <t>B4FD23C3F197F5CD2C14E82D425925F2</t>
  </si>
  <si>
    <t>167FCC530EEBFD329EE49B5FFA5D2B6C</t>
  </si>
  <si>
    <t>CE3A74877CF8D00F2056E8BAC97780D8</t>
  </si>
  <si>
    <t>4AF61D1A854C6085310DC8E64AFF54A6</t>
  </si>
  <si>
    <t>C5AAEDED7CC1B0705EDBF322FC9B8BDE</t>
  </si>
  <si>
    <t>8C88AF2B75FA6A8E45FF51E1E2D74F5D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</si>
  <si>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</si>
  <si>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</si>
  <si>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</si>
  <si>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</si>
  <si>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</si>
  <si>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C7A1F816C5900A10AA14177141E03E00</t>
  </si>
  <si>
    <t>DA6030E1D1AED4B91B751E31B7B5C248</t>
  </si>
  <si>
    <t>53B872B59B0A9847E895110435D0724F</t>
  </si>
  <si>
    <t>2F55E108662194ABF7ECFABAB3FDAE47</t>
  </si>
  <si>
    <t>E3C0882D1F35FF42A5C6BD84197EC574</t>
  </si>
  <si>
    <t>CE1DBD28586421001C73D88457BD7AE8</t>
  </si>
  <si>
    <t>E8716DCAD6B76E6A26DA26FAABB9A7A6</t>
  </si>
  <si>
    <t>32B407888779289257D640C19F416706</t>
  </si>
  <si>
    <t>B04D46AFCB4B8C534E1A11D5820EEE8B</t>
  </si>
  <si>
    <t>6FA180C71F5EB8B5B4E787EF6CC758F9</t>
  </si>
  <si>
    <t>5C7CADC38528B4CACBC2CB3EE7968D5B</t>
  </si>
  <si>
    <t>0F7307F3D5153AA7AF7C1C14323FC41C</t>
  </si>
  <si>
    <t>58238DE3DB1FE00039300D98AC88F57D</t>
  </si>
  <si>
    <t>E91C06E4D4B8483888369E51C1F1A91C</t>
  </si>
  <si>
    <t>17651</t>
  </si>
  <si>
    <t>1495F410ADED1ADF38E805F9F6F41371</t>
  </si>
  <si>
    <t>5C04AE9509B80FFB22D0D312E07712A3</t>
  </si>
  <si>
    <t>F3E658441DFC4286D4AFF172E8344B08</t>
  </si>
  <si>
    <t>90EC08FB400B1D0A4D7D939845273B05</t>
  </si>
  <si>
    <t>E309447A6F67EEA3EF4B9D181DA9AF8C</t>
  </si>
  <si>
    <t>A2C6468EA55C185C1A4986783E3344E2</t>
  </si>
  <si>
    <t>14C01D4E5B1FC86F1EBC6FC005F90D41</t>
  </si>
  <si>
    <t>CF7CD02BBAF63520E0E6A1C59777CC57</t>
  </si>
  <si>
    <t>22090</t>
  </si>
  <si>
    <t>3BE5C542EC41C535D18D3821F12A89B3</t>
  </si>
  <si>
    <t>952B5BF0A0E9026911EC6C68BFD1BA9B</t>
  </si>
  <si>
    <t>09E22F1C1F4EE18990DDB8576B806D85</t>
  </si>
  <si>
    <t>794BC41800B4B3C80736A942794A0C7D</t>
  </si>
  <si>
    <t>5724D49C18E58AA603767AF3EF2C7C40</t>
  </si>
  <si>
    <t>C199BAD865240F227D620E4E855D2193</t>
  </si>
  <si>
    <t>A84653DBADEB5DE9AEC384D7797589DD</t>
  </si>
  <si>
    <t>9F5F4900033616667A806BEEC7FA72CE</t>
  </si>
  <si>
    <t>95E6CBA8DBDEF8EF2F010865CBD8D30E</t>
  </si>
  <si>
    <t>E78BC3DD7821F765D37BE7A03FA03C35</t>
  </si>
  <si>
    <t>654EFB7E42C06346A4D77DBDE6207A3C</t>
  </si>
  <si>
    <t>D5650A896D34D67512236AE602454855</t>
  </si>
  <si>
    <t>7EF1C1403FEE0A0041BC521115EBC832</t>
  </si>
  <si>
    <t>B3E0FB545258AC2601DC06A9049B2318</t>
  </si>
  <si>
    <t>5A061107F3E77C680FEE17DE676CC641</t>
  </si>
  <si>
    <t>BE17D7BB225BD2C4501F58572E0B524A</t>
  </si>
  <si>
    <t>1B305CB2CA9C6A9B41701C8637826210</t>
  </si>
  <si>
    <t>59F72E423D270EE224C7BAF1A0CF79E0</t>
  </si>
  <si>
    <t>D4643D9C9632C7F872528DF1C4D93C12</t>
  </si>
  <si>
    <t>A8125C6D1BBAD0336AEA41E473114D68</t>
  </si>
  <si>
    <t>B7B0BAC00CB77AFC736CE848BD412F46</t>
  </si>
  <si>
    <t>9CC1600AF4DF73F4AF331A14673EDFDE</t>
  </si>
  <si>
    <t>237A5842C3B2BAE392F8204F4A54ADF4</t>
  </si>
  <si>
    <t>3B3F4200212B959C59320ED13116634B</t>
  </si>
  <si>
    <t>3BC852EE916D148973641259D7F33F09</t>
  </si>
  <si>
    <t>61F08DF9DC4E9A7D7CE4E823AC9E22D5</t>
  </si>
  <si>
    <t>1BA5130B9EE79569BD928B5E6028C681</t>
  </si>
  <si>
    <t>66D4AA9FB0992FD610EA174267128DE9</t>
  </si>
  <si>
    <t>74082834801E271547CA8764E96A9444</t>
  </si>
  <si>
    <t>915D241870C750EDD2FFDF1BCD1BD4F2</t>
  </si>
  <si>
    <t>19191</t>
  </si>
  <si>
    <t>7832E0A7955463BB591FA992BBD81677</t>
  </si>
  <si>
    <t>70495FF1780E7C275FBA750C08919124</t>
  </si>
  <si>
    <t>EEF67F738AD98C8570BE309D1E7FB12B</t>
  </si>
  <si>
    <t>4D7D6C39D5D1D838A7CC92C3C472D318</t>
  </si>
  <si>
    <t>AE0DC5DD8536EC10785F5FE648E4FA54</t>
  </si>
  <si>
    <t>9D162266C1D553C748C9305CAE4876E4</t>
  </si>
  <si>
    <t>220BB693DDF3CB494B589BF10A43F332</t>
  </si>
  <si>
    <t>069F8F3FD3F6D1A7C2CE4639139C551A</t>
  </si>
  <si>
    <t>5359721F7060508605C1DE52D21817AA</t>
  </si>
  <si>
    <t>99DD5A50C25EF76DF4E7926BDB4F627B</t>
  </si>
  <si>
    <t>A870DCF91AE02A566128DB5599991A99</t>
  </si>
  <si>
    <t>2A73DAE1CEFC8C8F6EB8F1896C73CC62</t>
  </si>
  <si>
    <t>6CC331DBAFEFA92C63BABCC92C0E2DAE</t>
  </si>
  <si>
    <t>EAAD78933FF10A3432B5B9310D54730A</t>
  </si>
  <si>
    <t>33CDA53E21D0B10BEC69D2BA0EC955FA</t>
  </si>
  <si>
    <t>DD69BDD6D89A094819E45C1DE7DE0FA4</t>
  </si>
  <si>
    <t>F4857B7529CBFCF7507D321517CFE8F2</t>
  </si>
  <si>
    <t>C0E915EAD4A7D112172AA646AAAA451D</t>
  </si>
  <si>
    <t>22B80FA98F2EAF3EA10BAF37692F4D53</t>
  </si>
  <si>
    <t>58B8515BD6A670430ED22A76AE8135A8</t>
  </si>
  <si>
    <t>416FA1B3BC5146B3ED990F0059EACEE5</t>
  </si>
  <si>
    <t>720F66A43AEFDD07A4F289AC098CBD6C</t>
  </si>
  <si>
    <t>28737FF38ADA22B069406EB5EB033A5E</t>
  </si>
  <si>
    <t>BE7AC7AFB75704303919E2FEE8CE5B4F</t>
  </si>
  <si>
    <t>33A3E8F256E92C9D55A153BAB4C9FA62</t>
  </si>
  <si>
    <t>9DF13F10C563E08E9E5349989B992E04</t>
  </si>
  <si>
    <t>C1FC00FFBFDE97A8928FD715101E64F9</t>
  </si>
  <si>
    <t>C8A5FAB41EB0559DCF8D448A7D1062DA</t>
  </si>
  <si>
    <t>42811A199A1228D42801B97493BDDA2D</t>
  </si>
  <si>
    <t>42E8C6029215C6DADE2E25760B6B198A</t>
  </si>
  <si>
    <t>5C47582A2FA4DFC100A6A92A005AF172</t>
  </si>
  <si>
    <t>031ED93100DC732FD3BD655CA16328D6</t>
  </si>
  <si>
    <t>E2A667EA85372E4F0C2F4923D04C7D4C</t>
  </si>
  <si>
    <t>1D2B692970ED22B06C85686BC98D5827</t>
  </si>
  <si>
    <t>A5CF1A26C638C0B2EA926F32B91BE3CE</t>
  </si>
  <si>
    <t>B40110546BA74C77BED21086D3397AA4</t>
  </si>
  <si>
    <t>46FB3F3CA51525D5EF0DD1BABF8A1D26</t>
  </si>
  <si>
    <t>06280B21371A5752B5873B50DCA79BE9</t>
  </si>
  <si>
    <t>A0967E22C8B4BA43D03DD6187BB5AB0E</t>
  </si>
  <si>
    <t>B603D5EE35C2990C259CA0803CEFBBDB</t>
  </si>
  <si>
    <t>9DB5B82966AB5DE9BB0874906CE770B7</t>
  </si>
  <si>
    <t>90D5BAFB031E85D5696868E37A68D47B</t>
  </si>
  <si>
    <t>46E948BDDBBFD624D90C59649E67FB1A</t>
  </si>
  <si>
    <t>400F309B24821C742EF07DBC05393D78</t>
  </si>
  <si>
    <t>319C0E6CDA60745F5CB1FD08B6EC993A</t>
  </si>
  <si>
    <t>DEF365F508635E6A6D81DD26DF33E568</t>
  </si>
  <si>
    <t>BE87FB4E19742F75210D64BCBE426BFD</t>
  </si>
  <si>
    <t>939F85B0F68732DDD96C8A82E0A47E2D</t>
  </si>
  <si>
    <t>4CB55DADB3F7D856527804D811853193</t>
  </si>
  <si>
    <t>09B3E83922216C853A98A7DE71DCA979</t>
  </si>
  <si>
    <t>8F65E840BE148573D48501655CE2F18A</t>
  </si>
  <si>
    <t>A44572E45F261570B9BFFC61C61FF97C</t>
  </si>
  <si>
    <t>577B3F055D793A4D698247B6B68912C9</t>
  </si>
  <si>
    <t>F0999D59536F54E1D0F84E34061D7A43</t>
  </si>
  <si>
    <t>CC5AC788D8C3E0E9EF707F07E3AAD22C</t>
  </si>
  <si>
    <t>41C91C16F5D2C618E9B186BE4BC360E3</t>
  </si>
  <si>
    <t>637D12C51D9B9ECB5F464FBDEF0A4709</t>
  </si>
  <si>
    <t>BC0661C88558B2656B79113BE505C409</t>
  </si>
  <si>
    <t>FBD42E2F3E6FA5B70A098677F4404E30</t>
  </si>
  <si>
    <t>C1B84474E777E7597B8CAA2BCF576911</t>
  </si>
  <si>
    <t>76B5AAF00719D02E21E959ACCB4546AB</t>
  </si>
  <si>
    <t>7BCE1438FFAC78885FCC92F0201BBE63</t>
  </si>
  <si>
    <t>B377C9FB3DFCFE8DE6FBEF9B9026D6AF</t>
  </si>
  <si>
    <t>290195B8CE3261F0601484EFFE8BDDAB</t>
  </si>
  <si>
    <t>B0310CEAF808D99A6ABE292839F4C348</t>
  </si>
  <si>
    <t>D221B162B469876E6E2E31FC2A3658EA</t>
  </si>
  <si>
    <t>33BE3DB2F2908F085752F8D6D3A150F6</t>
  </si>
  <si>
    <t>F1DFA4C120A4C09B925350D614556ED8</t>
  </si>
  <si>
    <t>B70FBB133F9FA089D98018D489E82CB9</t>
  </si>
  <si>
    <t>AFFBD8EB72798B80854A68C4E36B8DF5</t>
  </si>
  <si>
    <t>9D1D4E374563FE4DF0ADFCCFD8E0EFB6</t>
  </si>
  <si>
    <t>452F2C8D2EBFF84BDAA6CEBD8774DBC4</t>
  </si>
  <si>
    <t>5F2181CB139DD8E3B32AD5E69F739EA4</t>
  </si>
  <si>
    <t>E4B199F007E3ECA4E269539D5E0D9BC3</t>
  </si>
  <si>
    <t>AC2F828DD7FB9A3EFFA896EA5909618B</t>
  </si>
  <si>
    <t>00C1D92B4D3A499DDB888D5AAE7E5752</t>
  </si>
  <si>
    <t>BA1F64558210220824F5E615AFD3B91B</t>
  </si>
  <si>
    <t>BCD7F1846422831F1C2A3232072F2650</t>
  </si>
  <si>
    <t>562F9F90980536F03A821B28E3B77801</t>
  </si>
  <si>
    <t>C24D9833679696518E85AF008F488AB2</t>
  </si>
  <si>
    <t>8D5E7832C33A21A1374E60EF530267A8</t>
  </si>
  <si>
    <t>7CC5AD6CCF54EF08A73C4E6ED2AC8CFD</t>
  </si>
  <si>
    <t>38F800F0BEBF7A1188CB3662DAE263C9</t>
  </si>
  <si>
    <t>A3F64D411BF2E6F45D90F120BAE45509</t>
  </si>
  <si>
    <t>B4DD7E54A400E13BB67851F7D6CE2AFC</t>
  </si>
  <si>
    <t>91B0902FA8A4971EC470896F6058F062</t>
  </si>
  <si>
    <t>E3033BD838D8132A0C9869A84E1485AC</t>
  </si>
  <si>
    <t>80A2FB696BF0A74A9A71C7CB6782ED22</t>
  </si>
  <si>
    <t>997BC1578EC241B4BDB45AAFAC86F4A9</t>
  </si>
  <si>
    <t>DCA9D72F3876BB89CC914F4B5611A800</t>
  </si>
  <si>
    <t>ECD38C95D060648539CE1BA46DDC9DBD</t>
  </si>
  <si>
    <t>5E75C10379AE8EB8BF5A045687F3D7F5</t>
  </si>
  <si>
    <t>7EEC4B1A06F681892C702D7554233D0A</t>
  </si>
  <si>
    <t>ED01A01C33704A44D922136E389A1A9A</t>
  </si>
  <si>
    <t>C7696EAF014FD4158311A532DDB4D997</t>
  </si>
  <si>
    <t>7DA7EFED816C852AFDEADC82B1EF4655</t>
  </si>
  <si>
    <t>C431507DC3C064D74C259150A9B20DAB</t>
  </si>
  <si>
    <t>DB38B4A5E06B84FF056BACC2FFCDE7A7</t>
  </si>
  <si>
    <t>BF395065E8D5106F04CE9409F0FE4529</t>
  </si>
  <si>
    <t>EA3EA15826B639F0132277CD3B411EE7</t>
  </si>
  <si>
    <t>E80E2590D1913C13E57C84BE92798895</t>
  </si>
  <si>
    <t>03F29B23D2E995A4A1B6BE91CD5F2EB7</t>
  </si>
  <si>
    <t>B82B4D1452B8AB41603192027C7A3706</t>
  </si>
  <si>
    <t>2965577996FB825017B47FF4BE73B933</t>
  </si>
  <si>
    <t>C4738FB103C5FA4973DBD8DD639F160D</t>
  </si>
  <si>
    <t>C1DE4C0B2B0595D6BBECB3FE0D4B7621</t>
  </si>
  <si>
    <t>138C5D7391CAC7C967924495F7E4B88E</t>
  </si>
  <si>
    <t>82E61EC8F0DD0E24EB1D440A0F81736C</t>
  </si>
  <si>
    <t>99085C2CBA0AC992286AFDA90A1364A1</t>
  </si>
  <si>
    <t>01D29C3650426917D02FEC887F5B1AC1</t>
  </si>
  <si>
    <t>B7A267C020E1BC15561EF944CCA85B6F</t>
  </si>
  <si>
    <t>5F8F85D28CC72AB61A5982AEF050A43D</t>
  </si>
  <si>
    <t>C683B654F93BE41FFA5B696500EA6943</t>
  </si>
  <si>
    <t>F2841F948CF769524C668857FB7F9174</t>
  </si>
  <si>
    <t>FF912EBAAD6CB6D1DAA0A6D4F9ED369E</t>
  </si>
  <si>
    <t>77FE0EB243C36CB6E2F6AC0098F81DD3</t>
  </si>
  <si>
    <t>891A6E52EDDB9A7325C8392F4FFA17E4</t>
  </si>
  <si>
    <t>71000B2D1EC8998BF61267F2741686F8</t>
  </si>
  <si>
    <t>6F69784FD7F9387FB84D5890BEF1912A</t>
  </si>
  <si>
    <t>D77A28C041D37EF0630D08C383F203DB</t>
  </si>
  <si>
    <t>6DDDAEAA504F9F4428EFA118534A96FA</t>
  </si>
  <si>
    <t>15B8AEB09DE5B90FFC808CCB282A020C</t>
  </si>
  <si>
    <t>C5DD248BAA41329471FDC7BD7B3CBB2A</t>
  </si>
  <si>
    <t>D4D1073BA818EA941D028FED3DBF9BD8</t>
  </si>
  <si>
    <t>13958358ED79B8F9F9D468DB6A2319A4</t>
  </si>
  <si>
    <t>E06500F5A2D7F9BEFFDA09B269EF581A</t>
  </si>
  <si>
    <t>CE167AE99D8871485FFDC2ECE56C583B</t>
  </si>
  <si>
    <t>8D2291339E9409A9CDE52C0AD8AFA61E</t>
  </si>
  <si>
    <t>C0E9DDDE591BF1E676D08C7F6A421DB7</t>
  </si>
  <si>
    <t>783BAA76AAC32F6E14F756E2A2459468</t>
  </si>
  <si>
    <t>2BDA18EABFCA8055F71533338140E2DB</t>
  </si>
  <si>
    <t>57097F691DE8F57B00F398726A542A6B</t>
  </si>
  <si>
    <t>B7F2FA93931F552C5DD53A1414FFADD9</t>
  </si>
  <si>
    <t>E49EC61641617265F49F3AB8C628D72F</t>
  </si>
  <si>
    <t>875F28FB391C7905CBB6535BC4D92C0A</t>
  </si>
  <si>
    <t>DD9113A6DFA01472B7E45628667ED3CB</t>
  </si>
  <si>
    <t>801DB1A4C15D62E92AE14293DF057B54</t>
  </si>
  <si>
    <t>08F2818B3D2A6E48BC5BD4CFDBB2427D</t>
  </si>
  <si>
    <t>E2B9428041744C0BCAF1EF0E979A2D0D</t>
  </si>
  <si>
    <t>636BC037F7A70CCAA8A56AAF6008F841</t>
  </si>
  <si>
    <t>505C170D04E590C50BE52FDA839E7480</t>
  </si>
  <si>
    <t>657E89C3AF54841E5AFEB44F6138C526</t>
  </si>
  <si>
    <t>6553D90337CD664E9707E1DF72990A35</t>
  </si>
  <si>
    <t>2F464FEECD231807C7283E18CF6814D4</t>
  </si>
  <si>
    <t>E5227E132E5DBABE14154198D5BA768A</t>
  </si>
  <si>
    <t>1B295688DE5317A851F5D42FE991F1DA</t>
  </si>
  <si>
    <t>1C2435155F37054AB6A4D992D87F9125</t>
  </si>
  <si>
    <t>C138A119691473D88BF79721A9BC097A</t>
  </si>
  <si>
    <t>C318CAC1FF6F365473933FDBB0385A35</t>
  </si>
  <si>
    <t>E35685653E236939A27E4DD9FC3F8DC6</t>
  </si>
  <si>
    <t>46F2F696E097CA01FA76165B9F447D5D</t>
  </si>
  <si>
    <t>4D11B0273E4481C411B3E77E17105C9A</t>
  </si>
  <si>
    <t>B8A0E34B6ABA1FA770F8A7C9B77C06E7</t>
  </si>
  <si>
    <t>930FAD65DBB0CF0585E250D3770BDA08</t>
  </si>
  <si>
    <t>E9C078A3ADCCFD3265B4C4F262E03ABB</t>
  </si>
  <si>
    <t>B375E1F048524A84ABA241B8DEE74925</t>
  </si>
  <si>
    <t>80279.45</t>
  </si>
  <si>
    <t>F92FCE7793BFDC32BB79307CF188F2F9</t>
  </si>
  <si>
    <t>D4C2B146EB5D569B736CC1AA2FD2E67B</t>
  </si>
  <si>
    <t>C0C1136DD7DD06499116C7BBCD8FDF53</t>
  </si>
  <si>
    <t>D355CC55DBCA2044B7F31E286A764FD2</t>
  </si>
  <si>
    <t>80B9741DE0DBE094927798586BFDE8C9</t>
  </si>
  <si>
    <t>B7C0133DB904200E7F93259B5BB552B4</t>
  </si>
  <si>
    <t>1463F643C2DEBC051E6688E563A163AB</t>
  </si>
  <si>
    <t>AC9FB18D5745B3AE9E622FB1A0BDC635</t>
  </si>
  <si>
    <t>F1A5C857102E8D4E7409B82E5E235271</t>
  </si>
  <si>
    <t>823AC0868E77C6D3596085CBE77FA5ED</t>
  </si>
  <si>
    <t>554A46554293A90D4407788C94CF10C9</t>
  </si>
  <si>
    <t>CDB87403A9E519F592DE956152528193</t>
  </si>
  <si>
    <t>17E1CBD4492A1614003963236B77D5F6</t>
  </si>
  <si>
    <t>DF56FF6EEC6516B91039ED4814FFF595</t>
  </si>
  <si>
    <t>B042C431BF709C7F41E8E4647E6BB07B</t>
  </si>
  <si>
    <t>8DE88914F3217669981D1060F1138A3B</t>
  </si>
  <si>
    <t>B4CF6CD0AC7A1E93F71200B7495174D4</t>
  </si>
  <si>
    <t>95C2AFB439CEAFB321FBFF9C37B4354D</t>
  </si>
  <si>
    <t>E9811B3CC02DF1D1C70D14444BD78E88</t>
  </si>
  <si>
    <t>CC25816AEBDBB772AB03BD49DC01CFE9</t>
  </si>
  <si>
    <t>9D9CF5CEF7D40EB0E1DC6E2A43C14D62</t>
  </si>
  <si>
    <t>2667D1881B6ECA5179B10BF09C2DA0CC</t>
  </si>
  <si>
    <t>43D40FD5B66A5AF91ABEC69C6E212E8B</t>
  </si>
  <si>
    <t>D4ECBDF7858DF4C6B1EA57879BD2335B</t>
  </si>
  <si>
    <t>8155F790D25DD642E847F57D65B84514</t>
  </si>
  <si>
    <t>358DA47D5BB852C87443B801A24BD973</t>
  </si>
  <si>
    <t>17F4E32BBCAE08B83DE124141F3D9DFE</t>
  </si>
  <si>
    <t>0738BD98665A3A3FFFDD656E2768A022</t>
  </si>
  <si>
    <t>6448FFC909564D1252B2CBEFAA023E65</t>
  </si>
  <si>
    <t>A05EA10C9621208E7ECE785F5299B3C3</t>
  </si>
  <si>
    <t>99A3C5E6956916DF3F88E3B8BD858FA7</t>
  </si>
  <si>
    <t>C30082B19BA6FAF5EA821C69F6544233</t>
  </si>
  <si>
    <t>0FCE62B530F93D985D48649EA3F133C7</t>
  </si>
  <si>
    <t>36CC2F4D334DCC4AF66852ED4B5CC9B3</t>
  </si>
  <si>
    <t>42EF507A14453D83C438DD8A3EA6FE43</t>
  </si>
  <si>
    <t>5DB3FC7D703485B7375458D4E20E3D31</t>
  </si>
  <si>
    <t>B386730CEEA77FDAC915F001E6BC168D</t>
  </si>
  <si>
    <t>66698A745CCFA7ED4AE474480AB74D95</t>
  </si>
  <si>
    <t>7AAB3D5E6E62D5FAFB1308D1B719D7E4</t>
  </si>
  <si>
    <t>5A2C501C25A928739CFD1F3C6FA28F34</t>
  </si>
  <si>
    <t>55D5AB90BAE7D97235DE6071510D6517</t>
  </si>
  <si>
    <t>1E4FE0564D694956FE740D4D523147F6</t>
  </si>
  <si>
    <t>77BC97CBA00A8E0362D4DE465DD36985</t>
  </si>
  <si>
    <t>D6E3CB7B71F615B8AE0286EF511B02AB</t>
  </si>
  <si>
    <t>F73D068033F85EEFE373F894371B966F</t>
  </si>
  <si>
    <t>711E3C5F204AE3781E7EA846464C4585</t>
  </si>
  <si>
    <t>18E803E8A780EEAB0126CB130BF421A4</t>
  </si>
  <si>
    <t>374C91C5908EA12127A40CAF265C3BC7</t>
  </si>
  <si>
    <t>3087D2EF30FA4C554A623991C7FDC724</t>
  </si>
  <si>
    <t>5B3688784B254BCA0D560870D3AD9943</t>
  </si>
  <si>
    <t>7B48FDCCDE95C9B256CCB02A394DCEBC</t>
  </si>
  <si>
    <t>B9D4427B8D31356C11F39D36F1ABA9F7</t>
  </si>
  <si>
    <t>C3FBE599E84A01646F30A38BB3710645</t>
  </si>
  <si>
    <t>BD37558F381E51BAE285D0B26DC3867B</t>
  </si>
  <si>
    <t>FB4635D52BE0D20197242D0CE4713666</t>
  </si>
  <si>
    <t>A1DA89268CD86112F4986F401D767728</t>
  </si>
  <si>
    <t>224601FD879CB28F52C5D40039F9F746</t>
  </si>
  <si>
    <t>FF7EA8DAC44C3255E3C99DAFC0247039</t>
  </si>
  <si>
    <t>D95B02D49FF537AB09B1470DDC5BD8A4</t>
  </si>
  <si>
    <t>E26FC47AEED3BFC70510AF0202F15A26</t>
  </si>
  <si>
    <t>11C57D9E1116AFFD0B26CF47A0B03394</t>
  </si>
  <si>
    <t>243E35C3EF0086659CEBC9D9B58201C9</t>
  </si>
  <si>
    <t>AD47C544090CFAA245BD87A3DAA3C6A1</t>
  </si>
  <si>
    <t>FC297A3A77966D7991DE8666825F87D7</t>
  </si>
  <si>
    <t>23BA66FB3C301D8C84A519FCD134DF91</t>
  </si>
  <si>
    <t>1E97AAC84E5FA0831DF1F5609EEE6DFB</t>
  </si>
  <si>
    <t>F870D9F20B008F6A3773AF87E2F5D839</t>
  </si>
  <si>
    <t>F5FB4C7A8EC51BCD31424AA3D3CEECEC</t>
  </si>
  <si>
    <t>ABD78399EC910E1798DD257FE9EB45D6</t>
  </si>
  <si>
    <t>6E3747286FA5F66CD23C933E5A51F7F3</t>
  </si>
  <si>
    <t>E6F31E27BDD18374F02911F6F65616FF</t>
  </si>
  <si>
    <t>FF5A59BA8921499C94253AEB0D138348</t>
  </si>
  <si>
    <t>E2C672E9CC69AAC792E5422E976FC6D0</t>
  </si>
  <si>
    <t>D0059B94BD9F85A436DD2D2F0FA39E05</t>
  </si>
  <si>
    <t>2315E32D4D12F7477F3CECA204CB7745</t>
  </si>
  <si>
    <t>75E56215B92C37BDD996CA789BC1C8CC</t>
  </si>
  <si>
    <t>79E13D3C1D902EC4A901F69C6EBDE5DA</t>
  </si>
  <si>
    <t>70E527825DD99EC7A9C6B0B82EBE929F</t>
  </si>
  <si>
    <t>D04F5DB4A7DC153590CEE7447CBAA1D0</t>
  </si>
  <si>
    <t>89B380A1F90A681E58A71B971FA516E1</t>
  </si>
  <si>
    <t>EF8EC0E90153FDA0C15530595E197DFD</t>
  </si>
  <si>
    <t>CE7D417C648C1709C5A3E557EAD3D73D</t>
  </si>
  <si>
    <t>0D1C851238F92D1D484C2E98B8B30D44</t>
  </si>
  <si>
    <t>0A42AA8E05521C98FE52E67321C84AA4</t>
  </si>
  <si>
    <t>73C811C184F320BA1F05C3A8CA7B3565</t>
  </si>
  <si>
    <t>01DFC5710C17183F2D3496D9C1068500</t>
  </si>
  <si>
    <t>1B17A81F11F80EFA06F896431CFC7E78</t>
  </si>
  <si>
    <t>847D27A6ECF46B0B23391E85740E59D5</t>
  </si>
  <si>
    <t>429A0DD627BB8C0AE1C0C9C794AA63EF</t>
  </si>
  <si>
    <t>BCA4282DF05C5F02A1C4397C6D62600E</t>
  </si>
  <si>
    <t>D8768EE5AAF988DA544C852E2B5C7593</t>
  </si>
  <si>
    <t>435A6FA0E8BF78B7172B68C9B99FEA23</t>
  </si>
  <si>
    <t>70AD5652C28E0E920A916BCDD3FAD3B9</t>
  </si>
  <si>
    <t>2B926B377B974AC2D83DE7ACCE8A5BE5</t>
  </si>
  <si>
    <t>1BA16AF737A85F9D44328434BD2A91D0</t>
  </si>
  <si>
    <t>CC8B4F1D50224D2A9C2134B841F15C1E</t>
  </si>
  <si>
    <t>E08173AD2C17CE61338D6305CB6CAAF1</t>
  </si>
  <si>
    <t>3BFCD367B6C9193A10692683018D03F4</t>
  </si>
  <si>
    <t>2FA807F7D6A770A9C0BF995958CE123D</t>
  </si>
  <si>
    <t>C18E934F1125806E3CD2B9DA89784ACE</t>
  </si>
  <si>
    <t>DB661AD94023CAF83E7057B9E49A7B03</t>
  </si>
  <si>
    <t>82DBCCC73A4809361FC70B89E2C3AA7D</t>
  </si>
  <si>
    <t>572A893C447218087B6B65970D2DD642</t>
  </si>
  <si>
    <t>1A57F86EFEEC07AF68769D903EDABDE7</t>
  </si>
  <si>
    <t>C099D10629860DA3AFCACC31379238C4</t>
  </si>
  <si>
    <t>096149F5762A8CC66B800EBC818DD275</t>
  </si>
  <si>
    <t>9510E80E6A5726AD28F2356E74D6AA87</t>
  </si>
  <si>
    <t>AAB02E8CA97275A8C293F358E2F891AB</t>
  </si>
  <si>
    <t>F3FF9EB801A1C42E39269E263A47DD1F</t>
  </si>
  <si>
    <t>E9DBDC0E62864E49B688197AC5AD0FE4</t>
  </si>
  <si>
    <t>53D49545CBA1C54AEDE6C7F88405A1B8</t>
  </si>
  <si>
    <t>E25472B033195BCEE8EB9EA6C1E1EF01</t>
  </si>
  <si>
    <t>CE0C8D0A6610C603B7063095942C07AD</t>
  </si>
  <si>
    <t>2BA2CBA770E0CF42377DF86DE5319B87</t>
  </si>
  <si>
    <t>F11219FE06A85E611C9FA65C5D06CEC5</t>
  </si>
  <si>
    <t>89ABAC5B7DE40DD24CD81581E9953252</t>
  </si>
  <si>
    <t>C2941B7A6228A6722C949B435EC9F65C</t>
  </si>
  <si>
    <t>5BD93F9C023679A44CD9399ED368CC5C</t>
  </si>
  <si>
    <t>832EF6B4C8CDD599CEA1C3D224E4F119</t>
  </si>
  <si>
    <t>FE3407328C4995EF908E73D9053A34DB</t>
  </si>
  <si>
    <t>284D0D17CB6A0C392E3944C94BE7A18B</t>
  </si>
  <si>
    <t>87F578E62A943A062B4F41377B260A34</t>
  </si>
  <si>
    <t>B39356AC18E3BD97864184051B3CA1EF</t>
  </si>
  <si>
    <t>BCA7E0F1854922468F76C508194F9348</t>
  </si>
  <si>
    <t>392BA900A295D09CAA1393DF279D0607</t>
  </si>
  <si>
    <t>3FCE78E58FC00A6AB60D0A6B4CE7A78D</t>
  </si>
  <si>
    <t>0E97CBEC2C7772CCCD29CA98999DCAA3</t>
  </si>
  <si>
    <t>8B3ABDE154242DAD2C95AE792EBCD4FA</t>
  </si>
  <si>
    <t>2CA43D2FD40C099B8B0BCBF47917E65A</t>
  </si>
  <si>
    <t>EE281AF10D3B65AC2C7DBDC94BC6C809</t>
  </si>
  <si>
    <t>522AABFCCBB0D9B74F12B533DC06C998</t>
  </si>
  <si>
    <t>26CAB07C97E054D4F69B0EEB6ABB5296</t>
  </si>
  <si>
    <t>FBE3BFBE134CD0CE10C69E3B8A7A964D</t>
  </si>
  <si>
    <t>42605</t>
  </si>
  <si>
    <t>F4AA7FF959F7A40C36F794C172A216AD</t>
  </si>
  <si>
    <t>99EEC5CD0AC9D45F9AC5A84E11940CBB</t>
  </si>
  <si>
    <t>18100ECC45B58B4201C5666FAA61FF49</t>
  </si>
  <si>
    <t>C5A433030ECE891E770479F0DE07AB1C</t>
  </si>
  <si>
    <t>0FDBE8C172A48D8990E6359AA80EDC8E</t>
  </si>
  <si>
    <t>9EBD88CA0207A54F09393FBC251FB345</t>
  </si>
  <si>
    <t>085B10CE6B437EDAD34552879676FB0B</t>
  </si>
  <si>
    <t>968B02CFE7BA7DF2B5559A6BB864BEBE</t>
  </si>
  <si>
    <t>8FA1966251170754B0280DDBEA54AABE</t>
  </si>
  <si>
    <t>9AEF607785C426903C79ED1660D58C5B</t>
  </si>
  <si>
    <t>F4C81BE6AFE4FABBBE1B5C5EC2C4278F</t>
  </si>
  <si>
    <t>D9F41DB82718AF8E6D1524BC1C483CE3</t>
  </si>
  <si>
    <t>2553C2908C6B4AD5C28400671006E102</t>
  </si>
  <si>
    <t>1DD7C571958E4282EA66BAF6523C3BEB</t>
  </si>
  <si>
    <t>8EEF75158B80CA39113A88F8EFD4FF22</t>
  </si>
  <si>
    <t>7C4C2F90C3BF8D06F2CB3F0F161DB702</t>
  </si>
  <si>
    <t>74E524A17F117104FCB82B4354E680C7</t>
  </si>
  <si>
    <t>7FB1F20293D26F3D77146EB6FEEAB603</t>
  </si>
  <si>
    <t>B11739E01BA271A268BF6978057EDA74</t>
  </si>
  <si>
    <t>7432B325D25151B4502D09A9048DCC70</t>
  </si>
  <si>
    <t>526A409B7363CD7758BCCE88A336F27A</t>
  </si>
  <si>
    <t>62B2CFB8F3C1D718CF93FA178EF05BBE</t>
  </si>
  <si>
    <t>BAD9E2D36EC75CB502D12481AB9822C0</t>
  </si>
  <si>
    <t>7A0C0BCF7E325EA563DFDE35FDC4D7D5</t>
  </si>
  <si>
    <t>8C6359E633AD3AD8FF08A5307E5AEC77</t>
  </si>
  <si>
    <t>8C06DA65CA8B0B5A2FF1C3A6C98A0673</t>
  </si>
  <si>
    <t>98A212A4BB71297432F4574114F6274A</t>
  </si>
  <si>
    <t>C5EB22BA44BF7BEF84F8DB9DCC89404D</t>
  </si>
  <si>
    <t>1128B75AB4A6B8A6A57D62681933985E</t>
  </si>
  <si>
    <t>B2DD083966FEF92257F8AD9DDEB8FFF2</t>
  </si>
  <si>
    <t>4F3907C284D11A8E08D645AC7C9E3BE4</t>
  </si>
  <si>
    <t>24CE43BA21FCF7B8B22431C61ECDCBC2</t>
  </si>
  <si>
    <t>725CAAB2AB63081B64848A12FEF1446E</t>
  </si>
  <si>
    <t>FE8F61EC2D4904A13222532AFDE7CA56</t>
  </si>
  <si>
    <t>D100BD916F3B1EC5C5EE1657C2F5501A</t>
  </si>
  <si>
    <t>BA096C759D75B36B79F81A31CB264819</t>
  </si>
  <si>
    <t>80F8FB4B35879E53CCF18990606815E6</t>
  </si>
  <si>
    <t>DBCEF8A0B8D0A86EA6E999FE8A5CF8F2</t>
  </si>
  <si>
    <t>7E86778449FB29A27A167C7CD849AB07</t>
  </si>
  <si>
    <t>CFE60E1144F6B84BCC014B88D6F3C942</t>
  </si>
  <si>
    <t>1633BFE15743DF9F7D9157793D49DAA0</t>
  </si>
  <si>
    <t>F0929EFFF8D985426C8C464F100CAF07</t>
  </si>
  <si>
    <t>21718C60B2909FE6EC92041BA5740C8F</t>
  </si>
  <si>
    <t>707F9F986648024FEB8AECEAA4C6AE3D</t>
  </si>
  <si>
    <t>BF0C29CD0337ADFC361F6273B9021005</t>
  </si>
  <si>
    <t>F24298D5A231513B3B0B37D378A324C3</t>
  </si>
  <si>
    <t>73DD131A1496FD5594688BEFF78B1F5B</t>
  </si>
  <si>
    <t>3EE97F1F95A76B93FB531187E19FDFDC</t>
  </si>
  <si>
    <t>5C268BA9A33726D4A72394D78FA6056F</t>
  </si>
  <si>
    <t>1F87827973EC51898C3D2F741DE44223</t>
  </si>
  <si>
    <t>607ADAFDB5804A8AFBBF60C0415BD7EF</t>
  </si>
  <si>
    <t>6F78C6042E5DA4642CB9EA5BC713297C</t>
  </si>
  <si>
    <t>FADB47E574769F225A676F353E7F0D49</t>
  </si>
  <si>
    <t>9551860ECEA4729E98EFAD1948F82A0A</t>
  </si>
  <si>
    <t>BBF3B1C290BFF5CF56689851D08B944F</t>
  </si>
  <si>
    <t>FAAC4CB7667FB1B76FBF4D66F23A7D55</t>
  </si>
  <si>
    <t>585D2A71E5E00B1FC53A47B9147B31A1</t>
  </si>
  <si>
    <t>CE8E462B5897FECD8D48B0B4A97EA80D</t>
  </si>
  <si>
    <t>68C14007152632008ABF137159EC24E3</t>
  </si>
  <si>
    <t>8439279032D8EFBE1B5AF9A226B359DE</t>
  </si>
  <si>
    <t>F38DF26D18A7552965C45E8204D3BAEF</t>
  </si>
  <si>
    <t>E556F913DE1D5B01D4494AB8C32143FB</t>
  </si>
  <si>
    <t>00B0BACC6E92A235BEB43A852E02D434</t>
  </si>
  <si>
    <t>5721EAC02EEAD41ADA8F15A6700EAA2B</t>
  </si>
  <si>
    <t>B1F061DDB3C7D14997DDF4729B893CB9</t>
  </si>
  <si>
    <t>C684411BED32F764EDCD58604D4D2467</t>
  </si>
  <si>
    <t>4CA30818A51C6E7B227F9B0FEDE32FCD</t>
  </si>
  <si>
    <t>7252A46E7A351CBAADA59E4230839FAB</t>
  </si>
  <si>
    <t>7BB432E9E6B49C206AF9D9D6A7F795DE</t>
  </si>
  <si>
    <t>210A126F0BB87B28F2BAF36123E32EE8</t>
  </si>
  <si>
    <t>4AA8C61596D39F76ACB0BB786BAFEB6A</t>
  </si>
  <si>
    <t>F8B156DD828112DE0BAFE7AE63F92991</t>
  </si>
  <si>
    <t>19FBEA99AEC0D295A36D9B11A6714C72</t>
  </si>
  <si>
    <t>D13D72453067145470B3AB5DD767682E</t>
  </si>
  <si>
    <t>F59F64D85C6EE15DA40D20895AD539C8</t>
  </si>
  <si>
    <t>9AB52D4FEDF53EB2488AA8D86BF562A4</t>
  </si>
  <si>
    <t>C8008EBF1E378B6F45A9CD6F83720E1C</t>
  </si>
  <si>
    <t>2656E616377D955DDBEA3E4D4198AD99</t>
  </si>
  <si>
    <t>AA14867A35DB16EE9468D49DD5A13B5E</t>
  </si>
  <si>
    <t>2E26251CE1D14087914F2A7F38CB3283</t>
  </si>
  <si>
    <t>3CF4EA963B265EA27C5AF8CF7BA0E295</t>
  </si>
  <si>
    <t>B0BEE171B7A33E6C615C022D5C05431D</t>
  </si>
  <si>
    <t>C2FF35FE0959199EAB69DF48994E99BE</t>
  </si>
  <si>
    <t>FA5BC4DCA8E036E0F22F278628CE4D2D</t>
  </si>
  <si>
    <t>40148893168E7DC70A9D053C1195FD7A</t>
  </si>
  <si>
    <t>4C306722A91D4E3D712A358A1594EC70</t>
  </si>
  <si>
    <t>D5B78AA5976CB862EF30DD90FA263594</t>
  </si>
  <si>
    <t>4DD271E4F699FE6AF98A964017652DEF</t>
  </si>
  <si>
    <t>D58DBC8EE0EBA988F77AEBD7EA5E3125</t>
  </si>
  <si>
    <t>80A2DB41C780DE5CE8ED760AB42B46B3</t>
  </si>
  <si>
    <t>C5C8AE63BD22A83742F83E30FCE09AE7</t>
  </si>
  <si>
    <t>7E2F85B28742122CD0A54B29A0824FF2</t>
  </si>
  <si>
    <t>C007A80D5365BE3477CDCA863BFBE3A5</t>
  </si>
  <si>
    <t>0E3F9DCFB532668DBA8058C2CED7F8BE</t>
  </si>
  <si>
    <t>CBBA03E06467808E47D93D2DA60D8F4D</t>
  </si>
  <si>
    <t>CCD9FC32F430E639CE217F37A9834473</t>
  </si>
  <si>
    <t>BC41A2D3996DC4AE1E3C2CBA2AD60FAB</t>
  </si>
  <si>
    <t>E4D439883DB3F470F0EE27A4CF2F6F2B</t>
  </si>
  <si>
    <t>D22792F3536D57DF22BD994B2E9F887D</t>
  </si>
  <si>
    <t>991B30FB1EAC30710F44DA5B9723DC0F</t>
  </si>
  <si>
    <t>21C911D8F95571E7261AAD7F33685BDD</t>
  </si>
  <si>
    <t>FDF71CB74A1034BCC25F2350B9674282</t>
  </si>
  <si>
    <t>97AFB97A4927A0FCCA6EAB14857742A3</t>
  </si>
  <si>
    <t>5931AA6DFC5E83C50B5F31131CECA370</t>
  </si>
  <si>
    <t>20497D6D7B27217AF04C35DE4ADFE691</t>
  </si>
  <si>
    <t>462B60413E371387B9275C407DB1AF5D</t>
  </si>
  <si>
    <t>A5EEF6EFBF9F3ED9298F0F301A1427CE</t>
  </si>
  <si>
    <t>0777E215091CC82F18266EDF2CDCF929</t>
  </si>
  <si>
    <t>C7B9D6B5765DFBDA2A1A70538BBDE436</t>
  </si>
  <si>
    <t>37866E1AD4415E82CC41117BAC03A5EC</t>
  </si>
  <si>
    <t>A82B84620FCF17D9803AB47D83A18DCE</t>
  </si>
  <si>
    <t>935C8CE66CF129AB8A06DEFB8DF2D817</t>
  </si>
  <si>
    <t>1CAF1956FE3BCEF62A37FC053B6C392B</t>
  </si>
  <si>
    <t>C0D0006C6C183DD3C0182FD9DD52E02B</t>
  </si>
  <si>
    <t>56B6A874F9F5788EDF78962138F92E86</t>
  </si>
  <si>
    <t>6033605A40841A0F9EF6543A751719B2</t>
  </si>
  <si>
    <t>A345609E380A9292D180F84D5DF4EA9A</t>
  </si>
  <si>
    <t>9D48227BF0940652EE31FAA65D7A621E</t>
  </si>
  <si>
    <t>5499CBF25AC81D8B8B18B96DE5F593CE</t>
  </si>
  <si>
    <t>16A3F57B1C65E5255C022E47D3A29873</t>
  </si>
  <si>
    <t>3EFA8A63975DF99CD7FF69087D7024E9</t>
  </si>
  <si>
    <t>BF5A92861CF93B8D0351EEE41C549037</t>
  </si>
  <si>
    <t>71D21DF8BE6E0F1FC5FB0FE5C7819611</t>
  </si>
  <si>
    <t>4BF89CC2AD76423FC24747F976A35E12</t>
  </si>
  <si>
    <t>5C776C19C0F11162F4EDAB21112116E4</t>
  </si>
  <si>
    <t>5C1E640BA691CAF90F20883A1926545D</t>
  </si>
  <si>
    <t>4C700C5C53F7CB4656C62E70EF82D932</t>
  </si>
  <si>
    <t>7E82D1F88DBE68994CFFD529B2248BA8</t>
  </si>
  <si>
    <t>E33FEA6C5708312BF0CC9D1A6D408F60</t>
  </si>
  <si>
    <t>2C916D7FE936FF94A0595CE65EB741FD</t>
  </si>
  <si>
    <t>B57EB5E2FA48F379EF7F7B55FC9DDE85</t>
  </si>
  <si>
    <t>26C45A3E73458229E7EBBE8632AC1244</t>
  </si>
  <si>
    <t>872D424714765D6BA395EC91CE3F0CC2</t>
  </si>
  <si>
    <t>77EAA2A26BDE6B8D508A8FE3C05CBD7B</t>
  </si>
  <si>
    <t>2933FD098BA6C20781B757696CB71C4E</t>
  </si>
  <si>
    <t>BC89263A9BBABDCB3C6BD1526F2740D9</t>
  </si>
  <si>
    <t>D965E5F2213C99CFCBF30DE7E70758FF</t>
  </si>
  <si>
    <t>7D2E8081A71F1DA1615CA844AEA3523F</t>
  </si>
  <si>
    <t>32CFD4AB5F7662AC5353509CE21B7B28</t>
  </si>
  <si>
    <t>2858CB5985633431CF52C89527DE60BD</t>
  </si>
  <si>
    <t>8A236F6A726E0DE07210CB01DEEE2B09</t>
  </si>
  <si>
    <t>C46E99153956398FDEA990838683FC55</t>
  </si>
  <si>
    <t>973879B6612D79E4D5BC110C3EA5311B</t>
  </si>
  <si>
    <t>E4B52C6B6C0B6AA2BBC1DAA4A91B0A1C</t>
  </si>
  <si>
    <t>8A4EA36DF0880CD31A3A86718EBB8074</t>
  </si>
  <si>
    <t>12BB894DE27A7BDA469ACD2DA602E6C3</t>
  </si>
  <si>
    <t>3F6E5F4971D4EB7D6576F00AC386DDED</t>
  </si>
  <si>
    <t>C46CF7084E1EA1CC774014F5B9DD4902</t>
  </si>
  <si>
    <t>D722578AC6F9680DEF81FC03F551AAB0</t>
  </si>
  <si>
    <t>84F8C6CF7071024B36A145E646C55706</t>
  </si>
  <si>
    <t>A61D61B1A2360FAA7BD0C92120B152A0</t>
  </si>
  <si>
    <t>BB30B54AB5087CA70A86BCEA2CA63878</t>
  </si>
  <si>
    <t>0F73D0C8A920CAA27DD915E2E89598A9</t>
  </si>
  <si>
    <t>8AC604B3742DC012B04E47D53A715611</t>
  </si>
  <si>
    <t>CE25311F609116EFD1792732A56DD355</t>
  </si>
  <si>
    <t>EA6D2C4123E60EB4850683C19C6C6AA3</t>
  </si>
  <si>
    <t>5D5152139DEB4C7EDF307821B01537E1</t>
  </si>
  <si>
    <t>C9BEA5F4DD75F50626B5132BA235E05E</t>
  </si>
  <si>
    <t>FC633ED84F6085284F15631C4D2393FD</t>
  </si>
  <si>
    <t>16E119E2EDD7E9B65F4CE095977883CB</t>
  </si>
  <si>
    <t>4C57D0D8FB3AFA098DBBC0931458C511</t>
  </si>
  <si>
    <t>2A71B74C4172E09A9D851D148DFF2D3F</t>
  </si>
  <si>
    <t>4C8EBDD9485BF674ED9A9EBF846196DD</t>
  </si>
  <si>
    <t>BADD33DDF6BBD951EC948382958755AB</t>
  </si>
  <si>
    <t>483E46A588980BC4B98BFACFA4770A5B</t>
  </si>
  <si>
    <t>21839641DC9A212EC654AA0D797699CA</t>
  </si>
  <si>
    <t>093BBDADCD9F1B9AFB9BBDAF2A0559D4</t>
  </si>
  <si>
    <t>921A1A021C2B706BE4B3D61F4FA43500</t>
  </si>
  <si>
    <t>4D3B637ADE5C66B53E747479BF05EDA8</t>
  </si>
  <si>
    <t>C7E773EF11AFF1156AFE2653661A67D3</t>
  </si>
  <si>
    <t>919C219099D77B03FB7B8E892CCB8462</t>
  </si>
  <si>
    <t>F6D70B90F04087306760C9E01892BEC8</t>
  </si>
  <si>
    <t>C19BEE741A533FA6D9279D9759472D8F</t>
  </si>
  <si>
    <t>16F278D0F4EA324785C6661A543EC990</t>
  </si>
  <si>
    <t>1793C88BBA0D69F027290376C75A5842</t>
  </si>
  <si>
    <t>E691364F3D39D08D9E2D43AFEE04D221</t>
  </si>
  <si>
    <t>8F5998F8548655B0AE38FC28E0102A6C</t>
  </si>
  <si>
    <t>DEE4C8411F70F2788EAA1FD0128EEA11</t>
  </si>
  <si>
    <t>684521B2E1AD03B2ECCCD8379AE069B2</t>
  </si>
  <si>
    <t>980752BCF868F0965F6E145E524B8249</t>
  </si>
  <si>
    <t>7F310E9592CA284419DF74193289C5ED</t>
  </si>
  <si>
    <t>F0B8EA1310F38360917FE9FD2807C2A4</t>
  </si>
  <si>
    <t>66F0AA550EEFAE1F696DA2C94D3A83BD</t>
  </si>
  <si>
    <t>0FE81F49F27D66AF26FE6C3DB0A9D5EF</t>
  </si>
  <si>
    <t>1DF6B7783C35C69039DD9877210AEC8D</t>
  </si>
  <si>
    <t>C40B34422CFD55DDC20F53E70EB18664</t>
  </si>
  <si>
    <t>7802A16199CF5DA605CD967792636BA7</t>
  </si>
  <si>
    <t>62880AAD5ADCC5A87B19755AA41BC82B</t>
  </si>
  <si>
    <t>46ED57DE8FE082BEC9E71EA1B665B9D2</t>
  </si>
  <si>
    <t>721077AE12A61DE987028C8E8BDE85D3</t>
  </si>
  <si>
    <t>165B5895617EEE82E616F31292BCB4FA</t>
  </si>
  <si>
    <t>245FB356B9D446D5660E9C0205967273</t>
  </si>
  <si>
    <t>F1675EBF856641E98B8E3E63C3103733</t>
  </si>
  <si>
    <t>2F3FD847AC84062934240045172941A3</t>
  </si>
  <si>
    <t>6AEE2132BB3A455A2D971192110FCE5D</t>
  </si>
  <si>
    <t>992A7EBBEA1384BF0691AB512E511019</t>
  </si>
  <si>
    <t>6686BF943BD43CF2A64DAD8E9A723D00</t>
  </si>
  <si>
    <t>7AC17C78FDD35D8E1D434DF6037877E0</t>
  </si>
  <si>
    <t>4309B8F063A26FBADE49EB8CBE850466</t>
  </si>
  <si>
    <t>CC68058F0CE84CF1F0F0C976E00677C7</t>
  </si>
  <si>
    <t>557B45293F54BEA821D875E53586514E</t>
  </si>
  <si>
    <t>E9275B087AF2CE084302C3E3C7FDAD0D</t>
  </si>
  <si>
    <t>D5DA4645FFE9E8140F2A29ED8BE8B33B</t>
  </si>
  <si>
    <t>57CC9600870D43F0E3F1A714D9A7E853</t>
  </si>
  <si>
    <t>9BD9D3E2A5693806D55E5C8BF1F59D50</t>
  </si>
  <si>
    <t>85D8BE73A87CE0F637A9D0C07B58DB9B</t>
  </si>
  <si>
    <t>1312FB80BEAEF532AE5FA9AB3B3F935E</t>
  </si>
  <si>
    <t>3A57EC6C8E09169DF4BC78A57406649E</t>
  </si>
  <si>
    <t>FD3D25325675FBFBE3E3506FDF07ADA7</t>
  </si>
  <si>
    <t>27C0767986C757B6E88EBC904D19ABBC</t>
  </si>
  <si>
    <t>3A5E770B13556392DDE69826A014BA68</t>
  </si>
  <si>
    <t>F7E3E7BBE492ED64B90919F203D21A01</t>
  </si>
  <si>
    <t>97689483EF0A9AF55F50D67F7EF1132D</t>
  </si>
  <si>
    <t>B4D92974683568F61D34E23A41A9B0CD</t>
  </si>
  <si>
    <t>7C2B89799CECE4192D1044740CE381F6</t>
  </si>
  <si>
    <t>7EBCDD8166A3BCF7EDB46A4BC4DB5138</t>
  </si>
  <si>
    <t>1399E51CD5808512262E98DDAAD1FCA9</t>
  </si>
  <si>
    <t>6EEB2595F4297AAB1A3E7FF8349445EA</t>
  </si>
  <si>
    <t>E4E75E152F6288006C2C96B0F0ADC07C</t>
  </si>
  <si>
    <t>ABA7DB0DB703EC4CD4DC9D9145ABA569</t>
  </si>
  <si>
    <t>C2D5F9FCA9DF06D8B24DEAB0BB6A4C22</t>
  </si>
  <si>
    <t>F3A3CA29F89E8642EA51EF2B0DB8BAB7</t>
  </si>
  <si>
    <t>8D7CF8EB8508CC9B8CC3FF19C3276B7A</t>
  </si>
  <si>
    <t>356C36E54059B870EDA67ABCCB161F99</t>
  </si>
  <si>
    <t>D9FD8C53CD09FAD6F48B8DDB796024B9</t>
  </si>
  <si>
    <t>211D3059202E629B50F31AB575006C41</t>
  </si>
  <si>
    <t>F24C2534A2A6BA92BE6CDD15C404AC07</t>
  </si>
  <si>
    <t>98C584AE7767189A396B60730295CA72</t>
  </si>
  <si>
    <t>9A5FE37066DB3A18A74CE0B5E57DC73B</t>
  </si>
  <si>
    <t>94C079E7EC0A05DB55532F75EF410A42</t>
  </si>
  <si>
    <t>3C8BC45D2A4A172A1F8BFCD8BA6E386A</t>
  </si>
  <si>
    <t>439BAC6ABB547871ECA1FC749B77BD54</t>
  </si>
  <si>
    <t>C6517B365BB676F460B986E1C8AD91D5</t>
  </si>
  <si>
    <t>62253051004A5F645A8C6BFDD9095499</t>
  </si>
  <si>
    <t>D3A42EDDAAF7E1D345E8327907D3964B</t>
  </si>
  <si>
    <t>C5B3C2F66B6F83CC6E2F3AEA1BADB343</t>
  </si>
  <si>
    <t>5F6C49A6E048B6B34A93E36638A069CC</t>
  </si>
  <si>
    <t>1C48EB73E0393EAD89314A755797BC4B</t>
  </si>
  <si>
    <t>B3BEDE07FA3F81C446E99F6C5F88D19B</t>
  </si>
  <si>
    <t>4FC7295F4106FCA0B9D3263FE108A71D</t>
  </si>
  <si>
    <t>DE6E9DA832E0CA9FA75A32870F0E44B0</t>
  </si>
  <si>
    <t>C8BCE9DC03887BBEFA13FE2AB25F7A09</t>
  </si>
  <si>
    <t>2136AE995389512A4A08C6F98F3483AA</t>
  </si>
  <si>
    <t>4EFB6ADA8BAB510EE3D70654059AA7FC</t>
  </si>
  <si>
    <t>E73BB5CBDFAA3687C4A5F682D6CF61B5</t>
  </si>
  <si>
    <t>9B5B66FE81B928073FB5C9A6DC0C05EF</t>
  </si>
  <si>
    <t>0EAB5237FABA66EE071CDC387ABE3D73</t>
  </si>
  <si>
    <t>0EDB649740E0E04F0135418E83F8F08F</t>
  </si>
  <si>
    <t>3ED124736DFD57D354C6547AB4144ED6</t>
  </si>
  <si>
    <t>6D4E704DE30982414215820F4CA5609E</t>
  </si>
  <si>
    <t>369B96C6EB7E0EB529F66FD2BADA0692</t>
  </si>
  <si>
    <t>0C25B0EDCFD7856CA79FAA0EC76F8373</t>
  </si>
  <si>
    <t>D5783492027831E57C8CD389A27CC5B9</t>
  </si>
  <si>
    <t>ED49534515801547735147B71F86DF51</t>
  </si>
  <si>
    <t>FC57D12681D0B4D62415CA41812AB7F8</t>
  </si>
  <si>
    <t>D0ECEAB3E40E074D4E78B8EF3EFE0E9F</t>
  </si>
  <si>
    <t>B14E99597F90544906E8621321962353</t>
  </si>
  <si>
    <t>046D3968417678EE071181BF54E4C970</t>
  </si>
  <si>
    <t>ACFF571CFA48D7EB9EE95C9476A930E7</t>
  </si>
  <si>
    <t>565EBF8F122CB68370C376273D32A790</t>
  </si>
  <si>
    <t>D6E6862CD48466BABA16B10156A381CB</t>
  </si>
  <si>
    <t>69405C509F8023DF76630269D35C3DF2</t>
  </si>
  <si>
    <t>42E3214A59D908E0824B0F08B06D135E</t>
  </si>
  <si>
    <t>7EDFA3C9556B21B55CFCE8E24E057ED1</t>
  </si>
  <si>
    <t>30A05DA818C2B7C833EEDC253711A1E8</t>
  </si>
  <si>
    <t>4B1BC8F8A39C9D7F32642D488BA2ABFD</t>
  </si>
  <si>
    <t>8BEA3CE93E8B57730B049E55219C03F1</t>
  </si>
  <si>
    <t>965005141B6B784257AD16312CB9E56B</t>
  </si>
  <si>
    <t>870B08CFED49CACC60153A07D51BE9C1</t>
  </si>
  <si>
    <t>D03B2114C7EB8E2A0CCE6A47C95688F7</t>
  </si>
  <si>
    <t>35FB89101743CC350421FAB25D4426BC</t>
  </si>
  <si>
    <t>53C23FFDD3520C1673C964B8E876A5E6</t>
  </si>
  <si>
    <t>A089A3B084880C78F273B9E4ACB3B02C</t>
  </si>
  <si>
    <t>1D3628D6DAC730B64D6B5C5C8807A985</t>
  </si>
  <si>
    <t>22695585A98B866460F2BAB0AAFA395E</t>
  </si>
  <si>
    <t>28DCB1EF6172A0E58799A0F55FF8618A</t>
  </si>
  <si>
    <t>6909A75C10AE52C680F0C423C2884DF7</t>
  </si>
  <si>
    <t>C72908E43CC0D8E70278B34A5319D3EC</t>
  </si>
  <si>
    <t>0C0AF005D8FDA36F523D8FFB1DD321D0</t>
  </si>
  <si>
    <t>BDB165962C48C86F1B4CC95E89CF4823</t>
  </si>
  <si>
    <t>CA6CF3EFBDAA6073FEDE6294DBC1C565</t>
  </si>
  <si>
    <t>71326B139554F380D41F396E0FFCA914</t>
  </si>
  <si>
    <t>52768CCE4E3E5A7D6C399A416A352573</t>
  </si>
  <si>
    <t>FCA05E880526DABCC991E95570B9839D</t>
  </si>
  <si>
    <t>7F601E0EE8A7D9625E2D7F374589875E</t>
  </si>
  <si>
    <t>27415A15C497A5CAB2BC31AC92C2ADBC</t>
  </si>
  <si>
    <t>41921E3E75942571FA2908F154088716</t>
  </si>
  <si>
    <t>1552494FCF96BD48C25974DCA601F903</t>
  </si>
  <si>
    <t>9B1D76687CD09C4468671BF04335CFCB</t>
  </si>
  <si>
    <t>2AA174CA2CA610997A183E577BBB9214</t>
  </si>
  <si>
    <t>9A3AFA4C4014ECFDE09DCC69161528F9</t>
  </si>
  <si>
    <t>A9B4171572C14E447FE26AE3BBE51898</t>
  </si>
  <si>
    <t>DDC564DB75AD3B6633A0DD8A3B8AFF94</t>
  </si>
  <si>
    <t>67142D034D14810F6E4881151380B0A0</t>
  </si>
  <si>
    <t>6E28E3B193C4646C831F31944EF90F39</t>
  </si>
  <si>
    <t>56D2861B2011BA7DFFDB4D0D808FAF60</t>
  </si>
  <si>
    <t>8D8DD93A5413B80DCA1524D29DDF47AF</t>
  </si>
  <si>
    <t>594F67A3128D3E3533AB1B9C95E48D22</t>
  </si>
  <si>
    <t>FC2EA59A93B0ED8C5E09F93524432F2C</t>
  </si>
  <si>
    <t>7DE550EA6390ACBB04E19A1B89EDD8E6</t>
  </si>
  <si>
    <t>A6B8C700469FC983F99897CED4562B24</t>
  </si>
  <si>
    <t>56B07EA8CFF4EA3D3A126D6CD52B6B16</t>
  </si>
  <si>
    <t>39C43EBCF28AF094B2241C0477032945</t>
  </si>
  <si>
    <t>B43DC3BFD688D4C3EADBD0A2601F9203</t>
  </si>
  <si>
    <t>D4C310731E534DC4D29F35BDA5FDCF66</t>
  </si>
  <si>
    <t>FCCD27F486FA932C9CFBB39ED8A01666</t>
  </si>
  <si>
    <t>8FFC6D7A35ECDD5F01B2ABE0B36464AF</t>
  </si>
  <si>
    <t>6AC54012EABA3E9559B9279EDD10AC90</t>
  </si>
  <si>
    <t>F456C3E6A168BE52AABAAEE70A63C780</t>
  </si>
  <si>
    <t>02E987ACD46100E1C2452C932C916ACC</t>
  </si>
  <si>
    <t>3E1DE43E56CD2EFD3409FC90D0090617</t>
  </si>
  <si>
    <t>F6FE4F2E96445900B3511663E7468C68</t>
  </si>
  <si>
    <t>680A503BCBE5449448109E946679BF67</t>
  </si>
  <si>
    <t>BB966FD43847EF926816995E54A12506</t>
  </si>
  <si>
    <t>D3B690FC673843AF416053B8246A078A</t>
  </si>
  <si>
    <t>A60973E9BF9C29C79E7A744765734557</t>
  </si>
  <si>
    <t>676632118C8B9B65D8DD2AB6E825B6B6</t>
  </si>
  <si>
    <t>F050465176E5432D8231C6D5CC7F018B</t>
  </si>
  <si>
    <t>5A83D9D9343F860BDF8EDF589C151B9C</t>
  </si>
  <si>
    <t>F4C0E81F010F6E3DDF5B1715EDDE4B8F</t>
  </si>
  <si>
    <t>4DF008CEAE1FDB6C6DAC1C6CF63D642E</t>
  </si>
  <si>
    <t>3952398E96BAAB4C71BC9358148F4B9D</t>
  </si>
  <si>
    <t>4F9E7502B0625F26F4EC378E5F7972C9</t>
  </si>
  <si>
    <t>DD9CF6A98B53AB14DDAF2C600E13B119</t>
  </si>
  <si>
    <t>11CC60DCC0EC9A4A01551661F3569CD0</t>
  </si>
  <si>
    <t>A3D75E140A06FFEE3A34A6388FFC5AC0</t>
  </si>
  <si>
    <t>3C0163759F9AE2B9C66C620CE1084A07</t>
  </si>
  <si>
    <t>3BC7ED52D8C4BF1A6CFDFBD1E809C7C9</t>
  </si>
  <si>
    <t>88F34AF40B083FD693D2254CF8AA3234</t>
  </si>
  <si>
    <t>9AF6AC8F922809F03DBD57910C876670</t>
  </si>
  <si>
    <t>CD290F55B7DA5B84E609F78525B69AC2</t>
  </si>
  <si>
    <t>4456A02F586F82EE28E293D3554D8D8E</t>
  </si>
  <si>
    <t>78C73708605854C21329E4598A97446E</t>
  </si>
  <si>
    <t>FA92B7FBD7C4A9AD80FD494BBF6E6E6C</t>
  </si>
  <si>
    <t>AA631FA0E513850772457E8E064A5AFA</t>
  </si>
  <si>
    <t>4F6D28742F7AFC6D8BC8BC1EEE4D2807</t>
  </si>
  <si>
    <t>4F7746EBEB2224FFDB9A11E84345D3C0</t>
  </si>
  <si>
    <t>52B4EF097DD58A17C5A558E782067904</t>
  </si>
  <si>
    <t>2AD2FBCBB6192A74CE41D3C6589DC322</t>
  </si>
  <si>
    <t>F0B589B19E693304E4A3575A3CB34A40</t>
  </si>
  <si>
    <t>E14F834A43A136A2861C7293F1805B5F</t>
  </si>
  <si>
    <t>A6FBB3F3ED9005A98A26CD085CEE27AB</t>
  </si>
  <si>
    <t>32C51D5C89C4FFED78CE45FAFCFE1145</t>
  </si>
  <si>
    <t>C6DEDD3E0553D58A0C3AEF739FD9A689</t>
  </si>
  <si>
    <t>956F86CED98DFE7053F1191014FDEFF3</t>
  </si>
  <si>
    <t>607DC8CB0AB815FCCDB63AB020F4034F</t>
  </si>
  <si>
    <t>590F79D47C85816FF292A3252F54E79A</t>
  </si>
  <si>
    <t>2439ADD7A69FA913E4820AF6506C7784</t>
  </si>
  <si>
    <t>27B743184B85E592420F84C04829BBE7</t>
  </si>
  <si>
    <t>0150C3F7CC53A5F3DF25C6D98DCF50FB</t>
  </si>
  <si>
    <t>6BD06C1E75CAEAA34D774D76983DD325</t>
  </si>
  <si>
    <t>8285CE0015D59B48ABB8532A900DBC94</t>
  </si>
  <si>
    <t>33F956EC4668114D057B3C4D143302D8</t>
  </si>
  <si>
    <t>49FE656BB44E0F15256DE85CA6E8D7A5</t>
  </si>
  <si>
    <t>312AFCD070F46EF6E56FE1D4D02A0C40</t>
  </si>
  <si>
    <t>28FCAE52CCB9B3112126AC5ADAFF6049</t>
  </si>
  <si>
    <t>636A88E8D7F2965C1C2386D96C2279F9</t>
  </si>
  <si>
    <t>885889271AD34E69AA4E5FBEA86F1725</t>
  </si>
  <si>
    <t>5E7503A4D7F021FF0827A4139ED3CCBA</t>
  </si>
  <si>
    <t>8F72978B88DFBB9DFAFF00084A7BDCC7</t>
  </si>
  <si>
    <t>16458BCDCE4A0B2DF4242E7665116DE5</t>
  </si>
  <si>
    <t>4F9CD7F5A8D525AEFECBA9888B40C224</t>
  </si>
  <si>
    <t>90F59F8CAC253BE6586430A25DB95A05</t>
  </si>
  <si>
    <t>7728CCD058D9B72BB2092A5469D3053E</t>
  </si>
  <si>
    <t>4C4050FA9F38E4211D1440F75EB9E269</t>
  </si>
  <si>
    <t>D19611AE7F61BDC24F2BA187897B5ADB</t>
  </si>
  <si>
    <t>6D5BD0D6A7AB463D206BE117CF92BB86</t>
  </si>
  <si>
    <t>B197B3DABA6D71D2B8F678E273D978AB</t>
  </si>
  <si>
    <t>C440F9E34331AFCFB4CB68E63B50127F</t>
  </si>
  <si>
    <t>B698DBC983CE763EB252CE900C7BB8D8</t>
  </si>
  <si>
    <t>05C7565FC081526389FFB67A5669BA62</t>
  </si>
  <si>
    <t>A72C06F3A95013F9F228F3BFA137D757</t>
  </si>
  <si>
    <t>2C4755FEED129238117FDBAEC6AA66F9</t>
  </si>
  <si>
    <t>3CEFAFA2ACC8FDF7440574B355AC7EDB</t>
  </si>
  <si>
    <t>0AEC6566FE2F36ADD6729C72E595FC4B</t>
  </si>
  <si>
    <t>C9D93D470BCC5BA40EDB821FF096831D</t>
  </si>
  <si>
    <t>F34C1E1AFB80D03DA53AA68C3CC3A694</t>
  </si>
  <si>
    <t>FF78E74F9AE47077DFE9BE67F1E47901</t>
  </si>
  <si>
    <t>1348F533E78EB9C7D3FBE2CB111F0528</t>
  </si>
  <si>
    <t>4F07FB860DB375E1DD5CCCBB7222B702</t>
  </si>
  <si>
    <t>13143D2275C0CBC3EA94340EC41E64D1</t>
  </si>
  <si>
    <t>0C481FB9997BF013212DC4FEB5502393</t>
  </si>
  <si>
    <t>6A72E6A9D72559D23774D813071809B1</t>
  </si>
  <si>
    <t>7593F064734A7D2DC8360BFE04EB3E66</t>
  </si>
  <si>
    <t>E48E2A3335A5F33C98DCB8A39073CB36</t>
  </si>
  <si>
    <t>BD58172A6EE7DF2A4FBBCB4E6597E8F3</t>
  </si>
  <si>
    <t>05B74113A3997F5EF4B57079BC778B37</t>
  </si>
  <si>
    <t>5E841968FA03146F6B228CEF47F6FA76</t>
  </si>
  <si>
    <t>148D75E0A139225F7071A8D69DD04B6D</t>
  </si>
  <si>
    <t>79663DBACF63F8FE82248E2575E74022</t>
  </si>
  <si>
    <t>95FA2D4B75192CF66A7EAD5359D0C808</t>
  </si>
  <si>
    <t>904EAC7A216420886BE695A9176C3D6A</t>
  </si>
  <si>
    <t>8C49E9232780B6E973EAE33F0ED0774B</t>
  </si>
  <si>
    <t>D6FD085B597F1E735D6F9E7AE420BC75</t>
  </si>
  <si>
    <t>BF0AAD8B94D72879081FEA9781D75791</t>
  </si>
  <si>
    <t>CA17ECD006219BB151F2DBEFCA3EED47</t>
  </si>
  <si>
    <t>878B16BD5F7C4CA35146FAD5197A49E3</t>
  </si>
  <si>
    <t>93C216EB3C8EAE65295B6BB134DB07B2</t>
  </si>
  <si>
    <t>5E9E4A102A0126ABD68DC1A61BE5B0E0</t>
  </si>
  <si>
    <t>08A50227B4E13B6E49704D86757D2B7A</t>
  </si>
  <si>
    <t>0CC2CF6998DACDBECA58828FDD14AD21</t>
  </si>
  <si>
    <t>707CD3ABAEC2FCD0D6EAF64B0A8129C8</t>
  </si>
  <si>
    <t>047A1D719E1151EC04644838C462095E</t>
  </si>
  <si>
    <t>E6CE9E4575AFF66CE9418E7DAE1531E3</t>
  </si>
  <si>
    <t>00AC09429784DB1D65CFEE47F4B123DA</t>
  </si>
  <si>
    <t>6C50348913A0A84661F9061C04A489B7</t>
  </si>
  <si>
    <t>E7BD99E7A4843FB5CC1376D5199800F7</t>
  </si>
  <si>
    <t>537439F2DCF680811363527B9C41B431</t>
  </si>
  <si>
    <t>D9D9B0DEE47592B78F6BA769787559D4</t>
  </si>
  <si>
    <t>E4B98EB2865D8152C83158DA559AA783</t>
  </si>
  <si>
    <t>4D081B60775C9CC3BB2DD5159FE8DF59</t>
  </si>
  <si>
    <t>11305D8219CFB16715B480430327A36B</t>
  </si>
  <si>
    <t>797579DF174334E0689953D0F72A8C3E</t>
  </si>
  <si>
    <t>AFC96C05E0FCF43D700EDD8D85F4A952</t>
  </si>
  <si>
    <t>58EB3B781E9BCDAD7BBFE852ABD1AF2D</t>
  </si>
  <si>
    <t>9279F2A208149F1873FA196A78C02121</t>
  </si>
  <si>
    <t>B2F0A5FEF0BF7A4EF1A5B0D933C0848D</t>
  </si>
  <si>
    <t>3D7ED17C609FE63F6E456F59576740E2</t>
  </si>
  <si>
    <t>762D1EB1A875123116A2AA4BACBE1E5F</t>
  </si>
  <si>
    <t>510CA35178B71900209CF4F5CEB83732</t>
  </si>
  <si>
    <t>99871DF0B26D9763F48108C58718314B</t>
  </si>
  <si>
    <t>58125AE698114602C97BB9DF717CAC66</t>
  </si>
  <si>
    <t>31DDA9455B7843FBA1140665452ACBE2</t>
  </si>
  <si>
    <t>2880F366A901D9A9DD8840FA46841CF1</t>
  </si>
  <si>
    <t>D982195177A1598D55F50AC1F1D70485</t>
  </si>
  <si>
    <t>89DB72999205CF150B2DA3EB228C74A0</t>
  </si>
  <si>
    <t>4A8DA5E101ADD06CD35B0E88167A55A1</t>
  </si>
  <si>
    <t>771095B2E3455EB020AB2B8588AF62BE</t>
  </si>
  <si>
    <t>B331E878FB65F63AC72BACF2C0E7496F</t>
  </si>
  <si>
    <t>61230950D5890127ED383AEE741CC170</t>
  </si>
  <si>
    <t>4710FA1911204C1C9A6F4F02D7E16C2B</t>
  </si>
  <si>
    <t>7DA348F4EA75F8DDA16666D1ABA40693</t>
  </si>
  <si>
    <t>13EF7F911885BAD1E7E97569CC8BA203</t>
  </si>
  <si>
    <t>B37D85E5BD5ECB265650D56A27048BC2</t>
  </si>
  <si>
    <t>5CB1BCEC33075EC48DEEED705CD2F128</t>
  </si>
  <si>
    <t>AF78C31AE7BFA7D2E336CA3FE79AE672</t>
  </si>
  <si>
    <t>EAFFAEB838F1E6F821E9670F9FBA92D0</t>
  </si>
  <si>
    <t>679FAC3FE63647C9FF1CF1B523197FCC</t>
  </si>
  <si>
    <t>AE22DC89F165B5C5DF4F07A03741BF05</t>
  </si>
  <si>
    <t>39C2B511682D0DD46CFFCCBD81780CC5</t>
  </si>
  <si>
    <t>19EDE1F6DCD7EE58F8F02EF156BB1D50</t>
  </si>
  <si>
    <t>A6E540B1F60A1A44B342B468AE7EB329</t>
  </si>
  <si>
    <t>0053F1FB8261F4ABBFD639B38B1E1232</t>
  </si>
  <si>
    <t>BF42A951455A3020EE95A7A26835E76E</t>
  </si>
  <si>
    <t>CF0E242B6BA8BA092FCF8F701091863B</t>
  </si>
  <si>
    <t>031EF5F04AF6836E3B547DEAF9D58ADF</t>
  </si>
  <si>
    <t>A73A6F8B4419F93FF336855D4E786938</t>
  </si>
  <si>
    <t>E3D4870CA4678A16CD3F14B6C8B267CB</t>
  </si>
  <si>
    <t>1DA2942945E16095E68F6EE401A73C2C</t>
  </si>
  <si>
    <t>57D7437839088E0FDFC5FC40739454FE</t>
  </si>
  <si>
    <t>5E05EF250CAC7F054C4DDF354E216223</t>
  </si>
  <si>
    <t>8DB85C71D0C4D196507E960253F82CF3</t>
  </si>
  <si>
    <t>8C5100115C8FAF4E84B0F0FFE60D4929</t>
  </si>
  <si>
    <t>974846354BE2F438F5B0B514777EBE23</t>
  </si>
  <si>
    <t>5FF5ACE8C44A49C46D825D4B3F07CB78</t>
  </si>
  <si>
    <t>4284798726A929DCBB95AA18BACFEA38</t>
  </si>
  <si>
    <t>624FFAB9F0A635EA50155F2CB49B7DAD</t>
  </si>
  <si>
    <t>194FCE229F1BA037E8A2A7C0784AE75A</t>
  </si>
  <si>
    <t>88A94A401B36CB5F9A470A2B3B902C07</t>
  </si>
  <si>
    <t>CEBAC985864E1DFAEFD95F31D0D75EDB</t>
  </si>
  <si>
    <t>C11CB577901545E4358FFA5FADDEA2A9</t>
  </si>
  <si>
    <t>DA62B46E7A56DAC3A7887DF39149C742</t>
  </si>
  <si>
    <t>67A3F6E744303685F9E1EE45E8E796AC</t>
  </si>
  <si>
    <t>6B8EAC03BC5D345383829511794F2744</t>
  </si>
  <si>
    <t>64F7877763015AF7971D0949A51D63A9</t>
  </si>
  <si>
    <t>6032A9AD93A9082F1A86315A0FE60CB8</t>
  </si>
  <si>
    <t>2BAD96384F42DF476D7203C69B62E0BF</t>
  </si>
  <si>
    <t>15122F2DAD1E6F5A55A081C602E800B8</t>
  </si>
  <si>
    <t>929AF2C482ADAB5D158F27189CEFCC26</t>
  </si>
  <si>
    <t>054130C29A4742D8C2AD9F2C05425FBF</t>
  </si>
  <si>
    <t>5F7C0BE967AAA227449E95A639271FC7</t>
  </si>
  <si>
    <t>E5F03F3734B732AF82B0AD87BA6A7CAB</t>
  </si>
  <si>
    <t>89E2ED6A71873AF20D7F6C9D17D41961</t>
  </si>
  <si>
    <t>8BAEE25DD0624FBCE1B02EE12EE5BFD7</t>
  </si>
  <si>
    <t>8CFDAF5664C718E5ED73E66D157040AC</t>
  </si>
  <si>
    <t>491AF5B2E2080D59A9C62045BD87D4B8</t>
  </si>
  <si>
    <t>E647000A7444C04C1190A07D3784EC08</t>
  </si>
  <si>
    <t>3024E1703FAC54AA4FBF65479B3D1A32</t>
  </si>
  <si>
    <t>A5C79B729DAE02CD8DCA8B8A227D2415</t>
  </si>
  <si>
    <t>2E2AD02707B057C1BB36A59C5391CA1A</t>
  </si>
  <si>
    <t>21566DC5D4306668D414E53C5F6B810E</t>
  </si>
  <si>
    <t>70C11B049604CAAC60ABB47826429581</t>
  </si>
  <si>
    <t>119B1FAD6F14785D83A3D7D7B5265834</t>
  </si>
  <si>
    <t>BF7F0C54178389167AFB10B590B51197</t>
  </si>
  <si>
    <t>585E0F6ED038B4E2988A868ACC4AE2FE</t>
  </si>
  <si>
    <t>A77AFCBB5E1799A66E808CD88649D274</t>
  </si>
  <si>
    <t>A610624ECE8DD030E962B1A2EA2C74AD</t>
  </si>
  <si>
    <t>CF4013A3ACB31477485C135E8155E942</t>
  </si>
  <si>
    <t>013951688764C57AC2A2E06CA305205A</t>
  </si>
  <si>
    <t>D32F21509DE71F0B7831573CB8BDFBBC</t>
  </si>
  <si>
    <t>FB5D66A6C5FDC7E2554AD78DD2B8B155</t>
  </si>
  <si>
    <t>B51E36BCB63ED7DC4ADF0357D731F98E</t>
  </si>
  <si>
    <t>4C5B484960629D2A6720E41A7F7CA1C5</t>
  </si>
  <si>
    <t>308996F6C5DC3A2B7547DDAD8759A523</t>
  </si>
  <si>
    <t>04D0A73D5E06D18F037CBABA4A099710</t>
  </si>
  <si>
    <t>B9B74827265811C6C9A209731CF89052</t>
  </si>
  <si>
    <t>E6F36ADCD22B43E50421E9160165B45C</t>
  </si>
  <si>
    <t>9902EE0EC81783B25462A494E12AC00B</t>
  </si>
  <si>
    <t>684082CF018E0F91904419FD32BB2684</t>
  </si>
  <si>
    <t>38CF44738972339E94F34C820950C790</t>
  </si>
  <si>
    <t>F6BDA9CEC5E97292A06358720832E659</t>
  </si>
  <si>
    <t>2C5029ED921897DFB57F2AB0909DA23E</t>
  </si>
  <si>
    <t>0CB78C32FAFA1004E271491B0FD2EC38</t>
  </si>
  <si>
    <t>B1D77D73245EB5C810F745039D9C4359</t>
  </si>
  <si>
    <t>274B5252B804894F3170A7E873BE473B</t>
  </si>
  <si>
    <t>C4F6E23330C5A68F3C8CC57DFB815C78</t>
  </si>
  <si>
    <t>BA5F2E5126AA0838B4F3C31A7C2FF77B</t>
  </si>
  <si>
    <t>60158E3A9B7BFF6A04AACADFBA894F61</t>
  </si>
  <si>
    <t>D00A4A59D4034F31C2B8584A53F4E502</t>
  </si>
  <si>
    <t>EB08761E0325A835067FEAAF4ABE923C</t>
  </si>
  <si>
    <t>2D6350D7F71423E126B5B0EE05DD1771</t>
  </si>
  <si>
    <t>71E38AC6328D989817F33A784DDBD532</t>
  </si>
  <si>
    <t>35995038784E82CC2DEA1A1CEBAE18B1</t>
  </si>
  <si>
    <t>6B2FC572B2AA0D4F7D81CF15B884FAC8</t>
  </si>
  <si>
    <t>68E65F22B90362BDAFE6E73E0CF1A636</t>
  </si>
  <si>
    <t>B8F091782531227AECD1FEDE74068EA3</t>
  </si>
  <si>
    <t>DA9C35F400310368DB469371E543CA6C</t>
  </si>
  <si>
    <t>041C0F84A32B509A3A4CA810079D7951</t>
  </si>
  <si>
    <t>0A1E169427ADA03C1BC7F94D147C5FBF</t>
  </si>
  <si>
    <t>FB025BC2FBB47F650A2BE40B305F1EF8</t>
  </si>
  <si>
    <t>24EE7120BFB6C94BD94E46F6B939EDD0</t>
  </si>
  <si>
    <t>591F7221EB0FE204E112A8E03C89276B</t>
  </si>
  <si>
    <t>D4DEFE834423F406E2D50B159A56AFCD</t>
  </si>
  <si>
    <t>1E893CE09E9FC6FB52A05918D9B377E6</t>
  </si>
  <si>
    <t>1606D738A69784EF2EC9DE1455C035E3</t>
  </si>
  <si>
    <t>17358336F852A6DA7EEF9B1F3325D572</t>
  </si>
  <si>
    <t>005CABA23E4FA0F63F0EE2021621A8B8</t>
  </si>
  <si>
    <t>905C6CEF176B70AD2EB5FC5E81685876</t>
  </si>
  <si>
    <t>6665024B1B1B1785B29D94F69930830A</t>
  </si>
  <si>
    <t>E4E13BC5152CA022502991BC4ED48677</t>
  </si>
  <si>
    <t>B1EE2EA98687CC2D71EA7FCE10A53FA5</t>
  </si>
  <si>
    <t>EE5F2A7AD7D64B5058EC692451E8F152</t>
  </si>
  <si>
    <t>4844E929E1DB6FDBB6BD900F33747C76</t>
  </si>
  <si>
    <t>7A016D2F6513DF8582A286A44DF7B032</t>
  </si>
  <si>
    <t>E905D2233F722D7DF1C1C241D51458D8</t>
  </si>
  <si>
    <t>8A4BE98319C6A25EACF5013BFFCA31F4</t>
  </si>
  <si>
    <t>A32C446379D7F5BD81A74C49875720AE</t>
  </si>
  <si>
    <t>9AD4303AA34C11A688E217FD4185E282</t>
  </si>
  <si>
    <t>B985B62AE828C471BD33FA9B5A1A4433</t>
  </si>
  <si>
    <t>8CC40F8D6BEE94B89C6C8A4C2507607A</t>
  </si>
  <si>
    <t>890E8B6E9A136E89F1869012E04FE51E</t>
  </si>
  <si>
    <t>722FABC953F1DF64E3DAE1E590560E30</t>
  </si>
  <si>
    <t>6C7C6DEA79E1A84B6F8E12D9CB1EFB09</t>
  </si>
  <si>
    <t>9A39AD9128FC27458F1A2DFB4C8C7353</t>
  </si>
  <si>
    <t>140E772932F5BC43C1C241E517094648</t>
  </si>
  <si>
    <t>57DD55C53A0750F5AB80F3C3853A25D5</t>
  </si>
  <si>
    <t>95EEA8E2AD0B55B7BD5C7A7A5C507673</t>
  </si>
  <si>
    <t>B1903843FF12C71F40A024679D242241</t>
  </si>
  <si>
    <t>F10795F97A8681A96FD41BCA9831B921</t>
  </si>
  <si>
    <t>1EFABC144E692D3D2310987C135FCB7D</t>
  </si>
  <si>
    <t>7106DE8172E9FB17D15B1959D9A55D44</t>
  </si>
  <si>
    <t>E70E566B3624B2FA294801527F02352D</t>
  </si>
  <si>
    <t>7A3B37E6E4E844FD88A1BC823D9C716C</t>
  </si>
  <si>
    <t>53B476B0D5B41110887352DAD23F6994</t>
  </si>
  <si>
    <t>8A8B36235AD195839A3C0B526819C07E</t>
  </si>
  <si>
    <t>CAD319D1EE69FCB1408278A7ED775FDA</t>
  </si>
  <si>
    <t>4B8BF81A8A97C9E5430C4A91D36272EB</t>
  </si>
  <si>
    <t>45BAB419BBE5EB67566750F79698EA39</t>
  </si>
  <si>
    <t>F17E8DF3DD0A195B7D58186BB62C9CC8</t>
  </si>
  <si>
    <t>7A07121CDA80292713173827029D530A</t>
  </si>
  <si>
    <t>0A213336123A35B079B9633B8664A76C</t>
  </si>
  <si>
    <t>B729A08EA9FF279846BE91CD16148986</t>
  </si>
  <si>
    <t>0647E9BE65523C017D231F4E5159FF12</t>
  </si>
  <si>
    <t>102CD0456AB9DDECC5382FA67C70AA80</t>
  </si>
  <si>
    <t>F3C53A06A7A66CA58589DC1E134F48A8</t>
  </si>
  <si>
    <t>D36DCCC57231D1AC86ADE3A3F76503A3</t>
  </si>
  <si>
    <t>363CAFB885EFFD8004D311CDDFB623E8</t>
  </si>
  <si>
    <t>2CC1DB9D8273FC03B80F8B4C56FB6EE2</t>
  </si>
  <si>
    <t>D64ABC0D73ABC020B8442FB000918EE2</t>
  </si>
  <si>
    <t>6434D3989FB9EF7C586B221174EC3823</t>
  </si>
  <si>
    <t>02CD6D03CADEADC9F4CF3D08197CD8DE</t>
  </si>
  <si>
    <t>6C3FE717D4BE86188A92AA41532A58A3</t>
  </si>
  <si>
    <t>4EA1C4B653843C141495815299E75BEE</t>
  </si>
  <si>
    <t>B74C9FB695A4409997290B993921CAE4</t>
  </si>
  <si>
    <t>AF1A84241FADD359577BD2B1CB444FD9</t>
  </si>
  <si>
    <t>E11492BB10D63765148BBB1A8E7288CC</t>
  </si>
  <si>
    <t>A6F74DD103D105EFA8FF5AB4BE5D1466</t>
  </si>
  <si>
    <t>8ACC0411525C93842015DBB4DF368AE6</t>
  </si>
  <si>
    <t>A5DFD68EEF3754FC8476730AB90239FB</t>
  </si>
  <si>
    <t>EA3640D3339B69315474E3782A62E845</t>
  </si>
  <si>
    <t>CF13A04B296E91FDBE30AEE4FFD637BB</t>
  </si>
  <si>
    <t>B3C951385DD46133E6B66037244018F7</t>
  </si>
  <si>
    <t>7A444F36356BA5D15E61EC430C7065A0</t>
  </si>
  <si>
    <t>72FADCE4386F749C974F62C85B9BB586</t>
  </si>
  <si>
    <t>255D629C34C29729D4FDD8FB1AD3C6E5</t>
  </si>
  <si>
    <t>05B9BA9D78FFCFCDB907F4BE1CE4FA01</t>
  </si>
  <si>
    <t>A1F6F5FC7DF19FB4B45FE19835D59C2A</t>
  </si>
  <si>
    <t>553933A540A102A89FF409F5222D40FF</t>
  </si>
  <si>
    <t>071D22852ECA5558F67013CD173299AF</t>
  </si>
  <si>
    <t>DD6A9BCFEF46A2DC03D89E918444C52A</t>
  </si>
  <si>
    <t>F82083754714E3D8A9D55C38F062918F</t>
  </si>
  <si>
    <t>7BD160974ACA4A3EA15BC7772A829F41</t>
  </si>
  <si>
    <t>F2CA09DFE41D1617E954AB4661B5A58E</t>
  </si>
  <si>
    <t>2B8B8D459B57BB2CE8B86CB95F460104</t>
  </si>
  <si>
    <t>EF47432BECDE9A97FA7FB292C99290D3</t>
  </si>
  <si>
    <t>987764EEC887E7651654C789F65B4585</t>
  </si>
  <si>
    <t>03F20144F7FDFC32E049A821EC7B7817</t>
  </si>
  <si>
    <t>6997364F8B0E32F95410FC3FA337334B</t>
  </si>
  <si>
    <t>1135D3B5678F3610D0E2A7B0D1E9CDB2</t>
  </si>
  <si>
    <t>49459EB551429D591374D2D994604904</t>
  </si>
  <si>
    <t>349A422AD07AD7159E41E57551E4C507</t>
  </si>
  <si>
    <t>EB5CB0E3F60540DDFE210A67313C1D1D</t>
  </si>
  <si>
    <t>6DACC6F3DE18F93CC48061617CA7D0ED</t>
  </si>
  <si>
    <t>60779E26313CF035DF9A117A02E685DD</t>
  </si>
  <si>
    <t>C6A7FF0EB90AE9C3A728D0798598A5B9</t>
  </si>
  <si>
    <t>B2C56DEDA4D67D64635518CDE8A1C18D</t>
  </si>
  <si>
    <t>851E54C1B1C4C67F71C9707DEB63DA08</t>
  </si>
  <si>
    <t>5EBBC9727F8F87639584E013F02C7F6F</t>
  </si>
  <si>
    <t>325DB043C1500DE106C9264201F83F12</t>
  </si>
  <si>
    <t>C3801FA6509359ABD0A494FD5C2BA4EB</t>
  </si>
  <si>
    <t>59AA03881190CE12B1E322599461862D</t>
  </si>
  <si>
    <t>3B0FE6E0EDC701D3E049822AFFDDDBF9</t>
  </si>
  <si>
    <t>319AD7DD6CBC8E9AF2A5F61F5EE34F72</t>
  </si>
  <si>
    <t>4AF4E06018E31C081F4DC64FA7B8582B</t>
  </si>
  <si>
    <t>338E897E19D7D8562AA15EF13FBDDCCD</t>
  </si>
  <si>
    <t>423AC48DB596711D34B4475708FC064A</t>
  </si>
  <si>
    <t>BC5E795754E84938B02C5EA67BE79DE3</t>
  </si>
  <si>
    <t>C195CF7F67F42E36A812E4C5A333306E</t>
  </si>
  <si>
    <t>C761DFA709135D6F2F2B0CAA702389F7</t>
  </si>
  <si>
    <t>C0CC7BD4ECC95661E340D6CEEC40FE98</t>
  </si>
  <si>
    <t>97A34F5F023F220143C7E97770ED63B3</t>
  </si>
  <si>
    <t>4C19429E53F9B9C75AF0A8D345D0E8C1</t>
  </si>
  <si>
    <t>E77F195172847EE2C0A92C5922ABEDD5</t>
  </si>
  <si>
    <t>B2173F28567F6B4A541971D6170AE0CF</t>
  </si>
  <si>
    <t>A975609B261124FF5BC74E8C1F06254D</t>
  </si>
  <si>
    <t>3BF0D40E72E182DCA68AA3A4DB2BBB01</t>
  </si>
  <si>
    <t>C034C6FE42DAB2015419AA59F38E8D9A</t>
  </si>
  <si>
    <t>D98BFCF746BF41AD7D76AE5DC7859F36</t>
  </si>
  <si>
    <t>C7D71770285608A7E64B67FD7F361E8A</t>
  </si>
  <si>
    <t>5FDB794C77F4377143C90E0F182CADBF</t>
  </si>
  <si>
    <t>955E420B28F28C06E85EAD27A7FA6A52</t>
  </si>
  <si>
    <t>929E1B7316BA7032B115E6D2B519422B</t>
  </si>
  <si>
    <t>4EB80F296872D144962FF4D33F2C4336</t>
  </si>
  <si>
    <t>2D3ADFCA46314D7669A661F43682E1E9</t>
  </si>
  <si>
    <t>1619F5603A3199CD290A97472A3BAF58</t>
  </si>
  <si>
    <t>F83D2037F7DE3391E7A43F381383F387</t>
  </si>
  <si>
    <t>484AB5F2EC022BA9CA186E094CCF395F</t>
  </si>
  <si>
    <t>FB0703D31A82A92D0A4ABCA249B149E3</t>
  </si>
  <si>
    <t>3303D19ED2C8B975F5D074D226EACDF6</t>
  </si>
  <si>
    <t>4343C13393FDDEB260A631112706285D</t>
  </si>
  <si>
    <t>1FC168D0ED60621E56A676A037806D02</t>
  </si>
  <si>
    <t>16EB28852F88C8BC4FB3AEE5E0A8C996</t>
  </si>
  <si>
    <t>1B3A31F886AA7EFFCF9138EFF194C1C0</t>
  </si>
  <si>
    <t>D9DBAC08A419A66CB8AD27DD98A07458</t>
  </si>
  <si>
    <t>896650AE3D5D831E088A372707F83D9A</t>
  </si>
  <si>
    <t>79C473291A0AAC091E3CABBBC827F62F</t>
  </si>
  <si>
    <t>DE158A26CBA14AA5BF6B14971F2025BA</t>
  </si>
  <si>
    <t>577E4FD165A7A45B29B43DD3F98AE150</t>
  </si>
  <si>
    <t>0C0D986DAD53AB1A11E42F3933464A92</t>
  </si>
  <si>
    <t>41307F45A49062412DAA481D6D40BD93</t>
  </si>
  <si>
    <t>746B6D0E54173F782791DE99BDEF6000</t>
  </si>
  <si>
    <t>B424CA153FE59F1C191BEAFE4DF96131</t>
  </si>
  <si>
    <t>594B1F107A7E167AF89CE8BF4287D365</t>
  </si>
  <si>
    <t>2828EE4F3743559F5FFE229135C071F9</t>
  </si>
  <si>
    <t>79EA7738C2F53CE512E50E9659D521B6</t>
  </si>
  <si>
    <t>0210F1079F11F6C1797C579AE78F9543</t>
  </si>
  <si>
    <t>CAD25B534CDB659F976C7BE04A94D351</t>
  </si>
  <si>
    <t>5D9D75202AF646BF22B4FD6DC2AE5D1E</t>
  </si>
  <si>
    <t>074207006595E4D9E77E233D322E81D8</t>
  </si>
  <si>
    <t>1B169B501628E9AA8B31F4C3FBC9E5BE</t>
  </si>
  <si>
    <t>E959D141D04361B996E3B9CE6922CFF7</t>
  </si>
  <si>
    <t>214DBC93979A3ABFFE9C0970C02BF625</t>
  </si>
  <si>
    <t>474503C599D7DDAF72654FA826F51116</t>
  </si>
  <si>
    <t>AFDFB533CB9CC0F1FD49274AD9E62469</t>
  </si>
  <si>
    <t>A880AAB19BCB9950F0473080050C7412</t>
  </si>
  <si>
    <t>7D2C362BD8A8EE4C306656FE6DF9B79A</t>
  </si>
  <si>
    <t>ED7601D94402E5C70AF273F5B8C08397</t>
  </si>
  <si>
    <t>28B210500410C38474AA070F4A8D505D</t>
  </si>
  <si>
    <t>E9D95AB060C85625F2CCB6CD30D920EB</t>
  </si>
  <si>
    <t>4B6B8B59CF14DA98844D925A9F3D5CF9</t>
  </si>
  <si>
    <t>259F4F528BAEB1537C16AFE6A215C817</t>
  </si>
  <si>
    <t>F0FF6555B5594096BF81C6F72FC2C419</t>
  </si>
  <si>
    <t>C79AFE19F5C380D37D1BA31131E0C14A</t>
  </si>
  <si>
    <t>BD82626A2018E1719C7C0259F65549E4</t>
  </si>
  <si>
    <t>D3C2C5111DEB649204EA7CDD5A293A00</t>
  </si>
  <si>
    <t>09DD509208007FB7CBD4540512A4DF71</t>
  </si>
  <si>
    <t>5D636B0E922F68B8719FBE1B620CEA6A</t>
  </si>
  <si>
    <t>2CA0BCDE106E0582BBB328C624A0B42D</t>
  </si>
  <si>
    <t>E5E5D2C63E5B8AFE7216D9B0431E8C43</t>
  </si>
  <si>
    <t>C1B42BD194A41D45DF00A19C669D2E38</t>
  </si>
  <si>
    <t>56FE4FCD27212FC33F3296547768DC22</t>
  </si>
  <si>
    <t>7691661DF9FEA0155C9E52422421E5CC</t>
  </si>
  <si>
    <t>AB5CD9823059BA694D571EA18197AEC0</t>
  </si>
  <si>
    <t>76856711BE25B7D4B03233D5D2EACC32</t>
  </si>
  <si>
    <t>EE8D3C4F2DE431DBA378BED11C35BD84</t>
  </si>
  <si>
    <t>1787FDD2A0045E6AD169C70B1A7E00BE</t>
  </si>
  <si>
    <t>5307D86B23550CD30445857A773C49AD</t>
  </si>
  <si>
    <t>53C07C94D69FC9652595A3CA8E5B2CD6</t>
  </si>
  <si>
    <t>9D7D8862F67F92969F1C2E536A143910</t>
  </si>
  <si>
    <t>B42D5DC7D3152F265DD14B4462FCAE42</t>
  </si>
  <si>
    <t>928CDD1B9AF5DC84FBD8B64A311C2436</t>
  </si>
  <si>
    <t>FE64C573265A54A1B5CFAC5553E27A15</t>
  </si>
  <si>
    <t>01902328CC5AA3FA484C0C52BF96FC83</t>
  </si>
  <si>
    <t>7F81769893E5E0708C9D99AACB51969B</t>
  </si>
  <si>
    <t>6416214E313F9E4BDF0083E4B7C6327B</t>
  </si>
  <si>
    <t>5BF135CE9A68AA8B2D36BAD51F171579</t>
  </si>
  <si>
    <t>915DE826EF4847B73E890AF0A3D4CE6A</t>
  </si>
  <si>
    <t>2BD5BAF5C9218D0DA209D76FA8C9D8C5</t>
  </si>
  <si>
    <t>3B5796DA80BA597EFC83587192AD5A13</t>
  </si>
  <si>
    <t>64176EEF18C7BE0787529F40D91FC4D1</t>
  </si>
  <si>
    <t>4727FAD5EEABF4F645E6453C660EECB9</t>
  </si>
  <si>
    <t>C8ECAC7AAD04A29E7B5458797204E050</t>
  </si>
  <si>
    <t>71F8B008ECFBD5B4450AE6B455BAE624</t>
  </si>
  <si>
    <t>4266433DE12497C2DFA1CD5F4E3ABDA7</t>
  </si>
  <si>
    <t>C27FEE6D5E2245341891FC20F8C319A9</t>
  </si>
  <si>
    <t>CA21DBAA54C40033A0A54E99C88E1E99</t>
  </si>
  <si>
    <t>EBDA5BF0390133EE1CD5910CDC3CAD94</t>
  </si>
  <si>
    <t>1BFCEB36BBD4C23F6ECF9F87A280D89E</t>
  </si>
  <si>
    <t>D74FE52302FBDA842D099751A5CA182E</t>
  </si>
  <si>
    <t>6FDA63998563FBCD6F73B2E497207CA1</t>
  </si>
  <si>
    <t>F94225F96FDE67FA206AC43ECA88DEA8</t>
  </si>
  <si>
    <t>ACE7CC97533CA39A6174BD65B6BA602A</t>
  </si>
  <si>
    <t>0FF109FD79EF65ECEC4B175A003A901A</t>
  </si>
  <si>
    <t>257031AF7CFFDDFB71153FC7695E7C88</t>
  </si>
  <si>
    <t>6807A0B6F1E4E2B8DBD8C205D8213994</t>
  </si>
  <si>
    <t>7442911AF436E0164FB2F7DEE5903551</t>
  </si>
  <si>
    <t>40688162D882AA258BFA9D662FC614BF</t>
  </si>
  <si>
    <t>997B3EB012601047132EC3B12A6AAC1F</t>
  </si>
  <si>
    <t>116D2F699C06341DD3E2AF452EB19C08</t>
  </si>
  <si>
    <t>4C5B0796D9D5542778C04B4862557586</t>
  </si>
  <si>
    <t>1DEB36C938687077D16CEAFAAAD32C0C</t>
  </si>
  <si>
    <t>04B7291414FA782025E7DBEE7D5B7300</t>
  </si>
  <si>
    <t>3C0191C7B7CC8418E7DBF805508769A9</t>
  </si>
  <si>
    <t>12CC3DFA3B5D8AE9DB60622D05B5BBB9</t>
  </si>
  <si>
    <t>3B69C6AFA08210A4510F03E966863449</t>
  </si>
  <si>
    <t>6353E406CC971D590B5BBB989402CC82</t>
  </si>
  <si>
    <t>84F798356011BF68612C1D95650BFD11</t>
  </si>
  <si>
    <t>485CA8F928742BFA4B08AB090F8A6D54</t>
  </si>
  <si>
    <t>FD19100974FE93391DA1E29E9F4A477E</t>
  </si>
  <si>
    <t>34B3030D7EDAADB938265501738D8E9D</t>
  </si>
  <si>
    <t>9381AD28444674CE8CD202AB472D5F0F</t>
  </si>
  <si>
    <t>3FA426BF78C5CA1416227FE6B198D87A</t>
  </si>
  <si>
    <t>DC9ACE5AB89081E67D25848289C695B2</t>
  </si>
  <si>
    <t>5E8D623BC7AF9A9E17F6029AAE890DAE</t>
  </si>
  <si>
    <t>FCDC3478458B6A186E2572BB1FF9A2B7</t>
  </si>
  <si>
    <t>72EAE3D644F7A7961DCF12E95FC92989</t>
  </si>
  <si>
    <t>1BA06DC16F437730C20B68BF00EE09B2</t>
  </si>
  <si>
    <t>854FBFBCDD5B403E88E7D59FF206B0CB</t>
  </si>
  <si>
    <t>BCF4C6C646A6D856B1B4FFFEBFDF304A</t>
  </si>
  <si>
    <t>853E2BF10C2A19B05FD63A29F4C46E40</t>
  </si>
  <si>
    <t>6CE20F13C31E4BAFF792648DF6CF579B</t>
  </si>
  <si>
    <t>DBC90983B755025916F20E56F8A431F8</t>
  </si>
  <si>
    <t>2072C39DA3EF989A97C0F6302A2FE555</t>
  </si>
  <si>
    <t>F819A58634A6D42DE106913BF03C4FD2</t>
  </si>
  <si>
    <t>67ACE71DB3E30B97F217D554E9C0AD6E</t>
  </si>
  <si>
    <t>AD4A8D5C07B1BC1A47C7F672C8AC3B4F</t>
  </si>
  <si>
    <t>6D3748F60FBBEA2E6FC6FDE54DBFE925</t>
  </si>
  <si>
    <t>D38346381139E3A6A800CBC2B2185C08</t>
  </si>
  <si>
    <t>1664583BE7AC84BCFBBAD92A18BC1EE0</t>
  </si>
  <si>
    <t>4F13AF2B82BAE10D38B06F80BE9FFA89</t>
  </si>
  <si>
    <t>F2BFDF95CFDC81F151D5D2A38087AB5B</t>
  </si>
  <si>
    <t>3BF278EBBFB7266D12C8871645A1FCAE</t>
  </si>
  <si>
    <t>5938E6B16AB538DEC81B63E1D2BA2B36</t>
  </si>
  <si>
    <t>67DA844D9CC93C2A4FA280FAD2C32F1C</t>
  </si>
  <si>
    <t>0C9E53B6C712B1621BD05EF452527658</t>
  </si>
  <si>
    <t>DA7BCD69BE3AE5D1452CC28430D255FB</t>
  </si>
  <si>
    <t>E9F7731584EC677CE68F69C0804DCBC3</t>
  </si>
  <si>
    <t>1E5B07D0FF37EF211CED3A36A1EF30A9</t>
  </si>
  <si>
    <t>517292DA0642BA78878E25C4AB3D6F8C</t>
  </si>
  <si>
    <t>55897F5EB7F93F7AF670E3FD141608FE</t>
  </si>
  <si>
    <t>84312AA2A9A376630D3251ABA5175031</t>
  </si>
  <si>
    <t>58FE3A71D90329DEB67780B4451458E2</t>
  </si>
  <si>
    <t>E2936C32F96D88AE793B84E19AF7E3E2</t>
  </si>
  <si>
    <t>CB32BFF8825E4ADBC0FE32D2605102E9</t>
  </si>
  <si>
    <t>DA4B8D4503F09009D87220CB4FACCD4F</t>
  </si>
  <si>
    <t>E831DBA96BB2DEF54DD6E596D6D9D15A</t>
  </si>
  <si>
    <t>0D202311FA3D06E66582CA0F1EB72130</t>
  </si>
  <si>
    <t>DB0D213473C1778D3BBD37A98794D0D7</t>
  </si>
  <si>
    <t>84CB2D9181499C8EDF8A13C91C9BA68B</t>
  </si>
  <si>
    <t>3121265C2C32EF8F6E528FFD6128C293</t>
  </si>
  <si>
    <t>5880F6FC7C2529768D2AC2096D2646C5</t>
  </si>
  <si>
    <t>AD90A2F7707D75B1EF51C25D5E629111</t>
  </si>
  <si>
    <t>446178061907071D481F31CE09F42AD5</t>
  </si>
  <si>
    <t>372042E7795F5F09770E1D160BB67687</t>
  </si>
  <si>
    <t>819B5857FC4BDA37D3721175907C9FB7</t>
  </si>
  <si>
    <t>AD66F657F062B3C6E96CC9E717476181</t>
  </si>
  <si>
    <t>A36F7F9F116D2FBFCAC7C05842E0E916</t>
  </si>
  <si>
    <t>78B1F47AD2E7740DD9549771F8FB0C04</t>
  </si>
  <si>
    <t>334425350B98D0EEED7FA62D072587B6</t>
  </si>
  <si>
    <t>08C075817B25BC84D4C5392A2FBA7784</t>
  </si>
  <si>
    <t>672D31ADD34A5E2E3216F75D39993F88</t>
  </si>
  <si>
    <t>2F6655231C81949418FDF83024866C26</t>
  </si>
  <si>
    <t>2541D35B34B2AF04512EA714D4D2C1E3</t>
  </si>
  <si>
    <t>329CF44B00AB997600F26B8D21CFE4EA</t>
  </si>
  <si>
    <t>E33C8030496FE86DF2668CDF2E2DA146</t>
  </si>
  <si>
    <t>4C9318741026DD6F1380E9A5D9D694D0</t>
  </si>
  <si>
    <t>D5D68D926763989F35147BDDD7D3F2DE</t>
  </si>
  <si>
    <t>4C9660AB9F795263CBE02A97298F1333</t>
  </si>
  <si>
    <t>AF9EF54CBDDEFA0F00800993A11820A2</t>
  </si>
  <si>
    <t>32CF1A4B6E8D0641542FDEF65E760EAE</t>
  </si>
  <si>
    <t>CFEF0898CEE030E4698513345F09E14E</t>
  </si>
  <si>
    <t>2864C7D22B6E692BA4E98B75ACF09597</t>
  </si>
  <si>
    <t>F49538D286F1CB3B1B2F602791FDA519</t>
  </si>
  <si>
    <t>30D82E28F7BF08E09FD91D6F27CB47A2</t>
  </si>
  <si>
    <t>50DC5917916D4D88CACB19935BCA0B15</t>
  </si>
  <si>
    <t>7C8C1453CAD02E3DCEAC63AE449E3E45</t>
  </si>
  <si>
    <t>145484E3711B99B761D39D33815D6004</t>
  </si>
  <si>
    <t>3D3360337D84EA3F0578A4C39B30B04F</t>
  </si>
  <si>
    <t>DC49AE6EFC8A475958E62F6DF381ABD9</t>
  </si>
  <si>
    <t>34B19D7538F2A65E464F9B661E381576</t>
  </si>
  <si>
    <t>449008A944E90B868ACC6E2C77545326</t>
  </si>
  <si>
    <t>4872BD5066A9932946B9EB0C5B73785F</t>
  </si>
  <si>
    <t>0B7147A5C99BFE860B6AE029C786D6D2</t>
  </si>
  <si>
    <t>9DA740F9D6C21EB4577BE247B4FB18A1</t>
  </si>
  <si>
    <t>E588889D87CAC7088F4D8D70C092D14E</t>
  </si>
  <si>
    <t>656013182EB552E6600396CB609D4D7F</t>
  </si>
  <si>
    <t>5FF96B5325C369DBCE2B1E23A32226BE</t>
  </si>
  <si>
    <t>E7898810F0E492C2453065D96E142C23</t>
  </si>
  <si>
    <t>571EA474CA23E6C892A684439E493DDD</t>
  </si>
  <si>
    <t>31BA3B58F3892B7C546C71F39494026A</t>
  </si>
  <si>
    <t>833E443E3FB0A21F661BDE5517CD03A3</t>
  </si>
  <si>
    <t>91B5E9FB74087E41F86392903DDF6026</t>
  </si>
  <si>
    <t>092F4841A1A2DA09E8EB9720011744EA</t>
  </si>
  <si>
    <t>CA553679C09D39C377D35CFAD4A77307</t>
  </si>
  <si>
    <t>F053EF68E3D0CD8C76E92CBEB0415C25</t>
  </si>
  <si>
    <t>D0122EE1CFF7D7175668757B3C4AE65B</t>
  </si>
  <si>
    <t>5FDD13234EACF48E78CC2BB723079608</t>
  </si>
  <si>
    <t>EFFA075C2DE808E1A78DC3225E0A1539</t>
  </si>
  <si>
    <t>7B6BB465C7930FE00B999986B151BF79</t>
  </si>
  <si>
    <t>8363943E0ACDD4581B956F14D125D461</t>
  </si>
  <si>
    <t>7D8CC43A9746037712567B4455D21448</t>
  </si>
  <si>
    <t>09DB9AE7005FC140701D882FC2493591</t>
  </si>
  <si>
    <t>94789AF26A1AF6F9C97A746C5B9790B1</t>
  </si>
  <si>
    <t>342EB43A98F1EA259025CD0C5491AF95</t>
  </si>
  <si>
    <t>5B28B643F9DD79504C28E41DAF95DC6F</t>
  </si>
  <si>
    <t>303A489916C2F65CBE8C0FF689A65C8D</t>
  </si>
  <si>
    <t>2D4956772CAE957E5A434D7218F0887E</t>
  </si>
  <si>
    <t>689847DDD04836C7E9EA79C66D74860A</t>
  </si>
  <si>
    <t>15161D390C67C63272802B2889839D87</t>
  </si>
  <si>
    <t>8752E242AFA9CAE467DCBDC9F5889E15</t>
  </si>
  <si>
    <t>8F3865708C0DCE6247BBA235A8B64B48</t>
  </si>
  <si>
    <t>54B96F3E1A49FD0B253936E948CEB9AA</t>
  </si>
  <si>
    <t>09A4AC1775DBCB0DD10B15BD81759782</t>
  </si>
  <si>
    <t>11E66E90E54FBEB1EA73CAFBD751B8C3</t>
  </si>
  <si>
    <t>EE1F398CF57EEBD0904C6F460E631077</t>
  </si>
  <si>
    <t>C8ED7AD1E4251A5069F65828A348C67E</t>
  </si>
  <si>
    <t>FC1876A59D415690ED5670A98C3DE8D5</t>
  </si>
  <si>
    <t>F27C8220D1B73D3D6E8001D4C4D48C77</t>
  </si>
  <si>
    <t>68577A6AEFD2BDD449ED475578A6F24B</t>
  </si>
  <si>
    <t>789F9158952A30162319479991C9B3A9</t>
  </si>
  <si>
    <t>A816486EF3E4446C06166B3C59304BC5</t>
  </si>
  <si>
    <t>2FB1C5564050FB67EE81D27D9786A5CF</t>
  </si>
  <si>
    <t>F13AC56FE7A9701529F2462203E28D91</t>
  </si>
  <si>
    <t>9497ABF25A05ED19C86DBA0614F270C0</t>
  </si>
  <si>
    <t>5EEDEE7666F60BD8E8B2ADA85244FF51</t>
  </si>
  <si>
    <t>7F079DF8DCF0CD5C305D0D4915EF34F4</t>
  </si>
  <si>
    <t>1F8A049466502BA743F5DB3D9751F4BA</t>
  </si>
  <si>
    <t>5925E9FB2329C14E58ADA9B2B698F437</t>
  </si>
  <si>
    <t>17A6EDE57097BC293AEFA2C42AAC13F4</t>
  </si>
  <si>
    <t>0EF5ED5B15C0A7EAB611784757C26735</t>
  </si>
  <si>
    <t>13DE44EFF1F209D849DC30D6B2CB2689</t>
  </si>
  <si>
    <t>CC3FFE97E009225D991F8CE15FCF8B7E</t>
  </si>
  <si>
    <t>5FDE587208E5479916C4FB19EE8DD7FB</t>
  </si>
  <si>
    <t>11DA81F361281E1BC2876E81240AC3EA</t>
  </si>
  <si>
    <t>CB92C1888F6579A8B945C702D7B21D28</t>
  </si>
  <si>
    <t>EE6ABE1BB81D42685B7C22ABCABD196D</t>
  </si>
  <si>
    <t>F6D51B70E5FDF8366B9321A12CD8DC99</t>
  </si>
  <si>
    <t>4233ED199CEA5F892B0D5024E1E09262</t>
  </si>
  <si>
    <t>72468E9B713837D45A0D7133952CCBDC</t>
  </si>
  <si>
    <t>EB740C5301A1F6C8ABD1DB8D348771BD</t>
  </si>
  <si>
    <t>69943BDCC6CD1B6B2B23195D69A4E012</t>
  </si>
  <si>
    <t>3CF29E0822D14B1586408090C81C57F8</t>
  </si>
  <si>
    <t>0C8E8AEB904F494B91D99668A9CA5999</t>
  </si>
  <si>
    <t>FF0405B0561DA5F363BAD4A849069736</t>
  </si>
  <si>
    <t>89876EFC891430E3561EF6E7D386A6D5</t>
  </si>
  <si>
    <t>1F43947E5EA0FAC88FF6E4CB74F3FB69</t>
  </si>
  <si>
    <t>496E74F0CE1460A585D7537678E66193</t>
  </si>
  <si>
    <t>62803C04621E137322D94354896E73AE</t>
  </si>
  <si>
    <t>2D16D0CB79E01071F151AFC66D3BCA90</t>
  </si>
  <si>
    <t>416822006F8248B168C3785B9A83EF12</t>
  </si>
  <si>
    <t>D3B9CAB491144765E2A0CCD3DFD45A3B</t>
  </si>
  <si>
    <t>02502B226F3C74995E792B6951CBA958</t>
  </si>
  <si>
    <t>AA505E1C891863A96E3365BDCE9FE6EB</t>
  </si>
  <si>
    <t>05D974ECDDC6B6582194D90E26C75F81</t>
  </si>
  <si>
    <t>BED4DA3A795536AC80F217519A1D9653</t>
  </si>
  <si>
    <t>1BBCE3EF6FCF5452A3E424C08629CEAC</t>
  </si>
  <si>
    <t>5304421999696E9B4B9064E90429A5FD</t>
  </si>
  <si>
    <t>B95200567CD30164D6C6BE477F3A2AB2</t>
  </si>
  <si>
    <t>F6D66E39D772BABC24D17D2397241DA6</t>
  </si>
  <si>
    <t>BE4112D94472B6C124FE54C41E486885</t>
  </si>
  <si>
    <t>48F507ED3A6A2C20EE50E6A7530EFDE6</t>
  </si>
  <si>
    <t>56E87A45C3BA61B7AE0A3308DA7211CF</t>
  </si>
  <si>
    <t>1B056D8B9509C0FF79D74543B0DFB1A7</t>
  </si>
  <si>
    <t>F4F0FE0695ED4AAA3D2E5324D3543B6A</t>
  </si>
  <si>
    <t>93501F7A201EA6C26981CEC13E8670C4</t>
  </si>
  <si>
    <t>2D7B4D9ACB636A118ACE2A175DD2D3E8</t>
  </si>
  <si>
    <t>7677DD61CC44CE9D5508AF948C2D09B1</t>
  </si>
  <si>
    <t>F43872E26C26D4FA4587427CAAA888A6</t>
  </si>
  <si>
    <t>60F26258C981DF22437BB97AF06DDC94</t>
  </si>
  <si>
    <t>5248FDE7A0C1BA469E576594A5870157</t>
  </si>
  <si>
    <t>D329EC889209A89C6231F86AE7FE5761</t>
  </si>
  <si>
    <t>E85351FB98F0E43D81DF20BC834207D3</t>
  </si>
  <si>
    <t>EDE8B07F2EDADE74C508114295E2EBFF</t>
  </si>
  <si>
    <t>E8B417AC0C2C22E1503B323E3A66E88A</t>
  </si>
  <si>
    <t>B63601475C8B82FCE82D864BA2FE74E9</t>
  </si>
  <si>
    <t>ED8651B7B34C7D6805142C24F8DF31CA</t>
  </si>
  <si>
    <t>2276A8DA867A712A8763082198B15F1A</t>
  </si>
  <si>
    <t>B82B7DE93E8E80D96D2C95B221BB914A</t>
  </si>
  <si>
    <t>8A0E80197D136FF31EB6C0E2E37F7456</t>
  </si>
  <si>
    <t>E8C38389C7E08D859BAEE9BBFE481CD6</t>
  </si>
  <si>
    <t>6E8C6F939FA36A2FFE5E38784877C106</t>
  </si>
  <si>
    <t>2FF7E990B7CD01CF9E510EFD74DAC845</t>
  </si>
  <si>
    <t>FA83A4D170F64E94BD0A7813DD05BCCF</t>
  </si>
  <si>
    <t>10D27CDC52127F8B78F93E091306EE1F</t>
  </si>
  <si>
    <t>127844BFB4B0DD95AD549B1665C0D146</t>
  </si>
  <si>
    <t>5BCFED61D4B92D2FEB7A9EBDAE8B9CF4</t>
  </si>
  <si>
    <t>2BCD6F4EB01AEA7EDF5D04FF91A4B8B3</t>
  </si>
  <si>
    <t>126380BB10F45F0C1A70FFCB049E824F</t>
  </si>
  <si>
    <t>5A09DDF21AF6F3A0F83BF900C7C2A0A5</t>
  </si>
  <si>
    <t>69BAA529AD60F68E09C87814CA3B70AB</t>
  </si>
  <si>
    <t>0FF9BC61A7071B3857269683A93C1C0B</t>
  </si>
  <si>
    <t>8AA402249DDACF464F5B88DF7B8A8818</t>
  </si>
  <si>
    <t>CCB2EAD0E82E5A711CCEB465492BAFB3</t>
  </si>
  <si>
    <t>F4DE6F07C6E4CBF6F017D7D2C2A3AF19</t>
  </si>
  <si>
    <t>E620A39D4F299F21CA5D690ACDF86A0E</t>
  </si>
  <si>
    <t>C0B2A27FE80F9EA561AB7963139B6F65</t>
  </si>
  <si>
    <t>081CEBE6C25E21AA6D7C1A075D69D7EF</t>
  </si>
  <si>
    <t>717660F1519FFA8585298F147D22ED0E</t>
  </si>
  <si>
    <t>C5AE14ED0D1F915FE96DD53C1E54BD68</t>
  </si>
  <si>
    <t>01D8DAFD09B19F3E26CFD6C632FCF209</t>
  </si>
  <si>
    <t>0176096D0F6EA9D0E75447DB08DDF8A6</t>
  </si>
  <si>
    <t>AA866FF3BA1F6536C7101262D2B56E64</t>
  </si>
  <si>
    <t>0CD00D91FA3D83E159E5DF6C76601848</t>
  </si>
  <si>
    <t>6B97A518A68E2B947F69F8E063E84294</t>
  </si>
  <si>
    <t>AF07D512F77EA1DF26292569AD5E555E</t>
  </si>
  <si>
    <t>5BFD03588B53783AD002F1FD16412E6E</t>
  </si>
  <si>
    <t>9CC152246F00F238AEC3968F42FBA37C</t>
  </si>
  <si>
    <t>6D5BE7F697F5FA708B9B2173B0DFEEAE</t>
  </si>
  <si>
    <t>EAE36D1138675BF76AA69EDCBA11AA57</t>
  </si>
  <si>
    <t>B785FBE021822426EAFE78C9942B7DFA</t>
  </si>
  <si>
    <t>956943300723CB1AC2C8723326FA3D1C</t>
  </si>
  <si>
    <t>96BBBD66E4C2A51ADC696977A09958D7</t>
  </si>
  <si>
    <t>261D989EDB0D642F3DA25FAB00A40AA6</t>
  </si>
  <si>
    <t>2FF39B877A97333F6741E80951790A18</t>
  </si>
  <si>
    <t>2E3AAA529A46E591E8EC297EDF22459F</t>
  </si>
  <si>
    <t>767F630CDFD6FF584F3C23A21D490E92</t>
  </si>
  <si>
    <t>A911A1C6FAAC266BFB75EF02B1D7365A</t>
  </si>
  <si>
    <t>79BDB1446945A6E89705052CA7710D48</t>
  </si>
  <si>
    <t>A4010E16EE00015DA43882B02EC60C7D</t>
  </si>
  <si>
    <t>D1A119CC24E50E9C7FEDB70D5ED58039</t>
  </si>
  <si>
    <t>ED65D311B9D3B1688454CF3915B8540D</t>
  </si>
  <si>
    <t>3C8C9FA31C3F3BD6CC21E92B89FC7E5B</t>
  </si>
  <si>
    <t>95D199D04098895460D42001E1D165CB</t>
  </si>
  <si>
    <t>0A9E79D8FD3649F1649540420A0BD62F</t>
  </si>
  <si>
    <t>00DD7C37B981A58C3AFDFAA7A1FB30E6</t>
  </si>
  <si>
    <t>25CDF83E00BD260FECDC73B44837B8FF</t>
  </si>
  <si>
    <t>CE7DD99B2773EFF90DA6161DF92A3DB5</t>
  </si>
  <si>
    <t>FD5BEB2B62E9ED22A8D4311FF993403F</t>
  </si>
  <si>
    <t>5D36CD26A288E10927E9959A0123CACF</t>
  </si>
  <si>
    <t>B2C5B29CBBA0A14D87FD86839F642EFD</t>
  </si>
  <si>
    <t>39540D2183F9968B2E1EFE3FEB625EB3</t>
  </si>
  <si>
    <t>2CAD821770BD4BE87D7818840D902F6A</t>
  </si>
  <si>
    <t>80ABB19582F51B4A02D9900116716CAB</t>
  </si>
  <si>
    <t>5408202D52741D384F74B424F54EF7A0</t>
  </si>
  <si>
    <t>CEC72CACFCE5C19376A8372B0D904146</t>
  </si>
  <si>
    <t>7578F3FE325662853E4BB2801944A113</t>
  </si>
  <si>
    <t>E81667F38216F9BFD7D0DF3332FA315E</t>
  </si>
  <si>
    <t>7D302D74898B6ACF0879FB3073972951</t>
  </si>
  <si>
    <t>485945DE82BC76C80DC78F7FFB46B6F5</t>
  </si>
  <si>
    <t>124F68805476DE61931E0FC47BCE2D71</t>
  </si>
  <si>
    <t>33EE9BD7722E87A8F4A5701C6BA8DB71</t>
  </si>
  <si>
    <t>47F6127BDC9F18D7E9C7F4BD2293C57A</t>
  </si>
  <si>
    <t>EBEA2251E2AB1F8D689E2F55A40BF556</t>
  </si>
  <si>
    <t>FB6BA47CC008E35130BEDFA44DF4C865</t>
  </si>
  <si>
    <t>9B8D0BC1BE17D2DAAC9942FA0A20CD9B</t>
  </si>
  <si>
    <t>19CA463C81B5D0FF17B74A58F883C076</t>
  </si>
  <si>
    <t>A147C63E9C9E5A66845155D6200FECA5</t>
  </si>
  <si>
    <t>5A3EEF01A59E20DB23A903C72627BD16</t>
  </si>
  <si>
    <t>FF2D732F2A9495D0478930D33DAC74D3</t>
  </si>
  <si>
    <t>7BDFB412C87E633788804C142B3633CE</t>
  </si>
  <si>
    <t>2B7950459F61E6E66C08A357F632176C</t>
  </si>
  <si>
    <t>47F45C401FF2FEAD4865430E3D05A455</t>
  </si>
  <si>
    <t>6D68A323FD7069131983011E23A3243A</t>
  </si>
  <si>
    <t>95782A31BE82DDAAD87523052520A3D6</t>
  </si>
  <si>
    <t>34E006233D6FB4C97E66D8AC75921777</t>
  </si>
  <si>
    <t>437FE81C3A730A42BA7102CA5F432F02</t>
  </si>
  <si>
    <t>78B6AD817B9B45CF9C200B757D87346E</t>
  </si>
  <si>
    <t>165183B57647317547AD46DF61788AEA</t>
  </si>
  <si>
    <t>FA8C846FDC53C9E1ED9C55620333EB0D</t>
  </si>
  <si>
    <t>E6D3ADD53E8EB314FA7258230D10C7AB</t>
  </si>
  <si>
    <t>A71E797424DD7ADEE66B7D54B0F3D67A</t>
  </si>
  <si>
    <t>47D0B14BE529B5D849C51E20C1CCECA9</t>
  </si>
  <si>
    <t>C48A428571F36E98DC827F35291A6B30</t>
  </si>
  <si>
    <t>48ACC6B46BE95219C98829C330FE22BB</t>
  </si>
  <si>
    <t>7940D6A274929DD9977ED51960E4D5A9</t>
  </si>
  <si>
    <t>33E176773DC911D27FEA2536028B630D</t>
  </si>
  <si>
    <t>2E52F1F02B8CCABC3224A963B31B081D</t>
  </si>
  <si>
    <t>1A6AEC16F56BF6A174981E1309CE3018</t>
  </si>
  <si>
    <t>D43F59441CC6F2761789784B8AC723E1</t>
  </si>
  <si>
    <t>C16AEBD144F75589C15D11EB791B3560</t>
  </si>
  <si>
    <t>1EDAE74A69C9B97E9B571DA6648012C2</t>
  </si>
  <si>
    <t>5B4FB9C6CC441ED35D02A86AB9E4E96E</t>
  </si>
  <si>
    <t>520CA1A1244C9C92DB6CA392B5163B9F</t>
  </si>
  <si>
    <t>4F5FA2531C00BD61346481136D3C4DD3</t>
  </si>
  <si>
    <t>B4FD23C3F197F5CDD6AF04ABACF05779</t>
  </si>
  <si>
    <t>167FCC530EEBFD324472DEEDC4217C9A</t>
  </si>
  <si>
    <t>6AC659BCA2D52316DE6F3CBC3F5A18B8</t>
  </si>
  <si>
    <t>4AF61D1A854C60856DB3584731139EDD</t>
  </si>
  <si>
    <t>C5AAEDED7CC1B0704E96543F0DDCF1F7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</si>
  <si>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</si>
  <si>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</si>
  <si>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</si>
  <si>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</si>
  <si>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</si>
  <si>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4108353BA970F40F6C6DF49F616A4929</t>
  </si>
  <si>
    <t>DA6030E1D1AED4B908875F24E9F085C8</t>
  </si>
  <si>
    <t>75EBFF0E23E258F32A3B9EB417FAA9F9</t>
  </si>
  <si>
    <t>2F55E108662194AB7A0E7BBEB21825F4</t>
  </si>
  <si>
    <t>E3C0882D1F35FF429743FDF0E280AB55</t>
  </si>
  <si>
    <t>FE3B4C2A23763406B722CFC50846DD7E</t>
  </si>
  <si>
    <t>E8716DCAD6B76E6A681A11A08960C043</t>
  </si>
  <si>
    <t>B04D46AFCB4B8C53C9676FC4D4CE5AC6</t>
  </si>
  <si>
    <t>7BDC90FFB85C450BA0BAF51551A5E1C4</t>
  </si>
  <si>
    <t>6FA180C71F5EB8B560FEBA32CF438485</t>
  </si>
  <si>
    <t>5C7CADC38528B4CAC77DD635DB94AE7E</t>
  </si>
  <si>
    <t>0F7307F3D5153AA7CD5715129A034D1B</t>
  </si>
  <si>
    <t>58238DE3DB1FE0005D17699CFA9E7348</t>
  </si>
  <si>
    <t>A4A22CB66606681012173449784B2598</t>
  </si>
  <si>
    <t>1495F410ADED1ADF42FA6232D19817D2</t>
  </si>
  <si>
    <t>5C04AE9509B80FFBF9B4FD09ACE7C4DD</t>
  </si>
  <si>
    <t>90EC08FB400B1D0AB6EBE9C518B70E4B</t>
  </si>
  <si>
    <t>04577C85A6C24C18BDEF49C9D8460E58</t>
  </si>
  <si>
    <t>E309447A6F67EEA3D5356772D36B6E0C</t>
  </si>
  <si>
    <t>A2C6468EA55C185CD39120BF50C3AACF</t>
  </si>
  <si>
    <t>E1F9301A3F32471522FB5072690794B8</t>
  </si>
  <si>
    <t>CF7CD02BBAF63520BB77BB452F6CFF5B</t>
  </si>
  <si>
    <t>3BE5C542EC41C535D7AAB4C7061AA387</t>
  </si>
  <si>
    <t>952B5BF0A0E90269F7CC32BE44161C1E</t>
  </si>
  <si>
    <t>F3F451062C066D67C7F4BD43F830F8BB</t>
  </si>
  <si>
    <t>794BC41800B4B3C8385AF44AFC95DF3D</t>
  </si>
  <si>
    <t>5724D49C18E58AA6D2855305EBCD636A</t>
  </si>
  <si>
    <t>01BEA09E1589BD2DFC43B355B19C1AB2</t>
  </si>
  <si>
    <t>A84653DBADEB5DE9992F5620D5C6F454</t>
  </si>
  <si>
    <t>9F5F490003361666AE8863047400707F</t>
  </si>
  <si>
    <t>52F440E6C5952CE79DBD10B67CD5B483</t>
  </si>
  <si>
    <t>E78BC3DD7821F765121FB48DE7B074E2</t>
  </si>
  <si>
    <t>654EFB7E42C063460EDE1200B1837F8F</t>
  </si>
  <si>
    <t>D5650A896D34D675187BF62B66FD4C38</t>
  </si>
  <si>
    <t>7EF1C1403FEE0A0045B0F88970AE73AC</t>
  </si>
  <si>
    <t>A0F398C5D98CB55705414A9E44441464</t>
  </si>
  <si>
    <t>5A061107F3E77C6885918D3FC8684008</t>
  </si>
  <si>
    <t>BE17D7BB225BD2C4285B3A905157B1A7</t>
  </si>
  <si>
    <t>715E94255ABABCE0E08D71093AED3250</t>
  </si>
  <si>
    <t>59F72E423D270EE2E9F1F99F200D2FA2</t>
  </si>
  <si>
    <t>B8C0A606C2F29EE403B61AF129BCD9B6</t>
  </si>
  <si>
    <t>A8125C6D1BBAD03371B0FBC08966C794</t>
  </si>
  <si>
    <t>B7B0BAC00CB77AFCEE098913641FECCD</t>
  </si>
  <si>
    <t>9CC1600AF4DF73F4C89DEF05A7A6D9B4</t>
  </si>
  <si>
    <t>C39C98505A02FAC221FC11C865EF7BE5</t>
  </si>
  <si>
    <t>3B3F4200212B959C864390AC72E47DB4</t>
  </si>
  <si>
    <t>B3D99B0580175996148D556247F0C71C</t>
  </si>
  <si>
    <t>61F08DF9DC4E9A7DF28C1005AE5638BE</t>
  </si>
  <si>
    <t>1BA5130B9EE7956909B32EB392C1E162</t>
  </si>
  <si>
    <t>7C9CE484EFB87D31FF1FB3FB013C950D</t>
  </si>
  <si>
    <t>74082834801E27155DEB5C051C688D15</t>
  </si>
  <si>
    <t>915D241870C750ED22CA89653A03474C</t>
  </si>
  <si>
    <t>7832E0A7955463BBC5F1DFDFEE100527</t>
  </si>
  <si>
    <t>4779DD48529E27AF2BE2EF9029819A3C</t>
  </si>
  <si>
    <t>EEF67F738AD98C85614827415857D1AD</t>
  </si>
  <si>
    <t>4D7D6C39D5D1D838D503A88D8416D8C8</t>
  </si>
  <si>
    <t>939F85B0F68732DDE10D22214BF13211</t>
  </si>
  <si>
    <t>FBAF3D1AAA90838F87D5652228CE27CA</t>
  </si>
  <si>
    <t>220BB693DDF3CB49BFD053B83F0408F5</t>
  </si>
  <si>
    <t>069F8F3FD3F6D1A712D85629EACE113C</t>
  </si>
  <si>
    <t>4F1649BE960D694792B3F24FB0602BBC</t>
  </si>
  <si>
    <t>99DD5A50C25EF76D50CB0A28E003FF69</t>
  </si>
  <si>
    <t>A870DCF91AE02A5697CD27BA52F38E44</t>
  </si>
  <si>
    <t>6CC331DBAFEFA92C351D1D52E0583094</t>
  </si>
  <si>
    <t>8737CE90FD9C1F6D28C6082702036B1A</t>
  </si>
  <si>
    <t>EAAD78933FF10A348168090CF245655D</t>
  </si>
  <si>
    <t>33CDA53E21D0B10B5A8FB82954AB8597</t>
  </si>
  <si>
    <t>DE5C38B2695AC764C87B86C76DEF515A</t>
  </si>
  <si>
    <t>F4857B7529CBFCF7048A18CBE49370A0</t>
  </si>
  <si>
    <t>C0E915EAD4A7D112E04C343FC0E7B851</t>
  </si>
  <si>
    <t>22B80FA98F2EAF3E898E009325201020</t>
  </si>
  <si>
    <t>75E35E777DF2F09A744ADC9AC70F921C</t>
  </si>
  <si>
    <t>416FA1B3BC5146B39EA16622BDFF5680</t>
  </si>
  <si>
    <t>720F66A43AEFDD071A8813F4BCDC5357</t>
  </si>
  <si>
    <t>28737FF38ADA22B0A537F9AB71866CF9</t>
  </si>
  <si>
    <t>BE7AC7AFB75704302D7868848FDB39A3</t>
  </si>
  <si>
    <t>33A3E8F256E92C9D79AAA0FF40B70083</t>
  </si>
  <si>
    <t>70970F288A03FDCEEBFD304ED9CAE7F1</t>
  </si>
  <si>
    <t>C1FC00FFBFDE97A8654A7E6D44726C75</t>
  </si>
  <si>
    <t>C8A5FAB41EB0559DA0D2FEF01DB91630</t>
  </si>
  <si>
    <t>42811A199A1228D4CFCEDBF3C1C0CD2A</t>
  </si>
  <si>
    <t>42E8C6029215C6DA7C7F749245D96A5B</t>
  </si>
  <si>
    <t>B04C063D035CABA5FD1274A87D76504B</t>
  </si>
  <si>
    <t>031ED93100DC732F3D673497E65CE9BF</t>
  </si>
  <si>
    <t>E2A667EA85372E4FE7ADBE07D920D95F</t>
  </si>
  <si>
    <t>1D2B692970ED22B0EE4453AD110A6723</t>
  </si>
  <si>
    <t>4FE969640DD2FA7A066D7A5A3742752F</t>
  </si>
  <si>
    <t>B40110546BA74C77523844F0B13651E9</t>
  </si>
  <si>
    <t>2F3ED3FB9FB666216704206E26B8B6E7</t>
  </si>
  <si>
    <t>06280B21371A57528DDF66805C2E67A4</t>
  </si>
  <si>
    <t>A0967E22C8B4BA437555B3367E9CA151</t>
  </si>
  <si>
    <t>BA15C2EE5FA2A790A5271A1E37A1FF51</t>
  </si>
  <si>
    <t>9DB5B82966AB5DE908E7B0BD342D8763</t>
  </si>
  <si>
    <t>CB09D0414F72213134EC2B89DA3028C9</t>
  </si>
  <si>
    <t>46E948BDDBBFD624BC4A3F6830A68FE3</t>
  </si>
  <si>
    <t>400F309B24821C741A8462C877609F45</t>
  </si>
  <si>
    <t>319C0E6CDA60745FFBB2675D5B0DE3C4</t>
  </si>
  <si>
    <t>DEF365F508635E6A6E6A5FE9D8C1819E</t>
  </si>
  <si>
    <t>BE87FB4E19742F75C11E6FAA1E65A344</t>
  </si>
  <si>
    <t>21CFF030DCFAE652CCA2E3AB7A2C3B4E</t>
  </si>
  <si>
    <t>4CB55DADB3F7D856462BE60BA7FA91DE</t>
  </si>
  <si>
    <t>09B3E83922216C854989A63EC9A0480A</t>
  </si>
  <si>
    <t>F1DA3DE37C26ACE320BCDD2898F6E61B</t>
  </si>
  <si>
    <t>A44572E45F261570F9D84DD35DC6AC37</t>
  </si>
  <si>
    <t>577B3F055D793A4DC847E986E19D5616</t>
  </si>
  <si>
    <t>F0999D59536F54E12FAFC124EDD32D5C</t>
  </si>
  <si>
    <t>862C7731F7FDFFC3BB2630346283D79A</t>
  </si>
  <si>
    <t>41C91C16F5D2C618A6185E1E932D065C</t>
  </si>
  <si>
    <t>637D12C51D9B9ECBABD2AA0C8B273D87</t>
  </si>
  <si>
    <t>61B1A1FD4C022CA0FAFDA7159E735D1D</t>
  </si>
  <si>
    <t>FBD42E2F3E6FA5B7013B81084BE7B389</t>
  </si>
  <si>
    <t>C1B84474E777E75903246D4359994955</t>
  </si>
  <si>
    <t>681D00ACE6419C8F7C6332BF3040AED5</t>
  </si>
  <si>
    <t>7BCE1438FFAC7888265CBCBB28350C65</t>
  </si>
  <si>
    <t>B377C9FB3DFCFE8D5C04C36D81E589B7</t>
  </si>
  <si>
    <t>B0310CEAF808D99A0F383D1735EDC861</t>
  </si>
  <si>
    <t>71B10315D2A35311CE995BF46D43A4FD</t>
  </si>
  <si>
    <t>4443FDDE875A4029B2816B8BC90F08FF</t>
  </si>
  <si>
    <t>33BE3DB2F2908F0867671252AFD470D0</t>
  </si>
  <si>
    <t>F1DFA4C120A4C09B0034671194FCB6BA</t>
  </si>
  <si>
    <t>32C898D649D559FF6400783F2021CF7C</t>
  </si>
  <si>
    <t>AFFBD8EB72798B804108B54D731ABE49</t>
  </si>
  <si>
    <t>9D1D4E374563FE4D91EF71AF3E9896BA</t>
  </si>
  <si>
    <t>452F2C8D2EBFF84B3879340BF1928EA6</t>
  </si>
  <si>
    <t>5F2181CB139DD8E33CE9EDBCE7DACC7F</t>
  </si>
  <si>
    <t>E4B199F007E3ECA492568B6F4E9D3C69</t>
  </si>
  <si>
    <t>65541B9C955591B2271D2C60DF716083</t>
  </si>
  <si>
    <t>00C1D92B4D3A499D1C4D5D42822BADB0</t>
  </si>
  <si>
    <t>BA1F64558210220857A0709C74998F26</t>
  </si>
  <si>
    <t>BCD7F1846422831F4B3F846D12E930FF</t>
  </si>
  <si>
    <t>562F9F90980536F07C413A6517B98FEE</t>
  </si>
  <si>
    <t>BFC7F1BAC311F44ED78FD24A4CBDB941</t>
  </si>
  <si>
    <t>8D5E7832C33A21A17BED63E1EF905197</t>
  </si>
  <si>
    <t>7CC5AD6CCF54EF08D7FFCCDDE67B0A77</t>
  </si>
  <si>
    <t>15B6352630755B84448E820ACB9CAD33</t>
  </si>
  <si>
    <t>A3F64D411BF2E6F4CF0E270147726098</t>
  </si>
  <si>
    <t>B4DD7E54A400E13B53D5FBFDE3CD23EC</t>
  </si>
  <si>
    <t>91B0902FA8A4971E3EF4F802C6FBBAB2</t>
  </si>
  <si>
    <t>E3033BD838D8132A2DF1D08FD32D816F</t>
  </si>
  <si>
    <t>80A2FB696BF0A74AFFF466FD3B317D3B</t>
  </si>
  <si>
    <t>81A4F39A67B0310C3BB154DD6E5AD632</t>
  </si>
  <si>
    <t>DCA9D72F3876BB89F569C1647712E4F8</t>
  </si>
  <si>
    <t>BA7F741DD4AE2A5FDD7D80AF11185FDA</t>
  </si>
  <si>
    <t>5E75C10379AE8EB812214F525A516FA6</t>
  </si>
  <si>
    <t>7EEC4B1A06F68189DFF29BC3D0E955DA</t>
  </si>
  <si>
    <t>21B44C096B5BAE9648C86897D0713508</t>
  </si>
  <si>
    <t>C7696EAF014FD41523FF5EF650B33746</t>
  </si>
  <si>
    <t>7DA7EFED816C852AE9E5B4B459D380C4</t>
  </si>
  <si>
    <t>C431507DC3C064D74A7322B54412C08F</t>
  </si>
  <si>
    <t>DB38B4A5E06B84FFE5BFEC6394B1B760</t>
  </si>
  <si>
    <t>5B3E0B1FCC98A18CDD039BB6D1660D05</t>
  </si>
  <si>
    <t>EA3EA15826B639F0C672A68CB7F8C413</t>
  </si>
  <si>
    <t>E80E2590D1913C13E6CA9C1F37F8BC37</t>
  </si>
  <si>
    <t>03F29B23D2E995A4C83C30895020FEFC</t>
  </si>
  <si>
    <t>E046D28588BCAD013E501F989C0F717E</t>
  </si>
  <si>
    <t>2965577996FB82502574DA5291767F3F</t>
  </si>
  <si>
    <t>C4738FB103C5FA497082375BB0FB2F0C</t>
  </si>
  <si>
    <t>C1DE4C0B2B0595D634452EC4DBF2164E</t>
  </si>
  <si>
    <t>AE5496D34AFF67CFE60F8F8780730B33</t>
  </si>
  <si>
    <t>99085C2CBA0AC992E6887EA1D9DDB53C</t>
  </si>
  <si>
    <t>DF1DAA1FDD813E84DA234ABF0FA234D1</t>
  </si>
  <si>
    <t>01D29C36504269179B1C8D9A187FD4FB</t>
  </si>
  <si>
    <t>68EA6AC183771232738C60AC991479EB</t>
  </si>
  <si>
    <t>5F8F85D28CC72AB6D45665B2E57524B2</t>
  </si>
  <si>
    <t>C683B654F93BE41F57910952C16E9F06</t>
  </si>
  <si>
    <t>FF912EBAAD6CB6D15267325EE5467407</t>
  </si>
  <si>
    <t>88AF89E6C798A2F838DDF191A876DADD</t>
  </si>
  <si>
    <t>77FE0EB243C36CB67152B23508C07F27</t>
  </si>
  <si>
    <t>891A6E52EDDB9A735F89918DABC53F24</t>
  </si>
  <si>
    <t>1DD612B0483F497488E00A9D94BCF3C4</t>
  </si>
  <si>
    <t>6F69784FD7F9387F51CD3ECC2C101F4B</t>
  </si>
  <si>
    <t>D77A28C041D37EF0FCAE3644A9762BEE</t>
  </si>
  <si>
    <t>6DDDAEAA504F9F44C85A32CB5697C6FC</t>
  </si>
  <si>
    <t>3BBEB627D4CB2D8DFB3C3A2A848B8091</t>
  </si>
  <si>
    <t>C5DD248BAA41329455C18233A5E9143E</t>
  </si>
  <si>
    <t>D4D1073BA818EA9494023FC2743DDEA8</t>
  </si>
  <si>
    <t>02AD8BF3C08A9391867C824C7B1513A0</t>
  </si>
  <si>
    <t>E06500F5A2D7F9BE8C307488709E5822</t>
  </si>
  <si>
    <t>CE167AE99D887148BC99FB5C38DCAAD9</t>
  </si>
  <si>
    <t>37157A688C12CA0FD0545003BB11E943</t>
  </si>
  <si>
    <t>C0E9DDDE591BF1E69C830F4CD113F1FB</t>
  </si>
  <si>
    <t>1C1F53D2850ECA73F680C5A529117552</t>
  </si>
  <si>
    <t>2BDA18EABFCA8055756B6E1F675FD1D8</t>
  </si>
  <si>
    <t>57097F691DE8F57BCD458817965875DF</t>
  </si>
  <si>
    <t>B90E3FAB094F10989417B17743B88AC9</t>
  </si>
  <si>
    <t>E49EC61641617265317851B3A0601237</t>
  </si>
  <si>
    <t>1F4CBB169FB6810EB3533D90535453A3</t>
  </si>
  <si>
    <t>DD9113A6DFA01472220E86E0C1CD7B99</t>
  </si>
  <si>
    <t>801DB1A4C15D62E97B34568B67D512DF</t>
  </si>
  <si>
    <t>97371EDECC3471863B474ACBC73EE7BF</t>
  </si>
  <si>
    <t>E2B9428041744C0BDAE163498129AC74</t>
  </si>
  <si>
    <t>636BC037F7A70CCA7D2F3A1E9F4C19E5</t>
  </si>
  <si>
    <t>505C170D04E590C5B33E0ECCDEF25461</t>
  </si>
  <si>
    <t>657E89C3AF54841EFEC82B4572671EB9</t>
  </si>
  <si>
    <t>6553D90337CD664E8696057445AA2CA2</t>
  </si>
  <si>
    <t>25AA34E2C5A2D8E034E70FCF161260F0</t>
  </si>
  <si>
    <t>E5227E132E5DBABE4EC6B1ED694B90CF</t>
  </si>
  <si>
    <t>1B295688DE5317A89A462F71B5FD8963</t>
  </si>
  <si>
    <t>1C2435155F37054A542882878586AE17</t>
  </si>
  <si>
    <t>C138A119691473D810E6913F57D3020A</t>
  </si>
  <si>
    <t>D8EE989E4ACAB69C278CF2A5F80D15F2</t>
  </si>
  <si>
    <t>E35685653E2369392B12F60B2D5AB89F</t>
  </si>
  <si>
    <t>46F2F696E097CA01D8CFFE815F03C82D</t>
  </si>
  <si>
    <t>4D11B0273E4481C49D62F296EFFEB619</t>
  </si>
  <si>
    <t>B8A0E34B6ABA1FA7B7945A9BEA551003</t>
  </si>
  <si>
    <t>930FAD65DBB0CF05FD7FEF5A1624C178</t>
  </si>
  <si>
    <t>E9C078A3ADCCFD3288A68D5175AE7CB4</t>
  </si>
  <si>
    <t>B375E1F048524A8423D71767DF6A7E09</t>
  </si>
  <si>
    <t>F92FCE7793BFDC32A7359C3F2D0CED42</t>
  </si>
  <si>
    <t>DA8EA1709574C32E9AE9E7D8AC454673</t>
  </si>
  <si>
    <t>7B603E721668E3FB30B366985296D40D</t>
  </si>
  <si>
    <t>D355CC55DBCA20444939468046404AC2</t>
  </si>
  <si>
    <t>80B9741DE0DBE094A5DC1AFB0F616502</t>
  </si>
  <si>
    <t>E3DCA99C25FC3CE94B6364522F05FA8A</t>
  </si>
  <si>
    <t>1463F643C2DEBC05FDAAF0B58D01E9A7</t>
  </si>
  <si>
    <t>AC9FB18D5745B3AED6163F682D76D818</t>
  </si>
  <si>
    <t>F1A5C857102E8D4ECF344D8291A5F218</t>
  </si>
  <si>
    <t>823AC0868E77C6D3C443CECFAD0CE749</t>
  </si>
  <si>
    <t>EFDD44CF439022315CCE7A71A70935FB</t>
  </si>
  <si>
    <t>CDB87403A9E519F5AA7B6E2BBF66B2A2</t>
  </si>
  <si>
    <t>17E1CBD4492A16143EFC897FD657EBD2</t>
  </si>
  <si>
    <t>4F7D036F1C3C01E8B5C292472B7D6BAE</t>
  </si>
  <si>
    <t>02EC5CD478838CA68E85B2AC32709771</t>
  </si>
  <si>
    <t>8DE88914F3217669C9511054ECCABCBC</t>
  </si>
  <si>
    <t>B4CF6CD0AC7A1E9330F20D63CDF6E512</t>
  </si>
  <si>
    <t>9DF3D5EA54525A144AC3FA64DCC0FE6B</t>
  </si>
  <si>
    <t>E9811B3CC02DF1D176373A104C070348</t>
  </si>
  <si>
    <t>CC25816AEBDBB7726E93D49B68B5CC0B</t>
  </si>
  <si>
    <t>9D9CF5CEF7D40EB0FCA1D7BBFDAEAA1E</t>
  </si>
  <si>
    <t>2667D1881B6ECA515516CC8665513C1F</t>
  </si>
  <si>
    <t>43D40FD5B66A5AF9FE44F1BCB9851E72</t>
  </si>
  <si>
    <t>D4ECBDF7858DF4C60F3A0A615958F856</t>
  </si>
  <si>
    <t>8155F790D25DD642FF5F83192885C21F</t>
  </si>
  <si>
    <t>9B4EF89BC6143C533E8AF1F2E98C02B9</t>
  </si>
  <si>
    <t>17F4E32BBCAE08B89B52B1B1A3D33C93</t>
  </si>
  <si>
    <t>2B0325DCE9F93C3FA0294174756BD18C</t>
  </si>
  <si>
    <t>6448FFC909564D12E94E6C39C4024A3F</t>
  </si>
  <si>
    <t>A05EA10C9621208E720865A05BEEA471</t>
  </si>
  <si>
    <t>F96D9EE0FA3F87BE5E3540BA76206831</t>
  </si>
  <si>
    <t>C30082B19BA6FAF5A56DCC8AD2152919</t>
  </si>
  <si>
    <t>0FCE62B530F93D98D40FAD51E1A1E1A9</t>
  </si>
  <si>
    <t>8CD2B94516E8D1645FB67AC8FF7D80E3</t>
  </si>
  <si>
    <t>42EF507A14453D836220F0661E6AF9A6</t>
  </si>
  <si>
    <t>5DB3FC7D703485B7D1703225C85BF9FA</t>
  </si>
  <si>
    <t>5E8A497AE5B33F4AECAAB5EA262CF1E2</t>
  </si>
  <si>
    <t>66698A745CCFA7ED5C5DBDADBD32208D</t>
  </si>
  <si>
    <t>7AAB3D5E6E62D5FA1DAE1728582CC034</t>
  </si>
  <si>
    <t>5A2C501C25A9287349E4837875C6B7AE</t>
  </si>
  <si>
    <t>FC74D037AC8FFDD668F6A121E597CC98</t>
  </si>
  <si>
    <t>1E4FE0564D6949561A4076E2C13BDFFE</t>
  </si>
  <si>
    <t>77BC97CBA00A8E0377E580B8EAECCE7E</t>
  </si>
  <si>
    <t>07B5561A92FF7ADAB7B99F0B8398F69D</t>
  </si>
  <si>
    <t>F73D068033F85EEFBD24B7D28DFCCE1C</t>
  </si>
  <si>
    <t>711E3C5F204AE378A1A4D3AEA3DB7252</t>
  </si>
  <si>
    <t>374C91C5908EA121F5195D0D247CD072</t>
  </si>
  <si>
    <t>C88EF2FA85ADC39B9AAB00C169E4CA66</t>
  </si>
  <si>
    <t>3087D2EF30FA4C554F6162E834523C27</t>
  </si>
  <si>
    <t>5B3688784B254BCAD21A335BEEAA148A</t>
  </si>
  <si>
    <t>7B48FDCCDE95C9B2F461966D463AB5AC</t>
  </si>
  <si>
    <t>335925B04C5882BDAC2C824A0A3634DE</t>
  </si>
  <si>
    <t>C3FBE599E84A0164B3033CB8A70542F9</t>
  </si>
  <si>
    <t>BD37558F381E51BADF3741D49C57836D</t>
  </si>
  <si>
    <t>FB4635D52BE0D201A3AF461ED3F6C191</t>
  </si>
  <si>
    <t>2821CCF9A8E0F29CE7840A1547142507</t>
  </si>
  <si>
    <t>224601FD879CB28F9A23F1705D354FBC</t>
  </si>
  <si>
    <t>7ACB31CF6D34A559F25147C2B037087B</t>
  </si>
  <si>
    <t>D95B02D49FF537AB80986B9A00D08B52</t>
  </si>
  <si>
    <t>E26FC47AEED3BFC7782BB738281356DC</t>
  </si>
  <si>
    <t>919B9F4F0948A5217A72D35745D7E075</t>
  </si>
  <si>
    <t>243E35C3EF00866562242B034DDBF100</t>
  </si>
  <si>
    <t>70D703B2C339EACD5AB45164DB7D0B51</t>
  </si>
  <si>
    <t>FC297A3A77966D79B47EAF3CCEB0F8E1</t>
  </si>
  <si>
    <t>23BA66FB3C301D8C7CE16CB0EDC5258A</t>
  </si>
  <si>
    <t>B836F41A94E434A42F506D7447B01384</t>
  </si>
  <si>
    <t>F870D9F20B008F6A6F22266833BA87A4</t>
  </si>
  <si>
    <t>F5FB4C7A8EC51BCD7177F8BC7E5BA6D3</t>
  </si>
  <si>
    <t>ABD78399EC910E17A6DD888AB9AF196C</t>
  </si>
  <si>
    <t>6E3747286FA5F66C07CCFF46DBC66E93</t>
  </si>
  <si>
    <t>E6F31E27BDD183748E43875F09E90FCB</t>
  </si>
  <si>
    <t>2DA4D951FD53EFCF8A693EC943FA1E2C</t>
  </si>
  <si>
    <t>E2C672E9CC69AAC71984CD7E1B462734</t>
  </si>
  <si>
    <t>D0059B94BD9F85A4A2E3148954FC63A2</t>
  </si>
  <si>
    <t>2315E32D4D12F747CE7D3963842F17C3</t>
  </si>
  <si>
    <t>75E56215B92C37BD5C25615BB2F15FA1</t>
  </si>
  <si>
    <t>5068959351DB0B9D6B01603BF85901F5</t>
  </si>
  <si>
    <t>70E527825DD99EC7433DD920CD39E1B5</t>
  </si>
  <si>
    <t>D04F5DB4A7DC153502978F821A5CC214</t>
  </si>
  <si>
    <t>89B380A1F90A681E83C5AD5621876D2F</t>
  </si>
  <si>
    <t>EF8EC0E90153FDA0D44671DECB79BF35</t>
  </si>
  <si>
    <t>FD37CFC1FB9DA40743CBCD418A57F2F5</t>
  </si>
  <si>
    <t>0D1C851238F92D1D5037292A49E37FDF</t>
  </si>
  <si>
    <t>0A42AA8E05521C98F18F34D2D98B5871</t>
  </si>
  <si>
    <t>6DB2119B40F4C8360A80BEECB75D4D2D</t>
  </si>
  <si>
    <t>01DFC5710C17183F62A738793CA76081</t>
  </si>
  <si>
    <t>1B17A81F11F80EFAD038CE63D405D346</t>
  </si>
  <si>
    <t>847D27A6ECF46B0B9A59F7EF3CF1C49B</t>
  </si>
  <si>
    <t>429A0DD627BB8C0A7EA1734C7CB285E6</t>
  </si>
  <si>
    <t>74609FAA4DAFC4BCA9DDF705C14155DE</t>
  </si>
  <si>
    <t>D8768EE5AAF988DA024E3F75FFB25253</t>
  </si>
  <si>
    <t>435A6FA0E8BF78B76692DD86FCD501BD</t>
  </si>
  <si>
    <t>70AD5652C28E0E92E6BED75C7833CCC4</t>
  </si>
  <si>
    <t>E7949CD73451D28CCD2EA3D2B5275C14</t>
  </si>
  <si>
    <t>1BA16AF737A85F9DAEDA00EA092D6611</t>
  </si>
  <si>
    <t>CC8B4F1D50224D2A0BDA0E3B3F4FAF15</t>
  </si>
  <si>
    <t>065A63C03AED9C26DD01BA3E75A110D5</t>
  </si>
  <si>
    <t>3BFCD367B6C9193A4ED19874D63046BA</t>
  </si>
  <si>
    <t>2FA807F7D6A770A919D252BD0AADDB4D</t>
  </si>
  <si>
    <t>C18E934F1125806EEB76DAC1D7EB6555</t>
  </si>
  <si>
    <t>EB060940ECF234C8E9828AA11DC6005E</t>
  </si>
  <si>
    <t>82DBCCC73A480936CD0BCF133D1E0ABD</t>
  </si>
  <si>
    <t>572A893C447218085FB4EBE4C4962D85</t>
  </si>
  <si>
    <t>1A57F86EFEEC07AFB53EA83308F7DFEE</t>
  </si>
  <si>
    <t>C099D10629860DA3D721F4F30ABA2142</t>
  </si>
  <si>
    <t>096149F5762A8CC6C728B09DD169756C</t>
  </si>
  <si>
    <t>9510E80E6A5726ADD23A3F58F7310671</t>
  </si>
  <si>
    <t>C7A071745F68FEB74BF80EB1502D0C4B</t>
  </si>
  <si>
    <t>F3FF9EB801A1C42E134114FAF7B15826</t>
  </si>
  <si>
    <t>E9DBDC0E62864E49598BFBDF3594860F</t>
  </si>
  <si>
    <t>DA88164700C6D0E0ED56649C161D08EE</t>
  </si>
  <si>
    <t>E25472B033195BCEC545949F557E01C7</t>
  </si>
  <si>
    <t>CE0C8D0A6610C603537F00423EDB077B</t>
  </si>
  <si>
    <t>2BA2CBA770E0CF424AB29AA73D6B038E</t>
  </si>
  <si>
    <t>F11219FE06A85E61CAEE6E68BC07464E</t>
  </si>
  <si>
    <t>89ABAC5B7DE40DD2534B4F0C58768A12</t>
  </si>
  <si>
    <t>C2941B7A6228A672D33877B8FE31F4F2</t>
  </si>
  <si>
    <t>832EF6B4C8CDD5992BB97BEE9AF91F67</t>
  </si>
  <si>
    <t>3B2F22BC7874C3C01FE534ABA6325672</t>
  </si>
  <si>
    <t>FE3407328C4995EF43566B07AE08D78B</t>
  </si>
  <si>
    <t>284D0D17CB6A0C39D9FB1E28B8E4EC45</t>
  </si>
  <si>
    <t>0A4BB1B87EA22D3A89E735CF246C8685</t>
  </si>
  <si>
    <t>B39356AC18E3BD97784390BE1A7C0DC7</t>
  </si>
  <si>
    <t>392BA900A295D09CB863015C00C049CE</t>
  </si>
  <si>
    <t>E95C1DA1DFF41718AC4059F13AC724FF</t>
  </si>
  <si>
    <t>3FCE78E58FC00A6A0AFA5897660E4C76</t>
  </si>
  <si>
    <t>0E97CBEC2C7772CCAB2EEA2CD582DD30</t>
  </si>
  <si>
    <t>372B029073F9FAA690A10EE2F286288C</t>
  </si>
  <si>
    <t>2CA43D2FD40C099B47DC5B351D1C6819</t>
  </si>
  <si>
    <t>EE281AF10D3B65AC4C6DBE2686A96FE7</t>
  </si>
  <si>
    <t>522AABFCCBB0D9B75C96C76E9DB5C373</t>
  </si>
  <si>
    <t>610937ABB897072BE082CCC75D21F228</t>
  </si>
  <si>
    <t>FBE3BFBE134CD0CE151C92A457451444</t>
  </si>
  <si>
    <t>F4AA7FF959F7A40C416360AE02FAE6CB</t>
  </si>
  <si>
    <t>A1DCCFBA83FB4ABFF86946183033A394</t>
  </si>
  <si>
    <t>18100ECC45B58B42A47C71794244CFE1</t>
  </si>
  <si>
    <t>C5A433030ECE891E7B5C50725C341653</t>
  </si>
  <si>
    <t>52E900766200C1B9D442DC8D7076D8BD</t>
  </si>
  <si>
    <t>9EBD88CA0207A54F611FA0910B587253</t>
  </si>
  <si>
    <t>085B10CE6B437EDA7828684946B4633F</t>
  </si>
  <si>
    <t>968B02CFE7BA7DF215C7FCD982313EB9</t>
  </si>
  <si>
    <t>8FA1966251170754856D088E2CB96FAD</t>
  </si>
  <si>
    <t>7E27EDAD71B950EFD733F85C6659A3E4</t>
  </si>
  <si>
    <t>F4C81BE6AFE4FABB50E67EC47115610E</t>
  </si>
  <si>
    <t>D9F41DB82718AF8E4C8D7997BC0761CC</t>
  </si>
  <si>
    <t>33DFD2A4D673E6CCAF6F298341A15BA1</t>
  </si>
  <si>
    <t>1DD7C571958E4282CC81CD16680B0455</t>
  </si>
  <si>
    <t>B7E60B9E807F21F963164F37BFFB2D53</t>
  </si>
  <si>
    <t>7C4C2F90C3BF8D0654D2A7FA3DE850FC</t>
  </si>
  <si>
    <t>74E524A17F117104669728D7F91F7BF3</t>
  </si>
  <si>
    <t>7FB1F20293D26F3D72362A2659B399E1</t>
  </si>
  <si>
    <t>B2712002DE148BED05053CE8EE8D4CA6</t>
  </si>
  <si>
    <t>7432B325D25151B4416C0E935287DE28</t>
  </si>
  <si>
    <t>8C88C86CD2EF298FA7E8CA1E1C9EFDA4</t>
  </si>
  <si>
    <t>62B2CFB8F3C1D718916B9F2117E03F44</t>
  </si>
  <si>
    <t>BAD9E2D36EC75CB51221F69169E54B5B</t>
  </si>
  <si>
    <t>9A1891A003D6ADF7280FED5273EBB67C</t>
  </si>
  <si>
    <t>8C6359E633AD3AD87C492B954C8BB1AA</t>
  </si>
  <si>
    <t>8253B763C8A0F1F20277ABECE86E81CB</t>
  </si>
  <si>
    <t>98A212A4BB7129743A8154E37C01B5D7</t>
  </si>
  <si>
    <t>C5EB22BA44BF7BEFE562D05526589C3C</t>
  </si>
  <si>
    <t>1128B75AB4A6B8A638F8A2F79E2EF694</t>
  </si>
  <si>
    <t>B2DD083966FEF9229432EEC5534D2A12</t>
  </si>
  <si>
    <t>4F3907C284D11A8E878654FBA6855E4F</t>
  </si>
  <si>
    <t>24CE43BA21FCF7B82EBF65EF3048CF3B</t>
  </si>
  <si>
    <t>725CAAB2AB63081BDC64D84255C2B909</t>
  </si>
  <si>
    <t>FE8F61EC2D4904A1BE2C1D5343BBCF8F</t>
  </si>
  <si>
    <t>AAFA4518E0E3BB75B719AE12D3F6A0DB</t>
  </si>
  <si>
    <t>BA096C759D75B36BEA327754BFCF4FDD</t>
  </si>
  <si>
    <t>80F8FB4B35879E53F50D98D3369C3B36</t>
  </si>
  <si>
    <t>DBCEF8A0B8D0A86E5D1DE39C98B9704E</t>
  </si>
  <si>
    <t>CFD6580986BFFCD3DBB978783CF4FC1B</t>
  </si>
  <si>
    <t>CFE60E1144F6B84B81657849A703EA3F</t>
  </si>
  <si>
    <t>1633BFE15743DF9FB87E536DB0C30620</t>
  </si>
  <si>
    <t>F0929EFFF8D985428A4A6799BE88DDC3</t>
  </si>
  <si>
    <t>7D76B8BA9D3D1FDE8E48476853986A28</t>
  </si>
  <si>
    <t>22DAF7F9C331A78E32401057C7566E5C</t>
  </si>
  <si>
    <t>BF0C29CD0337ADFC9BDD71D7E287F590</t>
  </si>
  <si>
    <t>F24298D5A231513B44086C7561AC3FD6</t>
  </si>
  <si>
    <t>9152316B12919BCE96C5D670D0C9A96D</t>
  </si>
  <si>
    <t>3EE97F1F95A76B937629C14475E67FF0</t>
  </si>
  <si>
    <t>5C268BA9A33726D4520F05BC6F600E4E</t>
  </si>
  <si>
    <t>1F87827973EC518923964F17B026855A</t>
  </si>
  <si>
    <t>E8443F7E97E7E9FD942715A737DC2D45</t>
  </si>
  <si>
    <t>6F78C6042E5DA464B522982B46A7D697</t>
  </si>
  <si>
    <t>FADB47E574769F2217AEB6C5DEED625A</t>
  </si>
  <si>
    <t>9551860ECEA4729E56009171FC343E65</t>
  </si>
  <si>
    <t>F201EB8AD5C22067F2C92C58A2672E18</t>
  </si>
  <si>
    <t>FAAC4CB7667FB1B7B9B444F855000C07</t>
  </si>
  <si>
    <t>585D2A71E5E00B1FC9095562D6397931</t>
  </si>
  <si>
    <t>CE8E462B5897FECDED63EFE054C01F9E</t>
  </si>
  <si>
    <t>423E58EE0A928BF7FCC352B35311024C</t>
  </si>
  <si>
    <t>8439279032D8EFBE955EBB2B35951FCE</t>
  </si>
  <si>
    <t>F38DF26D18A75529BCF2132127CC9097</t>
  </si>
  <si>
    <t>9F5BBF04B09487D7709E20E294C08484</t>
  </si>
  <si>
    <t>00B0BACC6E92A2353896A6481D16A3DA</t>
  </si>
  <si>
    <t>5721EAC02EEAD41A751FA60FD037E353</t>
  </si>
  <si>
    <t>B1F061DDB3C7D149441668E355D0443F</t>
  </si>
  <si>
    <t>C684411BED32F764C06ECD1866477A74</t>
  </si>
  <si>
    <t>4CA30818A51C6E7B4F4BABC52F780D38</t>
  </si>
  <si>
    <t>7252A46E7A351CBAE0ECE53A92CD63A8</t>
  </si>
  <si>
    <t>9923CDE0D4A75CA0C51A4DC625B3471F</t>
  </si>
  <si>
    <t>210A126F0BB87B286B09FB4C85322624</t>
  </si>
  <si>
    <t>4AA8C61596D39F76D79EC2F6BCE003B9</t>
  </si>
  <si>
    <t>76EC5BC35582156A2414DF180E677F31</t>
  </si>
  <si>
    <t>19FBEA99AEC0D295CD15AF0A12A606EA</t>
  </si>
  <si>
    <t>D13D7245306714540D0D6193D66BF3E9</t>
  </si>
  <si>
    <t>EE2FFC09CCB05B89E9A22F7A7A971F4F</t>
  </si>
  <si>
    <t>9AB52D4FEDF53EB29742A5BC5748619D</t>
  </si>
  <si>
    <t>C8008EBF1E378B6F9B7181315F5ADAF7</t>
  </si>
  <si>
    <t>4EAD39135F4CF8CD11C061363BE2308C</t>
  </si>
  <si>
    <t>AA14867A35DB16EE3009635A3B20E4A2</t>
  </si>
  <si>
    <t>2E26251CE1D14087C554C7A6ED3C7DD0</t>
  </si>
  <si>
    <t>0F70E55F332588087129C38555267821</t>
  </si>
  <si>
    <t>B0BEE171B7A33E6C1F733391669BCC97</t>
  </si>
  <si>
    <t>C2FF35FE0959199EB6542EDA98628B6D</t>
  </si>
  <si>
    <t>B6238B38AE7D19F1600DB189F9E04D2D</t>
  </si>
  <si>
    <t>40148893168E7DC7CC7FA973806D48BD</t>
  </si>
  <si>
    <t>4C306722A91D4E3D417B2B454CCA2DCD</t>
  </si>
  <si>
    <t>D5B78AA5976CB8627FAF848A3A6330C0</t>
  </si>
  <si>
    <t>4D4FE8FC7AC9313B0BE254E451E02DB0</t>
  </si>
  <si>
    <t>D58DBC8EE0EBA9888A7E7FCCEBBD94D1</t>
  </si>
  <si>
    <t>80A2DB41C780DE5C442BC1A912BDA594</t>
  </si>
  <si>
    <t>721077AE12A61DE9EBBE9E5E521C43B2</t>
  </si>
  <si>
    <t>7E2F85B28742122CAF62FEA8F880C285</t>
  </si>
  <si>
    <t>C007A80D5365BE345AEE8A88FC6F889C</t>
  </si>
  <si>
    <t>746E50D5BA11C60D966A4A4338A24852</t>
  </si>
  <si>
    <t>CBBA03E06467808ED92849BB259614D5</t>
  </si>
  <si>
    <t>CCD9FC32F430E639710AD0D8ADBC949F</t>
  </si>
  <si>
    <t>992A7EBBEA1384BFA3A5681D76AA16A5</t>
  </si>
  <si>
    <t>E625E0A8B9E0EBA181895270E5727BBF</t>
  </si>
  <si>
    <t>D22792F3536D57DFA0D607B05F2625E4</t>
  </si>
  <si>
    <t>991B30FB1EAC30715426123D75039806</t>
  </si>
  <si>
    <t>EC37497149DD8337CB6C0885973F9664</t>
  </si>
  <si>
    <t>FDF71CB74A1034BCB62DC680FB6361E6</t>
  </si>
  <si>
    <t>97AFB97A4927A0FC1248A5251A846544</t>
  </si>
  <si>
    <t>20497D6D7B27217AE62522B4B27CFC9F</t>
  </si>
  <si>
    <t>DBB1D877DE271EAE3AE52769AD55D445</t>
  </si>
  <si>
    <t>462B60413E371387AEE3DF3ED34927F0</t>
  </si>
  <si>
    <t>A5EEF6EFBF9F3ED9A3954DE78C6F5DC7</t>
  </si>
  <si>
    <t>019CD159F0BEEA0574ED40DAA9F6D8AC</t>
  </si>
  <si>
    <t>C7B9D6B5765DFBDAD70FD141D418172A</t>
  </si>
  <si>
    <t>37866E1AD4415E82418D094406695655</t>
  </si>
  <si>
    <t>A82B84620FCF17D90222992D7442C98C</t>
  </si>
  <si>
    <t>935C8CE66CF129AB6DA03C4480BFDFFB</t>
  </si>
  <si>
    <t>4FFBB5B02684060CA5BD7FC9659F6526</t>
  </si>
  <si>
    <t>C0D0006C6C183DD38B214EF79105EDDE</t>
  </si>
  <si>
    <t>56B6A874F9F5788E58CDEFF9E0572962</t>
  </si>
  <si>
    <t>6033605A40841A0F12D9120468CD6D28</t>
  </si>
  <si>
    <t>A345609E380A92927148C1D1BA97F712</t>
  </si>
  <si>
    <t>3697A619843DFFA3CDF7075B701DBEEA</t>
  </si>
  <si>
    <t>5499CBF25AC81D8B3442101A6EDBD8E8</t>
  </si>
  <si>
    <t>16A3F57B1C65E525398D85F2BA183764</t>
  </si>
  <si>
    <t>3EFA8A63975DF99CD280D1A5E07DF6E2</t>
  </si>
  <si>
    <t>BF5A92861CF93B8D484B0B4398F6571D</t>
  </si>
  <si>
    <t>53D0D67BA9E8F462A0ECFE678A081189</t>
  </si>
  <si>
    <t>4BF89CC2AD76423FD9A1683DAA1D285F</t>
  </si>
  <si>
    <t>5C776C19C0F111629BEB38ED42F7C530</t>
  </si>
  <si>
    <t>5C1E640BA691CAF92162E15258C1F7A7</t>
  </si>
  <si>
    <t>4ED5C4C42E20C1D1A6142CA2E70BF3FB</t>
  </si>
  <si>
    <t>7E82D1F88DBE68995EB499E3F7C1CDEE</t>
  </si>
  <si>
    <t>80D2575BEE705A6489F9F50C4A6E3D48</t>
  </si>
  <si>
    <t>2C916D7FE936FF949BFF646D465EB770</t>
  </si>
  <si>
    <t>B57EB5E2FA48F3797CBEC3A425C9B964</t>
  </si>
  <si>
    <t>978305AE06509D6578135E545740C9BD</t>
  </si>
  <si>
    <t>872D424714765D6B74766F443F4621F9</t>
  </si>
  <si>
    <t>70FDA9AD529DC9429977B181F9768621</t>
  </si>
  <si>
    <t>2933FD098BA6C20780B24A873AD5EE45</t>
  </si>
  <si>
    <t>BC89263A9BBABDCBD56A3166CC24E1E0</t>
  </si>
  <si>
    <t>C517268438C7BFF98BDD2DCA968CE278</t>
  </si>
  <si>
    <t>7D2E8081A71F1DA1B31DC6128DC480C4</t>
  </si>
  <si>
    <t>32CFD4AB5F7662ACD32C3ED33B9C052F</t>
  </si>
  <si>
    <t>2858CB598563343199670BF60CACC996</t>
  </si>
  <si>
    <t>8A236F6A726E0DE0C15FEB4860629762</t>
  </si>
  <si>
    <t>20D93FAC6F1B7C163ED300CD0882F3F4</t>
  </si>
  <si>
    <t>973879B6612D79E45D046450F3419D6E</t>
  </si>
  <si>
    <t>E4B52C6B6C0B6AA26C99060723987B04</t>
  </si>
  <si>
    <t>934ADC78C02BC73FC6D62B2E7E1082B7</t>
  </si>
  <si>
    <t>12BB894DE27A7BDA639D19C02D68D2B7</t>
  </si>
  <si>
    <t>C6E729B364B6DB8F1D8D526750BB24AC</t>
  </si>
  <si>
    <t>C46CF7084E1EA1CC9EA8D05850210A59</t>
  </si>
  <si>
    <t>D722578AC6F9680D5D1617D5406DD10D</t>
  </si>
  <si>
    <t>749A721C0A3D62C07F601A68313CBFE0</t>
  </si>
  <si>
    <t>A61D61B1A2360FAA2CB8F1469B1EA3FD</t>
  </si>
  <si>
    <t>BB30B54AB5087CA7B21955FAAF99171B</t>
  </si>
  <si>
    <t>0F73D0C8A920CAA2120C8E204DAF9331</t>
  </si>
  <si>
    <t>B11369AE934E9FB3EACD825EF626C665</t>
  </si>
  <si>
    <t>CE25311F609116EF96E050AA3E505681</t>
  </si>
  <si>
    <t>EA6D2C4123E60EB4EA8C2295CBCE61CC</t>
  </si>
  <si>
    <t>33CBC099014A334206CF4712EACB554B</t>
  </si>
  <si>
    <t>3A366C5EDF257583E212266687095E86</t>
  </si>
  <si>
    <t>FC633ED84F608528DDEE142AD18ECE6A</t>
  </si>
  <si>
    <t>16E119E2EDD7E9B62327EA6A567331D2</t>
  </si>
  <si>
    <t>4C57D0D8FB3AFA0983C23D83C1CCC3DC</t>
  </si>
  <si>
    <t>2A71B74C4172E09A640C3450A17A82C7</t>
  </si>
  <si>
    <t>4C8EBDD9485BF674B4E4DC6540EDD668</t>
  </si>
  <si>
    <t>BADD33DDF6BBD95102EDDEE82A432530</t>
  </si>
  <si>
    <t>3BEFE6844CDAD588236FC3B2A1CBD688</t>
  </si>
  <si>
    <t>21839641DC9A212EA20C679728F34A5F</t>
  </si>
  <si>
    <t>093BBDADCD9F1B9A7FC519EA77B46C6E</t>
  </si>
  <si>
    <t>F0D157E480A8DAF1AD4F22CC44B40BA5</t>
  </si>
  <si>
    <t>4D3B637ADE5C66B5C5DDFA8CE5FEF7AB</t>
  </si>
  <si>
    <t>C7E773EF11AFF115BE52158F0507AC99</t>
  </si>
  <si>
    <t>919C219099D77B030D8A6407575166FB</t>
  </si>
  <si>
    <t>F6D70B90F0408730D293201DADB62DC4</t>
  </si>
  <si>
    <t>C19BEE741A533FA660E05259664A6CF0</t>
  </si>
  <si>
    <t>16F278D0F4EA3247C0464F06B16953AB</t>
  </si>
  <si>
    <t>6739C1F45CB60EE8D9F054B6232B1478</t>
  </si>
  <si>
    <t>E691364F3D39D08DAC93EC596D362FFB</t>
  </si>
  <si>
    <t>8F5998F8548655B0BEC650923254E016</t>
  </si>
  <si>
    <t>DEE4C8411F70F278E87279CE5032223B</t>
  </si>
  <si>
    <t>684521B2E1AD03B24FBC1F99817A3DFF</t>
  </si>
  <si>
    <t>980752BCF868F0967CFE745511C015BF</t>
  </si>
  <si>
    <t>1886036C21AF058F58503384098732AA</t>
  </si>
  <si>
    <t>DE727E72ED28CC4572E4DF4987A6EC05</t>
  </si>
  <si>
    <t>66F0AA550EEFAE1FCDD4623F738884FF</t>
  </si>
  <si>
    <t>0FE81F49F27D66AF3C7303B302AAA4AB</t>
  </si>
  <si>
    <t>1DF6B7783C35C6905A37F16E6B82DAC9</t>
  </si>
  <si>
    <t>C40B34422CFD55DDDE4AAACA7B4C26FC</t>
  </si>
  <si>
    <t>7802A16199CF5DA6BD9861B02BA26830</t>
  </si>
  <si>
    <t>62880AAD5ADCC5A8DF6AB92A0EAE5AC7</t>
  </si>
  <si>
    <t>46ED57DE8FE082BE62718B17F0B432B4</t>
  </si>
  <si>
    <t>B4F7418C705A6387D42B7DDE57B967F3</t>
  </si>
  <si>
    <t>165B5895617EEE820595E0E881608B81</t>
  </si>
  <si>
    <t>245FB356B9D446D50FF4F95F4345FD4A</t>
  </si>
  <si>
    <t>7EEBDA02661E1F4F22C61FB15687095E</t>
  </si>
  <si>
    <t>2F3FD847AC840629B07898842E442B62</t>
  </si>
  <si>
    <t>6AEE2132BB3A455AC82EC9176B702C61</t>
  </si>
  <si>
    <t>C2CB317B7571AA3DA6CA352253E060E4</t>
  </si>
  <si>
    <t>6686BF943BD43CF2587FAD53C16A219E</t>
  </si>
  <si>
    <t>7AC17C78FDD35D8E2A8F4BC23A462044</t>
  </si>
  <si>
    <t>D6573303F985CCDA9DEB7826F148AFB7</t>
  </si>
  <si>
    <t>CC68058F0CE84CF1A303F29FBA6F4FEE</t>
  </si>
  <si>
    <t>557B45293F54BEA8C9C613EB4AEB000D</t>
  </si>
  <si>
    <t>E9275B087AF2CE08F8A6A01BC23FD202</t>
  </si>
  <si>
    <t>63986E1A8EAC11444201C79E02817544</t>
  </si>
  <si>
    <t>57CC9600870D43F032EEDC286ACCC9E7</t>
  </si>
  <si>
    <t>9BD9D3E2A5693806CF47C7BDE046E067</t>
  </si>
  <si>
    <t>498D7BD4A5F6B93DA334EDB6F545D3B9</t>
  </si>
  <si>
    <t>1312FB80BEAEF532C35C681579DE603C</t>
  </si>
  <si>
    <t>3A57EC6C8E09169D77E1000F61CEE6F2</t>
  </si>
  <si>
    <t>6B9D22357F759F6FBA62A8BD8B4102CF</t>
  </si>
  <si>
    <t>27C0767986C757B6BBAF742F28164CD8</t>
  </si>
  <si>
    <t>3A5E770B1355639256877EFACC4D10AB</t>
  </si>
  <si>
    <t>97689483EF0A9AF5064CB17F75669EC3</t>
  </si>
  <si>
    <t>ABCAAC6589913736D6AC4DC10A047505</t>
  </si>
  <si>
    <t>F515F2A0BDB132988C7507D161F5C483</t>
  </si>
  <si>
    <t>7C2B89799CECE419A3E0D79886598722</t>
  </si>
  <si>
    <t>7EBCDD8166A3BCF7479DEE686F4EC907</t>
  </si>
  <si>
    <t>8BFC65865DC58AA238C92A3700A595C1</t>
  </si>
  <si>
    <t>6EEB2595F4297AABC6D161D9728BDDC7</t>
  </si>
  <si>
    <t>E4E75E152F628800CC66D728045013C0</t>
  </si>
  <si>
    <t>ABA7DB0DB703EC4C691AB6D70D0D0ED4</t>
  </si>
  <si>
    <t>C2D5F9FCA9DF06D83E4D8083B23C2DC5</t>
  </si>
  <si>
    <t>F3A3CA29F89E8642244B6DAEBCCC7239</t>
  </si>
  <si>
    <t>310905B7EBD95FD7C59AC28DF06D5E39</t>
  </si>
  <si>
    <t>356C36E54059B8702F93B21E55E10B64</t>
  </si>
  <si>
    <t>D9FD8C53CD09FAD61F0D45D65EFD9109</t>
  </si>
  <si>
    <t>211D3059202E629BCDC2DE5158F26341</t>
  </si>
  <si>
    <t>F24C2534A2A6BA929E81172EC2F1D215</t>
  </si>
  <si>
    <t>53756AC13A14EAB34AF78066D0278886</t>
  </si>
  <si>
    <t>9A5FE37066DB3A1826602D7D038C4075</t>
  </si>
  <si>
    <t>94C079E7EC0A05DB3235C73EC6E7E94F</t>
  </si>
  <si>
    <t>CAC86696F3E9F7711F515FB42C9012EA</t>
  </si>
  <si>
    <t>439BAC6ABB5478714DCB1EF4CC7C44AC</t>
  </si>
  <si>
    <t>C6517B365BB676F4F5FD9F158F320C73</t>
  </si>
  <si>
    <t>62253051004A5F645C667DBDFFFF3524</t>
  </si>
  <si>
    <t>D3A42EDDAAF7E1D3F5D907483FFF4B0E</t>
  </si>
  <si>
    <t>C5B3C2F66B6F83CCD31B17A9F71E2153</t>
  </si>
  <si>
    <t>111997B3B7A292190FFA4D67F3DA1EEF</t>
  </si>
  <si>
    <t>1C48EB73E0393EAD3F3CC60D4C62D9A0</t>
  </si>
  <si>
    <t>3276C851B5892A03B5A0965599C389B3</t>
  </si>
  <si>
    <t>4FC7295F4106FCA0961975EEAF17DAB1</t>
  </si>
  <si>
    <t>DE6E9DA832E0CA9F89215B50EA6148CB</t>
  </si>
  <si>
    <t>52DB931E5887AE9B53373F7F37870777</t>
  </si>
  <si>
    <t>2136AE995389512A20388BCCFF50D0D2</t>
  </si>
  <si>
    <t>4EFB6ADA8BAB510EDAB860C29A0CF66F</t>
  </si>
  <si>
    <t>E73BB5CBDFAA36875C7A02CDB771E4ED</t>
  </si>
  <si>
    <t>9B5B66FE81B9280732A78CB1AA14E3EC</t>
  </si>
  <si>
    <t>6BE8999E86B7A55B685B1D4584E99B81</t>
  </si>
  <si>
    <t>0EDB649740E0E04F482C12B34D9FE2E4</t>
  </si>
  <si>
    <t>3ED124736DFD57D388817B0BF58E76BB</t>
  </si>
  <si>
    <t>6D4E704DE3098241911EA4DC9DE9FEC8</t>
  </si>
  <si>
    <t>C60D56BCCC8AB54994831FB7DC01A051</t>
  </si>
  <si>
    <t>0C25B0EDCFD7856CBAB88FE46224CC55</t>
  </si>
  <si>
    <t>D5783492027831E5F3C0365294789F81</t>
  </si>
  <si>
    <t>ED49534515801547168531B0678459FB</t>
  </si>
  <si>
    <t>BBFDBFFE281CF8B788360D1A63BE7B3B</t>
  </si>
  <si>
    <t>D0ECEAB3E40E074D98DE7F3026A86178</t>
  </si>
  <si>
    <t>B14E99597F9054495A289DCE0D7457D8</t>
  </si>
  <si>
    <t>046D3968417678EE734F62D3D6D6421D</t>
  </si>
  <si>
    <t>D298B4E2381052E4AA32901ED601BF01</t>
  </si>
  <si>
    <t>565EBF8F122CB683676BE792BEBABA63</t>
  </si>
  <si>
    <t>D6E6862CD48466BA82EE9BE4444FA335</t>
  </si>
  <si>
    <t>69405C509F8023DF5CB6BE4F8CF6C11A</t>
  </si>
  <si>
    <t>8B159FFDD217B2DC2E7D9C2E0B3AEEE7</t>
  </si>
  <si>
    <t>7EDFA3C9556B21B57768BE869700364A</t>
  </si>
  <si>
    <t>30A05DA818C2B7C899F1B8CF5493A1FB</t>
  </si>
  <si>
    <t>4645BFE73546D66D581A5ECE4631762B</t>
  </si>
  <si>
    <t>8BEA3CE93E8B5773BFE110F12398C940</t>
  </si>
  <si>
    <t>965005141B6B78428223314D7DC36DCF</t>
  </si>
  <si>
    <t>870B08CFED49CACCBF522886C892B5FD</t>
  </si>
  <si>
    <t>D03B2114C7EB8E2A80797E7C070FDD4C</t>
  </si>
  <si>
    <t>35FB89101743CC35D9287054EFA7AAB5</t>
  </si>
  <si>
    <t>53C23FFDD3520C16477A5500A11FB378</t>
  </si>
  <si>
    <t>DFAACA4CA31D7C96E27242CA8FD13921</t>
  </si>
  <si>
    <t>1D3628D6DAC730B6619D7336EE78D6C8</t>
  </si>
  <si>
    <t>22695585A98B86640F24E91DDEC7F610</t>
  </si>
  <si>
    <t>113282C35FDD08C4560F68E734D50521</t>
  </si>
  <si>
    <t>6909A75C10AE52C62CDE8F810141D063</t>
  </si>
  <si>
    <t>C72908E43CC0D8E787998E38EEF553AB</t>
  </si>
  <si>
    <t>0C0AF005D8FDA36F699F413DD5F57F09</t>
  </si>
  <si>
    <t>BDB165962C48C86F592CD52C895B8AD9</t>
  </si>
  <si>
    <t>CA6CF3EFBDAA60733EED89D8FFE41ECA</t>
  </si>
  <si>
    <t>007A9129DE03436CB4906A9C9A1806B6</t>
  </si>
  <si>
    <t>52768CCE4E3E5A7D36A94A5E284A4D0F</t>
  </si>
  <si>
    <t>FCA05E880526DABCE0674BD2EB1E2BCD</t>
  </si>
  <si>
    <t>7F601E0EE8A7D9628789073C8E3804F1</t>
  </si>
  <si>
    <t>27415A15C497A5CA6271CBC92BC06B5D</t>
  </si>
  <si>
    <t>41921E3E7594257164390DC94E727E9F</t>
  </si>
  <si>
    <t>1552494FCF96BD48E352C605CDE15AF8</t>
  </si>
  <si>
    <t>9B1D76687CD09C44A11C4458FF917ECC</t>
  </si>
  <si>
    <t>2AA174CA2CA610992B3095BC8916E580</t>
  </si>
  <si>
    <t>1E7D912C084754490CC453F2599A8AC4</t>
  </si>
  <si>
    <t>A9B4171572C14E44B8A023AFFB2EAF0D</t>
  </si>
  <si>
    <t>707DA47AF8016E2E4D9D7674647C5FE9</t>
  </si>
  <si>
    <t>67142D034D14810F18918B2244735468</t>
  </si>
  <si>
    <t>6E28E3B193C4646CD47E258CE1FEC0CA</t>
  </si>
  <si>
    <t>2A3F9A843E615AD3AE78DB77BBAE87D9</t>
  </si>
  <si>
    <t>8D8DD93A5413B80D0CD6FA5D1A36359E</t>
  </si>
  <si>
    <t>3A33B611443D732C47F297EA7DB54398</t>
  </si>
  <si>
    <t>FC2EA59A93B0ED8CA635B32DD09BE24E</t>
  </si>
  <si>
    <t>7DE550EA6390ACBB2EE689121526B032</t>
  </si>
  <si>
    <t>56B07EA8CFF4EA3D898A70D6FDAAF7AE</t>
  </si>
  <si>
    <t>0D3562782B8718D760C2D41D6BBCD7C5</t>
  </si>
  <si>
    <t>39C43EBCF28AF09495243829B077AAD7</t>
  </si>
  <si>
    <t>80384C0001D1A5F590BDAEF8A3689CF9</t>
  </si>
  <si>
    <t>D4C310731E534DC4C07889D10143007F</t>
  </si>
  <si>
    <t>FCCD27F486FA932CCCE4951DEB9C29D0</t>
  </si>
  <si>
    <t>91C544F50F8253E16C9FE834E803116C</t>
  </si>
  <si>
    <t>6AC54012EABA3E95B852250E67285F2D</t>
  </si>
  <si>
    <t>F456C3E6A168BE52A3BD573D248D90F9</t>
  </si>
  <si>
    <t>02E987ACD46100E10FA2B676D7F43802</t>
  </si>
  <si>
    <t>F6FE4F2E96445900CEB79433E14BA0CB</t>
  </si>
  <si>
    <t>7387CF9A6238ACD86F79C9D23F338EEA</t>
  </si>
  <si>
    <t>680A503BCBE54494A7D75577CDDF0E34</t>
  </si>
  <si>
    <t>BB966FD43847EF927327838F7D5336B0</t>
  </si>
  <si>
    <t>1139CA4BE18BE0F4594C1F15C429F3BC</t>
  </si>
  <si>
    <t>A60973E9BF9C29C71A5D0887D0979FE7</t>
  </si>
  <si>
    <t>676632118C8B9B6503944DE6F51925B2</t>
  </si>
  <si>
    <t>BBEFE3EAB14B6CEC7449A4C975468EF6</t>
  </si>
  <si>
    <t>5A83D9D9343F860B03ED18B0ABB52AD8</t>
  </si>
  <si>
    <t>F4C0E81F010F6E3DD4870CE0053817CC</t>
  </si>
  <si>
    <t>0379F95AA1B37D98871E52C08632F4EB</t>
  </si>
  <si>
    <t>3952398E96BAAB4C7C853902498CFC30</t>
  </si>
  <si>
    <t>D8FB6D2ED6C4ABD0CFD97845FED985AD</t>
  </si>
  <si>
    <t>DD9CF6A98B53AB147E87621DE8131CBC</t>
  </si>
  <si>
    <t>11CC60DCC0EC9A4A1956E5C3CC663E91</t>
  </si>
  <si>
    <t>3E6D5F5632EDC6EA376FC1FC64194C2B</t>
  </si>
  <si>
    <t>3C0163759F9AE2B95C93A7139E25D1D5</t>
  </si>
  <si>
    <t>0847FF3B24449455CF1A0D55DC807A39</t>
  </si>
  <si>
    <t>88F34AF40B083FD6E892025D52456369</t>
  </si>
  <si>
    <t>9AF6AC8F922809F062180443B7ABDE76</t>
  </si>
  <si>
    <t>FCF10CFC435525CD7E259B97B986C5C0</t>
  </si>
  <si>
    <t>4456A02F586F82EE696212804CBB96BF</t>
  </si>
  <si>
    <t>78C73708605854C2D20C170FFF86AF75</t>
  </si>
  <si>
    <t>FA92B7FBD7C4A9AD8B8F4BAE46DB7534</t>
  </si>
  <si>
    <t>AA631FA0E513850707B390D6795B134F</t>
  </si>
  <si>
    <t>4F6D28742F7AFC6DE70042CCD20C711A</t>
  </si>
  <si>
    <t>A905E013C5658B40443FA9FF39736A5E</t>
  </si>
  <si>
    <t>52B4EF097DD58A17A53DDBEDF9E1BB2E</t>
  </si>
  <si>
    <t>2AD2FBCBB6192A7416DB466D3A93BFFF</t>
  </si>
  <si>
    <t>F0B589B19E693304051011D31F3E2E6D</t>
  </si>
  <si>
    <t>E14F834A43A136A2E501A053FD02F03F</t>
  </si>
  <si>
    <t>D49B25FAB0BB7581D942085E8CB355F2</t>
  </si>
  <si>
    <t>32C51D5C89C4FFEDC3E2AFCAA1449660</t>
  </si>
  <si>
    <t>C6DEDD3E0553D58A076C5FAB7B6EC3D7</t>
  </si>
  <si>
    <t>956F86CED98DFE70CA5055D50D2042B1</t>
  </si>
  <si>
    <t>607DC8CB0AB815FC52343D3BE7FF49CF</t>
  </si>
  <si>
    <t>7870B32C4E579CD1A91BAE062977DBD6</t>
  </si>
  <si>
    <t>2439ADD7A69FA91395C4E955B4AB3A71</t>
  </si>
  <si>
    <t>27B743184B85E592308CE29D01575665</t>
  </si>
  <si>
    <t>0150C3F7CC53A5F35387554F8E50294C</t>
  </si>
  <si>
    <t>9B4D8611E074825F714C741F591E1E1C</t>
  </si>
  <si>
    <t>C3E68C0C2621E2458695603D9B4E898B</t>
  </si>
  <si>
    <t>33F956EC4668114DE0025A4013D8B82A</t>
  </si>
  <si>
    <t>49FE656BB44E0F15751BAE22664B37F7</t>
  </si>
  <si>
    <t>BA80C26AAEC7955FF76AD2B3B0512115</t>
  </si>
  <si>
    <t>28FCAE52CCB9B3115E437A2C5E931B45</t>
  </si>
  <si>
    <t>636A88E8D7F2965C944ADC4242EFD6AE</t>
  </si>
  <si>
    <t>885889271AD34E69D1B86C6CEE834963</t>
  </si>
  <si>
    <t>5E7503A4D7F021FF5559158AD5FE017F</t>
  </si>
  <si>
    <t>71DDF1B3812641BD88AB2724E72E5FD0</t>
  </si>
  <si>
    <t>16458BCDCE4A0B2D5F3F8A610F3AA712</t>
  </si>
  <si>
    <t>4F9CD7F5A8D525AE3943D5CCCD4208CE</t>
  </si>
  <si>
    <t>B88E3D995C38AAF1D99B5E8011E343D6</t>
  </si>
  <si>
    <t>77275FD382EFBE502F1E7DB8DEC6A322</t>
  </si>
  <si>
    <t>4C4050FA9F38E421801CCA2E5599054D</t>
  </si>
  <si>
    <t>D19611AE7F61BDC2B24C82CBBFFADDE4</t>
  </si>
  <si>
    <t>29391F13066A880238BF254148F62037</t>
  </si>
  <si>
    <t>B197B3DABA6D71D2887FA9209EF104CB</t>
  </si>
  <si>
    <t>C440F9E34331AFCFC740212B6861E8F4</t>
  </si>
  <si>
    <t>B698DBC983CE763E4875BA42C194F183</t>
  </si>
  <si>
    <t>05C7565FC08152636B115DD7F3989D26</t>
  </si>
  <si>
    <t>A72C06F3A95013F92CB5B018FF4655E9</t>
  </si>
  <si>
    <t>2C4755FEED1292389C4D5E3F26063A7B</t>
  </si>
  <si>
    <t>3CEFAFA2ACC8FDF7728C7530D7BC7E3E</t>
  </si>
  <si>
    <t>19EF08FA7431D7E88146E4D0C9339CAB</t>
  </si>
  <si>
    <t>C9D93D470BCC5BA411D324E8F3E5F0E2</t>
  </si>
  <si>
    <t>F34C1E1AFB80D03DFF3224FDCD88E9B7</t>
  </si>
  <si>
    <t>E9732D980AD00BF729BE9A9B62551AA1</t>
  </si>
  <si>
    <t>1348F533E78EB9C7AA753F198BB9562F</t>
  </si>
  <si>
    <t>4F07FB860DB375E120935337B2F0823E</t>
  </si>
  <si>
    <t>13143D2275C0CBC3DFAD4429A87F80C1</t>
  </si>
  <si>
    <t>0C481FB9997BF0138EC232D8DC9B60B0</t>
  </si>
  <si>
    <t>6A72E6A9D72559D2AA50A342E346D0D0</t>
  </si>
  <si>
    <t>7593F064734A7D2DF4D1FFB4067B78A1</t>
  </si>
  <si>
    <t>7449E7822CD485420B221EA07B91036C</t>
  </si>
  <si>
    <t>BD58172A6EE7DF2A95BA8CCB886E7225</t>
  </si>
  <si>
    <t>05B74113A3997F5EF592CA83EB8F5E1F</t>
  </si>
  <si>
    <t>5E841968FA03146FB221B4FB31F4F73D</t>
  </si>
  <si>
    <t>148D75E0A139225FAAF3DCFDA52B6DB8</t>
  </si>
  <si>
    <t>79663DBACF63F8FEC1DE7409D7612BF4</t>
  </si>
  <si>
    <t>1D43DF6851FC39B030387869751722EF</t>
  </si>
  <si>
    <t>904EAC7A21642088D5826332EA204740</t>
  </si>
  <si>
    <t>8C49E9232780B6E93EB67956DEC7E1DE</t>
  </si>
  <si>
    <t>D6FD085B597F1E73FB8282788B95C380</t>
  </si>
  <si>
    <t>BF0AAD8B94D7287953050882F832C4F9</t>
  </si>
  <si>
    <t>7CFD74D4167A4DAD65514679ABBAD826</t>
  </si>
  <si>
    <t>878B16BD5F7C4CA37C99468E6B5A88D9</t>
  </si>
  <si>
    <t>93C216EB3C8EAE65308C4D41FAD250ED</t>
  </si>
  <si>
    <t>5E9E4A102A0126ABB8A174DB33B21C0E</t>
  </si>
  <si>
    <t>08A50227B4E13B6E3FF28681E2000793</t>
  </si>
  <si>
    <t>0CC2CF6998DACDBEF68E0EEEF379F989</t>
  </si>
  <si>
    <t>707CD3ABAEC2FCD0FEC5191BADCB442D</t>
  </si>
  <si>
    <t>047A1D719E1151ECB06B5391AF48C155</t>
  </si>
  <si>
    <t>E6CE9E4575AFF66C8BEDF995BDE60863</t>
  </si>
  <si>
    <t>37A6EBDC04C9496795C9963AB1221B5D</t>
  </si>
  <si>
    <t>6C50348913A0A8468B4DECEE19AD3D20</t>
  </si>
  <si>
    <t>F46470015AC6E351832A637B4875981F</t>
  </si>
  <si>
    <t>537439F2DCF68081FCC4BB1AF9C1A54E</t>
  </si>
  <si>
    <t>D9D9B0DEE47592B73530E1F6FA073F77</t>
  </si>
  <si>
    <t>28B3190FD1BB30AD89A561475B26EC79</t>
  </si>
  <si>
    <t>4D081B60775C9CC3F46F506987F571C9</t>
  </si>
  <si>
    <t>11305D8219CFB1678E51479122263C1A</t>
  </si>
  <si>
    <t>E18D4946E19CC0EC3E981B9C765F25E9</t>
  </si>
  <si>
    <t>AFC96C05E0FCF43DF7739F644013D337</t>
  </si>
  <si>
    <t>58EB3B781E9BCDAD4CBC6DAE1D980F06</t>
  </si>
  <si>
    <t>E9FE8113AB30E3680D1F0F4AA4D71CCA</t>
  </si>
  <si>
    <t>B2F0A5FEF0BF7A4EF404FE8CE3CB877E</t>
  </si>
  <si>
    <t>3D7ED17C609FE63F42723DB9780F6066</t>
  </si>
  <si>
    <t>762D1EB1A87512316AF11E2DD334B297</t>
  </si>
  <si>
    <t>6DFF972328BAD1476320144C3DB06D5A</t>
  </si>
  <si>
    <t>99871DF0B26D9763C9D41AE17558D978</t>
  </si>
  <si>
    <t>58125AE6981146025A157C377C71317D</t>
  </si>
  <si>
    <t>17358336F852A6DAE0871F95CFE6EB9D</t>
  </si>
  <si>
    <t>2880F366A901D9A9756E3732800E3388</t>
  </si>
  <si>
    <t>D982195177A1598D8549533B3A38EBDB</t>
  </si>
  <si>
    <t>4A8DA5E101ADD06CC8350652F52BA58C</t>
  </si>
  <si>
    <t>3AAAAEB32E0E4B74AC152BFA2684C3BB</t>
  </si>
  <si>
    <t>771095B2E3455EB0F653EAACB56A8CAF</t>
  </si>
  <si>
    <t>B331E878FB65F63A383B558F042589BD</t>
  </si>
  <si>
    <t>61230950D5890127C6CA55CDE3F716AA</t>
  </si>
  <si>
    <t>4F3749F35C970ACC2C4495392CCE79AC</t>
  </si>
  <si>
    <t>7DA348F4EA75F8DDA674977D9977E327</t>
  </si>
  <si>
    <t>13EF7F911885BAD1192CB56811DD23B1</t>
  </si>
  <si>
    <t>B37D85E5BD5ECB266745ED4F6E622783</t>
  </si>
  <si>
    <t>52CCE415891365429BEEA72D4A6B27F6</t>
  </si>
  <si>
    <t>AF78C31AE7BFA7D2B0F77FDAC72143AC</t>
  </si>
  <si>
    <t>97A1AA597AC979B527C270E775985CF1</t>
  </si>
  <si>
    <t>679FAC3FE63647C950EBBE38916AE193</t>
  </si>
  <si>
    <t>AE22DC89F165B5C577E8AA3DA6990E0B</t>
  </si>
  <si>
    <t>B12AD79CC969A0C301BB895CD13C56DB</t>
  </si>
  <si>
    <t>19EDE1F6DCD7EE58B15F152D273A0871</t>
  </si>
  <si>
    <t>4E2A7E49898607998477DB3317CBA406</t>
  </si>
  <si>
    <t>0053F1FB8261F4AB0F4B45BEADD30F02</t>
  </si>
  <si>
    <t>BF42A951455A30201AC59094F2DD001E</t>
  </si>
  <si>
    <t>53CBB9120F7E6CEC40B616E0D9E2F329</t>
  </si>
  <si>
    <t>031EF5F04AF6836E0FEAF2A502CECA70</t>
  </si>
  <si>
    <t>A73A6F8B4419F93F21EDD18A1E9A1E52</t>
  </si>
  <si>
    <t>E3D4870CA4678A163B48E50E686D0E18</t>
  </si>
  <si>
    <t>1DA2942945E1609584EB3BC386A4EF75</t>
  </si>
  <si>
    <t>57D7437839088E0F890FD391072BDD5E</t>
  </si>
  <si>
    <t>A73B328EF3B8D310FA17B1D020834539</t>
  </si>
  <si>
    <t>8DB85C71D0C4D1961CD5D6F1E1B0FE1A</t>
  </si>
  <si>
    <t>8C5100115C8FAF4EE683AF965E9D284B</t>
  </si>
  <si>
    <t>974846354BE2F438272824E917A70037</t>
  </si>
  <si>
    <t>5FF5ACE8C44A49C4F5200F5B739C0154</t>
  </si>
  <si>
    <t>B984F036FC75C46FA6F2BFAF04C7C633</t>
  </si>
  <si>
    <t>624FFAB9F0A635EACD8688FB1A304C46</t>
  </si>
  <si>
    <t>194FCE229F1BA0374F75C59DD9D19136</t>
  </si>
  <si>
    <t>F092182A0E6F17192B0DDC9A67470CB9</t>
  </si>
  <si>
    <t>CEBAC985864E1DFA1D70F06D5DFDF55A</t>
  </si>
  <si>
    <t>0DCA01FA4393547DF778B2AC50CF26CE</t>
  </si>
  <si>
    <t>DA62B46E7A56DAC3D3CF84419018875A</t>
  </si>
  <si>
    <t>67A3F6E74430368503169CB074F0A6D1</t>
  </si>
  <si>
    <t>A6F3D31AC8EFD4ADD46CE42EF9433AF9</t>
  </si>
  <si>
    <t>64F7877763015AF7C15297C6931ED757</t>
  </si>
  <si>
    <t>6032A9AD93A9082F1E661D8A7345B5C1</t>
  </si>
  <si>
    <t>2BAD96384F42DF4775F47AC48642FB00</t>
  </si>
  <si>
    <t>15122F2DAD1E6F5A3A865E8811C7DF10</t>
  </si>
  <si>
    <t>F8113A5229C0D537DF167306C84E6FC3</t>
  </si>
  <si>
    <t>054130C29A4742D8DF9BFE2FC6D1A291</t>
  </si>
  <si>
    <t>5F7C0BE967AAA227203EBEA6002972EE</t>
  </si>
  <si>
    <t>E5F03F3734B732AFF7011FBE64DFEF83</t>
  </si>
  <si>
    <t>9E3912DD8F83B36C5D3E449CE249F811</t>
  </si>
  <si>
    <t>8BAEE25DD0624FBC7DBC8AECAEDF1F73</t>
  </si>
  <si>
    <t>8CFDAF5664C718E51E2877F7E26E04E1</t>
  </si>
  <si>
    <t>4FE539350AB67A08E37B9870048FA39B</t>
  </si>
  <si>
    <t>E647000A7444C04C3B671B35150CFD64</t>
  </si>
  <si>
    <t>3024E1703FAC54AAC9C59D60F5A40922</t>
  </si>
  <si>
    <t>A5C79B729DAE02CD17BBADF5131DADD6</t>
  </si>
  <si>
    <t>0ACD68B41A01A2CFCFFC4C60F1757451</t>
  </si>
  <si>
    <t>21566DC5D43066689598F0F41802BCB2</t>
  </si>
  <si>
    <t>70C11B049604CAAC9F90FC120B7A5C14</t>
  </si>
  <si>
    <t>119B1FAD6F14785D53ADA3C14D21E01A</t>
  </si>
  <si>
    <t>BF7F0C54178389166A7FA84DB637C0FC</t>
  </si>
  <si>
    <t>585E0F6ED038B4E272BE1C8618EB0AEF</t>
  </si>
  <si>
    <t>A77AFCBB5E1799A62170E43B82176566</t>
  </si>
  <si>
    <t>6BF4FD9BDEE56A64543BC19B5747EF14</t>
  </si>
  <si>
    <t>CF4013A3ACB314771877CB1A9723DFDE</t>
  </si>
  <si>
    <t>013951688764C57AD2619DFC0BC52329</t>
  </si>
  <si>
    <t>19C5778E04A1633C5A6B0970D3C67836</t>
  </si>
  <si>
    <t>FB5D66A6C5FDC7E27F72F029543FF3B6</t>
  </si>
  <si>
    <t>B51E36BCB63ED7DC7D1E3AE20B4CA88E</t>
  </si>
  <si>
    <t>4C5B484960629D2A40877907B0D64EB2</t>
  </si>
  <si>
    <t>308996F6C5DC3A2B81D39E31E273ABD3</t>
  </si>
  <si>
    <t>04D0A73D5E06D18FB2D838CDE86C94A5</t>
  </si>
  <si>
    <t>954CA240A189B5518735F5F50EE412D4</t>
  </si>
  <si>
    <t>E6F36ADCD22B43E55289A521017EE75B</t>
  </si>
  <si>
    <t>9902EE0EC81783B26B8C6B930A65B0A4</t>
  </si>
  <si>
    <t>684082CF018E0F9119AAD6FDCC73BDFE</t>
  </si>
  <si>
    <t>38CF44738972339EA58719C3F9EA1372</t>
  </si>
  <si>
    <t>F6BDA9CEC5E97292C6DA6C6106783DF6</t>
  </si>
  <si>
    <t>2C5029ED921897DFDC5131CEB591C141</t>
  </si>
  <si>
    <t>0CB78C32FAFA1004A5D2A08C104FDB79</t>
  </si>
  <si>
    <t>B1D77D73245EB5C8DF4725BC9F5449FF</t>
  </si>
  <si>
    <t>3EE993E0E9D6C3407E2A17EB96B05F26</t>
  </si>
  <si>
    <t>C4F6E23330C5A68F16DE1D42A8B69643</t>
  </si>
  <si>
    <t>BA5F2E5126AA0838148BD599152EC4F6</t>
  </si>
  <si>
    <t>60158E3A9B7BFF6AC6FC172B52F7E876</t>
  </si>
  <si>
    <t>D00A4A59D4034F310E50517224BF161A</t>
  </si>
  <si>
    <t>80AB589C5847C7911A56661A72644230</t>
  </si>
  <si>
    <t>2D6350D7F71423E1886385B36613B594</t>
  </si>
  <si>
    <t>71E38AC6328D989849412BBFC11DB8B1</t>
  </si>
  <si>
    <t>35995038784E82CC3040BF0DDFFB7E60</t>
  </si>
  <si>
    <t>6B2FC572B2AA0D4F4C0CD76D2157961F</t>
  </si>
  <si>
    <t>B8F091782531227A12095BEB7590D90F</t>
  </si>
  <si>
    <t>6ECD060E718B61CF45A6F8690A8D526A</t>
  </si>
  <si>
    <t>DA9C35F400310368A7CE3DD5B1FDD3A9</t>
  </si>
  <si>
    <t>041C0F84A32B509A41B1EA56A53DBDF0</t>
  </si>
  <si>
    <t>00B45C8874B8BDAF539EE189309938A5</t>
  </si>
  <si>
    <t>FB025BC2FBB47F65996FDF764F09C82B</t>
  </si>
  <si>
    <t>2CFFA90504A3EA22CC5D28AE9ED9D6BC</t>
  </si>
  <si>
    <t>591F7221EB0FE2043A0422838A49B7BB</t>
  </si>
  <si>
    <t>D4DEFE834423F406A6409FF17BBD739A</t>
  </si>
  <si>
    <t>1E893CE09E9FC6FBBD6A43C35E153AB7</t>
  </si>
  <si>
    <t>24E91873E6D756D6B084D92ED2B4A099</t>
  </si>
  <si>
    <t>7D91A6F9CD71D36A08656DFA0FC9C4A2</t>
  </si>
  <si>
    <t>005CABA23E4FA0F6FE86EDD9B5483407</t>
  </si>
  <si>
    <t>905C6CEF176B70ADECD1912FC19360E1</t>
  </si>
  <si>
    <t>B185C0E5A1522E1C31F10780E6E7BE0F</t>
  </si>
  <si>
    <t>E4E13BC5152CA0225A7C1C5EFA7D938A</t>
  </si>
  <si>
    <t>B1EE2EA98687CC2D35F4D93FA9A93832</t>
  </si>
  <si>
    <t>41F5A2410E88159B8D03763900059153</t>
  </si>
  <si>
    <t>4844E929E1DB6FDB98DFBD18C854500C</t>
  </si>
  <si>
    <t>7A016D2F6513DF85532706FDF6B27701</t>
  </si>
  <si>
    <t>FBDA8FB7E8AC345E2078E3AD15E4609B</t>
  </si>
  <si>
    <t>8A4BE98319C6A25EB532B6A8141A78B7</t>
  </si>
  <si>
    <t>A32C446379D7F5BD6FC30BE5E12C22C7</t>
  </si>
  <si>
    <t>9AD4303AA34C11A6886C9475B6263A5F</t>
  </si>
  <si>
    <t>B985B62AE828C471FAAFB29B326C38CB</t>
  </si>
  <si>
    <t>843A6E83F7971FD2D190CF7CEF86A35A</t>
  </si>
  <si>
    <t>890E8B6E9A136E89D70CD1275D5935FD</t>
  </si>
  <si>
    <t>722FABC953F1DF64DCD4802AE0EB25B9</t>
  </si>
  <si>
    <t>7AA933224157798F17CBE54AD85DFA39</t>
  </si>
  <si>
    <t>9A39AD9128FC27451DEC44945FDD0EC9</t>
  </si>
  <si>
    <t>8952D105EF38CAC75EB5EE50F290F87C</t>
  </si>
  <si>
    <t>57DD55C53A0750F514EF194BC7732862</t>
  </si>
  <si>
    <t>95EEA8E2AD0B55B7A6EFCF3FCB35C380</t>
  </si>
  <si>
    <t>B1903843FF12C71F446C35E7DB9B30E9</t>
  </si>
  <si>
    <t>7EACB011A9D483536063641BDDA980E6</t>
  </si>
  <si>
    <t>1EFABC144E692D3D977A1A49103CF84D</t>
  </si>
  <si>
    <t>322C78CA67957FAA20277047ABBB03A4</t>
  </si>
  <si>
    <t>E70E566B3624B2FA6124CAA0549CDD46</t>
  </si>
  <si>
    <t>7A3B37E6E4E844FDF182835D8FE01AA4</t>
  </si>
  <si>
    <t>F36C0CD7A58ECA1080007915C59C52F7</t>
  </si>
  <si>
    <t>8A8B36235AD1958304E7CB7EE930D704</t>
  </si>
  <si>
    <t>FD5428383E883B9969279342B8259290</t>
  </si>
  <si>
    <t>4B8BF81A8A97C9E5C097808C6E562264</t>
  </si>
  <si>
    <t>45BAB419BBE5EB6742C9BAAD3B471638</t>
  </si>
  <si>
    <t>F17E8DF3DD0A195B97022A0C8634D2E1</t>
  </si>
  <si>
    <t>7A07121CDA8029273B94E1BF11F7F118</t>
  </si>
  <si>
    <t>0A213336123A35B097411F7701ECEC83</t>
  </si>
  <si>
    <t>B729A08EA9FF279849F373E4C6AAF94B</t>
  </si>
  <si>
    <t>0647E9BE65523C018FAF087CDBE032EA</t>
  </si>
  <si>
    <t>102CD0456AB9DDECB3CF87129F34F81B</t>
  </si>
  <si>
    <t>4764448A81EC7A421921ED77B922AAD3</t>
  </si>
  <si>
    <t>D36DCCC57231D1AC857947540FD6543E</t>
  </si>
  <si>
    <t>363CAFB885EFFD80470FBAF87F59C2BD</t>
  </si>
  <si>
    <t>2CC1DB9D8273FC036CB0BF8E9122E9DC</t>
  </si>
  <si>
    <t>03E7AAD5B2E74B2C2234DD2C404AC1D6</t>
  </si>
  <si>
    <t>6434D3989FB9EF7C56676B838BA2AD4D</t>
  </si>
  <si>
    <t>02CD6D03CADEADC90EC9A8BE9067CD8B</t>
  </si>
  <si>
    <t>6C3FE717D4BE8618E61D02011B4BED29</t>
  </si>
  <si>
    <t>FAF44ECB60EC8F55827640694FC60157</t>
  </si>
  <si>
    <t>B3CD93023E835B8BA5E4C71378B21627</t>
  </si>
  <si>
    <t>AF1A84241FADD35928FD23A687420FF7</t>
  </si>
  <si>
    <t>E11492BB10D63765773032F55F25EBC0</t>
  </si>
  <si>
    <t>C859BB02CF03778F8F8EEA441CDFB2F6</t>
  </si>
  <si>
    <t>8ACC0411525C9384AF2F1F2DBBFCDEFA</t>
  </si>
  <si>
    <t>A5DFD68EEF3754FC0F3A7400E90E73C4</t>
  </si>
  <si>
    <t>EA3640D3339B6931F02ED64878242911</t>
  </si>
  <si>
    <t>690B9A6B11552DAA483064B6C69B8426</t>
  </si>
  <si>
    <t>B3C951385DD4613315BE18669DE55D8D</t>
  </si>
  <si>
    <t>7A444F36356BA5D1980FCBACCF1B0CA0</t>
  </si>
  <si>
    <t>72FADCE4386F749CA62D761F3A8EE0C5</t>
  </si>
  <si>
    <t>016BA660A3F7303DC580D94880A88208</t>
  </si>
  <si>
    <t>05B9BA9D78FFCFCD1602ADC4602874E1</t>
  </si>
  <si>
    <t>A1F6F5FC7DF19FB4775B2ABC961FE375</t>
  </si>
  <si>
    <t>553933A540A102A89F36D9C004B3622D</t>
  </si>
  <si>
    <t>7A5C5B1FF4D2D14FC9297A4A94FB6474</t>
  </si>
  <si>
    <t>DD6A9BCFEF46A2DC4E4F33A9B8864E80</t>
  </si>
  <si>
    <t>F82083754714E3D84AAEB259163960CD</t>
  </si>
  <si>
    <t>AF93D0C89856BDE58334882C2FA96799</t>
  </si>
  <si>
    <t>F2CA09DFE41D1617957AFB42229694AD</t>
  </si>
  <si>
    <t>2B8B8D459B57BB2C87F183D452D89F29</t>
  </si>
  <si>
    <t>EF47432BECDE9A971FC077B1ED9A57A1</t>
  </si>
  <si>
    <t>987764EEC887E7655D2BC9FD808A4429</t>
  </si>
  <si>
    <t>03F20144F7FDFC32724CF1E8E3B77009</t>
  </si>
  <si>
    <t>6997364F8B0E32F955FA85F9213BE8C6</t>
  </si>
  <si>
    <t>74002C2AF41582F6DC5DF9D310E8802F</t>
  </si>
  <si>
    <t>49459EB551429D597264C2F4F98EE95F</t>
  </si>
  <si>
    <t>349A422AD07AD7153D405B20DF202B38</t>
  </si>
  <si>
    <t>64EE9C5ABC01A100C12882CA6E0C9F28</t>
  </si>
  <si>
    <t>6DACC6F3DE18F93C1FDCA819DBA5C767</t>
  </si>
  <si>
    <t>60779E26313CF0354F70EA8078B6799E</t>
  </si>
  <si>
    <t>BF5DD51E395C1A262C4916B093740398</t>
  </si>
  <si>
    <t>B2C56DEDA4D67D64C180E3F0F3D932EF</t>
  </si>
  <si>
    <t>851E54C1B1C4C67F6EEEA2D828172AD1</t>
  </si>
  <si>
    <t>F20C21680A1A35A8F6CF530842E8D815</t>
  </si>
  <si>
    <t>325DB043C1500DE1DE2901314E239DB3</t>
  </si>
  <si>
    <t>51203C8F19406AB2512CB51CD51DD13C</t>
  </si>
  <si>
    <t>59AA03881190CE12D0895EC22D6093CC</t>
  </si>
  <si>
    <t>3B0FE6E0EDC701D30BC2A1D65DD100BB</t>
  </si>
  <si>
    <t>319AD7DD6CBC8E9A3956E9938F2F986A</t>
  </si>
  <si>
    <t>4AF4E06018E31C0893B76DFEAB0E3D15</t>
  </si>
  <si>
    <t>338E897E19D7D856D5B0EEEC38B8E948</t>
  </si>
  <si>
    <t>423AC48DB596711DDF0C301D7E462299</t>
  </si>
  <si>
    <t>BC5E795754E84938DEAD97DBDFAC03B6</t>
  </si>
  <si>
    <t>C195CF7F67F42E36C4B47A9B169334F3</t>
  </si>
  <si>
    <t>FE6A56FA35C74FEF07401D4CF8E15708</t>
  </si>
  <si>
    <t>C0CC7BD4ECC956618DF3A7E9417907A0</t>
  </si>
  <si>
    <t>97A34F5F023F2201A97A3EB510F6298D</t>
  </si>
  <si>
    <t>4C19429E53F9B9C788CDE790446378A7</t>
  </si>
  <si>
    <t>E77F195172847EE22D76CF4214092BA9</t>
  </si>
  <si>
    <t>23B54A4F1727BEEAA3E47996BD0C6E19</t>
  </si>
  <si>
    <t>A975609B261124FF6F83D056EB4D6FB2</t>
  </si>
  <si>
    <t>3BF0D40E72E182DC41A1BF77E22E1C1B</t>
  </si>
  <si>
    <t>34B3030D7EDAADB92A6BEDF7B5C7F68D</t>
  </si>
  <si>
    <t>D98BFCF746BF41AD0B41EE251A024A73</t>
  </si>
  <si>
    <t>C7D71770285608A7687238A76B48AF02</t>
  </si>
  <si>
    <t>C27E5F004739D7934DDAB23F55DEED92</t>
  </si>
  <si>
    <t>955E420B28F28C06CDEF6CFED4966975</t>
  </si>
  <si>
    <t>929E1B7316BA7032479BA9B0630C077F</t>
  </si>
  <si>
    <t>72EAE3D644F7A7960EF2B07AFF27DA86</t>
  </si>
  <si>
    <t>D768C84C0947B1546685121011D33777</t>
  </si>
  <si>
    <t>1619F5603A3199CD8207319918DC433D</t>
  </si>
  <si>
    <t>F83D2037F7DE3391D45E4DBFF12F7BE7</t>
  </si>
  <si>
    <t>FB0703D31A82A92D515A50D664B34F62</t>
  </si>
  <si>
    <t>5D2DA4EEFF16B0952B57108FF551E73A</t>
  </si>
  <si>
    <t>3303D19ED2C8B975292FAD7887C61A82</t>
  </si>
  <si>
    <t>1FC168D0ED60621E02AF476F5524B8D8</t>
  </si>
  <si>
    <t>D4CC4DD3B5C5F9B657E1DD473B1EF477</t>
  </si>
  <si>
    <t>16EB28852F88C8BCA72D6E141F2E18EF</t>
  </si>
  <si>
    <t>1B3A31F886AA7EFFDDF036A0348D12AA</t>
  </si>
  <si>
    <t>AF9D1A5D5B899BD0379D689D92DC5C9B</t>
  </si>
  <si>
    <t>896650AE3D5D831E15E24C7693095ECA</t>
  </si>
  <si>
    <t>79C473291A0AAC096F2F1D5BD7A6F005</t>
  </si>
  <si>
    <t>DE158A26CBA14AA5FF12E67D61F0C68F</t>
  </si>
  <si>
    <t>577E4FD165A7A45B0C6E03344FBDDE52</t>
  </si>
  <si>
    <t>F57899A0A0A69A436807C82630AAF3D6</t>
  </si>
  <si>
    <t>41307F45A490624161335DED37F675C6</t>
  </si>
  <si>
    <t>746B6D0E54173F7897BDC81EE3839BA7</t>
  </si>
  <si>
    <t>B424CA153FE59F1CB4F2633BE3A45F73</t>
  </si>
  <si>
    <t>594B1F107A7E167A603BDDB42A7BC6F4</t>
  </si>
  <si>
    <t>82A00CDC2F7F260D7EAA0E0D2B329C1B</t>
  </si>
  <si>
    <t>79EA7738C2F53CE58E91C1E5B7F107FA</t>
  </si>
  <si>
    <t>0210F1079F11F6C1DE6139011D729A4F</t>
  </si>
  <si>
    <t>834CB840D134FDC66C31018D9B9CE2C5</t>
  </si>
  <si>
    <t>5D9D75202AF646BF360CAC8590706EA8</t>
  </si>
  <si>
    <t>455C6835BA19362A4731A5583834ABEF</t>
  </si>
  <si>
    <t>1B169B501628E9AA379851D0B87C195D</t>
  </si>
  <si>
    <t>E959D141D04361B980A4FF4FFAB22346</t>
  </si>
  <si>
    <t>214DBC93979A3ABF486EB91B7FDD902B</t>
  </si>
  <si>
    <t>5B5629744CA8D9B2713102760FFB318E</t>
  </si>
  <si>
    <t>AFDFB533CB9CC0F16E67611E168AE61B</t>
  </si>
  <si>
    <t>C93DB363396157A0BBD142D68B8D329C</t>
  </si>
  <si>
    <t>7D2C362BD8A8EE4CCDC3FE572FD0E030</t>
  </si>
  <si>
    <t>ED7601D94402E5C75383C486CD9C3FF0</t>
  </si>
  <si>
    <t>186E40EA3A3F604135E7BC5C5FAA53A1</t>
  </si>
  <si>
    <t>E9D95AB060C85625D61F66765CE42EA2</t>
  </si>
  <si>
    <t>25CBC0099DD3B6225927F95BCEE7A7EB</t>
  </si>
  <si>
    <t>259F4F528BAEB153607643553854F884</t>
  </si>
  <si>
    <t>F0FF6555B5594096B6CE3FF1EA750DDA</t>
  </si>
  <si>
    <t>ACE559816AC3F646BF9C26BD43488D6C</t>
  </si>
  <si>
    <t>BD82626A2018E171CC418CB9CC96D80B</t>
  </si>
  <si>
    <t>D3C2C5111DEB64920F0E3771DB7E6D16</t>
  </si>
  <si>
    <t>09DD509208007FB765A57785A6BDE584</t>
  </si>
  <si>
    <t>5D636B0E922F68B8C824A4B3904FC9EB</t>
  </si>
  <si>
    <t>0FE8B9F9906B0F4E05D9EFF12784DD79</t>
  </si>
  <si>
    <t>E5E5D2C63E5B8AFE46DB05304ADE160B</t>
  </si>
  <si>
    <t>C1B42BD194A41D4564C975DCCDE2F1DE</t>
  </si>
  <si>
    <t>794C2E0ED67D65962D9399F554F5ADEB</t>
  </si>
  <si>
    <t>7691661DF9FEA0151FFC0E8CF1A971CA</t>
  </si>
  <si>
    <t>CD1A78A045139E4DC4FA62990EE8B235</t>
  </si>
  <si>
    <t>76856711BE25B7D4FB96425EBBF81BE7</t>
  </si>
  <si>
    <t>EE8D3C4F2DE431DB2EA95D694C3343E5</t>
  </si>
  <si>
    <t>1ACF9F70530C350F72ED1D547FA24544</t>
  </si>
  <si>
    <t>5307D86B23550CD39D9174749E60B230</t>
  </si>
  <si>
    <t>53C07C94D69FC96550638FC5E96C6331</t>
  </si>
  <si>
    <t>9D7D8862F67F9296BF82F00F6B88F939</t>
  </si>
  <si>
    <t>B6A93213AD63C686BBBD43E5579B3652</t>
  </si>
  <si>
    <t>928CDD1B9AF5DC84A6DF3A3E743AFD56</t>
  </si>
  <si>
    <t>FE64C573265A54A19F1AA7F76F478A9F</t>
  </si>
  <si>
    <t>CCEBAACD9DA1E4DAA6A27419FCF3647F</t>
  </si>
  <si>
    <t>9C2B12B5932B58F401F12BB0C65C5DCC</t>
  </si>
  <si>
    <t>6416214E313F9E4B37DBD3843C1EC687</t>
  </si>
  <si>
    <t>5BF135CE9A68AA8B71579F1ABF63CD1B</t>
  </si>
  <si>
    <t>915DE826EF4847B71701EF4236704E52</t>
  </si>
  <si>
    <t>2BD5BAF5C9218D0D2979F3F8024B32EB</t>
  </si>
  <si>
    <t>3B5796DA80BA597EB4D177558E5B056E</t>
  </si>
  <si>
    <t>64176EEF18C7BE07A261E94A0651E8E3</t>
  </si>
  <si>
    <t>ECD1C7ACBBF3E0053C643B349DF1A736</t>
  </si>
  <si>
    <t>C8ECAC7AAD04A29EC433D838A6C1892B</t>
  </si>
  <si>
    <t>71F8B008ECFBD5B431CDFD4293921A7D</t>
  </si>
  <si>
    <t>3A3CFAF29F1984EC2C7D49333A96088B</t>
  </si>
  <si>
    <t>C27FEE6D5E2245340B95EF4D24737176</t>
  </si>
  <si>
    <t>CA21DBAA54C400337B93B6276DE944E4</t>
  </si>
  <si>
    <t>EBDA5BF0390133EED9FFA1BC9E90CD7D</t>
  </si>
  <si>
    <t>1BFCEB36BBD4C23F1B60203C41CD3CEA</t>
  </si>
  <si>
    <t>D74FE52302FBDA845766E16B2AF5D483</t>
  </si>
  <si>
    <t>6FDA63998563FBCD15F3F37C7F81AF38</t>
  </si>
  <si>
    <t>6DB902B4E57EA24E0E3AB9DFFE3A60F2</t>
  </si>
  <si>
    <t>ACE7CC97533CA39A45AAD3DD55DBFA04</t>
  </si>
  <si>
    <t>0FF109FD79EF65ECCB356CD5671E61D7</t>
  </si>
  <si>
    <t>257031AF7CFFDDFB5E827D394FE36322</t>
  </si>
  <si>
    <t>6807A0B6F1E4E2B82DF1F4CE006A649F</t>
  </si>
  <si>
    <t>7442911AF436E0160F7D4AB6B423F870</t>
  </si>
  <si>
    <t>853D106734FD3AE5A6A8709BBED903D8</t>
  </si>
  <si>
    <t>997B3EB012601047A6EE8F22BA827B3A</t>
  </si>
  <si>
    <t>887E39AF9EDDB14504287611F9E43412</t>
  </si>
  <si>
    <t>4C5B0796D9D554278509DEADD8BC0D70</t>
  </si>
  <si>
    <t>1DEB36C9386870779A455E86E5B1D29F</t>
  </si>
  <si>
    <t>5820AD2D77AEA2ECFCAA1FB7079B63BD</t>
  </si>
  <si>
    <t>3C0191C7B7CC8418B5CB8899B83CFBA6</t>
  </si>
  <si>
    <t>12CC3DFA3B5D8AE96DBD42E46197CC50</t>
  </si>
  <si>
    <t>3B69C6AFA08210A477ECBC66220AA900</t>
  </si>
  <si>
    <t>6353E406CC971D59CBFB012732303F2D</t>
  </si>
  <si>
    <t>84F798356011BF68CC1A51538DBB92FF</t>
  </si>
  <si>
    <t>485CA8F928742BFA8FAC44787258C0DE</t>
  </si>
  <si>
    <t>FD19100974FE93395B9B15E09C0EB188</t>
  </si>
  <si>
    <t>38744A36C8A9CB5053B089A06ECE56AA</t>
  </si>
  <si>
    <t>9381AD28444674CE11757BC5D7A68B8C</t>
  </si>
  <si>
    <t>3FA426BF78C5CA14F757FFE8BEA7EE18</t>
  </si>
  <si>
    <t>09E9C1923376C2FD06D0B5F2D0AA5C63</t>
  </si>
  <si>
    <t>5E8D623BC7AF9A9EF3500F379989DFD7</t>
  </si>
  <si>
    <t>FCDC3478458B6A1851455297D4C7BFD3</t>
  </si>
  <si>
    <t>826EFAD0F78CB8C87C00AFE2760AD43B</t>
  </si>
  <si>
    <t>1BA06DC16F437730D8EA5718177FEA19</t>
  </si>
  <si>
    <t>854FBFBCDD5B403E9A367A90896DCAB8</t>
  </si>
  <si>
    <t>7F6825AE1121BD6C4A6FBFF6C37E3A8D</t>
  </si>
  <si>
    <t>853E2BF10C2A19B0C5F21ED99BC10022</t>
  </si>
  <si>
    <t>6CE20F13C31E4BAF35BE982E13A2D286</t>
  </si>
  <si>
    <t>DBC90983B7550259630EE42F13678F61</t>
  </si>
  <si>
    <t>5B5F30AA15828837FCF0024721743CCB</t>
  </si>
  <si>
    <t>F819A58634A6D42D41768F8FB89F6FB5</t>
  </si>
  <si>
    <t>67ACE71DB3E30B97B4F4B3B8B65E4820</t>
  </si>
  <si>
    <t>A409A067E95CDB9C5B27A1EC0A246E19</t>
  </si>
  <si>
    <t>6D3748F60FBBEA2EB71CE9737FD9C198</t>
  </si>
  <si>
    <t>D38346381139E3A66420417FF1C4BD4A</t>
  </si>
  <si>
    <t>F82F0215C1FBAD13037FAE6A2D7CBEB6</t>
  </si>
  <si>
    <t>4F13AF2B82BAE10D1B78B818AD092FDC</t>
  </si>
  <si>
    <t>F2BFDF95CFDC81F1D9D75408C28C6AA4</t>
  </si>
  <si>
    <t>5938E6B16AB538DE46FCE45595277F30</t>
  </si>
  <si>
    <t>3E1D819A4DAC3B69EC28DC46D43DDC1B</t>
  </si>
  <si>
    <t>3092ACBDE39B23F03B20D31AAA66A2E6</t>
  </si>
  <si>
    <t>0C9E53B6C712B162E56618EF99FA7519</t>
  </si>
  <si>
    <t>DA7BCD69BE3AE5D167AE17ED3B168DE8</t>
  </si>
  <si>
    <t>A523BF13B83C097A07E8D5D29BC0CBAD</t>
  </si>
  <si>
    <t>1E5B07D0FF37EF21B48D940FBEA6E195</t>
  </si>
  <si>
    <t>517292DA0642BA78799A7D443A1C3015</t>
  </si>
  <si>
    <t>55897F5EB7F93F7A3968140A9213B16C</t>
  </si>
  <si>
    <t>84312AA2A9A37663AC9EA542E67704C2</t>
  </si>
  <si>
    <t>58FE3A71D90329DE8810661630371CE2</t>
  </si>
  <si>
    <t>A4B650E234C5B3484C18061E05D0C4CE</t>
  </si>
  <si>
    <t>CB32BFF8825E4ADB618FC2E58600F0F3</t>
  </si>
  <si>
    <t>DA4B8D4503F09009B210FA8261AD3BC2</t>
  </si>
  <si>
    <t>E831DBA96BB2DEF5DE6B367118ED36FE</t>
  </si>
  <si>
    <t>0D202311FA3D06E6F465C0E12C323A28</t>
  </si>
  <si>
    <t>2C0DDCB5B9C85A3F6FFD81A9E3DAFBBF</t>
  </si>
  <si>
    <t>84CB2D9181499C8E61722BDF47928097</t>
  </si>
  <si>
    <t>3121265C2C32EF8F06C54942CB8BD54B</t>
  </si>
  <si>
    <t>5880F6FC7C252976797CB1CD98456813</t>
  </si>
  <si>
    <t>AD90A2F7707D75B1112BAC3344E57369</t>
  </si>
  <si>
    <t>446178061907071DF03569D7CDB88BF5</t>
  </si>
  <si>
    <t>372042E7795F5F09F85BB4BE2A681248</t>
  </si>
  <si>
    <t>819B5857FC4BDA37CEC45D2B9F93FCE5</t>
  </si>
  <si>
    <t>AD66F657F062B3C6A0F304262D82C254</t>
  </si>
  <si>
    <t>FF0AF01C55008BE9A56A4D93A46AD919</t>
  </si>
  <si>
    <t>78B1F47AD2E7740D1400473C93C2D0FC</t>
  </si>
  <si>
    <t>91DA1D36E3F5B9607075764F65A2C437</t>
  </si>
  <si>
    <t>08C075817B25BC8454E891EE5A171C0F</t>
  </si>
  <si>
    <t>672D31ADD34A5E2E8DA7A0602DD6F1E8</t>
  </si>
  <si>
    <t>98D72179E513894C8A2612C68495F98D</t>
  </si>
  <si>
    <t>2541D35B34B2AF04FB46B5978711F21C</t>
  </si>
  <si>
    <t>329CF44B00AB9976EE07C3C571B4B7CB</t>
  </si>
  <si>
    <t>E33C8030496FE86DB610E0EFC2A16A66</t>
  </si>
  <si>
    <t>4C9318741026DD6FB330A0ADA4B5AFC7</t>
  </si>
  <si>
    <t>F747F3E1CF1237577165EC67BE2E97A6</t>
  </si>
  <si>
    <t>4C9660AB9F795263F55EBEF6417380E3</t>
  </si>
  <si>
    <t>AF9EF54CBDDEFA0F62396F465E547D5F</t>
  </si>
  <si>
    <t>32CF1A4B6E8D06417B7C244A1791663F</t>
  </si>
  <si>
    <t>FA9758F81A6F98E6C2C2107D604E93CE</t>
  </si>
  <si>
    <t>2864C7D22B6E692B0BFD3325711D9755</t>
  </si>
  <si>
    <t>F49538D286F1CB3B6A89566EAD9DFC86</t>
  </si>
  <si>
    <t>30D82E28F7BF08E027EF2C2464350314</t>
  </si>
  <si>
    <t>BD6427C2787AB604313DAE0645EE938B</t>
  </si>
  <si>
    <t>7C8C1453CAD02E3D4F2D5F0ACC324753</t>
  </si>
  <si>
    <t>145484E3711B99B7BE60042F9FF0AFF5</t>
  </si>
  <si>
    <t>3D3360337D84EA3FF0FB9C712B9AF8D2</t>
  </si>
  <si>
    <t>25F55BDECA90A319DA8982D89F9A8EA5</t>
  </si>
  <si>
    <t>34B19D7538F2A65E79CAEEAF2031764C</t>
  </si>
  <si>
    <t>449008A944E90B86634E8BFB3A7520E6</t>
  </si>
  <si>
    <t>4872BD5066A993291F4CDD152E773E86</t>
  </si>
  <si>
    <t>D9D47C2AA61808B034E6D7F71A2AC69E</t>
  </si>
  <si>
    <t>9DA740F9D6C21EB4CCF6CE2A2E7F1627</t>
  </si>
  <si>
    <t>E588889D87CAC708287402BAEEC1DC61</t>
  </si>
  <si>
    <t>D6C04A5064D93710BA3380BC80EC4E66</t>
  </si>
  <si>
    <t>5FF96B5325C369DB52095CE2ACEEE37A</t>
  </si>
  <si>
    <t>E7898810F0E492C2AA696A5D50301F5F</t>
  </si>
  <si>
    <t>571EA474CA23E6C8EC3EF94FEC0246E4</t>
  </si>
  <si>
    <t>31BA3B58F3892B7C2C2A4C8FD415A1D3</t>
  </si>
  <si>
    <t>833E443E3FB0A21F4181E53CC7D66D15</t>
  </si>
  <si>
    <t>91B5E9FB74087E4161B63F65857E0C74</t>
  </si>
  <si>
    <t>8CA3975CEADF1C708A177B1D5631D2BA</t>
  </si>
  <si>
    <t>CA553679C09D39C365000DC0AECDF9FD</t>
  </si>
  <si>
    <t>F053EF68E3D0CD8C2859356F17DEAE5E</t>
  </si>
  <si>
    <t>ACA3B6A1FA9C41FD4DA748CCC2406AA2</t>
  </si>
  <si>
    <t>5FDD13234EACF48EB21A3CD90A68776E</t>
  </si>
  <si>
    <t>EFFA075C2DE808E1C395F1D96269BFB8</t>
  </si>
  <si>
    <t>7B6BB465C7930FE0ADFFB0E93A0EF853</t>
  </si>
  <si>
    <t>8363943E0ACDD4585518591168314FBE</t>
  </si>
  <si>
    <t>7D8CC43A97460377A7357CC950F48DA4</t>
  </si>
  <si>
    <t>5100FA7DEC1D636EF5E48D8FEACA8BE2</t>
  </si>
  <si>
    <t>94789AF26A1AF6F97EDD1C97939386F1</t>
  </si>
  <si>
    <t>342EB43A98F1EA252366ED555A5C49B8</t>
  </si>
  <si>
    <t>5B28B643F9DD7950AEBF09596339DE53</t>
  </si>
  <si>
    <t>303A489916C2F65CBD649B29D3274537</t>
  </si>
  <si>
    <t>2D4956772CAE957E1D6E24E1A5D6A1D2</t>
  </si>
  <si>
    <t>689847DDD04836C7AB6224B44552DB4D</t>
  </si>
  <si>
    <t>15161D390C67C63261A1F6FB8BBE9A7E</t>
  </si>
  <si>
    <t>8752E242AFA9CAE41E89DE44982608A9</t>
  </si>
  <si>
    <t>2ECAF59C3B5FC7A93DFD598F58947C03</t>
  </si>
  <si>
    <t>54B96F3E1A49FD0B7F88771D283AC121</t>
  </si>
  <si>
    <t>619D091412D2D9DA6FB4CABBAFBAC2DC</t>
  </si>
  <si>
    <t>11E66E90E54FBEB165D1A1CF2AD4E456</t>
  </si>
  <si>
    <t>EE1F398CF57EEBD08BCECCE42F2D2851</t>
  </si>
  <si>
    <t>C8ED7AD1E4251A5043728CCBE72D676F</t>
  </si>
  <si>
    <t>FC1876A59D415690259801EC82862A4B</t>
  </si>
  <si>
    <t>F27C8220D1B73D3D74B8694B233380C0</t>
  </si>
  <si>
    <t>68577A6AEFD2BDD451495D8EDB3A9A62</t>
  </si>
  <si>
    <t>EC4463C8B6B1CD11DBC4BBB86AFBC888</t>
  </si>
  <si>
    <t>A816486EF3E4446CC059FFC9427AD032</t>
  </si>
  <si>
    <t>2FB1C5564050FB67B6393C9833CE90EE</t>
  </si>
  <si>
    <t>68F6925A53EBA7D048966F3EB9729BCC</t>
  </si>
  <si>
    <t>9497ABF25A05ED1987BE22C1DB3B170F</t>
  </si>
  <si>
    <t>73D2B1CE22032F8BAD53F18B01871246</t>
  </si>
  <si>
    <t>7F079DF8DCF0CD5C7DE07ADA6FEDB4FF</t>
  </si>
  <si>
    <t>1F8A049466502BA7505DA31051BA31EC</t>
  </si>
  <si>
    <t>31B72DE7D07BCD99B44A050E6B73A477</t>
  </si>
  <si>
    <t>17A6EDE57097BC298FFB10768451C225</t>
  </si>
  <si>
    <t>CEF2D39DEDA8599AA82D8F38611AB902</t>
  </si>
  <si>
    <t>13DE44EFF1F209D83E718A7A01B84250</t>
  </si>
  <si>
    <t>CC3FFE97E009225D6371B64C73638E4B</t>
  </si>
  <si>
    <t>255DBC66CEEB77CEB2275DDE4A0A6EE0</t>
  </si>
  <si>
    <t>11DA81F361281E1B47ACFA9CA1C2A989</t>
  </si>
  <si>
    <t>CB92C1888F6579A8435EF50A0AD41E6F</t>
  </si>
  <si>
    <t>EE6ABE1BB81D4268077774AE0165871A</t>
  </si>
  <si>
    <t>F6D51B70E5FDF836B9F89A139D9979CC</t>
  </si>
  <si>
    <t>4233ED199CEA5F89A3F7573F73E8A53A</t>
  </si>
  <si>
    <t>583B5D83E294AE9EFA89C4E2A9BA96F4</t>
  </si>
  <si>
    <t>EB740C5301A1F6C814153823CD576C81</t>
  </si>
  <si>
    <t>69943BDCC6CD1B6B29CB1A2873EB99BB</t>
  </si>
  <si>
    <t>3CF29E0822D14B15E1E9C2B87532A1F0</t>
  </si>
  <si>
    <t>0C8E8AEB904F494BFF9A9BC4E91EBE29</t>
  </si>
  <si>
    <t>35F91A69DCB526AEE5AE8556B91D9DBA</t>
  </si>
  <si>
    <t>89876EFC891430E31C22586491638908</t>
  </si>
  <si>
    <t>1F43947E5EA0FAC8D5FC0CB576619028</t>
  </si>
  <si>
    <t>496E74F0CE1460A55BB92F818F32E50D</t>
  </si>
  <si>
    <t>62803C04621E13737149D32D88B55662</t>
  </si>
  <si>
    <t>8A0FD5BBA4E91FC833BF42A2153AA067</t>
  </si>
  <si>
    <t>416822006F8248B10D942160F865136D</t>
  </si>
  <si>
    <t>D3B9CAB4911447658385B3462D9CDB8C</t>
  </si>
  <si>
    <t>02502B226F3C7499C6F2A7339022A842</t>
  </si>
  <si>
    <t>1F58950CA3742D87D50D6553AB3D8B88</t>
  </si>
  <si>
    <t>8979082FF3D3CA1517EF71AE276D6E5F</t>
  </si>
  <si>
    <t>BED4DA3A795536AC5E255A76B78CCE9A</t>
  </si>
  <si>
    <t>1BBCE3EF6FCF54521CFD222628E696D6</t>
  </si>
  <si>
    <t>32C8255B54F08D6E577CC9C2FD0AE9C3</t>
  </si>
  <si>
    <t>B95200567CD3016454B2A0A635241C3F</t>
  </si>
  <si>
    <t>F6D66E39D772BABC7D742B52F3243DAD</t>
  </si>
  <si>
    <t>BE4112D94472B6C12A6DDD31A6A64157</t>
  </si>
  <si>
    <t>48F507ED3A6A2C20D97A0B6E2FA7DC15</t>
  </si>
  <si>
    <t>1151C63D7826EF5605B58DBF7021307F</t>
  </si>
  <si>
    <t>1B056D8B9509C0FF48EC79A8B282B3A2</t>
  </si>
  <si>
    <t>F4F0FE0695ED4AAA636C12875BC66D2A</t>
  </si>
  <si>
    <t>A7FCC0860D74D8DD95733999AACB0AC8</t>
  </si>
  <si>
    <t>C45F558D449763650DB9082B91905949</t>
  </si>
  <si>
    <t>7677DD61CC44CE9D2EC616B061CE18CC</t>
  </si>
  <si>
    <t>F43872E26C26D4FAFC0B12BEDE2821D1</t>
  </si>
  <si>
    <t>9CECEC21D1D07AF50DF440B41B5D0366</t>
  </si>
  <si>
    <t>5248FDE7A0C1BA462B73E8DE2ED66546</t>
  </si>
  <si>
    <t>D329EC889209A89C3543E2CCF6836B1B</t>
  </si>
  <si>
    <t>E85351FB98F0E43DB5CEB0F61221BA44</t>
  </si>
  <si>
    <t>EDE8B07F2EDADE74FAE64FA13CEAEFA3</t>
  </si>
  <si>
    <t>E8B417AC0C2C22E1083ACC0E80EFE1A2</t>
  </si>
  <si>
    <t>B63601475C8B82FCD7801051B18B0359</t>
  </si>
  <si>
    <t>ED8651B7B34C7D68117F51F32C89914E</t>
  </si>
  <si>
    <t>4D52E4A1A83598CAD906A89082F537E3</t>
  </si>
  <si>
    <t>B82B7DE93E8E80D904CFB54777C560E2</t>
  </si>
  <si>
    <t>8A0E80197D136FF36E97EA27FE98ED03</t>
  </si>
  <si>
    <t>DAE93F52AC6315F08A790D969A16B300</t>
  </si>
  <si>
    <t>6E8C6F939FA36A2FB295AB2906A35401</t>
  </si>
  <si>
    <t>2FF7E990B7CD01CFC2C524EEB7D76263</t>
  </si>
  <si>
    <t>FA83A4D170F64E945EEE5766E0D5EDCD</t>
  </si>
  <si>
    <t>10D27CDC52127F8B2A9D18CB25D051F0</t>
  </si>
  <si>
    <t>127844BFB4B0DD953091394501899459</t>
  </si>
  <si>
    <t>5BCFED61D4B92D2F87B98959541F26AE</t>
  </si>
  <si>
    <t>165EDEC40515028F0063E351460B680A</t>
  </si>
  <si>
    <t>126380BB10F45F0C688C6183E89A6C8B</t>
  </si>
  <si>
    <t>5A09DDF21AF6F3A0BA12559A9A46BC16</t>
  </si>
  <si>
    <t>69BAA529AD60F68EB30E2341F053D693</t>
  </si>
  <si>
    <t>0FF9BC61A7071B38EFC74696D1B5928B</t>
  </si>
  <si>
    <t>8AA402249DDACF46609F8EB6E40C3C6F</t>
  </si>
  <si>
    <t>04E30D30755EC3493473A58285878339</t>
  </si>
  <si>
    <t>F4DE6F07C6E4CBF6799C7B3C0CB00AFE</t>
  </si>
  <si>
    <t>E620A39D4F299F218C7A5A61FBB61F1E</t>
  </si>
  <si>
    <t>C0B2A27FE80F9EA52DFB6C8299734918</t>
  </si>
  <si>
    <t>081CEBE6C25E21AA3F77652401084B36</t>
  </si>
  <si>
    <t>D9B84137BB84CF1F1FED713C459053A1</t>
  </si>
  <si>
    <t>C5AE14ED0D1F915F15F13CF76AC77B36</t>
  </si>
  <si>
    <t>01D8DAFD09B19F3E2C0E5D75AD5BD0DE</t>
  </si>
  <si>
    <t>0176096D0F6EA9D01FAE6197EFFE9B86</t>
  </si>
  <si>
    <t>AA866FF3BA1F6536504759AED7E520DD</t>
  </si>
  <si>
    <t>0CD00D91FA3D83E1C9D4E1E5D562CD20</t>
  </si>
  <si>
    <t>6B97A518A68E2B94A3DF907960403971</t>
  </si>
  <si>
    <t>AF07D512F77EA1DF82ED356752C6D243</t>
  </si>
  <si>
    <t>5BFD03588B53783A76A62D4724182013</t>
  </si>
  <si>
    <t>C56B110199D554475D49A3E305F2306F</t>
  </si>
  <si>
    <t>CA3778539994679F6124692275C5CFB2</t>
  </si>
  <si>
    <t>EAE36D1138675BF7D9BEBB63699896AD</t>
  </si>
  <si>
    <t>B785FBE021822426ABFA6B7BE0ED55A0</t>
  </si>
  <si>
    <t>956943300723CB1AD3F73A854295AAA2</t>
  </si>
  <si>
    <t>96BBBD66E4C2A51AA7B32DF45D3764B7</t>
  </si>
  <si>
    <t>261D989EDB0D642F5946C32B8B6261EA</t>
  </si>
  <si>
    <t>2FF39B877A97333F6706B465FB697E9A</t>
  </si>
  <si>
    <t>2E3AAA529A46E591E2D6975989BBB534</t>
  </si>
  <si>
    <t>767F630CDFD6FF5881B273D44D1C1A8C</t>
  </si>
  <si>
    <t>887D442C13476FB5FCE35AEA5EF0637B</t>
  </si>
  <si>
    <t>79BDB1446945A6E8C6FB02031AB59B04</t>
  </si>
  <si>
    <t>A4010E16EE00015DCA95F114348B1E53</t>
  </si>
  <si>
    <t>D1A119CC24E50E9C3EBE41E258A34C27</t>
  </si>
  <si>
    <t>ED65D311B9D3B168597774E3F25BA2C1</t>
  </si>
  <si>
    <t>58EA942895270DDC31608C17005562EF</t>
  </si>
  <si>
    <t>95D199D040988954915C2CDF0C4671DC</t>
  </si>
  <si>
    <t>0A9E79D8FD3649F169B31CD5897952E9</t>
  </si>
  <si>
    <t>71C30B9B5FB6E36D9C50A6D13D430662</t>
  </si>
  <si>
    <t>25CDF83E00BD260FA9CC60BE76EF2772</t>
  </si>
  <si>
    <t>E348101B3126E6BAEAA23F5BF88B7508</t>
  </si>
  <si>
    <t>FD5BEB2B62E9ED226EB001EF032D15F5</t>
  </si>
  <si>
    <t>5D36CD26A288E109079132BCB29976B5</t>
  </si>
  <si>
    <t>414C45EAE190E52D4096A8E40AFC8C73</t>
  </si>
  <si>
    <t>39540D2183F9968BD27C6E0F9EF25FFF</t>
  </si>
  <si>
    <t>2CAD821770BD4BE83F22B9DF74D407F5</t>
  </si>
  <si>
    <t>80ABB19582F51B4AC91A71D3ABD7FE54</t>
  </si>
  <si>
    <t>5408202D52741D387B0C25D0A756FD95</t>
  </si>
  <si>
    <t>22493E803677BB6C087703811119FE48</t>
  </si>
  <si>
    <t>7578F3FE32566285227A8B6207ED6217</t>
  </si>
  <si>
    <t>E81667F38216F9BF48215356869B8496</t>
  </si>
  <si>
    <t>7D302D74898B6ACFDD63D8E4245A933D</t>
  </si>
  <si>
    <t>403B3458BE36E0C5B76B025D6A0B5221</t>
  </si>
  <si>
    <t>124F68805476DE61B498DF57550C89B4</t>
  </si>
  <si>
    <t>33EE9BD7722E87A80BA50A2C07188C3F</t>
  </si>
  <si>
    <t>1737096C93FBBD477F2C3163581BD593</t>
  </si>
  <si>
    <t>EBEA2251E2AB1F8D9B50A04953649A29</t>
  </si>
  <si>
    <t>FB6BA47CC008E35138DC05EFB3A1F9BE</t>
  </si>
  <si>
    <t>9B8D0BC1BE17D2DA6B2EB4C44F09293D</t>
  </si>
  <si>
    <t>7EC4E11ABE80E1E82323D3B3EAEBAA22</t>
  </si>
  <si>
    <t>A147C63E9C9E5A66B424FEF6221483C0</t>
  </si>
  <si>
    <t>5A3EEF01A59E20DBCBF94480F5D2238E</t>
  </si>
  <si>
    <t>FF2D732F2A9495D0D0AFB4D54E8E84FA</t>
  </si>
  <si>
    <t>7BDFB412C87E6337325CCB4B533A2EDE</t>
  </si>
  <si>
    <t>2B7950459F61E6E6B90BA042C51167EA</t>
  </si>
  <si>
    <t>47F45C401FF2FEAD0788B9356571D54F</t>
  </si>
  <si>
    <t>D705834B227C26834A4E584961EBCA5C</t>
  </si>
  <si>
    <t>95782A31BE82DDAABE3A09E8588C26D8</t>
  </si>
  <si>
    <t>34E006233D6FB4C94CC67C7DC63BC58C</t>
  </si>
  <si>
    <t>BEB507C1ED7F3A629A1EAD4E4308AB82</t>
  </si>
  <si>
    <t>78B6AD817B9B45CF897204E7FE082D70</t>
  </si>
  <si>
    <t>165183B576473175D884ACC7C0DAC050</t>
  </si>
  <si>
    <t>FA8C846FDC53C9E1CC23755BEC8D106A</t>
  </si>
  <si>
    <t>E6D3ADD53E8EB3148AF63D6E124C7299</t>
  </si>
  <si>
    <t>A71E797424DD7ADE9D1C77F01636AD9F</t>
  </si>
  <si>
    <t>73D7E95CDBDB16302989CD996E162A17</t>
  </si>
  <si>
    <t>C48A428571F36E9806A985BE10AF6A61</t>
  </si>
  <si>
    <t>48ACC6B46BE95219E3536E6D5263FD03</t>
  </si>
  <si>
    <t>7940D6A274929DD9A56B43D8FE2D9F99</t>
  </si>
  <si>
    <t>33E176773DC911D22EE6E73B002E4DC1</t>
  </si>
  <si>
    <t>2E52F1F02B8CCABC51F8FFC938443252</t>
  </si>
  <si>
    <t>1A6AEC16F56BF6A1A8F1A20442FFE146</t>
  </si>
  <si>
    <t>D43F59441CC6F276B462B904FF95ACEC</t>
  </si>
  <si>
    <t>C16AEBD144F75589D799C954D4FADC32</t>
  </si>
  <si>
    <t>2BB9D5C3CF39AE1F324ADDCB56BA5AF3</t>
  </si>
  <si>
    <t>5B4FB9C6CC441ED3DC16C5D3F89A63A2</t>
  </si>
  <si>
    <t>520CA1A1244C9C92C77955E38D7F3F37</t>
  </si>
  <si>
    <t>4F5FA2531C00BD61337467E993E828F5</t>
  </si>
  <si>
    <t>B4FD23C3F197F5CD56C9596123826362</t>
  </si>
  <si>
    <t>167FCC530EEBFD3295B40B462AEA1AEE</t>
  </si>
  <si>
    <t>6AC659BCA2D52316926FC0C72118BED6</t>
  </si>
  <si>
    <t>4AF61D1A854C608573D1AD32C4940858</t>
  </si>
  <si>
    <t>C5AAEDED7CC1B070DD36C03876DA01B1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</si>
  <si>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</si>
  <si>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</si>
  <si>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</si>
  <si>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</si>
  <si>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</si>
  <si>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4108353BA970F40FDA5D61B93D0BDABF</t>
  </si>
  <si>
    <t>5C04AE9509B80FFBDDEF808C81AC08E3</t>
  </si>
  <si>
    <t>75EBFF0E23E258F30AA5C0642EF3BFBC</t>
  </si>
  <si>
    <t>E3C0882D1F35FF426B3F6AE02B9B47D2</t>
  </si>
  <si>
    <t>CE1DBD2858642100C5046BF363A33269</t>
  </si>
  <si>
    <t>FE3B4C2A2376340633B704065E61609E</t>
  </si>
  <si>
    <t>32B40788877928928ED223C5A7102404</t>
  </si>
  <si>
    <t>B04D46AFCB4B8C5398F6BF4B97653002</t>
  </si>
  <si>
    <t>6FA180C71F5EB8B5B743905C1572EF65</t>
  </si>
  <si>
    <t>5C7CADC38528B4CA970B63423BE7DC09</t>
  </si>
  <si>
    <t>C199BAD865240F226D81DE478FADDCFA</t>
  </si>
  <si>
    <t>58238DE3DB1FE000990A657198332525</t>
  </si>
  <si>
    <t>E91C06E4D4B848384F33EAFCFD134AF6</t>
  </si>
  <si>
    <t>A4A22CB666066810F116BEFB1E50C9FF</t>
  </si>
  <si>
    <t>D5650A896D34D675E16FF578612B469E</t>
  </si>
  <si>
    <t>F3E658441DFC42868E0CCC02AA508A84</t>
  </si>
  <si>
    <t>90EC08FB400B1D0AB675CD30277C1AE1</t>
  </si>
  <si>
    <t>E309447A6F67EEA3695A1382AB2FD31D</t>
  </si>
  <si>
    <t>A2C6468EA55C185C55D5C9AB81B5F760</t>
  </si>
  <si>
    <t>14C01D4E5B1FC86F77E651F7699F8196</t>
  </si>
  <si>
    <t>E1F9301A3F32471549E60CD5E0AE3CC3</t>
  </si>
  <si>
    <t>3BE5C542EC41C5357D5A5B7547889C16</t>
  </si>
  <si>
    <t>952B5BF0A0E9026952BE94AC13D5FD2A</t>
  </si>
  <si>
    <t>09E22F1C1F4EE1890C1533DE8A222015</t>
  </si>
  <si>
    <t>794BC41800B4B3C826274F97C1F2609B</t>
  </si>
  <si>
    <t>5724D49C18E58AA64795A382C4811287</t>
  </si>
  <si>
    <t>9D162266C1D553C7CB8E2E63EC67B470</t>
  </si>
  <si>
    <t>A84653DBADEB5DE9E2D7AE8CE0764CB2</t>
  </si>
  <si>
    <t>9F5F490003361666111EC31ABB1CD8CF</t>
  </si>
  <si>
    <t>95E6CBA8DBDEF8EF1A1FE120254B44F7</t>
  </si>
  <si>
    <t>52F440E6C5952CE7AA0177C9FAF3CE4C</t>
  </si>
  <si>
    <t>654EFB7E42C063468A7887FF7878FB7D</t>
  </si>
  <si>
    <t>2A73DAE1CEFC8C8F27600FD70BA6FEA7</t>
  </si>
  <si>
    <t>7EF1C1403FEE0A00A6876D40BEFB8E77</t>
  </si>
  <si>
    <t>B3E0FB545258AC26CDDBFC4EBCC54D09</t>
  </si>
  <si>
    <t>5A061107F3E77C68665DE06C8DB8C088</t>
  </si>
  <si>
    <t>BE17D7BB225BD2C445276ED8C8B9E048</t>
  </si>
  <si>
    <t>1B305CB2CA9C6A9B1D5A2F6DF51D8C63</t>
  </si>
  <si>
    <t>715E94255ABABCE06F30B01D22283CED</t>
  </si>
  <si>
    <t>D4643D9C9632C7F8CB29B8DBEBC82DA2</t>
  </si>
  <si>
    <t>B8C0A606C2F29EE447AB803364DF3D7A</t>
  </si>
  <si>
    <t>B7B0BAC00CB77AFC052C8A5A84950408</t>
  </si>
  <si>
    <t>9CC1600AF4DF73F4B29C2440C1EDE6E2</t>
  </si>
  <si>
    <t>237A5842C3B2BAE306C0A90518A800D7</t>
  </si>
  <si>
    <t>BE7AC7AFB757043003E70FDAB4227B2D</t>
  </si>
  <si>
    <t>3BC852EE916D14898A6E9B3637B0C6A9</t>
  </si>
  <si>
    <t>61F08DF9DC4E9A7D50E60330B5A21FF4</t>
  </si>
  <si>
    <t>1BA5130B9EE795691168DC148F82D190</t>
  </si>
  <si>
    <t>66D4AA9FB0992FD6F93C2C34C41FDB7C</t>
  </si>
  <si>
    <t>74082834801E271503CA9F52D21C1304</t>
  </si>
  <si>
    <t>42E8C6029215C6DA17C8CF4410C4A78F</t>
  </si>
  <si>
    <t>7832E0A7955463BBC54C2EB2B1D36AEB</t>
  </si>
  <si>
    <t>70495FF1780E7C274CBC0C31E6A1699A</t>
  </si>
  <si>
    <t>4779DD48529E27AF73777AB6607B7326</t>
  </si>
  <si>
    <t>4D7D6C39D5D1D838B7EA8414973FBCB3</t>
  </si>
  <si>
    <t>AE0DC5DD8536EC1032C233A7F327F26E</t>
  </si>
  <si>
    <t>939F85B0F68732DD262473E998F8F8D3</t>
  </si>
  <si>
    <t>FBAF3D1AAA90838F12D8C34C0CD0392C</t>
  </si>
  <si>
    <t>069F8F3FD3F6D1A7F219252E4B554716</t>
  </si>
  <si>
    <t>5359721F70605086BC152D710C97330A</t>
  </si>
  <si>
    <t>4F1649BE960D694740B24F675944183D</t>
  </si>
  <si>
    <t>A870DCF91AE02A56B34B7D18FD075A2B</t>
  </si>
  <si>
    <t>F0999D59536F54E156EB5F7CFF4150CB</t>
  </si>
  <si>
    <t>6CC331DBAFEFA92CAE93030C70949697</t>
  </si>
  <si>
    <t>EAAD78933FF10A34AE7F835DD08D32A2</t>
  </si>
  <si>
    <t>33CDA53E21D0B10B499CD5CF4228BF65</t>
  </si>
  <si>
    <t>DD69BDD6D89A094825CB1DBC0199851C</t>
  </si>
  <si>
    <t>F4857B7529CBFCF72950C7FFCEAA8260</t>
  </si>
  <si>
    <t>C1B84474E777E7598F0058FF20F95149</t>
  </si>
  <si>
    <t>22B80FA98F2EAF3EEE7E937A65316D1F</t>
  </si>
  <si>
    <t>58B8515BD6A670439F3E49D5991FC476</t>
  </si>
  <si>
    <t>75E35E777DF2F09A9B072467598180E1</t>
  </si>
  <si>
    <t>720F66A43AEFDD07490FCDF832951F59</t>
  </si>
  <si>
    <t>28737FF38ADA22B0FBA5FE308673F5BD</t>
  </si>
  <si>
    <t>D221B162B469876EBBCA5DEE74BF3755</t>
  </si>
  <si>
    <t>33A3E8F256E92C9DE7EDB3D4979CEA11</t>
  </si>
  <si>
    <t>9DF13F10C563E08EC240533BB7B701D5</t>
  </si>
  <si>
    <t>C1FC00FFBFDE97A809837F9E34D1A0F6</t>
  </si>
  <si>
    <t>C8A5FAB41EB0559DC1A305394A5E3567</t>
  </si>
  <si>
    <t>42811A199A1228D40977627515F2AC5B</t>
  </si>
  <si>
    <t>897892B3DDA8E486EEA73922EA82C079</t>
  </si>
  <si>
    <t>5C47582A2FA4DFC1460C0009AE5343BA</t>
  </si>
  <si>
    <t>B04C063D035CABA5F75F55F52B5671BB</t>
  </si>
  <si>
    <t>E2A667EA85372E4FEF6ABCEA8D037E7F</t>
  </si>
  <si>
    <t>1D2B692970ED22B07AEF2D57D9017BC9</t>
  </si>
  <si>
    <t>A5CF1A26C638C0B2E2D7E631939C191C</t>
  </si>
  <si>
    <t>BCD7F1846422831FD3EB4C43010A4726</t>
  </si>
  <si>
    <t>46FB3F3CA51525D5300979436FED4509</t>
  </si>
  <si>
    <t>06280B21371A57527D716696F1ABFB48</t>
  </si>
  <si>
    <t>A0967E22C8B4BA4350673BFE1D41538F</t>
  </si>
  <si>
    <t>B603D5EE35C2990CDE0FCE43517B1075</t>
  </si>
  <si>
    <t>9DB5B82966AB5DE90E57F9E903E60EAA</t>
  </si>
  <si>
    <t>A3F64D411BF2E6F42A345B75B258327A</t>
  </si>
  <si>
    <t>46E948BDDBBFD62448AC79025FE5E1C3</t>
  </si>
  <si>
    <t>400F309B24821C74DC1990B71D815312</t>
  </si>
  <si>
    <t>319C0E6CDA60745F2B124FF661EA6571</t>
  </si>
  <si>
    <t>4EE8FB47EDB93168BE07CA83F2FD8775</t>
  </si>
  <si>
    <t>BE87FB4E19742F7503D0FB2D37265B74</t>
  </si>
  <si>
    <t>DCA9D72F3876BB89A0DC819547D51783</t>
  </si>
  <si>
    <t>4CB55DADB3F7D8563D04056169BF9CFA</t>
  </si>
  <si>
    <t>09B3E83922216C851C45ABD19C2A9E52</t>
  </si>
  <si>
    <t>8F65E840BE148573B0A155A1009B8331</t>
  </si>
  <si>
    <t>F1DA3DE37C26ACE32B72C2C488074531</t>
  </si>
  <si>
    <t>577B3F055D793A4D164C44A723887601</t>
  </si>
  <si>
    <t>B7A267C020E1BC154AA5F7AFDEF152F4</t>
  </si>
  <si>
    <t>CC5AC788D8C3E0E9CB1921192EF3324D</t>
  </si>
  <si>
    <t>41C91C16F5D2C6184D473410C08C1009</t>
  </si>
  <si>
    <t>637D12C51D9B9ECB8B07B29DC75D3172</t>
  </si>
  <si>
    <t>BC0661C88558B265F649B0B5F97B7782</t>
  </si>
  <si>
    <t>61B1A1FD4C022CA02EFCCBD8A33CE23A</t>
  </si>
  <si>
    <t>891A6E52EDDB9A7331129B60A5F69CAA</t>
  </si>
  <si>
    <t>76B5AAF00719D02E69E2FBEFCFB00206</t>
  </si>
  <si>
    <t>681D00ACE6419C8F5606C668E2AFBA02</t>
  </si>
  <si>
    <t>B377C9FB3DFCFE8DEA56125DFA607893</t>
  </si>
  <si>
    <t>290195B8CE3261F01C202CD9791135D7</t>
  </si>
  <si>
    <t>B0310CEAF808D99AA9F28EF5850941B9</t>
  </si>
  <si>
    <t>C5DD248BAA4132944A6820A522994D7C</t>
  </si>
  <si>
    <t>33BE3DB2F2908F08F3C08D302DEDD06E</t>
  </si>
  <si>
    <t>F1DFA4C120A4C09BC7A649DE64714B36</t>
  </si>
  <si>
    <t>B70FBB133F9FA08900BBEFC4950A8896</t>
  </si>
  <si>
    <t>32C898D649D559FFCD394035B9CBFCEB</t>
  </si>
  <si>
    <t>9D1D4E374563FE4D7F621C9811F335D5</t>
  </si>
  <si>
    <t>C0E9DDDE591BF1E66F174C6500A1C29D</t>
  </si>
  <si>
    <t>5F2181CB139DD8E3B15CBD1E5522C0B9</t>
  </si>
  <si>
    <t>E4B199F007E3ECA402A5D44F7BA302BA</t>
  </si>
  <si>
    <t>AC2F828DD7FB9A3EE7DA39FE16BA009F</t>
  </si>
  <si>
    <t>00C1D92B4D3A499D4E4A484FE87D8078</t>
  </si>
  <si>
    <t>BA1F645582102208C64816C68E07A4E4</t>
  </si>
  <si>
    <t>875F28FB391C7905ED7DBD440E3C923C</t>
  </si>
  <si>
    <t>562F9F90980536F05CA7DF677FFCD9A3</t>
  </si>
  <si>
    <t>C24D983367969651E610515CB9E243E0</t>
  </si>
  <si>
    <t>8D5E7832C33A21A1D05F8D17F3655BBC</t>
  </si>
  <si>
    <t>7CC5AD6CCF54EF088D0872E521FBBB93</t>
  </si>
  <si>
    <t>38F800F0BEBF7A11D1D77DF56A0EDB04</t>
  </si>
  <si>
    <t>15B6352630755B848862C3519FDAF143</t>
  </si>
  <si>
    <t>B4DD7E54A400E13BF5AF6B39FB09A2E7</t>
  </si>
  <si>
    <t>BD64A9F66A4B7A9322C09617426D1A83</t>
  </si>
  <si>
    <t>E3033BD838D8132A72A4D936FECC0156</t>
  </si>
  <si>
    <t>80A2FB696BF0A74A4C72B1A215436D62</t>
  </si>
  <si>
    <t>997BC1578EC241B4AABEBA820B6D53A8</t>
  </si>
  <si>
    <t>1C2435155F37054AEB8CD468FB572A52</t>
  </si>
  <si>
    <t>ECD38C95D0606485E0B0FB6CA74F86B1</t>
  </si>
  <si>
    <t>5E75C10379AE8EB8136F7BC6DC2FF360</t>
  </si>
  <si>
    <t>7EEC4B1A06F681898AA5ABAAEC24AFE3</t>
  </si>
  <si>
    <t>ED01A01C33704A44014BB087AF9CAB30</t>
  </si>
  <si>
    <t>C7696EAF014FD41524E11EC3B2C8B455</t>
  </si>
  <si>
    <t>B8A0E34B6ABA1FA79CFD7AC43F59B86E</t>
  </si>
  <si>
    <t>C431507DC3C064D7F1F1EA8B14CB577D</t>
  </si>
  <si>
    <t>DB38B4A5E06B84FFE6A34FC3439FB839</t>
  </si>
  <si>
    <t>BF395065E8D5106FE8BC14F351D7C34D</t>
  </si>
  <si>
    <t>EA3EA15826B639F06CFF8118B6149F26</t>
  </si>
  <si>
    <t>E80E2590D1913C132D6E06E61F29710C</t>
  </si>
  <si>
    <t>C0C1136DD7DD0649FCDBDE2D3648BF61</t>
  </si>
  <si>
    <t>B82B4D1452B8AB41CE64EF7AC8FF77A1</t>
  </si>
  <si>
    <t>E046D28588BCAD013E86E240F48FB425</t>
  </si>
  <si>
    <t>C4738FB103C5FA49F5BDE2BF5400C779</t>
  </si>
  <si>
    <t>C1DE4C0B2B0595D66CAED2DE88595B1D</t>
  </si>
  <si>
    <t>138C5D7391CAC7C9614B756F2D953727</t>
  </si>
  <si>
    <t>F1A5C857102E8D4EC040E11000504F30</t>
  </si>
  <si>
    <t>99085C2CBA0AC992FFCC3EAEF8BF9516</t>
  </si>
  <si>
    <t>01D29C36504269177B8B9000C1C925BD</t>
  </si>
  <si>
    <t>17F4E32BBCAE08B8ED48DD5F4105A3F5</t>
  </si>
  <si>
    <t>68EA6AC18377123237092062254100CC</t>
  </si>
  <si>
    <t>C683B654F93BE41F2FA559003A4BB88D</t>
  </si>
  <si>
    <t>F2841F948CF76952693291296A61BE91</t>
  </si>
  <si>
    <t>FF912EBAAD6CB6D1A95D6F7798857CD4</t>
  </si>
  <si>
    <t>77FE0EB243C36CB68EFB96CE5BDBF5E8</t>
  </si>
  <si>
    <t>0FCE62B530F93D98FE4B390C85918958</t>
  </si>
  <si>
    <t>71000B2D1EC8998BCAD1E3C75538D80A</t>
  </si>
  <si>
    <t>1DD612B0483F497458DE6B0D0FE7CEF6</t>
  </si>
  <si>
    <t>D77A28C041D37EF00D85B7DCC7C70652</t>
  </si>
  <si>
    <t>6DDDAEAA504F9F4491E14FDF117049A7</t>
  </si>
  <si>
    <t>15B8AEB09DE5B90F60B5F6CB1AD50AE9</t>
  </si>
  <si>
    <t>7AAB3D5E6E62D5FA61741BA15C4EFC1C</t>
  </si>
  <si>
    <t>D4D1073BA818EA94671B9A38D2363B2B</t>
  </si>
  <si>
    <t>13958358ED79B8F9CA1EAB1ED108458C</t>
  </si>
  <si>
    <t>E06500F5A2D7F9BE7D52739042EC52D3</t>
  </si>
  <si>
    <t>CE167AE99D887148613FE68FB3F8A88A</t>
  </si>
  <si>
    <t>8D2291339E9409A9997C21BB1539D52D</t>
  </si>
  <si>
    <t>37157A688C12CA0FA4AE610F932BA705</t>
  </si>
  <si>
    <t>783BAA76AAC32F6E62BA62FB883958C1</t>
  </si>
  <si>
    <t>2BDA18EABFCA8055A57DCF3A5F25960F</t>
  </si>
  <si>
    <t>57097F691DE8F57B03A4BAE0BBF193A3</t>
  </si>
  <si>
    <t>B7F2FA93931F552CBB71949C4BD849E7</t>
  </si>
  <si>
    <t>E49EC61641617265BCBA8946846D8A66</t>
  </si>
  <si>
    <t>7B48FDCCDE95C9B2DB06BB3F9C04EE65</t>
  </si>
  <si>
    <t>DD9113A6DFA014725CD65DF04FAB2612</t>
  </si>
  <si>
    <t>801DB1A4C15D62E9762AA33C753035CE</t>
  </si>
  <si>
    <t>08F2818B3D2A6E48356A2137764EA16A</t>
  </si>
  <si>
    <t>97371EDECC347186A30741CAE73F1ECE</t>
  </si>
  <si>
    <t>636BC037F7A70CCAA8D020AF098A9E52</t>
  </si>
  <si>
    <t>224601FD879CB28F4C2EFEAEF874BA2F</t>
  </si>
  <si>
    <t>657E89C3AF54841E7C9CEFC25AC349F6</t>
  </si>
  <si>
    <t>6553D90337CD664E19EF982A7C5466B5</t>
  </si>
  <si>
    <t>2F464FEECD231807B84701B9AABAC25A</t>
  </si>
  <si>
    <t>E5227E132E5DBABEAEC27001BBB4A8BB</t>
  </si>
  <si>
    <t>1B295688DE5317A81C0DEFDF77640C58</t>
  </si>
  <si>
    <t>AD47C544090CFAA2F72BB7E62B310CCF</t>
  </si>
  <si>
    <t>C138A119691473D8C2D451BFF01BC627</t>
  </si>
  <si>
    <t>C318CAC1FF6F3654AD1CD57C76373CB0</t>
  </si>
  <si>
    <t>E35685653E23693912E9E4774337E721</t>
  </si>
  <si>
    <t>46F2F696E097CA01E0FFA22F4B106D9B</t>
  </si>
  <si>
    <t>4D11B0273E4481C44F9B044ADDC2FC35</t>
  </si>
  <si>
    <t>62780B4417C8AA1483083DEF0AA95B77</t>
  </si>
  <si>
    <t>930FAD65DBB0CF054F0FED0E7D4FC53E</t>
  </si>
  <si>
    <t>5B426A5C41B1402B4D6DDC3355935EE3</t>
  </si>
  <si>
    <t>B375E1F048524A84FECF8BE553C2CA3D</t>
  </si>
  <si>
    <t>F92FCE7793BFDC327952217A322AB68C</t>
  </si>
  <si>
    <t>D4C2B146EB5D569B9A8A995D8C51BD31</t>
  </si>
  <si>
    <t>2315E32D4D12F74763BDD99F1293C47D</t>
  </si>
  <si>
    <t>D355CC55DBCA20448FCB4BB2E9B6CB10</t>
  </si>
  <si>
    <t>80B9741DE0DBE09469168EB15AE625D6</t>
  </si>
  <si>
    <t>B7C0133DB904200E556873F06CB69457</t>
  </si>
  <si>
    <t>E3DCA99C25FC3CE9850F025CFF858A9B</t>
  </si>
  <si>
    <t>AC9FB18D5745B3AE1B26B5E330267067</t>
  </si>
  <si>
    <t>EF8EC0E90153FDA0368D56F78176712D</t>
  </si>
  <si>
    <t>823AC0868E77C6D3BD7B41B7DA6A52C1</t>
  </si>
  <si>
    <t>554A46554293A90D324ADB64F9B93193</t>
  </si>
  <si>
    <t>CDB87403A9E519F58EE90338376A490F</t>
  </si>
  <si>
    <t>17E1CBD4492A16144EDEDE42734AB99A</t>
  </si>
  <si>
    <t>DF56FF6EEC6516B9740FFFE32D373769</t>
  </si>
  <si>
    <t>4F7D036F1C3C01E8799D0A79E51F65AC</t>
  </si>
  <si>
    <t>8DE88914F321766964D1B7CB560AAB85</t>
  </si>
  <si>
    <t>B4CF6CD0AC7A1E93E0C2BABCEF8F9CC9</t>
  </si>
  <si>
    <t>95C2AFB439CEAFB3908B9DFEE07F3842</t>
  </si>
  <si>
    <t>9DF3D5EA54525A148EB23A70A9007C30</t>
  </si>
  <si>
    <t>CC25816AEBDBB772C8CA6B5DC8018AAB</t>
  </si>
  <si>
    <t>70AD5652C28E0E9234AE2335CB515F1B</t>
  </si>
  <si>
    <t>2667D1881B6ECA51C8537F32F4AE8618</t>
  </si>
  <si>
    <t>81AB73585B618E76C9E2F2B776F61879</t>
  </si>
  <si>
    <t>D4ECBDF7858DF4C634073ACDBFCE4E76</t>
  </si>
  <si>
    <t>8155F790D25DD6428D87031A4951C544</t>
  </si>
  <si>
    <t>358DA47D5BB852C885FF124D2D4C0B9C</t>
  </si>
  <si>
    <t>2FA807F7D6A770A9727659143056469B</t>
  </si>
  <si>
    <t>0738BD98665A3A3F8F72FEC7C538995D</t>
  </si>
  <si>
    <t>6448FFC909564D122C9F29926D12921C</t>
  </si>
  <si>
    <t>A05EA10C9621208E06C8C1EC4872F52A</t>
  </si>
  <si>
    <t>99A3C5E6956916DF2BFAE0858C686C6C</t>
  </si>
  <si>
    <t>F96D9EE0FA3F87BED7E1229F4EB48D1A</t>
  </si>
  <si>
    <t>C2941B7A6228A672D3C15120CFA3E259</t>
  </si>
  <si>
    <t>36CC2F4D334DCC4A3D984DE3222217F3</t>
  </si>
  <si>
    <t>8CD2B94516E8D16491C2E62484307A73</t>
  </si>
  <si>
    <t>5DB3FC7D703485B7A558F647CE221A79</t>
  </si>
  <si>
    <t>B386730CEEA77FDA87E2D587F873F9AD</t>
  </si>
  <si>
    <t>5E8A497AE5B33F4A4CC42AA1844A58E0</t>
  </si>
  <si>
    <t>B39356AC18E3BD971D3E6A5DC5365DD5</t>
  </si>
  <si>
    <t>5A2C501C25A92873BE2BDB8CA22EE68C</t>
  </si>
  <si>
    <t>55D5AB90BAE7D9729303B2BF2E0850E7</t>
  </si>
  <si>
    <t>FC74D037AC8FFDD64BDE0B17C2F3BCBC</t>
  </si>
  <si>
    <t>77BC97CBA00A8E03B452473D145B6CEB</t>
  </si>
  <si>
    <t>D6E3CB7B71F615B834ABE129618112B0</t>
  </si>
  <si>
    <t>07B5561A92FF7ADACDA8197C2B632B28</t>
  </si>
  <si>
    <t>711E3C5F204AE378CBC224413066C3E3</t>
  </si>
  <si>
    <t>18E803E8A780EEABA609B55DA80966F8</t>
  </si>
  <si>
    <t>374C91C5908EA1210FAC9F93ED28D711</t>
  </si>
  <si>
    <t>3087D2EF30FA4C559D79E5650A8EBEE4</t>
  </si>
  <si>
    <t>5B3688784B254BCA40C2B5BF15A50451</t>
  </si>
  <si>
    <t>99EEC5CD0AC9D45FA2EFC207A26B37C7</t>
  </si>
  <si>
    <t>B9D4427B8D31356CCF59F309459F4916</t>
  </si>
  <si>
    <t>335925B04C5882BDB55F572660EC29E5</t>
  </si>
  <si>
    <t>BD37558F381E51BAE78F9AFE8A723D71</t>
  </si>
  <si>
    <t>FB4635D52BE0D2010E00A7BEE1D3BCC2</t>
  </si>
  <si>
    <t>A1DA89268CD86112E9EFCC18E81F9A79</t>
  </si>
  <si>
    <t>968B02CFE7BA7DF21BECDFB0ACE8F64F</t>
  </si>
  <si>
    <t>FF7EA8DAC44C3255064BA95E357564CD</t>
  </si>
  <si>
    <t>D95B02D49FF537AB28E3F35D1BFE6A2E</t>
  </si>
  <si>
    <t>E26FC47AEED3BFC75313E13C947F2FF4</t>
  </si>
  <si>
    <t>11C57D9E1116AFFDAA48B29B66B7240E</t>
  </si>
  <si>
    <t>243E35C3EF0086657883CC9234FB495A</t>
  </si>
  <si>
    <t>1DD7C571958E428245B67A46690BCD58</t>
  </si>
  <si>
    <t>FC297A3A77966D79B2573C4857DCCCDF</t>
  </si>
  <si>
    <t>23BA66FB3C301D8CC16B59003CE55B1E</t>
  </si>
  <si>
    <t>1E97AAC84E5FA0839E96A074A3277621</t>
  </si>
  <si>
    <t>B836F41A94E434A46075EDD81C310F06</t>
  </si>
  <si>
    <t>F5FB4C7A8EC51BCDBF9EF1296E01EA44</t>
  </si>
  <si>
    <t>7432B325D25151B4170ECB1E433517B6</t>
  </si>
  <si>
    <t>6E3747286FA5F66C40141281FBF1FC64</t>
  </si>
  <si>
    <t>E6F31E27BDD183747A3A9FBFAEC5E5A2</t>
  </si>
  <si>
    <t>FF5A59BA8921499C2D593A020C11CEEB</t>
  </si>
  <si>
    <t>E2C672E9CC69AAC75C7FED4CA6924498</t>
  </si>
  <si>
    <t>D0059B94BD9F85A4B5B6550B6BE4DB81</t>
  </si>
  <si>
    <t>8C06DA65CA8B0B5A416C9788852FDEFA</t>
  </si>
  <si>
    <t>75E56215B92C37BDB98FAD378F9E5229</t>
  </si>
  <si>
    <t>79E13D3C1D902EC4D1D713EADDD62AA6</t>
  </si>
  <si>
    <t>70E527825DD99EC7E9F2316EFB44340E</t>
  </si>
  <si>
    <t>D04F5DB4A7DC1535EFB99C4A38F3E263</t>
  </si>
  <si>
    <t>89B380A1F90A681E91B51F0303E8AB01</t>
  </si>
  <si>
    <t>B1449BC759EC4526FB40757C48E92F28</t>
  </si>
  <si>
    <t>CE7D417C648C17096D8D3096C4FD65A1</t>
  </si>
  <si>
    <t>0D1C851238F92D1DF5F6221C298DCD96</t>
  </si>
  <si>
    <t>0A42AA8E05521C983747D03B3AA55243</t>
  </si>
  <si>
    <t>73C811C184F320BAB6EA0A08946B78B6</t>
  </si>
  <si>
    <t>01DFC5710C17183F93D0CA92DB84AA03</t>
  </si>
  <si>
    <t>DBCEF8A0B8D0A86EA0CC6BCEA274A4C0</t>
  </si>
  <si>
    <t>847D27A6ECF46B0B83DBE3C2B598DB9D</t>
  </si>
  <si>
    <t>429A0DD627BB8C0A0C5480C7961045D1</t>
  </si>
  <si>
    <t>BCA4282DF05C5F02B691C497031E44C3</t>
  </si>
  <si>
    <t>D8768EE5AAF988DA550C59F06CD0E536</t>
  </si>
  <si>
    <t>435A6FA0E8BF78B7540E3194603E3CF9</t>
  </si>
  <si>
    <t>707F9F986648024F31630D1C0CE599F2</t>
  </si>
  <si>
    <t>2B926B377B974AC269C63FCF456D54AA</t>
  </si>
  <si>
    <t>1BA16AF737A85F9DB0EADD8D065C3192</t>
  </si>
  <si>
    <t>CC8B4F1D50224D2A431C61A9458802F2</t>
  </si>
  <si>
    <t>E08173AD2C17CE612601E9861CA23679</t>
  </si>
  <si>
    <t>3BFCD367B6C9193A9FD9699D210C79E0</t>
  </si>
  <si>
    <t>1F87827973EC51890989C9211A6B2E2B</t>
  </si>
  <si>
    <t>C18E934F1125806EE366A95303A00D08</t>
  </si>
  <si>
    <t>DB661AD94023CAF829F221FDD12C677F</t>
  </si>
  <si>
    <t>82DBCCC73A4809369561FF160AD09720</t>
  </si>
  <si>
    <t>572A893C44721808BDC09EF912C63BE5</t>
  </si>
  <si>
    <t>1A57F86EFEEC07AFBD63EA776D95CFF2</t>
  </si>
  <si>
    <t>201A412C2B9BBC49F9DE92CF9A94357D</t>
  </si>
  <si>
    <t>096149F5762A8CC64041CAFD325139F8</t>
  </si>
  <si>
    <t>9510E80E6A5726AD1352A3D8E6F67352</t>
  </si>
  <si>
    <t>AAB02E8CA97275A87D6F7B3E7A66BC62</t>
  </si>
  <si>
    <t>C7A071745F68FEB76AE2291C4415F172</t>
  </si>
  <si>
    <t>E9DBDC0E62864E490ABD451E04DBF080</t>
  </si>
  <si>
    <t>E556F913DE1D5B0183085F8BE7A9C518</t>
  </si>
  <si>
    <t>DA88164700C6D0E0E1D5262387B09590</t>
  </si>
  <si>
    <t>CE0C8D0A6610C603CA5670BB885AAEBC</t>
  </si>
  <si>
    <t>2BA2CBA770E0CF42772C4A4872A883A3</t>
  </si>
  <si>
    <t>A4681D7AE171F32724610052DCEF8E58</t>
  </si>
  <si>
    <t>89ABAC5B7DE40DD206874BF387A9E170</t>
  </si>
  <si>
    <t>7252A46E7A351CBAE7821A31ADE16C44</t>
  </si>
  <si>
    <t>5BD93F9C023679A452ED85714D487F5D</t>
  </si>
  <si>
    <t>832EF6B4C8CDD5990FA757B139921626</t>
  </si>
  <si>
    <t>FE3407328C4995EF156A0E89956ADA0D</t>
  </si>
  <si>
    <t>284D0D17CB6A0C394C14FDCBEF76B522</t>
  </si>
  <si>
    <t>87F578E62A943A06929EC0EFDD6D7910</t>
  </si>
  <si>
    <t>0A4BB1B87EA22D3A7B3370311939EC6B</t>
  </si>
  <si>
    <t>BCA7E0F185492246B4B41225E10DA307</t>
  </si>
  <si>
    <t>392BA900A295D09C061DFF20E83C87AF</t>
  </si>
  <si>
    <t>3FCE78E58FC00A6ACFD3E031F4C9ED99</t>
  </si>
  <si>
    <t>0E97CBEC2C7772CC6D345C52D4168C7F</t>
  </si>
  <si>
    <t>8B3ABDE154242DADFA746CA5E56C00BF</t>
  </si>
  <si>
    <t>372B029073F9FAA62B67C83E21C4DAEF</t>
  </si>
  <si>
    <t>EE281AF10D3B65AC9129250C47A22A07</t>
  </si>
  <si>
    <t>522AABFCCBB0D9B794C575371A9B4A6F</t>
  </si>
  <si>
    <t>26CAB07C97E054D4F11484A69D020B5F</t>
  </si>
  <si>
    <t>FBE3BFBE134CD0CEB27A72F3A418BEF0</t>
  </si>
  <si>
    <t>F4AA7FF959F7A40CDA14619C3FDEC150</t>
  </si>
  <si>
    <t>E4D439883DB3F470E631FA0A2AD0D882</t>
  </si>
  <si>
    <t>18100ECC45B58B42D9272E096D4231A1</t>
  </si>
  <si>
    <t>C5A433030ECE891ED8345F70FA5D7E32</t>
  </si>
  <si>
    <t>0FDBE8C172A48D8966D08194493864F8</t>
  </si>
  <si>
    <t>52E900766200C1B9BA08F4FFC394E35F</t>
  </si>
  <si>
    <t>085B10CE6B437EDAA8212121CEA09F30</t>
  </si>
  <si>
    <t>5931AA6DFC5E83C5BD69A58E3A3C6081</t>
  </si>
  <si>
    <t>8FA1966251170754AD7105646B190966</t>
  </si>
  <si>
    <t>9AEF607785C426900750861FD4F77712</t>
  </si>
  <si>
    <t>F4C81BE6AFE4FABB0A202DAB5DE41CBA</t>
  </si>
  <si>
    <t>D9F41DB82718AF8E581B16C5930412BB</t>
  </si>
  <si>
    <t>2553C2908C6B4AD5216642F7BE3FE916</t>
  </si>
  <si>
    <t>33DFD2A4D673E6CCF9C1AD138DD74DFA</t>
  </si>
  <si>
    <t>8EEF75158B80CA395F37D12441162AB5</t>
  </si>
  <si>
    <t>B7E60B9E807F21F91DBB63542CAD6A5A</t>
  </si>
  <si>
    <t>74E524A17F1171047E42BBDAFC7A5C5F</t>
  </si>
  <si>
    <t>7FB1F20293D26F3DD58BDE790DE4E414</t>
  </si>
  <si>
    <t>B11739E01BA271A2B4EA4B1F5ECAF080</t>
  </si>
  <si>
    <t>6033605A40841A0F96187023C54C1788</t>
  </si>
  <si>
    <t>526A409B7363CD7734494CCF8D6F73E2</t>
  </si>
  <si>
    <t>62B2CFB8F3C1D7184740F6BFAEFEDAD1</t>
  </si>
  <si>
    <t>BAD9E2D36EC75CB52191679DE9FED59A</t>
  </si>
  <si>
    <t>7A0C0BCF7E325EA5F9C1F6C8230ED2FF</t>
  </si>
  <si>
    <t>8C6359E633AD3AD8E36B2125EECF9C65</t>
  </si>
  <si>
    <t>BF5A92861CF93B8DC8366484CCF7D08A</t>
  </si>
  <si>
    <t>98A212A4BB71297437F06654E04E30C9</t>
  </si>
  <si>
    <t>C5EB22BA44BF7BEFC34CAFF33199CDC2</t>
  </si>
  <si>
    <t>1128B75AB4A6B8A6FDB8059280A72504</t>
  </si>
  <si>
    <t>7219A079BCA178C10A8DB039C000F69F</t>
  </si>
  <si>
    <t>4F3907C284D11A8ED228A6D07195B5CD</t>
  </si>
  <si>
    <t>7E82D1F88DBE68994360942063F69CF1</t>
  </si>
  <si>
    <t>725CAAB2AB63081B098A1FFCFC48AD91</t>
  </si>
  <si>
    <t>FE8F61EC2D4904A1AFECA39692A09AEA</t>
  </si>
  <si>
    <t>D100BD916F3B1EC58D9384A42F654E41</t>
  </si>
  <si>
    <t>BA096C759D75B36BC2A6C5B43DC31A4D</t>
  </si>
  <si>
    <t>80F8FB4B35879E53FE8A5E7F4E7FAA0A</t>
  </si>
  <si>
    <t>77EAA2A26BDE6B8D147420C6B9E2A5F1</t>
  </si>
  <si>
    <t>7E86778449FB29A2A5809D106F5458C3</t>
  </si>
  <si>
    <t>CFD6580986BFFCD3C60192280E3918C3</t>
  </si>
  <si>
    <t>1633BFE15743DF9FC4F0BCD64BF52FD6</t>
  </si>
  <si>
    <t>F0929EFFF8D985421FD32E9896FA2043</t>
  </si>
  <si>
    <t>21718C60B2909FE65B9E373C653DD6BB</t>
  </si>
  <si>
    <t>2858CB5985633431D7779ACDD6CD5E89</t>
  </si>
  <si>
    <t>BF0C29CD0337ADFC8C6B644FA648BC80</t>
  </si>
  <si>
    <t>F24298D5A231513B8C17E2F457B00FC2</t>
  </si>
  <si>
    <t>73DD131A1496FD55E56163D0BD381874</t>
  </si>
  <si>
    <t>9152316B12919BCEBFEBB4D12F0AFBE6</t>
  </si>
  <si>
    <t>5C268BA9A33726D41F83AA647A96594C</t>
  </si>
  <si>
    <t>12BB894DE27A7BDA8AAA99480BCE3959</t>
  </si>
  <si>
    <t>607ADAFDB5804A8AD205FCB994D341D7</t>
  </si>
  <si>
    <t>E8443F7E97E7E9FD9B6E5EA8C75FDFF3</t>
  </si>
  <si>
    <t>FADB47E574769F22F41FD00D787DAA94</t>
  </si>
  <si>
    <t>9551860ECEA4729E7BA7ED18A81BC439</t>
  </si>
  <si>
    <t>BBF3B1C290BFF5CF5AEF5CD8CC2BCB09</t>
  </si>
  <si>
    <t>BB30B54AB5087CA72CD8DEE8E3CBB076</t>
  </si>
  <si>
    <t>585D2A71E5E00B1FB81BD83EEA438C7A</t>
  </si>
  <si>
    <t>CE8E462B5897FECDDE77DBE3D33E1391</t>
  </si>
  <si>
    <t>68C1400715263200E02185E9C4F541B4</t>
  </si>
  <si>
    <t>8439279032D8EFBE56C212011D7FC1E8</t>
  </si>
  <si>
    <t>F38DF26D18A755290553F1B6970AE48E</t>
  </si>
  <si>
    <t>C9BEA5F4DD75F506C0AB2DA7E2FAFEFB</t>
  </si>
  <si>
    <t>9F5BBF04B09487D743835D0F7B0F1164</t>
  </si>
  <si>
    <t>5721EAC02EEAD41A5C6A4F1DCB1567BA</t>
  </si>
  <si>
    <t>B1F061DDB3C7D149D0964CFD74C8EDB1</t>
  </si>
  <si>
    <t>45FE94ACE04C474E8615265A3AB20C9A</t>
  </si>
  <si>
    <t>4CA30818A51C6E7BDEB2C4C276E6CE77</t>
  </si>
  <si>
    <t>BADD33DDF6BBD95188E19CD88DBE4242</t>
  </si>
  <si>
    <t>7BB432E9E6B49C2059215CABA4FC5F41</t>
  </si>
  <si>
    <t>9923CDE0D4A75CA0AC88A9DFE4429B28</t>
  </si>
  <si>
    <t>4AA8C61596D39F763EA43984E7982EC3</t>
  </si>
  <si>
    <t>F8B156DD828112DE73EE087EAC286C22</t>
  </si>
  <si>
    <t>76EC5BC35582156A8DCEF5A4546D6C00</t>
  </si>
  <si>
    <t>C7E773EF11AFF1153183CAB7F13A9146</t>
  </si>
  <si>
    <t>F59F64D85C6EE15DB49D2C6532D18CCD</t>
  </si>
  <si>
    <t>EE2FFC09CCB05B89336321162081B76C</t>
  </si>
  <si>
    <t>C8008EBF1E378B6F397AF6B15ED11DA7</t>
  </si>
  <si>
    <t>2656E616377D955DEFEB49D6F8D6B65E</t>
  </si>
  <si>
    <t>4EAD39135F4CF8CD456DD3B2276537CE</t>
  </si>
  <si>
    <t>E691364F3D39D08DA365852B92B8B18E</t>
  </si>
  <si>
    <t>3CF4EA963B265EA2CD7CBF1A4E7791F4</t>
  </si>
  <si>
    <t>B0BEE171B7A33E6C10F957972366BFAD</t>
  </si>
  <si>
    <t>C2FF35FE0959199E953F919059AB3090</t>
  </si>
  <si>
    <t>FA5BC4DCA8E036E0845D78A197239436</t>
  </si>
  <si>
    <t>B6238B38AE7D19F1D1D7D62520B082D2</t>
  </si>
  <si>
    <t>27415A15C497A5CAEDC4AA6786FD894A</t>
  </si>
  <si>
    <t>D5B78AA5976CB862ACE2232360284071</t>
  </si>
  <si>
    <t>4DD271E4F699FE6A0D5527927D9FB157</t>
  </si>
  <si>
    <t>4D4FE8FC7AC9313B1385081685CFABC0</t>
  </si>
  <si>
    <t>80A2DB41C780DE5CDD71A135C254D430</t>
  </si>
  <si>
    <t>C5C8AE63BD22A837F8E09096EE105FEB</t>
  </si>
  <si>
    <t>721077AE12A61DE97F02BEA927D84185</t>
  </si>
  <si>
    <t>C007A80D5365BE342D3F08D0C16E0EBC</t>
  </si>
  <si>
    <t>0E3F9DCFB532668D89EC7C6084BC71BE</t>
  </si>
  <si>
    <t>746E50D5BA11C60DFA69EDF7D4BD76A0</t>
  </si>
  <si>
    <t>CCD9FC32F430E639B45AA490309FDB21</t>
  </si>
  <si>
    <t>BC41A2D3996DC4AE76E1039C8C4C4A2D</t>
  </si>
  <si>
    <t>992A7EBBEA1384BF9FD683257094CD70</t>
  </si>
  <si>
    <t>E625E0A8B9E0EBA13810E31AA0EB26FC</t>
  </si>
  <si>
    <t>991B30FB1EAC3071DBD260D71BBF196B</t>
  </si>
  <si>
    <t>21C911D8F95571E7119D01BEED417817</t>
  </si>
  <si>
    <t>EC37497149DD8337A76544BACA09E5B8</t>
  </si>
  <si>
    <t>97AFB97A4927A0FCBEB4C1BE3BBA1376</t>
  </si>
  <si>
    <t>E9275B087AF2CE088A57D4CF78F0E847</t>
  </si>
  <si>
    <t>20497D6D7B27217A78B09F80D3A886F2</t>
  </si>
  <si>
    <t>462B60413E3713871AD3A8DED42664FA</t>
  </si>
  <si>
    <t>A5EEF6EFBF9F3ED9F027392B9F8C3539</t>
  </si>
  <si>
    <t>0777E215091CC82F6A65511AACB7BAAA</t>
  </si>
  <si>
    <t>C7B9D6B5765DFBDAD31C8D58C9CE1DAF</t>
  </si>
  <si>
    <t>3A57EC6C8E09169D3A068474312D5CEF</t>
  </si>
  <si>
    <t>A82B84620FCF17D984592CA7E162E109</t>
  </si>
  <si>
    <t>935C8CE66CF129AB040CDE01AF0EEDBA</t>
  </si>
  <si>
    <t>1CAF1956FE3BCEF640BE5612CF703A0D</t>
  </si>
  <si>
    <t>C0D0006C6C183DD3F72E84674CD58199</t>
  </si>
  <si>
    <t>56B6A874F9F5788E0F99D7B5541762BF</t>
  </si>
  <si>
    <t>B4D92974683568F6A121C12C2722944B</t>
  </si>
  <si>
    <t>A345609E380A929231AF2F9CE9A2A630</t>
  </si>
  <si>
    <t>9D48227BF09406520A18657F02DA307D</t>
  </si>
  <si>
    <t>5499CBF25AC81D8B5943F4F6EFF03909</t>
  </si>
  <si>
    <t>16A3F57B1C65E5254C0D1804793346E9</t>
  </si>
  <si>
    <t>3EFA8A63975DF99C67E0C8836A515106</t>
  </si>
  <si>
    <t>D948E53E56B05D039D3E2F878A931583</t>
  </si>
  <si>
    <t>71D21DF8BE6E0F1FEA5E9730250F54BB</t>
  </si>
  <si>
    <t>53D0D67BA9E8F4621F2BFE9E769A3F8F</t>
  </si>
  <si>
    <t>5C776C19C0F11162F57A1DAF638298C1</t>
  </si>
  <si>
    <t>5C1E640BA691CAF962F94DEE1122352B</t>
  </si>
  <si>
    <t>4C700C5C53F7CB467CD278EC0C15C3B3</t>
  </si>
  <si>
    <t>211D3059202E629BCAF0CF629171BC47</t>
  </si>
  <si>
    <t>E33FEA6C5708312BB3F53B0D48920A04</t>
  </si>
  <si>
    <t>2C916D7FE936FF94AEDEA22A78E8EB2F</t>
  </si>
  <si>
    <t>B57EB5E2FA48F37942050D6761BFFEF1</t>
  </si>
  <si>
    <t>26C45A3E7345822994AC0DCCD6DA45A4</t>
  </si>
  <si>
    <t>872D424714765D6B3D384B7761E29B36</t>
  </si>
  <si>
    <t>439BAC6ABB5478715B86566D1F330A1E</t>
  </si>
  <si>
    <t>2933FD098BA6C20726D9B646D01AADF5</t>
  </si>
  <si>
    <t>BC89263A9BBABDCBC5AED358B54F1EE8</t>
  </si>
  <si>
    <t>D965E5F2213C99CFAEE28FDF2428F71A</t>
  </si>
  <si>
    <t>C517268438C7BFF9C1EC9A68AD3162D6</t>
  </si>
  <si>
    <t>32CFD4AB5F7662ACA6680EC5B9FDBE6D</t>
  </si>
  <si>
    <t>1C48EB73E0393EAD2EAEB6498C1848BF</t>
  </si>
  <si>
    <t>8A236F6A726E0DE0F9EE983BA467032C</t>
  </si>
  <si>
    <t>C46E99153956398F30CC972BC42BE08A</t>
  </si>
  <si>
    <t>973879B6612D79E410AF9E636D494E0C</t>
  </si>
  <si>
    <t>E4B52C6B6C0B6AA23A1E21CAE9988E23</t>
  </si>
  <si>
    <t>8A4EA36DF0880CD3E9E7B7B8EF467CC7</t>
  </si>
  <si>
    <t>934ADC78C02BC73F285BA0FB03C5EEBD</t>
  </si>
  <si>
    <t>3F6E5F4971D4EB7D40FACE60FE586416</t>
  </si>
  <si>
    <t>C46CF7084E1EA1CCF052BD546304A3C9</t>
  </si>
  <si>
    <t>D722578AC6F9680DB2B3782C05FE36E3</t>
  </si>
  <si>
    <t>84F8C6CF7071024B321B81E083747101</t>
  </si>
  <si>
    <t>A61D61B1A2360FAA4308D8C144474643</t>
  </si>
  <si>
    <t>6D4E704DE309824168FA216F17454BC8</t>
  </si>
  <si>
    <t>0F73D0C8A920CAA2318A09F6D3B74C4D</t>
  </si>
  <si>
    <t>8AC604B3742DC012B43145ED8F6342BA</t>
  </si>
  <si>
    <t>CE25311F609116EFF3355EFB14C7AF99</t>
  </si>
  <si>
    <t>EA6D2C4123E60EB4D5F23746F166D528</t>
  </si>
  <si>
    <t>5D5152139DEB4C7E693F2B6B2F12BE0E</t>
  </si>
  <si>
    <t>33CBC099014A3342DB29004879646CBD</t>
  </si>
  <si>
    <t>FC633ED84F608528847A711CE017532D</t>
  </si>
  <si>
    <t>16E119E2EDD7E9B6DC0D559D39B7FA31</t>
  </si>
  <si>
    <t>4C57D0D8FB3AFA09322B13458049138D</t>
  </si>
  <si>
    <t>1B59AF29AB47353EDFEFE144C6D54D3D</t>
  </si>
  <si>
    <t>4C8EBDD9485BF67474C72ED7AB16AF99</t>
  </si>
  <si>
    <t>69405C509F8023DFD1F1AED120C595B6</t>
  </si>
  <si>
    <t>483E46A588980BC4733D0299AF26D919</t>
  </si>
  <si>
    <t>3BEFE6844CDAD5884C00AB107072C239</t>
  </si>
  <si>
    <t>093BBDADCD9F1B9A380C5592ED04A8AC</t>
  </si>
  <si>
    <t>921A1A021C2B706B7FF99929ED3D14E5</t>
  </si>
  <si>
    <t>F0D157E480A8DAF17F5C43B37B197488</t>
  </si>
  <si>
    <t>965005141B6B784210C5203564A88486</t>
  </si>
  <si>
    <t>919C219099D77B0356AABD9C9D96477E</t>
  </si>
  <si>
    <t>E34B03D6E1576B1048B1E2E55F029CDC</t>
  </si>
  <si>
    <t>C19BEE741A533FA681FFED4EB9E1EE87</t>
  </si>
  <si>
    <t>16F278D0F4EA324787578E6D300A856B</t>
  </si>
  <si>
    <t>1793C88BBA0D69F08CBC6EC18FA8AC85</t>
  </si>
  <si>
    <t>1D3628D6DAC730B6E34CAA56F27095E1</t>
  </si>
  <si>
    <t>8F5998F8548655B0AAF5B0BAE297D563</t>
  </si>
  <si>
    <t>217B4E6D7F6BB4E423AFEDBE0728C38D</t>
  </si>
  <si>
    <t>684521B2E1AD03B2C631CB31BBCBF5EB</t>
  </si>
  <si>
    <t>980752BCF868F0968B425FEBFE9CB0A6</t>
  </si>
  <si>
    <t>7F310E9592CA2844D3704D4E24ED4913</t>
  </si>
  <si>
    <t>1886036C21AF058F98439AB2E9D29074</t>
  </si>
  <si>
    <t>DE727E72ED28CC45E2A969E1DC8DA48A</t>
  </si>
  <si>
    <t>0FE81F49F27D66AF23D8D2776BC9A8C0</t>
  </si>
  <si>
    <t>1DF6B7783C35C690ABDAB6BA03003AE9</t>
  </si>
  <si>
    <t>77A8C1488F15D095A6EC0443D1F16210</t>
  </si>
  <si>
    <t>7802A16199CF5DA68DA782F3CE981DE7</t>
  </si>
  <si>
    <t>A9B4171572C14E449163E75A2A448D9D</t>
  </si>
  <si>
    <t>46ED57DE8FE082BE9857D3936AF1D75A</t>
  </si>
  <si>
    <t>5E7B1D843520075059BDAA600E23988B</t>
  </si>
  <si>
    <t>165B5895617EEE82653A1B713C98C238</t>
  </si>
  <si>
    <t>245FB356B9D446D5B2EDA8A03BF87E56</t>
  </si>
  <si>
    <t>F1675EBF856641E9715A75E2A0760E88</t>
  </si>
  <si>
    <t>7EEBDA02661E1F4F90BD283233B2F64F</t>
  </si>
  <si>
    <t>6AEE2132BB3A455ACB5C144B87DD3B94</t>
  </si>
  <si>
    <t>594F67A3128D3E3517E13B7D0856C562</t>
  </si>
  <si>
    <t>6686BF943BD43CF212F4BAADDE6FE91E</t>
  </si>
  <si>
    <t>7AC17C78FDD35D8E0CF49D8BC51533B8</t>
  </si>
  <si>
    <t>4309B8F063A26FBA82A65A01EC9A63C1</t>
  </si>
  <si>
    <t>D6573303F985CCDAC70A868F6737BBD0</t>
  </si>
  <si>
    <t>557B45293F54BEA8BDEAA9355E0941C3</t>
  </si>
  <si>
    <t>B43DC3BFD688D4C392FD44F3F7CC06D1</t>
  </si>
  <si>
    <t>D5DA4645FFE9E814FAD76672673E4F74</t>
  </si>
  <si>
    <t>57CC9600870D43F007C34341EDC03A27</t>
  </si>
  <si>
    <t>9BD9D3E2A5693806BAE20E2EEE7CA8A9</t>
  </si>
  <si>
    <t>85D8BE73A87CE0F6CA20CE23B3F0C609</t>
  </si>
  <si>
    <t>498D7BD4A5F6B93D80F9B6C0831E1E80</t>
  </si>
  <si>
    <t>02E987ACD46100E14CF80885FE92A5B8</t>
  </si>
  <si>
    <t>FD3D25325675FBFBB9C0B3DE57CD5AD5</t>
  </si>
  <si>
    <t>6B9D22357F759F6F05E5E840806FE56E</t>
  </si>
  <si>
    <t>3A5E770B135563926EFFF0AF4BA38B4D</t>
  </si>
  <si>
    <t>F7E3E7BBE492ED64460B99161E95B659</t>
  </si>
  <si>
    <t>97689483EF0A9AF5ADE679C32CABCEC3</t>
  </si>
  <si>
    <t>A60973E9BF9C29C7EE8C4AEDB6B794FD</t>
  </si>
  <si>
    <t>7C2B89799CECE41926579D089BE91FA2</t>
  </si>
  <si>
    <t>7EBCDD8166A3BCF7C388984C901C39DE</t>
  </si>
  <si>
    <t>1399E51CD5808512B5E842962F496FD8</t>
  </si>
  <si>
    <t>8BFC65865DC58AA26A2E780402750B58</t>
  </si>
  <si>
    <t>E4E75E152F628800E35F5A22610AFDF8</t>
  </si>
  <si>
    <t>3952398E96BAAB4CC8FFB0B2DBCB89E6</t>
  </si>
  <si>
    <t>C2D5F9FCA9DF06D8C533F8A750F7465C</t>
  </si>
  <si>
    <t>F3A3CA29F89E86427E12E84F87333C7E</t>
  </si>
  <si>
    <t>8D7CF8EB8508CC9B8CE068FE1A332162</t>
  </si>
  <si>
    <t>356C36E54059B8707E20906C875F9B34</t>
  </si>
  <si>
    <t>D9FD8C53CD09FAD649A8AFCC967891F7</t>
  </si>
  <si>
    <t>3BC7ED52D8C4BF1AD584E37DE85DACED</t>
  </si>
  <si>
    <t>F24C2534A2A6BA92A2A4226A5B3C9182</t>
  </si>
  <si>
    <t>98C584AE7767189AADB41A555B9987EC</t>
  </si>
  <si>
    <t>9A5FE37066DB3A1884C8B5F94EA760AB</t>
  </si>
  <si>
    <t>94C079E7EC0A05DB45B664338AAF776C</t>
  </si>
  <si>
    <t>3C8BC45D2A4A172AA8E8EF1E79C5CF61</t>
  </si>
  <si>
    <t>CAC86696F3E9F7711D1D3272CA567CA7</t>
  </si>
  <si>
    <t>C6517B365BB676F4EEFAF77997B7BDDA</t>
  </si>
  <si>
    <t>C37191DE4E4270E90DD10391E95F94AB</t>
  </si>
  <si>
    <t>D3A42EDDAAF7E1D3CB10C5C3B7B28298</t>
  </si>
  <si>
    <t>C5B3C2F66B6F83CC3FD4EDF5C1DA6A65</t>
  </si>
  <si>
    <t>5F6C49A6E048B6B38A87633B47F1C1EC</t>
  </si>
  <si>
    <t>F0B589B19E69330452C4533C8DCD1B1B</t>
  </si>
  <si>
    <t>B3BEDE07FA3F81C4CE543DFE7D15BFC3</t>
  </si>
  <si>
    <t>4FC7295F4106FCA07BAD4876C344795A</t>
  </si>
  <si>
    <t>DE6E9DA832E0CA9FA5D71BF51571272E</t>
  </si>
  <si>
    <t>C8BCE9DC03887BBE5042FC15ED934D8A</t>
  </si>
  <si>
    <t>2136AE995389512A40490A2714A3F169</t>
  </si>
  <si>
    <t>607DC8CB0AB815FC4F4E136A2928E656</t>
  </si>
  <si>
    <t>E73BB5CBDFAA36876E213567F0341343</t>
  </si>
  <si>
    <t>9B5B66FE81B92807ACC5DD84A29E56D8</t>
  </si>
  <si>
    <t>0EAB5237FABA66EEB93C27C90E0D6CA8</t>
  </si>
  <si>
    <t>0EDB649740E0E04F2778DEE55A63D4D2</t>
  </si>
  <si>
    <t>3ED124736DFD57D30BAD1AC1625B5C66</t>
  </si>
  <si>
    <t>8285CE0015D59B4804DA1EB23D418AD9</t>
  </si>
  <si>
    <t>369B96C6EB7E0EB5B4D36B831EA22D2A</t>
  </si>
  <si>
    <t>C60D56BCCC8AB549B4ECE2AF16200F18</t>
  </si>
  <si>
    <t>D5783492027831E52A4AF257BA0032A4</t>
  </si>
  <si>
    <t>ED49534515801547C818E7229FDE8091</t>
  </si>
  <si>
    <t>FC57D12681D0B4D6233A4E740D7F0895</t>
  </si>
  <si>
    <t>885889271AD34E693E7E3BFD48E178B2</t>
  </si>
  <si>
    <t>B14E99597F905449B0A8FBA34F772939</t>
  </si>
  <si>
    <t>046D3968417678EE08473987435D68FB</t>
  </si>
  <si>
    <t>ACFF571CFA48D7EB87981B897873E295</t>
  </si>
  <si>
    <t>565EBF8F122CB6838DB215B436DA558C</t>
  </si>
  <si>
    <t>D6E6862CD48466BAF7A3457831F1FFAE</t>
  </si>
  <si>
    <t>7728CCD058D9B72B1874934468A1D4C3</t>
  </si>
  <si>
    <t>42E3214A59D908E030B315FD4F0C3E66</t>
  </si>
  <si>
    <t>7EDFA3C9556B21B57DB5908B9DC8C04A</t>
  </si>
  <si>
    <t>30A05DA818C2B7C8B940AA6E91A0CDBA</t>
  </si>
  <si>
    <t>4B1BC8F8A39C9D7F8005460E34D0825B</t>
  </si>
  <si>
    <t>8BEA3CE93E8B57735155AEE146134388</t>
  </si>
  <si>
    <t>B698DBC983CE763E64B24CC33F51C1CA</t>
  </si>
  <si>
    <t>870B08CFED49CACC3C47E3D8D8EDBBC8</t>
  </si>
  <si>
    <t>F26235CBAEEDB04572265B283C3A2265</t>
  </si>
  <si>
    <t>35FB89101743CC35552FBAB2EDE078AC</t>
  </si>
  <si>
    <t>53C23FFDD3520C16499974A241EBE7DD</t>
  </si>
  <si>
    <t>A089A3B084880C789F795BC510A3CE7F</t>
  </si>
  <si>
    <t>C9D93D470BCC5BA4EC5EF1FF5A1A8CD0</t>
  </si>
  <si>
    <t>22695585A98B86642FD4D6B70918D5D9</t>
  </si>
  <si>
    <t>28DCB1EF6172A0E5613F0F66D254F366</t>
  </si>
  <si>
    <t>113282C35FDD08C43843B4426311B626</t>
  </si>
  <si>
    <t>C72908E43CC0D8E735009D2084B5C83F</t>
  </si>
  <si>
    <t>0C0AF005D8FDA36FBBAEF131535F6F3A</t>
  </si>
  <si>
    <t>3A35810DBCE27B3E9D2D05B3DCC5920E</t>
  </si>
  <si>
    <t>CA6CF3EFBDAA6073693E02562E591A8E</t>
  </si>
  <si>
    <t>71326B139554F380340A3A2F3547E2C3</t>
  </si>
  <si>
    <t>007A9129DE03436C3478EBCB5754DC1C</t>
  </si>
  <si>
    <t>FCA05E880526DABCC0FD4900A12BCB88</t>
  </si>
  <si>
    <t>7F601E0EE8A7D962D131F19BCB312756</t>
  </si>
  <si>
    <t>9AD268945DD718663C85C3D466AB3D08</t>
  </si>
  <si>
    <t>41921E3E7594257190CC52C8A1BB1B4E</t>
  </si>
  <si>
    <t>329EB2A15093E37E08A200B6403E8837</t>
  </si>
  <si>
    <t>9B1D76687CD09C44741898C2A35BC6E9</t>
  </si>
  <si>
    <t>2AA174CA2CA61099E244337090082A10</t>
  </si>
  <si>
    <t>9A3AFA4C4014ECFD186739BBAFF70623</t>
  </si>
  <si>
    <t>D6FD085B597F1E73BEAFF52451DBC99F</t>
  </si>
  <si>
    <t>DDC564DB75AD3B66129AEEA2E7A1DA32</t>
  </si>
  <si>
    <t>707DA47AF8016E2EC97B7742FAF4F09C</t>
  </si>
  <si>
    <t>6E28E3B193C4646C87DE3CB9485DF7ED</t>
  </si>
  <si>
    <t>56D2861B2011BA7D10F9F79841637975</t>
  </si>
  <si>
    <t>2A3F9A843E615AD3234182DB0C8A64CD</t>
  </si>
  <si>
    <t>08A50227B4E13B6EA4B0A132181EAA61</t>
  </si>
  <si>
    <t>3A33B611443D732C462576299E0811EA</t>
  </si>
  <si>
    <t>7DE550EA6390ACBBCE4B1E0127B9A93A</t>
  </si>
  <si>
    <t>A6B8C700469FC983F7F9427BE9705FE3</t>
  </si>
  <si>
    <t>56B07EA8CFF4EA3D974868C44B9BB57F</t>
  </si>
  <si>
    <t>39C43EBCF28AF09483555C78D70A0B60</t>
  </si>
  <si>
    <t>6C50348913A0A84675A99C9D8E3F1E80</t>
  </si>
  <si>
    <t>80384C0001D1A5F50693AC8BC406D413</t>
  </si>
  <si>
    <t>FCCD27F486FA932CC8ACDA658513F82C</t>
  </si>
  <si>
    <t>8FFC6D7A35ECDD5F38B53A280D36CC63</t>
  </si>
  <si>
    <t>91C544F50F8253E101A6E60C3BBC1CDE</t>
  </si>
  <si>
    <t>F456C3E6A168BE52595E6EE10F9DA134</t>
  </si>
  <si>
    <t>11305D8219CFB167082BFA4B205B5ACF</t>
  </si>
  <si>
    <t>3E1DE43E56CD2EFD72C7BA9AD6281F31</t>
  </si>
  <si>
    <t>F6FE4F2E964459003E336253AC447692</t>
  </si>
  <si>
    <t>680A503BCBE544946E8BF6BE21C9FBCE</t>
  </si>
  <si>
    <t>BB966FD43847EF925D21C66E2C642E6B</t>
  </si>
  <si>
    <t>D3B690FC673843AF8F04F87DC9557F6B</t>
  </si>
  <si>
    <t>3D7ED17C609FE63F4A9B52AC18050DB0</t>
  </si>
  <si>
    <t>676632118C8B9B65E80423264C74FA48</t>
  </si>
  <si>
    <t>F050465176E5432DEA71E0DA227FC6F3</t>
  </si>
  <si>
    <t>5A83D9D9343F860B4A4B0945A44DD185</t>
  </si>
  <si>
    <t>F4C0E81F010F6E3D5E392BFE6E66339F</t>
  </si>
  <si>
    <t>4DF008CEAE1FDB6C273E623DD3C43B24</t>
  </si>
  <si>
    <t>0379F95AA1B37D988A756E4461F9A43F</t>
  </si>
  <si>
    <t>4F9E7502B0625F261627C6778B71D3D5</t>
  </si>
  <si>
    <t>DD9CF6A98B53AB1446B254FE09106B58</t>
  </si>
  <si>
    <t>11CC60DCC0EC9A4AD4A5E9474950415C</t>
  </si>
  <si>
    <t>A3D75E140A06FFEE33107E2F8E0A5AAE</t>
  </si>
  <si>
    <t>3C0163759F9AE2B98669DF99D729C412</t>
  </si>
  <si>
    <t>61230950D589012796A706D70D4AFAEA</t>
  </si>
  <si>
    <t>88F34AF40B083FD6F238784F4FBB88EA</t>
  </si>
  <si>
    <t>9AF6AC8F922809F04616A669747E5A16</t>
  </si>
  <si>
    <t>CD290F55B7DA5B84D92074B0BE891292</t>
  </si>
  <si>
    <t>FCF10CFC435525CDFD4598AD9469B33F</t>
  </si>
  <si>
    <t>78C73708605854C28D695E5856B4D827</t>
  </si>
  <si>
    <t>AF78C31AE7BFA7D2C86F895ED258C7FC</t>
  </si>
  <si>
    <t>AA631FA0E51385070F0E8DC55A6295BD</t>
  </si>
  <si>
    <t>4F6D28742F7AFC6D0C26B9FDF059DDE6</t>
  </si>
  <si>
    <t>4F7746EBEB2224FF2B349EB585603960</t>
  </si>
  <si>
    <t>52B4EF097DD58A17D86F762AE7B92F6B</t>
  </si>
  <si>
    <t>2AD2FBCBB6192A74D8C0D7E4DB6FFD1E</t>
  </si>
  <si>
    <t>A6E540B1F60A1A4475094250DD86D000</t>
  </si>
  <si>
    <t>E14F834A43A136A2F8FE9DC34D4F7103</t>
  </si>
  <si>
    <t>A6FBB3F3ED9005A975F23ABB0B24C7BA</t>
  </si>
  <si>
    <t>32C51D5C89C4FFEDEFBD12D6770FA882</t>
  </si>
  <si>
    <t>C6DEDD3E0553D58AAA3053DB3C668CA9</t>
  </si>
  <si>
    <t>956F86CED98DFE70E0B5DFAB6607BCB9</t>
  </si>
  <si>
    <t>3195356EDF80D9E21511268DCEF5EB65</t>
  </si>
  <si>
    <t>590F79D47C85816FA7E3A3F44AC5CD0B</t>
  </si>
  <si>
    <t>7870B32C4E579CD1B71D65F2CE53F2EA</t>
  </si>
  <si>
    <t>27B743184B85E5923AECFFB4B7C192C1</t>
  </si>
  <si>
    <t>0150C3F7CC53A5F37268A8E5CDE73758</t>
  </si>
  <si>
    <t>6BD06C1E75CAEAA3381031B092FCC244</t>
  </si>
  <si>
    <t>974846354BE2F438B2940448A9D64186</t>
  </si>
  <si>
    <t>33F956EC4668114D58730B0FD93D7D07</t>
  </si>
  <si>
    <t>49FE656BB44E0F159A305191153605AA</t>
  </si>
  <si>
    <t>312AFCD070F46EF658A0F1C587105481</t>
  </si>
  <si>
    <t>BA80C26AAEC7955FABB5D6DD16A69131</t>
  </si>
  <si>
    <t>636A88E8D7F2965C96DCD0A28EC7F5F3</t>
  </si>
  <si>
    <t>CEBAC985864E1DFA3B378131520F0325</t>
  </si>
  <si>
    <t>5E7503A4D7F021FF68FA1A88FD236024</t>
  </si>
  <si>
    <t>8F72978B88DFBB9DB40DE8632C953350</t>
  </si>
  <si>
    <t>16458BCDCE4A0B2D542737A0CE44CD7F</t>
  </si>
  <si>
    <t>4F9CD7F5A8D525AEC59A7545B005C070</t>
  </si>
  <si>
    <t>90F59F8CAC253BE61FDAB8427D9E7D35</t>
  </si>
  <si>
    <t>B88E3D995C38AAF1E3B1E326EA15720A</t>
  </si>
  <si>
    <t>4C4050FA9F38E42168B35EDCF2730ADA</t>
  </si>
  <si>
    <t>D19611AE7F61BDC2C2B25C250A7249E0</t>
  </si>
  <si>
    <t>6D5BD0D6A7AB463D6C4870E4ECBD6467</t>
  </si>
  <si>
    <t>29391F13066A88027B14705AF624EA08</t>
  </si>
  <si>
    <t>C440F9E34331AFCFA5039D7819556051</t>
  </si>
  <si>
    <t>E5F03F3734B732AF3FEFF35A7E935D4D</t>
  </si>
  <si>
    <t>05C7565FC081526355351346FDEA58C6</t>
  </si>
  <si>
    <t>7FB43CB15D1A696AFA566E074291DC6C</t>
  </si>
  <si>
    <t>2C4755FEED129238AA70B934913A792F</t>
  </si>
  <si>
    <t>3CEFAFA2ACC8FDF745A5D35A8FAA7BB8</t>
  </si>
  <si>
    <t>0AEC6566FE2F36ADA932AF493450F3BE</t>
  </si>
  <si>
    <t>3024E1703FAC54AA8F895D2C03BDC7E4</t>
  </si>
  <si>
    <t>F34C1E1AFB80D03D460CE670BA83B739</t>
  </si>
  <si>
    <t>FF78E74F9AE470774276B15A31075D58</t>
  </si>
  <si>
    <t>E9732D980AD00BF74C650178505C954F</t>
  </si>
  <si>
    <t>4F07FB860DB375E11A6310108DDB14A6</t>
  </si>
  <si>
    <t>13143D2275C0CBC3B0458E8328508BC8</t>
  </si>
  <si>
    <t>418112501E4AB8551CB36197B2F7020D</t>
  </si>
  <si>
    <t>6A72E6A9D72559D2A3ECEE14A3069AA0</t>
  </si>
  <si>
    <t>7593F064734A7D2D5C4DE0E2470C7CDA</t>
  </si>
  <si>
    <t>E48E2A3335A5F33C7E46D1CD835A2ED9</t>
  </si>
  <si>
    <t>7449E7822CD48542846ABADD524EB9A9</t>
  </si>
  <si>
    <t>05B74113A3997F5E4381A33000F1CC2C</t>
  </si>
  <si>
    <t>D32F21509DE71F0B27E5C4D5A65891A4</t>
  </si>
  <si>
    <t>148D75E0A139225FBD81DC98596E0223</t>
  </si>
  <si>
    <t>79663DBACF63F8FE2207D502FB1EA12E</t>
  </si>
  <si>
    <t>95FA2D4B75192CF6C88F143114149E9A</t>
  </si>
  <si>
    <t>1D43DF6851FC39B099464DB224229464</t>
  </si>
  <si>
    <t>8C49E9232780B6E911115B038D835EF7</t>
  </si>
  <si>
    <t>B9B74827265811C6F2ED2F679947A372</t>
  </si>
  <si>
    <t>BF0AAD8B94D72879917705DD4FCBC697</t>
  </si>
  <si>
    <t>CA17ECD006219BB129A7E47CD5196C8F</t>
  </si>
  <si>
    <t>7CFD74D4167A4DAD4068888218D928A6</t>
  </si>
  <si>
    <t>93C216EB3C8EAE65C63681D48EF1AAA4</t>
  </si>
  <si>
    <t>5E9E4A102A0126AB298D4F9382337F30</t>
  </si>
  <si>
    <t>7A76C42180298A6EDB0D15D9B3476018</t>
  </si>
  <si>
    <t>0CC2CF6998DACDBEADB8C4A38AFD7490</t>
  </si>
  <si>
    <t>D7D444B39045F0DB35C32944F6B3E4B6</t>
  </si>
  <si>
    <t>047A1D719E1151EC144A718337548C9F</t>
  </si>
  <si>
    <t>E6CE9E4575AFF66C8707CD497905D129</t>
  </si>
  <si>
    <t>00AC09429784DB1D33CDA683169D3BAE</t>
  </si>
  <si>
    <t>37A6EBDC04C9496786694C94083E6BFB</t>
  </si>
  <si>
    <t>E7BD99E7A4843FB55428FC23ED429E45</t>
  </si>
  <si>
    <t>F46470015AC6E351F38AA8CDE00BC915</t>
  </si>
  <si>
    <t>D9D9B0DEE47592B7D5FCFAA7A8445768</t>
  </si>
  <si>
    <t>E4B98EB2865D81524B369E8E1916F716</t>
  </si>
  <si>
    <t>28B3190FD1BB30AD7CA8B3EF1B1934D9</t>
  </si>
  <si>
    <t>6B2FC572B2AA0D4FE9307D0DC6BCE171</t>
  </si>
  <si>
    <t>797579DF174334E0CC47BAC811C4CBB0</t>
  </si>
  <si>
    <t>E18D4946E19CC0ECB71023D0DBC779EA</t>
  </si>
  <si>
    <t>58EB3B781E9BCDAD8A5E5AC73ACFB50D</t>
  </si>
  <si>
    <t>9279F2A208149F18D45F58537698DE8D</t>
  </si>
  <si>
    <t>E9FE8113AB30E368ED7C4C607D67DE2C</t>
  </si>
  <si>
    <t>FB025BC2FBB47F65F1D590AA258942B3</t>
  </si>
  <si>
    <t>762D1EB1A8751231A30D7D677A743BF1</t>
  </si>
  <si>
    <t>510CA35178B71900356617FCE33084BB</t>
  </si>
  <si>
    <t>6DFF972328BAD1472B1B40599DD8EFC2</t>
  </si>
  <si>
    <t>58125AE698114602E1057E86D33A0F71</t>
  </si>
  <si>
    <t>31DDA9455B7843FB48D8351013078C14</t>
  </si>
  <si>
    <t>17358336F852A6DAA0CBF6FC30F27484</t>
  </si>
  <si>
    <t>D982195177A1598DF48F868FBC2C02A2</t>
  </si>
  <si>
    <t>89DB72999205CF1501E71683A587CEBD</t>
  </si>
  <si>
    <t>4A8DA5E101ADD06C3E84EE3D49BE1F98</t>
  </si>
  <si>
    <t>771095B2E3455EB0114CB43432EE255B</t>
  </si>
  <si>
    <t>B331E878FB65F63A87783E0ABA8D89D9</t>
  </si>
  <si>
    <t>EE5F2A7AD7D64B50D6FEB4B8D36C0798</t>
  </si>
  <si>
    <t>4710FA1911204C1CD48E2E9288D9BE95</t>
  </si>
  <si>
    <t>4F3749F35C970ACC3D7C6767CA1DDB51</t>
  </si>
  <si>
    <t>13EF7F911885BAD1D225CC9191BBE87B</t>
  </si>
  <si>
    <t>B37D85E5BD5ECB267F42FE69F159E333</t>
  </si>
  <si>
    <t>5CB1BCEC33075EC44E1C03E7B78A607A</t>
  </si>
  <si>
    <t>9AD4303AA34C11A66936180D8089F269</t>
  </si>
  <si>
    <t>EAFFAEB838F1E6F835BCCAF2FBE31B43</t>
  </si>
  <si>
    <t>679FAC3FE63647C9DA76A18E8FB5EEC6</t>
  </si>
  <si>
    <t>AE22DC89F165B5C51B4A9B5E38C85718</t>
  </si>
  <si>
    <t>39C2B511682D0DD403B9CEB503A4C4E7</t>
  </si>
  <si>
    <t>19EDE1F6DCD7EE5819E887E3859A6BBB</t>
  </si>
  <si>
    <t>9A39AD9128FC27457C3FEBB54ABD01BF</t>
  </si>
  <si>
    <t>0053F1FB8261F4AB884388E759FC5F89</t>
  </si>
  <si>
    <t>BF42A951455A3020AA21B19EF9694576</t>
  </si>
  <si>
    <t>CF0E242B6BA8BA09C84553A3A8A91BED</t>
  </si>
  <si>
    <t>53CBB9120F7E6CECD117DAAC65C1384A</t>
  </si>
  <si>
    <t>A73A6F8B4419F93F9A112CE484DBBD3A</t>
  </si>
  <si>
    <t>1EFABC144E692D3D28A991EAD13CA078</t>
  </si>
  <si>
    <t>1DA2942945E16095A3A3845B1ECD9195</t>
  </si>
  <si>
    <t>57D7437839088E0FE280C95B242B5854</t>
  </si>
  <si>
    <t>5E05EF250CAC7F053CC34D3615C95739</t>
  </si>
  <si>
    <t>8DB85C71D0C4D1963E2A70D0D6EC708A</t>
  </si>
  <si>
    <t>8C5100115C8FAF4ED99A87BEAC0A3AF0</t>
  </si>
  <si>
    <t>CAD319D1EE69FCB12BDC7371F3B0C7EA</t>
  </si>
  <si>
    <t>5FF5ACE8C44A49C47C260BFD446CE7B2</t>
  </si>
  <si>
    <t>4284798726A929DC352F8C5E6E56527E</t>
  </si>
  <si>
    <t>624FFAB9F0A635EACE98EC1AAACA09A7</t>
  </si>
  <si>
    <t>194FCE229F1BA0372309D5089B6C6AD4</t>
  </si>
  <si>
    <t>88A94A401B36CB5F5ABEBC18D0B9A6BF</t>
  </si>
  <si>
    <t>F092182A0E6F17196B84B2BAAC58874C</t>
  </si>
  <si>
    <t>C11CB577901545E4192753BC1CE47555</t>
  </si>
  <si>
    <t>DA62B46E7A56DAC37D192549D78A1417</t>
  </si>
  <si>
    <t>67A3F6E744303685F8EC9C085A54BF19</t>
  </si>
  <si>
    <t>6B8EAC03BC5D34537BBB5080BCFA0597</t>
  </si>
  <si>
    <t>64F7877763015AF73C2299173183B3E7</t>
  </si>
  <si>
    <t>2CC1DB9D8273FC03381164A226B316A9</t>
  </si>
  <si>
    <t>2BAD96384F42DF471ECCBB2CF0CA9D75</t>
  </si>
  <si>
    <t>15122F2DAD1E6F5A7C578714221A66E2</t>
  </si>
  <si>
    <t>929AF2C482ADAB5DD44FC8AF083AA001</t>
  </si>
  <si>
    <t>054130C29A4742D83C2899FCD2CE6180</t>
  </si>
  <si>
    <t>5F7C0BE967AAA227C24384FF5C580F3B</t>
  </si>
  <si>
    <t>B74C9FB695A44099F390111654A154F8</t>
  </si>
  <si>
    <t>89E2ED6A71873AF2140D6D467A98729A</t>
  </si>
  <si>
    <t>8BAEE25DD0624FBC824DE0B01866923A</t>
  </si>
  <si>
    <t>8CFDAF5664C718E506FEA852237DD630</t>
  </si>
  <si>
    <t>491AF5B2E2080D598C37E9984B73180A</t>
  </si>
  <si>
    <t>E647000A7444C04CFFAAAA12CE0020A9</t>
  </si>
  <si>
    <t>EA3640D3339B693116C2C3B4B5688F60</t>
  </si>
  <si>
    <t>A5C79B729DAE02CD0CB7E38C506FF36F</t>
  </si>
  <si>
    <t>2E2AD02707B057C15103042E1D1E9C8C</t>
  </si>
  <si>
    <t>21566DC5D43066689C84D44050F31FEC</t>
  </si>
  <si>
    <t>70C11B049604CAACD87F5A34D05DC879</t>
  </si>
  <si>
    <t>119B1FAD6F14785D705B12FC0971F576</t>
  </si>
  <si>
    <t>3558C0A871401AE7963D8D853D3C20FF</t>
  </si>
  <si>
    <t>585E0F6ED038B4E2D67436B195FB74E9</t>
  </si>
  <si>
    <t>A77AFCBB5E1799A6B773C2FA3D3A737F</t>
  </si>
  <si>
    <t>A610624ECE8DD030D8DF504DF7DB9871</t>
  </si>
  <si>
    <t>6BF4FD9BDEE56A649330E131CFE2D37F</t>
  </si>
  <si>
    <t>013951688764C57AF00FEB2CFFD0CA77</t>
  </si>
  <si>
    <t>7BD160974ACA4A3EDA96CEED5A4B1428</t>
  </si>
  <si>
    <t>19C5778E04A1633C9DD5ED36A714AEF9</t>
  </si>
  <si>
    <t>B51E36BCB63ED7DCD838A85237ADE9DC</t>
  </si>
  <si>
    <t>4C5B484960629D2AFA9A89E700C9CFF2</t>
  </si>
  <si>
    <t>D6E9A75E7AF66F3A60BCD708834CDB6D</t>
  </si>
  <si>
    <t>04D0A73D5E06D18F59CD6B6E39505E59</t>
  </si>
  <si>
    <t>6997364F8B0E32F931ACFFAA1BD9D271</t>
  </si>
  <si>
    <t>954CA240A189B551C66D2BEDF0516B58</t>
  </si>
  <si>
    <t>9902EE0EC81783B2DEBB2CEE3CD60480</t>
  </si>
  <si>
    <t>684082CF018E0F91604F99E95ED200AD</t>
  </si>
  <si>
    <t>1DEC8DF90F566E1C4FFD5AAA21B395F8</t>
  </si>
  <si>
    <t>F6BDA9CEC5E9729287E2EE45258E61FE</t>
  </si>
  <si>
    <t>60779E26313CF035724F92E4E9AD5177</t>
  </si>
  <si>
    <t>0CB78C32FAFA1004353526B0BE34A1EE</t>
  </si>
  <si>
    <t>B1D77D73245EB5C8351272D82BA427FA</t>
  </si>
  <si>
    <t>274B5252B804894F8EF66BD447010CFA</t>
  </si>
  <si>
    <t>C4F6E23330C5A68F3DB82612AD40DBC2</t>
  </si>
  <si>
    <t>BA5F2E5126AA08381EA9801106CCA293</t>
  </si>
  <si>
    <t>C3801FA6509359AB669FDB587EFDDD2C</t>
  </si>
  <si>
    <t>D00A4A59D4034F3189375542C24D2CDE</t>
  </si>
  <si>
    <t>EB08761E0325A835AF29590810E2035F</t>
  </si>
  <si>
    <t>80AB589C5847C791454C0765A758A671</t>
  </si>
  <si>
    <t>71E38AC6328D9898FEB4F608A55B2C35</t>
  </si>
  <si>
    <t>35995038784E82CCA60C2AF4648A5541</t>
  </si>
  <si>
    <t>6CD74EAECC5622EB789063814698F64A</t>
  </si>
  <si>
    <t>68E65F22B90362BDE3B2AAB0C11BB270</t>
  </si>
  <si>
    <t>B8F091782531227A02F12FDDF450FA78</t>
  </si>
  <si>
    <t>DA9C35F400310368E3A33966B4D326A4</t>
  </si>
  <si>
    <t>041C0F84A32B509A11136870445CE362</t>
  </si>
  <si>
    <t>0A1E169427ADA03C230F0A7338FAE944</t>
  </si>
  <si>
    <t>00B45C8874B8BDAF2E515C4D7A155EBD</t>
  </si>
  <si>
    <t>24EE7120BFB6C94BDEA090BBF37E33EF</t>
  </si>
  <si>
    <t>2CFFA90504A3EA227C8BFC9166A5D603</t>
  </si>
  <si>
    <t>D4DEFE834423F4063F9638E8D98735A6</t>
  </si>
  <si>
    <t>1E893CE09E9FC6FB589FC91EFA966EC3</t>
  </si>
  <si>
    <t>1606D738A69784EFD6637BD17D09C148</t>
  </si>
  <si>
    <t>24E91873E6D756D60A9B7ECE8C7834E5</t>
  </si>
  <si>
    <t>005CABA23E4FA0F6351560C615C7D8F2</t>
  </si>
  <si>
    <t>905C6CEF176B70ADC5B9A9421DDC76AD</t>
  </si>
  <si>
    <t>6665024B1B1B1785FD984A83F4919787</t>
  </si>
  <si>
    <t>E4E13BC5152CA022561B6595A6ED9CB3</t>
  </si>
  <si>
    <t>B1EE2EA98687CC2DA91B44DF110B939C</t>
  </si>
  <si>
    <t>2D3ADFCA46314D76A31A2E432525660D</t>
  </si>
  <si>
    <t>4844E929E1DB6FDB1B74524C613B77F6</t>
  </si>
  <si>
    <t>7A016D2F6513DF85AD498131204D440E</t>
  </si>
  <si>
    <t>E905D2233F722D7DDBB8A82AC11F1EBA</t>
  </si>
  <si>
    <t>FBDA8FB7E8AC345E6BB20139C07998F4</t>
  </si>
  <si>
    <t>A32C446379D7F5BDD5ECD5FB259E42FA</t>
  </si>
  <si>
    <t>4343C13393FDDEB2474903ED22A7B84A</t>
  </si>
  <si>
    <t>B985B62AE828C47166B0288FC0980B67</t>
  </si>
  <si>
    <t>8CC40F8D6BEE94B84603B0FBBF89ACCE</t>
  </si>
  <si>
    <t>890E8B6E9A136E893EA1D953C55680D8</t>
  </si>
  <si>
    <t>722FABC953F1DF643885C540EE0A0260</t>
  </si>
  <si>
    <t>6C7C6DEA79E1A84B2F59CD46B43D63DC</t>
  </si>
  <si>
    <t>7AA933224157798F36BBAD25C52619A3</t>
  </si>
  <si>
    <t>140E772932F5BC43097DA49A44D413DD</t>
  </si>
  <si>
    <t>8952D105EF38CAC7098CE948B0F97824</t>
  </si>
  <si>
    <t>95EEA8E2AD0B55B7D4762BFFC06FA3ED</t>
  </si>
  <si>
    <t>B1903843FF12C71FC30D60EE89169963</t>
  </si>
  <si>
    <t>F10795F97A8681A93C260C0D99000EB8</t>
  </si>
  <si>
    <t>B424CA153FE59F1CD59492E57377BAA5</t>
  </si>
  <si>
    <t>7106DE8172E9FB176595086D81E88FAC</t>
  </si>
  <si>
    <t>E70E566B3624B2FA235135A3451C2F99</t>
  </si>
  <si>
    <t>7A3B37E6E4E844FDAA33C2EF186DB705</t>
  </si>
  <si>
    <t>53B476B0D5B41110DE21BFBF8AC9B1FB</t>
  </si>
  <si>
    <t>8A8B36235AD195835638A88E53F0583F</t>
  </si>
  <si>
    <t>5D9D75202AF646BF8BAE4D8EC852D630</t>
  </si>
  <si>
    <t>4B8BF81A8A97C9E511ACB8CF6764D201</t>
  </si>
  <si>
    <t>45BAB419BBE5EB674ECD189DF026B3CC</t>
  </si>
  <si>
    <t>F17E8DF3DD0A195B90DE4EFB03322E66</t>
  </si>
  <si>
    <t>45A7C948524A7D2D2771744E7A987AD0</t>
  </si>
  <si>
    <t>0A213336123A35B09FBA6C5C1B2E4238</t>
  </si>
  <si>
    <t>AFDFB533CB9CC0F1B53367EA139353F5</t>
  </si>
  <si>
    <t>0647E9BE65523C015AA41DF5CD78A8DC</t>
  </si>
  <si>
    <t>102CD0456AB9DDEC267F78432B4688CF</t>
  </si>
  <si>
    <t>F3C53A06A7A66CA5309AEA6FAF15CD09</t>
  </si>
  <si>
    <t>D36DCCC57231D1AC3406CEF7664853EB</t>
  </si>
  <si>
    <t>363CAFB885EFFD80DFCEC4F0F7571C58</t>
  </si>
  <si>
    <t>4B6B8B59CF14DA981F020DD568912E27</t>
  </si>
  <si>
    <t>D64ABC0D73ABC020701A972E81A383EE</t>
  </si>
  <si>
    <t>03E7AAD5B2E74B2C8948EA9BFB13D9A9</t>
  </si>
  <si>
    <t>02CD6D03CADEADC983C7D6E75384EDDF</t>
  </si>
  <si>
    <t>6C3FE717D4BE861806A01EE40E998C3C</t>
  </si>
  <si>
    <t>4EA1C4B653843C146334E75E3E160BFB</t>
  </si>
  <si>
    <t>09DD509208007FB740CECBBC84581C60</t>
  </si>
  <si>
    <t>AF1A84241FADD35987252524CEA55AB1</t>
  </si>
  <si>
    <t>E11492BB10D63765C82850177A0155B2</t>
  </si>
  <si>
    <t>A6F74DD103D105EFD77976117C69AAAF</t>
  </si>
  <si>
    <t>C859BB02CF03778F11B9011DFF8A3075</t>
  </si>
  <si>
    <t>A5DFD68EEF3754FC380CF2278EBEE062</t>
  </si>
  <si>
    <t>7691661DF9FEA015924DDE90C0CFD70B</t>
  </si>
  <si>
    <t>CF13A04B296E91FD8529F15B9E8F63A1</t>
  </si>
  <si>
    <t>690B9A6B11552DAAB4D2C9CC444C4CB0</t>
  </si>
  <si>
    <t>7A444F36356BA5D1334E8A57590DE246</t>
  </si>
  <si>
    <t>72FADCE4386F749CACFF6F7A5C0DDE2E</t>
  </si>
  <si>
    <t>255D629C34C29729C1EC7FD363D77198</t>
  </si>
  <si>
    <t>53C07C94D69FC965744BF894263F44FE</t>
  </si>
  <si>
    <t>A1F6F5FC7DF19FB4C4420D8DAB215128</t>
  </si>
  <si>
    <t>553933A540A102A870E1C7599B94F7E6</t>
  </si>
  <si>
    <t>071D22852ECA5558AB7E2B4BB5B0A7D4</t>
  </si>
  <si>
    <t>DD6A9BCFEF46A2DC8C1F0592C0FE307B</t>
  </si>
  <si>
    <t>F82083754714E3D80AD9D13B69DBDAB6</t>
  </si>
  <si>
    <t>7F81769893E5E07025A3D3ADD5AEB4A6</t>
  </si>
  <si>
    <t>AF93D0C89856BDE50517BC62549B0BC7</t>
  </si>
  <si>
    <t>2B8B8D459B57BB2C1437AEB83C6CEC3C</t>
  </si>
  <si>
    <t>EF47432BECDE9A9754DEEA24283E370B</t>
  </si>
  <si>
    <t>CA39C6850F0378B28346146AC5C37C66</t>
  </si>
  <si>
    <t>03F20144F7FDFC32B813E5E45CB9CBF3</t>
  </si>
  <si>
    <t>64176EEF18C7BE0763CAF22D6833EAE1</t>
  </si>
  <si>
    <t>1135D3B5678F3610B3FC4BF912D16AAB</t>
  </si>
  <si>
    <t>74002C2AF41582F6040DBEB69479AF0E</t>
  </si>
  <si>
    <t>349A422AD07AD715A1CD644A0AF2863F</t>
  </si>
  <si>
    <t>EB5CB0E3F60540DD5D698D0B03917E1C</t>
  </si>
  <si>
    <t>64EE9C5ABC01A1009055CDB20509A126</t>
  </si>
  <si>
    <t>CA21DBAA54C400334D5704DD69CAACBE</t>
  </si>
  <si>
    <t>C6A7FF0EB90AE9C3667ECCD28DD10BE7</t>
  </si>
  <si>
    <t>BF5DD51E395C1A262521F5A4232190FE</t>
  </si>
  <si>
    <t>851E54C1B1C4C67FCB883247863D3308</t>
  </si>
  <si>
    <t>5EBBC9727F8F87638F338EBB20ADB8DE</t>
  </si>
  <si>
    <t>F20C21680A1A35A8193C803DC7DEE4FC</t>
  </si>
  <si>
    <t>ACE7CC97533CA39A5A9ACF8D08207CFB</t>
  </si>
  <si>
    <t>51203C8F19406AB262A8E42BBA506EAC</t>
  </si>
  <si>
    <t>3B0FE6E0EDC701D3D0AEF0C26A505767</t>
  </si>
  <si>
    <t>319AD7DD6CBC8E9AD3CF0AC5F9B7478D</t>
  </si>
  <si>
    <t>B1BB3418F61D4D51032FA1FA654D5E8F</t>
  </si>
  <si>
    <t>338E897E19D7D85697D5CA58DB191644</t>
  </si>
  <si>
    <t>997B3EB012601047673EB9586A57614E</t>
  </si>
  <si>
    <t>BC5E795754E849385EC2D7B50CABF8A9</t>
  </si>
  <si>
    <t>C195CF7F67F42E362C8E270C6E7A948E</t>
  </si>
  <si>
    <t>C761DFA709135D6F08ADB1A64413B3BF</t>
  </si>
  <si>
    <t>FE6A56FA35C74FEF382FB8BF595C4F78</t>
  </si>
  <si>
    <t>97A34F5F023F2201BFB5EB754B94054B</t>
  </si>
  <si>
    <t>12CC3DFA3B5D8AE99834AB027625E113</t>
  </si>
  <si>
    <t>E77F195172847EE2E2D0DEEE5E9ED51E</t>
  </si>
  <si>
    <t>B2173F28567F6B4AD8BDA2D40FE64BCF</t>
  </si>
  <si>
    <t>23B54A4F1727BEEACCA722D87ACB7BEF</t>
  </si>
  <si>
    <t>3BF0D40E72E182DCCCA38096ED4CD55F</t>
  </si>
  <si>
    <t>C034C6FE42DAB2010D3A95C80DBD0810</t>
  </si>
  <si>
    <t>34B3030D7EDAADB9860BB727CC0C8860</t>
  </si>
  <si>
    <t>C7D71770285608A75DF672E5992F4D5B</t>
  </si>
  <si>
    <t>5FDB794C77F437718927AA9E1CE16A32</t>
  </si>
  <si>
    <t>C27E5F004739D79360C9F85F26BAA074</t>
  </si>
  <si>
    <t>929E1B7316BA70326AF38FC30E6CC613</t>
  </si>
  <si>
    <t>4EB80F296872D14453D151354C2FCC73</t>
  </si>
  <si>
    <t>72EAE3D644F7A7960DBBBB30805EAD8F</t>
  </si>
  <si>
    <t>D768C84C0947B1540658F5E3FDA7AA98</t>
  </si>
  <si>
    <t>F83D2037F7DE33917A26AD426177A22A</t>
  </si>
  <si>
    <t>484AB5F2EC022BA97803307F55B3F66E</t>
  </si>
  <si>
    <t>FB0703D31A82A92D7A5E226AD555DA91</t>
  </si>
  <si>
    <t>3303D19ED2C8B975C24F1C034B1F39F7</t>
  </si>
  <si>
    <t>DBC90983B7550259C1BFE9A301A2B752</t>
  </si>
  <si>
    <t>1FC168D0ED60621E8A2ED3FB25A97EBA</t>
  </si>
  <si>
    <t>16EB28852F88C8BC15E60A9FBEA1B5E9</t>
  </si>
  <si>
    <t>1B3A31F886AA7EFF69A20B7D1D72B2F5</t>
  </si>
  <si>
    <t>D9DBAC08A419A66C53969AD0608275E2</t>
  </si>
  <si>
    <t>896650AE3D5D831ECC2333B667846781</t>
  </si>
  <si>
    <t>D38346381139E3A6A5A1D443A215E6D6</t>
  </si>
  <si>
    <t>DE158A26CBA14AA5EC51668480CA0476</t>
  </si>
  <si>
    <t>577E4FD165A7A45BEC5E0B1DA59DBED0</t>
  </si>
  <si>
    <t>0C0D986DAD53AB1ACF1787346EBAF7B4</t>
  </si>
  <si>
    <t>41307F45A490624169644756A2FAACB0</t>
  </si>
  <si>
    <t>746B6D0E54173F78CE421CBFCB6575D8</t>
  </si>
  <si>
    <t>67DA844D9CC93C2A9B11B2F11CFF1FA2</t>
  </si>
  <si>
    <t>594B1F107A7E167A60BE54D5107A7C74</t>
  </si>
  <si>
    <t>2828EE4F3743559F40DDAE08176225A6</t>
  </si>
  <si>
    <t>79EA7738C2F53CE5AAF13EB3766649B9</t>
  </si>
  <si>
    <t>0210F1079F11F6C1313B7591EEB0D888</t>
  </si>
  <si>
    <t>CAD25B534CDB659F6C2DF9F65B24355A</t>
  </si>
  <si>
    <t>834CB840D134FDC6E6119CC9A08A64ED</t>
  </si>
  <si>
    <t>074207006595E4D9AEB6486EFB8FAED5</t>
  </si>
  <si>
    <t>455C6835BA19362A19298BAC4441B366</t>
  </si>
  <si>
    <t>E959D141D04361B9276F8EA3F88C55A0</t>
  </si>
  <si>
    <t>214DBC93979A3ABF9CDE3F9E9EF828B1</t>
  </si>
  <si>
    <t>474503C599D7DDAF4F0C32DA0BF36F41</t>
  </si>
  <si>
    <t>E831DBA96BB2DEF5228940E2107BC92E</t>
  </si>
  <si>
    <t>A880AAB19BCB9950BDD5517F1157AF79</t>
  </si>
  <si>
    <t>7D2C362BD8A8EE4C36776C285D22C78C</t>
  </si>
  <si>
    <t>ED7601D94402E5C72A1349E51D45D7BA</t>
  </si>
  <si>
    <t>28B210500410C384E2944768351C91EA</t>
  </si>
  <si>
    <t>E9D95AB060C85625B2644B47C9074844</t>
  </si>
  <si>
    <t>AD90A2F7707D75B18F272BFC2FBA3128</t>
  </si>
  <si>
    <t>259F4F528BAEB1531270E62889453A8F</t>
  </si>
  <si>
    <t>F0FF6555B55940968FF7BC04E408C6A1</t>
  </si>
  <si>
    <t>C79AFE19F5C380D3982460284EE89568</t>
  </si>
  <si>
    <t>ACE559816AC3F64634077C1204AA4868</t>
  </si>
  <si>
    <t>D3C2C5111DEB6492C8129BEC657A8ED9</t>
  </si>
  <si>
    <t>78B1F47AD2E7740D1855D79D44F8E292</t>
  </si>
  <si>
    <t>5D636B0E922F68B8BA566485FEEA32B4</t>
  </si>
  <si>
    <t>2CA0BCDE106E0582C82ABCD9BD11C824</t>
  </si>
  <si>
    <t>E5E5D2C63E5B8AFE5A6631D2A39C74A5</t>
  </si>
  <si>
    <t>C1B42BD194A41D4554CE6EE77B5A9DE1</t>
  </si>
  <si>
    <t>56FE4FCD27212FC3DF1ECA5E8D92A03B</t>
  </si>
  <si>
    <t>794C2E0ED67D659699D0630D32D5DE46</t>
  </si>
  <si>
    <t>AB5CD9823059BA6981C56F7EC6D6FAC1</t>
  </si>
  <si>
    <t>76856711BE25B7D4586B2DEA5C3FA7E7</t>
  </si>
  <si>
    <t>EE8D3C4F2DE431DB3F19811838C2A6CB</t>
  </si>
  <si>
    <t>1787FDD2A0045E6A1B2DB234BCAAFA7C</t>
  </si>
  <si>
    <t>5307D86B23550CD34921CE82CD28C5B6</t>
  </si>
  <si>
    <t>32CF1A4B6E8D0641E75740B87D8715D2</t>
  </si>
  <si>
    <t>9D7D8862F67F929638E3F3EFF25DEC81</t>
  </si>
  <si>
    <t>B42D5DC7D3152F26776D5E693C849A1C</t>
  </si>
  <si>
    <t>928CDD1B9AF5DC84579E6FE3EC1988D2</t>
  </si>
  <si>
    <t>FE64C573265A54A1E52FFACEB1233CEB</t>
  </si>
  <si>
    <t>01902328CC5AA3FAFD62527E87C20B34</t>
  </si>
  <si>
    <t>CCEBAACD9DA1E4DA73530D9AE0FC25F2</t>
  </si>
  <si>
    <t>9C2B12B5932B58F4F8E3C8C1C8D34814</t>
  </si>
  <si>
    <t>5BF135CE9A68AA8B504FA12CFCF15899</t>
  </si>
  <si>
    <t>915DE826EF4847B78B4ACADB262C7016</t>
  </si>
  <si>
    <t>0DE2D3C43F89FEE028B387B06478AB70</t>
  </si>
  <si>
    <t>3B5796DA80BA597E042F9A89E0FD8C4A</t>
  </si>
  <si>
    <t>4872BD5066A99329F360B024EF3377D2</t>
  </si>
  <si>
    <t>4727FAD5EEABF4F63F031EBADDA7B27D</t>
  </si>
  <si>
    <t>ECD1C7ACBBF3E005A1A15FF63C10AB5E</t>
  </si>
  <si>
    <t>71F8B008ECFBD5B4ACBCCEDC72F03C7F</t>
  </si>
  <si>
    <t>4266433DE12497C2BD8C883FFAEF494E</t>
  </si>
  <si>
    <t>3A3CFAF29F1984EC2706D7E45F8D3638</t>
  </si>
  <si>
    <t>E7898810F0E492C2C395BB4D718EAB08</t>
  </si>
  <si>
    <t>EBDA5BF0390133EEB2B9870BE1996AD3</t>
  </si>
  <si>
    <t>BDA7797574143E401846343381A2D4AD</t>
  </si>
  <si>
    <t>D74FE52302FBDA847783408473124B29</t>
  </si>
  <si>
    <t>6FDA63998563FBCDCDC2AF4FFC4DF786</t>
  </si>
  <si>
    <t>F94225F96FDE67FAACAC048902F0C0E7</t>
  </si>
  <si>
    <t>CA553679C09D39C3CA14E4E334C421FD</t>
  </si>
  <si>
    <t>0FF109FD79EF65EC1CD903658EC209F5</t>
  </si>
  <si>
    <t>4D6FAAE8162E59E43F73097ED45D5A71</t>
  </si>
  <si>
    <t>6807A0B6F1E4E2B807460155FDDBC252</t>
  </si>
  <si>
    <t>7442911AF436E0162DCE8C448BE8BEBB</t>
  </si>
  <si>
    <t>40688162D882AA25AEFDFCD58D278436</t>
  </si>
  <si>
    <t>8363943E0ACDD4580C558F3BF5351A43</t>
  </si>
  <si>
    <t>116D2F699C06341D15FCBF98972B5814</t>
  </si>
  <si>
    <t>4C5B0796D9D554279BDF37A83FBE3B4B</t>
  </si>
  <si>
    <t>1DEB36C93868707781131041F8C9DAA2</t>
  </si>
  <si>
    <t>04B7291414FA7820B3D9B37FF9F5FC4B</t>
  </si>
  <si>
    <t>5820AD2D77AEA2EC813346CB48E7CCDB</t>
  </si>
  <si>
    <t>303A489916C2F65C1D6A5599F28E75BC</t>
  </si>
  <si>
    <t>C84D3B5FEDAB9B3A8A76B33A115AC80D</t>
  </si>
  <si>
    <t>6353E406CC971D59063BD2BD5FCB6E8B</t>
  </si>
  <si>
    <t>84F798356011BF6895D3BE1DB82E9204</t>
  </si>
  <si>
    <t>1B71B7AC9D68ECE722EB6B949BA8F2DB</t>
  </si>
  <si>
    <t>FD19100974FE9339A3CED822BFC0EA19</t>
  </si>
  <si>
    <t>54B96F3E1A49FD0BDA5F781430A1D2CE</t>
  </si>
  <si>
    <t>9381AD28444674CE8F00FE6EAB576BD9</t>
  </si>
  <si>
    <t>3FA426BF78C5CA147D1D75EC3674B5A5</t>
  </si>
  <si>
    <t>DC9ACE5AB89081E6F747613FF11DDD1F</t>
  </si>
  <si>
    <t>09E9C1923376C2FD837BC043BBA731B1</t>
  </si>
  <si>
    <t>FCDC3478458B6A18E32720A56141BEE0</t>
  </si>
  <si>
    <t>C7A1F816C5900A1070814152E2D4539F</t>
  </si>
  <si>
    <t>1BA06DC16F43773047DA45DB7ED57EBC</t>
  </si>
  <si>
    <t>854FBFBCDD5B403E122F15213A49A028</t>
  </si>
  <si>
    <t>BCF4C6C646A6D856530C234DC25F99C8</t>
  </si>
  <si>
    <t>853E2BF10C2A19B04D0C920DB9D22106</t>
  </si>
  <si>
    <t>6CE20F13C31E4BAF64630D930EB39803</t>
  </si>
  <si>
    <t>53B872B59B0A98475D33A5C2B7181152</t>
  </si>
  <si>
    <t>2072C39DA3EF989AC4DEEA5901F02F17</t>
  </si>
  <si>
    <t>F819A58634A6D42D4FC392BC190532A3</t>
  </si>
  <si>
    <t>67ACE71DB3E30B975E99F489736969FE</t>
  </si>
  <si>
    <t>AD4A8D5C07B1BC1A7CF04E150156B2EF</t>
  </si>
  <si>
    <t>A409A067E95CDB9C9608BFE8C0E6B637</t>
  </si>
  <si>
    <t>E8716DCAD6B76E6A1B8CBF78C8403483</t>
  </si>
  <si>
    <t>1664583BE7AC84BCD792E6D83E479522</t>
  </si>
  <si>
    <t>F82F0215C1FBAD134923476189E6CD53</t>
  </si>
  <si>
    <t>F2BFDF95CFDC81F1C292FD4C453B32B9</t>
  </si>
  <si>
    <t>3BF278EBBFB7266DB734FA3A5EBE5054</t>
  </si>
  <si>
    <t>5938E6B16AB538DE2EE19665E2DE4787</t>
  </si>
  <si>
    <t>F27C8220D1B73D3D6AF1B6BA1CDC8F50</t>
  </si>
  <si>
    <t>0C9E53B6C712B1620BF3E632DBB50A61</t>
  </si>
  <si>
    <t>DA7BCD69BE3AE5D15BC97A4A3F6C1705</t>
  </si>
  <si>
    <t>E9F7731584EC677C14685AE9304E8DC7</t>
  </si>
  <si>
    <t>A523BF13B83C097A38BAFA9BBAE583D6</t>
  </si>
  <si>
    <t>517292DA0642BA78C2A8E5C8051E7DA4</t>
  </si>
  <si>
    <t>9497ABF25A05ED193D2628B0517F2D69</t>
  </si>
  <si>
    <t>84312AA2A9A376635115536CD4543DE1</t>
  </si>
  <si>
    <t>58FE3A71D90329DE864A9FFAC5CE4158</t>
  </si>
  <si>
    <t>E2936C32F96D88AE12E294A614C30751</t>
  </si>
  <si>
    <t>CB32BFF8825E4ADB564A8858CB0A0D57</t>
  </si>
  <si>
    <t>DA4B8D4503F09009BE7EB52FA45D45C2</t>
  </si>
  <si>
    <t>0EF5ED5B15C0A7EA7E551EB73FFFA979</t>
  </si>
  <si>
    <t>0D202311FA3D06E654A48BD0417F818C</t>
  </si>
  <si>
    <t>DB0D213473C1778D12512DF5EAC1B40C</t>
  </si>
  <si>
    <t>84CB2D9181499C8EC8A8B4BC8C297A08</t>
  </si>
  <si>
    <t>3121265C2C32EF8F488EE64C3FE7D495</t>
  </si>
  <si>
    <t>5880F6FC7C25297640ACFC255CB0E4A0</t>
  </si>
  <si>
    <t>46A260194353A91232EB31A8E92A94A0</t>
  </si>
  <si>
    <t>446178061907071D0454F6DA31C02858</t>
  </si>
  <si>
    <t>2E32D5AADA7D2DADCD6DC466FB7AB6A7</t>
  </si>
  <si>
    <t>819B5857FC4BDA37D71668795DFD49A3</t>
  </si>
  <si>
    <t>AD66F657F062B3C64BEF71753C78109E</t>
  </si>
  <si>
    <t>A36F7F9F116D2FBFE09F0C38AD77087E</t>
  </si>
  <si>
    <t>3CF29E0822D14B158DF3625C304187B0</t>
  </si>
  <si>
    <t>334425350B98D0EE5DF95985BD8DDD2E</t>
  </si>
  <si>
    <t>08C075817B25BC84CF26861BE370D68F</t>
  </si>
  <si>
    <t>672D31ADD34A5E2ED9BC1BF0E88724AA</t>
  </si>
  <si>
    <t>2F6655231C81949481287733AEF50CE3</t>
  </si>
  <si>
    <t>2541D35B34B2AF049D270D621C81877D</t>
  </si>
  <si>
    <t>62803C04621E1373C7897B81C369ACE0</t>
  </si>
  <si>
    <t>E33C8030496FE86DD8D276B76346CAA8</t>
  </si>
  <si>
    <t>4C9318741026DD6F596E1A4A51A2AB43</t>
  </si>
  <si>
    <t>D5D68D926763989F13994B41090DC3C8</t>
  </si>
  <si>
    <t>4C9660AB9F7952631564178EB7E55C27</t>
  </si>
  <si>
    <t>AF9EF54CBDDEFA0F468A473DCD37A76D</t>
  </si>
  <si>
    <t>05D974ECDDC6B65803539C293398AE7F</t>
  </si>
  <si>
    <t>CFEF0898CEE030E42AE71FCF5AA62A97</t>
  </si>
  <si>
    <t>FA9758F81A6F98E6137AD98E4415E0B2</t>
  </si>
  <si>
    <t>F49538D286F1CB3BAB55665CBC8957DB</t>
  </si>
  <si>
    <t>30D82E28F7BF08E0698CA17F4585798F</t>
  </si>
  <si>
    <t>50DC5917916D4D88E9F34C5D6B7865D8</t>
  </si>
  <si>
    <t>BE4112D94472B6C10EE573071F1CC703</t>
  </si>
  <si>
    <t>145484E3711B99B770C70B38B3168C28</t>
  </si>
  <si>
    <t>3D3360337D84EA3FAB4145C4204B65B6</t>
  </si>
  <si>
    <t>DC49AE6EFC8A4759C7129D8EC6363DBB</t>
  </si>
  <si>
    <t>34B19D7538F2A65E5190E66FD9EA3F93</t>
  </si>
  <si>
    <t>449008A944E90B86D0861876A0461A60</t>
  </si>
  <si>
    <t>2D7B4D9ACB636A11F57C52CB528F9175</t>
  </si>
  <si>
    <t>0B7147A5C99BFE86C86AD2174342C00A</t>
  </si>
  <si>
    <t>D9D47C2AA61808B06A84810F5F0770A8</t>
  </si>
  <si>
    <t>E588889D87CAC708019D425D6AEB507B</t>
  </si>
  <si>
    <t>656013182EB552E66E39323DBCC815B1</t>
  </si>
  <si>
    <t>D6C04A5064D937106FC0353E5764D2CC</t>
  </si>
  <si>
    <t>E85351FB98F0E43DEC4EDA9508CE6FE6</t>
  </si>
  <si>
    <t>571EA474CA23E6C8B4212580B4E614F3</t>
  </si>
  <si>
    <t>6762854226DA1BF3ACFE1032D3355347</t>
  </si>
  <si>
    <t>833E443E3FB0A21F5F1AD26904D1EDC1</t>
  </si>
  <si>
    <t>91B5E9FB74087E41615805B9331BAF7E</t>
  </si>
  <si>
    <t>092F4841A1A2DA093984FFC26DFDF95C</t>
  </si>
  <si>
    <t>B82B7DE93E8E80D937E6D6E88F782557</t>
  </si>
  <si>
    <t>F053EF68E3D0CD8C5D78390E0E456FE3</t>
  </si>
  <si>
    <t>D0122EE1CFF7D717154D4F51008DD6D4</t>
  </si>
  <si>
    <t>ACA3B6A1FA9C41FDFD0DAD7B45605593</t>
  </si>
  <si>
    <t>EFFA075C2DE808E1C1C35847A3576A98</t>
  </si>
  <si>
    <t>7B6BB465C7930FE08B2BD71C9EAF3A31</t>
  </si>
  <si>
    <t>7A90E38AFBE70F7219F29FD8C290DA1B</t>
  </si>
  <si>
    <t>7D8CC43A9746037742215CE21BD0B582</t>
  </si>
  <si>
    <t>09DB9AE7005FC140536CD1DD1801A23F</t>
  </si>
  <si>
    <t>5100FA7DEC1D636E60CE3363E9972707</t>
  </si>
  <si>
    <t>342EB43A98F1EA25B71331BF5EDE8ED7</t>
  </si>
  <si>
    <t>5B28B643F9DD7950C2F5ACDAB67F5E1E</t>
  </si>
  <si>
    <t>0426D8157302095DAE297C82CEB83575</t>
  </si>
  <si>
    <t>2D4956772CAE957EB970852A34193EB8</t>
  </si>
  <si>
    <t>1114DCC80A2903BD8B8C34778206D7AF</t>
  </si>
  <si>
    <t>15161D390C67C632C5816071E8FF7736</t>
  </si>
  <si>
    <t>8752E242AFA9CAE462758196C06D625B</t>
  </si>
  <si>
    <t>8F3865708C0DCE62B987F56A386FAD33</t>
  </si>
  <si>
    <t>C0B2A27FE80F9EA5B36A4A7958A7867B</t>
  </si>
  <si>
    <t>09A4AC1775DBCB0D6E27A7B1C150C8A0</t>
  </si>
  <si>
    <t>619D091412D2D9DA24980CC8D480DA77</t>
  </si>
  <si>
    <t>EE1F398CF57EEBD00604B6DAA9E96779</t>
  </si>
  <si>
    <t>C8ED7AD1E4251A508922294FA4B79D9A</t>
  </si>
  <si>
    <t>A0E494CD0575CF5C2DCFB7B32DA45207</t>
  </si>
  <si>
    <t>AA866FF3BA1F65365C890AAAD7325AF1</t>
  </si>
  <si>
    <t>68577A6AEFD2BDD44E60F0EABC47CF97</t>
  </si>
  <si>
    <t>789F9158952A3016C13A69EC746C0A4F</t>
  </si>
  <si>
    <t>A816486EF3E4446C664A66F79C522941</t>
  </si>
  <si>
    <t>2FB1C5564050FB67DBECCBB5584126F2</t>
  </si>
  <si>
    <t>F13AC56FE7A97015C6DE9CB1C6715D68</t>
  </si>
  <si>
    <t>68F6925A53EBA7D09BA8BDDED808A22C</t>
  </si>
  <si>
    <t>5EEDEE7666F60BD8EB88806980CA64F7</t>
  </si>
  <si>
    <t>7F079DF8DCF0CD5C330660AAA9F3B10A</t>
  </si>
  <si>
    <t>1F8A049466502BA76DD2AB79AEB5668C</t>
  </si>
  <si>
    <t>5925E9FB2329C14EE63255CD87A22E2E</t>
  </si>
  <si>
    <t>17A6EDE57097BC2988FE6A75169DF3C8</t>
  </si>
  <si>
    <t>59F72E423D270EE2D55958663E17D0A1</t>
  </si>
  <si>
    <t>13DE44EFF1F209D8B0638A3F0B128C9E</t>
  </si>
  <si>
    <t>CC3FFE97E009225D3F46C5539D1CCA0F</t>
  </si>
  <si>
    <t>5FDE587208E54799D2471B9966F1FC96</t>
  </si>
  <si>
    <t>255DBC66CEEB77CE124DC13EDFA73A52</t>
  </si>
  <si>
    <t>CB92C1888F6579A8994E47F27CFCA018</t>
  </si>
  <si>
    <t>3B3F4200212B959CFCFDDE50D2ABFA3F</t>
  </si>
  <si>
    <t>F6D51B70E5FDF83614B735AEE6F37D38</t>
  </si>
  <si>
    <t>4233ED199CEA5F8968ECDBA05F40FE0F</t>
  </si>
  <si>
    <t>72468E9B713837D42E35A314818F537F</t>
  </si>
  <si>
    <t>EB740C5301A1F6C87F24BCA92B324321</t>
  </si>
  <si>
    <t>69943BDCC6CD1B6BB970A9531AD7F60C</t>
  </si>
  <si>
    <t>6D5BE7F697F5FA70F8C2E5F94E8AFC9D</t>
  </si>
  <si>
    <t>0C8E8AEB904F494BA4F4379AA3685D87</t>
  </si>
  <si>
    <t>FF0405B0561DA5F306C86FC274F48053</t>
  </si>
  <si>
    <t>89876EFC891430E3541274575415E7AB</t>
  </si>
  <si>
    <t>1F43947E5EA0FAC8FA6F44E246D1815D</t>
  </si>
  <si>
    <t>496E74F0CE1460A54212FCA317A348FE</t>
  </si>
  <si>
    <t>E5CE66443531D7FC2DBC89F2191DEE14</t>
  </si>
  <si>
    <t>2D16D0CB79E01071166DEFA107F6E349</t>
  </si>
  <si>
    <t>8A0FD5BBA4E91FC8A3E2A92CDD8B36FE</t>
  </si>
  <si>
    <t>D3B9CAB491144765FABDBA5985765233</t>
  </si>
  <si>
    <t>02502B226F3C74998F7216C1410831F4</t>
  </si>
  <si>
    <t>AA505E1C891863A9D60C7562CE35EFF3</t>
  </si>
  <si>
    <t>D1A119CC24E50E9CE8B426C2F3C9D2D3</t>
  </si>
  <si>
    <t>BED4DA3A795536AC1AD193E5D0D13A10</t>
  </si>
  <si>
    <t>1BBCE3EF6FCF5452A3ACD828F298A1E7</t>
  </si>
  <si>
    <t>5304421999696E9B37F55F6C0FD4FBAE</t>
  </si>
  <si>
    <t>32C8255B54F08D6EB7C13CE0C5F7E636</t>
  </si>
  <si>
    <t>F6D66E39D772BABC962F02831B279F8D</t>
  </si>
  <si>
    <t>25CDF83E00BD260FEB4AA5FCC429A862</t>
  </si>
  <si>
    <t>48F507ED3A6A2C2067701E95FE2E3AD4</t>
  </si>
  <si>
    <t>56E87A45C3BA61B739D00061D39A9FDA</t>
  </si>
  <si>
    <t>1B056D8B9509C0FF57489E708758833F</t>
  </si>
  <si>
    <t>F4F0FE0695ED4AAA519DC6B3826251E1</t>
  </si>
  <si>
    <t>93501F7A201EA6C2F5B89DB73213F54B</t>
  </si>
  <si>
    <t>A7FCC0860D74D8DD3723AEFDD7BC7A97</t>
  </si>
  <si>
    <t>7677DD61CC44CE9DBDAE8BE8FC1C252A</t>
  </si>
  <si>
    <t>F43872E26C26D4FAB345696B37037F2A</t>
  </si>
  <si>
    <t>60F26258C981DF2235913A72D0323705</t>
  </si>
  <si>
    <t>9CECEC21D1D07AF54AEBA127E40E82E3</t>
  </si>
  <si>
    <t>D329EC889209A89C1769FC20A6B60309</t>
  </si>
  <si>
    <t>7D302D74898B6ACF32792A0CA0846D0C</t>
  </si>
  <si>
    <t>EDE8B07F2EDADE7463E12A48CA4BDC99</t>
  </si>
  <si>
    <t>33CD696F7B7AB0D4CE09F868D452C452</t>
  </si>
  <si>
    <t>B63601475C8B82FCDEDE0C903DF2AA41</t>
  </si>
  <si>
    <t>ED8651B7B34C7D681B9CEC118052A8EF</t>
  </si>
  <si>
    <t>2276A8DA867A712A546374C5360415E2</t>
  </si>
  <si>
    <t>FB6BA47CC008E351DB21EA7DE5D26B65</t>
  </si>
  <si>
    <t>8A0E80197D136FF3382F4A4507CB48FE</t>
  </si>
  <si>
    <t>E8C38389C7E08D85D0AC3530FC0E0DC1</t>
  </si>
  <si>
    <t>DAE93F52AC6315F00082AFC27D51C249</t>
  </si>
  <si>
    <t>2FF7E990B7CD01CF133B2ED27271CB23</t>
  </si>
  <si>
    <t>FA83A4D170F64E94D6A15C31AC9AFBD8</t>
  </si>
  <si>
    <t>3447DB8E5B0092E54AFCF2A29105B325</t>
  </si>
  <si>
    <t>127844BFB4B0DD95C4B6B34084E1E59F</t>
  </si>
  <si>
    <t>5BCFED61D4B92D2F56A4C68A9ABE7584</t>
  </si>
  <si>
    <t>2BCD6F4EB01AEA7EF1052BE5277D156C</t>
  </si>
  <si>
    <t>165EDEC40515028FA5300E9B342EE649</t>
  </si>
  <si>
    <t>5A09DDF21AF6F3A055C97FDDAA11ABC4</t>
  </si>
  <si>
    <t>437FE81C3A730A426C663CFE296D99EA</t>
  </si>
  <si>
    <t>0FF9BC61A7071B381CC16E73DD976F5C</t>
  </si>
  <si>
    <t>8AA402249DDACF46366C9D4BF380759F</t>
  </si>
  <si>
    <t>CCB2EAD0E82E5A71063C04681CE9FE1A</t>
  </si>
  <si>
    <t>F4DE6F07C6E4CBF6FDE93A6CE3B76147</t>
  </si>
  <si>
    <t>E620A39D4F299F218D9738750C74D59B</t>
  </si>
  <si>
    <t>47D0B14BE529B5D8480515D6196A3CC7</t>
  </si>
  <si>
    <t>081CEBE6C25E21AACDCB120C69C5B269</t>
  </si>
  <si>
    <t>717660F1519FFA85A4C2D946EF177A24</t>
  </si>
  <si>
    <t>D9B84137BB84CF1F06E9D1A4E83C656D</t>
  </si>
  <si>
    <t>01D8DAFD09B19F3E69702142116D32E8</t>
  </si>
  <si>
    <t>0176096D0F6EA9D01F9B45ABE50D2FFB</t>
  </si>
  <si>
    <t>B770FA0E8A85075B14CF979175803522</t>
  </si>
  <si>
    <t>0CD00D91FA3D83E115A5FD6561044E4A</t>
  </si>
  <si>
    <t>D8FA8ABCD88933938960C2E57D636D18</t>
  </si>
  <si>
    <t>AF07D512F77EA1DFCC0BE1A4BCAD1A34</t>
  </si>
  <si>
    <t>5BFD03588B53783AA9BB13B83F46C7A4</t>
  </si>
  <si>
    <t>9CC152246F00F238E27811A3C4E2CE30</t>
  </si>
  <si>
    <t>C56B110199D55447B4C6845542F33A70</t>
  </si>
  <si>
    <t>EAE36D1138675BF769CF8FE4479D5DC1</t>
  </si>
  <si>
    <t>B785FBE0218224261625EE2486069B88</t>
  </si>
  <si>
    <t>956943300723CB1A7FB6B4760118A301</t>
  </si>
  <si>
    <t>6AE4D4F5951658A84CA5DAF5EE93647B</t>
  </si>
  <si>
    <t>261D989EDB0D642F537ECA372727AF94</t>
  </si>
  <si>
    <t>B40110546BA74C7778DFA6EC59C6FE1B</t>
  </si>
  <si>
    <t>2E3AAA529A46E5916C0BC332397E4F6D</t>
  </si>
  <si>
    <t>767F630CDFD6FF58531736DE39EA3693</t>
  </si>
  <si>
    <t>A911A1C6FAAC266B5C2580BDC9E1DE84</t>
  </si>
  <si>
    <t>79BDB1446945A6E8E84F529A7DF3F664</t>
  </si>
  <si>
    <t>A4010E16EE00015DF002F1EF5EC2B677</t>
  </si>
  <si>
    <t>90D5BAFB031E85D53DC52C4ADEE7BC41</t>
  </si>
  <si>
    <t>ED65D311B9D3B168437BC0C64EC094AC</t>
  </si>
  <si>
    <t>3C8C9FA31C3F3BD6302EC7E4F1111858</t>
  </si>
  <si>
    <t>95D199D0409889548560BAA0049EE882</t>
  </si>
  <si>
    <t>0A9E79D8FD3649F1E9D22DC9737CD714</t>
  </si>
  <si>
    <t>00DD7C37B981A58C5BC04CFD000BF4E9</t>
  </si>
  <si>
    <t>71C30B9B5FB6E36DDA8832FC46F30CA3</t>
  </si>
  <si>
    <t>CE7DD99B2773EFF921F3061D31345BDE</t>
  </si>
  <si>
    <t>FD5BEB2B62E9ED2213014C6A4F32B0EA</t>
  </si>
  <si>
    <t>5D36CD26A288E109B7E7FBAA6754EDAA</t>
  </si>
  <si>
    <t>B2C5B29CBBA0A14D212920C4599BFCEC</t>
  </si>
  <si>
    <t>39540D2183F9968BF17496507EE27669</t>
  </si>
  <si>
    <t>03F29B23D2E995A43D7D2B1B2B7600B3</t>
  </si>
  <si>
    <t>80ABB19582F51B4ABD436E921D4BA553</t>
  </si>
  <si>
    <t>5408202D52741D38C194F6645D169213</t>
  </si>
  <si>
    <t>CEC72CACFCE5C193159D3E4F5CBDE551</t>
  </si>
  <si>
    <t>7578F3FE32566285604BE7BCB1FC9727</t>
  </si>
  <si>
    <t>E81667F38216F9BF642B2160BE27AF3F</t>
  </si>
  <si>
    <t>B042C431BF709C7F77CC66885963F74B</t>
  </si>
  <si>
    <t>485945DE82BC76C81161AA8176FFAC9C</t>
  </si>
  <si>
    <t>124F68805476DE6105AEA9FD546C1C3D</t>
  </si>
  <si>
    <t>33EE9BD7722E87A80A088D1AD19C83ED</t>
  </si>
  <si>
    <t>47F6127BDC9F18D7DC9B04B093F439F7</t>
  </si>
  <si>
    <t>EBEA2251E2AB1F8DB013CDBB6E83838B</t>
  </si>
  <si>
    <t>9D9CF5CEF7D40EB04731835B701C107C</t>
  </si>
  <si>
    <t>9B8D0BC1BE17D2DA5C3A4C8A9E359BE4</t>
  </si>
  <si>
    <t>19CA463C81B5D0FF47E41119FB253D3B</t>
  </si>
  <si>
    <t>7EC4E11ABE80E1E80CFC9CB4AD774425</t>
  </si>
  <si>
    <t>5A3EEF01A59E20DB025FF08C874ACD35</t>
  </si>
  <si>
    <t>FF2D732F2A9495D046A6729F51A3E06E</t>
  </si>
  <si>
    <t>1AD01F20D84784E7D4100A648CC644DD</t>
  </si>
  <si>
    <t>2B7950459F61E6E6020A90E4DFE21CDB</t>
  </si>
  <si>
    <t>47F45C401FF2FEAD018663A5611610D6</t>
  </si>
  <si>
    <t>6D68A323FD706913EA6AEB82CB921338</t>
  </si>
  <si>
    <t>D705834B227C2683329E80EF5E6AEA6D</t>
  </si>
  <si>
    <t>34E006233D6FB4C996B645D9ED54A782</t>
  </si>
  <si>
    <t>53D49545CBA1C54A36FDD82C96AB1BE1</t>
  </si>
  <si>
    <t>BEB507C1ED7F3A62207454BDD8688171</t>
  </si>
  <si>
    <t>165183B57647317501FEC6E0FA2A3325</t>
  </si>
  <si>
    <t>FA8C846FDC53C9E18BCD6D641A337506</t>
  </si>
  <si>
    <t>8F3A23BCD9773E33C7BCDA1EA71D270D</t>
  </si>
  <si>
    <t>A71E797424DD7ADEE4B520887A845ABB</t>
  </si>
  <si>
    <t>D13D724530671454A7F87672538E6E88</t>
  </si>
  <si>
    <t>73D7E95CDBDB1630A8B170353CF4D497</t>
  </si>
  <si>
    <t>48ACC6B46BE9521906CFA9F1A98ABD00</t>
  </si>
  <si>
    <t>7940D6A274929DD9B65E942CDF915601</t>
  </si>
  <si>
    <t>ECF9CAEC7802EEF95CDB6F4018669979</t>
  </si>
  <si>
    <t>2E52F1F02B8CCABC09AC06B29C8597D2</t>
  </si>
  <si>
    <t>2E26251CE1D14087C4E0421FEF327DAF</t>
  </si>
  <si>
    <t>D43F59441CC6F27687AF6B2F5A22C123</t>
  </si>
  <si>
    <t>C16AEBD144F75589C00C314A4E90E2D9</t>
  </si>
  <si>
    <t>1EDAE74A69C9B97E68157B674E085197</t>
  </si>
  <si>
    <t>5B4FB9C6CC441ED34D03CEEEA77D440F</t>
  </si>
  <si>
    <t>520CA1A1244C9C92D3A5DE0BB76F782D</t>
  </si>
  <si>
    <t>F0B8EA1310F38360799F5671E52B016C</t>
  </si>
  <si>
    <t>B4FD23C3F197F5CD6FBB3608308411A1</t>
  </si>
  <si>
    <t>167FCC530EEBFD32B197AF791F7C5423</t>
  </si>
  <si>
    <t>CE3A74877CF8D00F165063FDDA3332C7</t>
  </si>
  <si>
    <t>4AF61D1A854C6085D365C182E46E22C5</t>
  </si>
  <si>
    <t>C5AAEDED7CC1B070C26A291BE9C819EF</t>
  </si>
  <si>
    <t>8C88AF2B75FA6A8E17DFA0C2A38BE58B</t>
  </si>
  <si>
    <t>Descripción de las prestaciones en especie</t>
  </si>
  <si>
    <t>Periodicidad de las prestaciones en especie</t>
  </si>
  <si>
    <t>4108353BA970F40F4E664EDDF54379DE</t>
  </si>
  <si>
    <t>Sin descripción</t>
  </si>
  <si>
    <t>5C04AE9509B80FFB051A38B3CF49DA5F</t>
  </si>
  <si>
    <t>75EBFF0E23E258F32D7670D9DE57E56D</t>
  </si>
  <si>
    <t>E3C0882D1F35FF4277EF261ECD8A17DB</t>
  </si>
  <si>
    <t>CE1DBD2858642100FF65C57BACB0ACEC</t>
  </si>
  <si>
    <t>FE3B4C2A237634061D1035378AFCE351</t>
  </si>
  <si>
    <t>32B40788877928926C60A4A323401955</t>
  </si>
  <si>
    <t>B04D46AFCB4B8C53B8A4CDB25EE64F7B</t>
  </si>
  <si>
    <t>6FA180C71F5EB8B5B28078BDC08356A2</t>
  </si>
  <si>
    <t>5C7CADC38528B4CAADAA8A37A26B9733</t>
  </si>
  <si>
    <t>C199BAD865240F226EE217288E15DAF7</t>
  </si>
  <si>
    <t>58238DE3DB1FE000F9B0EFFD0CEE1490</t>
  </si>
  <si>
    <t>E91C06E4D4B84838F8A21504D80D8CBF</t>
  </si>
  <si>
    <t>A4A22CB66606681022841D38EB35DBBB</t>
  </si>
  <si>
    <t>1495F410ADED1ADF6B8DED1FBCE53832</t>
  </si>
  <si>
    <t>F3E658441DFC4286EA8CD8E5AD33466F</t>
  </si>
  <si>
    <t>90EC08FB400B1D0AE1321903EDC13771</t>
  </si>
  <si>
    <t>04577C85A6C24C18FFE66218EE85E5E0</t>
  </si>
  <si>
    <t>A2C6468EA55C185CE6ED9BC8BF887607</t>
  </si>
  <si>
    <t>14C01D4E5B1FC86F78283AF21ED98368</t>
  </si>
  <si>
    <t>E1F9301A3F324715741006B1029FECA6</t>
  </si>
  <si>
    <t>CF7CD02BBAF6352094CE4A65C5E908AE</t>
  </si>
  <si>
    <t>952B5BF0A0E90269AD019AA8931981B2</t>
  </si>
  <si>
    <t>09E22F1C1F4EE189C9929B1D226355E8</t>
  </si>
  <si>
    <t>F3F451062C066D6703749B34C9CDC343</t>
  </si>
  <si>
    <t>5724D49C18E58AA6D7115F34D49C268E</t>
  </si>
  <si>
    <t>9D162266C1D553C7C92BBEDFCF4B9432</t>
  </si>
  <si>
    <t>01BEA09E1589BD2DDACA1ADABC7C7A2B</t>
  </si>
  <si>
    <t>9F5F490003361666DD3DEC0DB4BF0985</t>
  </si>
  <si>
    <t>95E6CBA8DBDEF8EF765B8C066E34C80A</t>
  </si>
  <si>
    <t>52F440E6C5952CE727EA702B4EFF4EDA</t>
  </si>
  <si>
    <t>654EFB7E42C06346FEBF8507D47EE368</t>
  </si>
  <si>
    <t>2A73DAE1CEFC8C8F9709EF2CE953106F</t>
  </si>
  <si>
    <t>7EF1C1403FEE0A009FB3C49A128D68A9</t>
  </si>
  <si>
    <t>B3E0FB545258AC26D6AF3F87C644A79C</t>
  </si>
  <si>
    <t>A0F398C5D98CB557EFD499FA3F628699</t>
  </si>
  <si>
    <t>BE17D7BB225BD2C47469EEED5C7D8BE2</t>
  </si>
  <si>
    <t>1B305CB2CA9C6A9BE3453655EA73E73D</t>
  </si>
  <si>
    <t>715E94255ABABCE043494D13E5393CB7</t>
  </si>
  <si>
    <t>D4643D9C9632C7F884E3E622A636F73E</t>
  </si>
  <si>
    <t>B8C0A606C2F29EE45957874BDCB97C90</t>
  </si>
  <si>
    <t>B7B0BAC00CB77AFCE9E095F45EAC1C8F</t>
  </si>
  <si>
    <t>9CC1600AF4DF73F4B6E4586436DA04FC</t>
  </si>
  <si>
    <t>237A5842C3B2BAE3C7D13A52DA5CBC8D</t>
  </si>
  <si>
    <t>C39C98505A02FAC2A6EE3C3EF4E18491</t>
  </si>
  <si>
    <t>3BC852EE916D14896379B467CC5382CA</t>
  </si>
  <si>
    <t>B3D99B058017599643C884DB9E6676AA</t>
  </si>
  <si>
    <t>1BA5130B9EE795692B9353EB1D6C857A</t>
  </si>
  <si>
    <t>66D4AA9FB0992FD69AA68C99A473870D</t>
  </si>
  <si>
    <t>7C9CE484EFB87D31DAD7B04FB49EAEF4</t>
  </si>
  <si>
    <t>42E8C6029215C6DA78681BDF9C8028C3</t>
  </si>
  <si>
    <t>7832E0A7955463BBE5E881081AB860FB</t>
  </si>
  <si>
    <t>70495FF1780E7C277EBC2C11624E9957</t>
  </si>
  <si>
    <t>4779DD48529E27AF50C9DF10D8453E38</t>
  </si>
  <si>
    <t>4D7D6C39D5D1D838D993885F037C611E</t>
  </si>
  <si>
    <t>AE0DC5DD8536EC10C601A1D3BCDEBBE8</t>
  </si>
  <si>
    <t>939F85B0F68732DD20DC24DDBE705159</t>
  </si>
  <si>
    <t>FBAF3D1AAA90838FF50F3E864BCED681</t>
  </si>
  <si>
    <t>069F8F3FD3F6D1A7D88554FA95A78487</t>
  </si>
  <si>
    <t>5359721F706050861DA54A2972BFCBD9</t>
  </si>
  <si>
    <t>4F1649BE960D6947F0CCC7FDCFD96A39</t>
  </si>
  <si>
    <t>99DD5A50C25EF76DA0F9BFB3D962172F</t>
  </si>
  <si>
    <t>F0999D59536F54E1FFFA965DDEC29C5A</t>
  </si>
  <si>
    <t>6CC331DBAFEFA92C50E808E97E3CE1C4</t>
  </si>
  <si>
    <t>EAAD78933FF10A34455ED7FCB73F3CFF</t>
  </si>
  <si>
    <t>33CDA53E21D0B10B59BA38E21C382896</t>
  </si>
  <si>
    <t>DD69BDD6D89A0948465B2A53C1623BF6</t>
  </si>
  <si>
    <t>DE5C38B2695AC7645517DC85A48CF7CF</t>
  </si>
  <si>
    <t>C1B84474E777E7599B251BD0E8C143F3</t>
  </si>
  <si>
    <t>22B80FA98F2EAF3E3F264B84BC933574</t>
  </si>
  <si>
    <t>58B8515BD6A670431BA3194DEDF29687</t>
  </si>
  <si>
    <t>75E35E777DF2F09A991B121ABC7E8D33</t>
  </si>
  <si>
    <t>416FA1B3BC5146B39FDE4009DE9B3B7C</t>
  </si>
  <si>
    <t>28737FF38ADA22B00D3BE27FCA2E019E</t>
  </si>
  <si>
    <t>D221B162B469876EAC553F9C894BC434</t>
  </si>
  <si>
    <t>33A3E8F256E92C9D234028C69BD38B43</t>
  </si>
  <si>
    <t>9DF13F10C563E08E5E12C903BC361809</t>
  </si>
  <si>
    <t>70970F288A03FDCE4E159BFE0FED2C73</t>
  </si>
  <si>
    <t>C8A5FAB41EB0559D0D38894360CBA35D</t>
  </si>
  <si>
    <t>42811A199A1228D413D694DB9DD1AF6E</t>
  </si>
  <si>
    <t>897892B3DDA8E486CBD0915B514BF7F9</t>
  </si>
  <si>
    <t>5C47582A2FA4DFC1068FB744E04D3D1D</t>
  </si>
  <si>
    <t>B04C063D035CABA5BC573267045AFDB7</t>
  </si>
  <si>
    <t>E2A667EA85372E4FC7D1068ED0EC300A</t>
  </si>
  <si>
    <t>1D2B692970ED22B0F6E2D74DFE74B4B4</t>
  </si>
  <si>
    <t>A5CF1A26C638C0B2D9FE3B371EB4BBD7</t>
  </si>
  <si>
    <t>4FE969640DD2FA7A0D68BF4D59B2BDC1</t>
  </si>
  <si>
    <t>46FB3F3CA51525D59695F4B071415E9C</t>
  </si>
  <si>
    <t>2F3ED3FB9FB6662190540A020F425AB8</t>
  </si>
  <si>
    <t>A0967E22C8B4BA43013FB93CBF444158</t>
  </si>
  <si>
    <t>B603D5EE35C2990CF70D6632762C2242</t>
  </si>
  <si>
    <t>BA15C2EE5FA2A7903C589AFC8BC36B3A</t>
  </si>
  <si>
    <t>A3F64D411BF2E6F4E42C6DFAA2BD364F</t>
  </si>
  <si>
    <t>CB09D0414F72213185511C1C86F81B9D</t>
  </si>
  <si>
    <t>400F309B24821C7422D999D11C2DF0E6</t>
  </si>
  <si>
    <t>319C0E6CDA60745F25F8A563C6956187</t>
  </si>
  <si>
    <t>4EE8FB47EDB93168D0C9A1FEFCA7BD3A</t>
  </si>
  <si>
    <t>BE87FB4E19742F75CB9A334F3379B418</t>
  </si>
  <si>
    <t>DCA9D72F3876BB891469431C2F2161C8</t>
  </si>
  <si>
    <t>21CFF030DCFAE65286ADFB33A41786AF</t>
  </si>
  <si>
    <t>09B3E83922216C8591B1C6EA173F0960</t>
  </si>
  <si>
    <t>8F65E840BE148573C8AA9BACD1B0BCA8</t>
  </si>
  <si>
    <t>F1DA3DE37C26ACE3C7F57FEEAAE8AA20</t>
  </si>
  <si>
    <t>577B3F055D793A4D514FB6E296EA1779</t>
  </si>
  <si>
    <t>B7A267C020E1BC15A2F19407368DB76D</t>
  </si>
  <si>
    <t>CC5AC788D8C3E0E9026BE216090B3213</t>
  </si>
  <si>
    <t>862C7731F7FDFFC3AE33B358F17DF1F0</t>
  </si>
  <si>
    <t>637D12C51D9B9ECB13F04D9CA6B64979</t>
  </si>
  <si>
    <t>BC0661C88558B265B019D6F9E6807C08</t>
  </si>
  <si>
    <t>61B1A1FD4C022CA0A3F8BCE3B7EFDD2A</t>
  </si>
  <si>
    <t>891A6E52EDDB9A73006AD2A64E886B05</t>
  </si>
  <si>
    <t>76B5AAF00719D02E5C295D363357813E</t>
  </si>
  <si>
    <t>681D00ACE6419C8FDCAD1E4F46313AD3</t>
  </si>
  <si>
    <t>B377C9FB3DFCFE8D69DF3368E2CAC460</t>
  </si>
  <si>
    <t>290195B8CE3261F07517C2247D18AEAB</t>
  </si>
  <si>
    <t>B0310CEAF808D99ACF854185F63EE2AE</t>
  </si>
  <si>
    <t>71B10315D2A353113087F3A3E15DAE4B</t>
  </si>
  <si>
    <t>4443FDDE875A402967F6995FC1AF16BC</t>
  </si>
  <si>
    <t>F1DFA4C120A4C09B6A495380DBF7D58D</t>
  </si>
  <si>
    <t>B70FBB133F9FA089385B1F06025E708F</t>
  </si>
  <si>
    <t>32C898D649D559FF9002D83A46B02094</t>
  </si>
  <si>
    <t>9D1D4E374563FE4D735A5FC216787260</t>
  </si>
  <si>
    <t>C0E9DDDE591BF1E6A62D3B327B3B1EFC</t>
  </si>
  <si>
    <t>5F2181CB139DD8E38C78D1F504E5D5E8</t>
  </si>
  <si>
    <t>E4B199F007E3ECA4FF394162D12165E3</t>
  </si>
  <si>
    <t>AC2F828DD7FB9A3ED97C24B4146E8063</t>
  </si>
  <si>
    <t>65541B9C955591B2F52D79FCF3FF450C</t>
  </si>
  <si>
    <t>BA1F645582102208CF3CA6A0DC544B7E</t>
  </si>
  <si>
    <t>875F28FB391C79054859EF7662DBC420</t>
  </si>
  <si>
    <t>562F9F90980536F0A2C7AE2FA4764EB7</t>
  </si>
  <si>
    <t>C24D9833679696512AA9184D793DF7AC</t>
  </si>
  <si>
    <t>BFC7F1BAC311F44EEFE8B5DA51A5DB57</t>
  </si>
  <si>
    <t>7CC5AD6CCF54EF08CB8700AB267FE470</t>
  </si>
  <si>
    <t>38F800F0BEBF7A11C6C3934A8E976BF9</t>
  </si>
  <si>
    <t>15B6352630755B84F24523C38A3F60E4</t>
  </si>
  <si>
    <t>B4DD7E54A400E13B7DE6588376AA4362</t>
  </si>
  <si>
    <t>BD64A9F66A4B7A93C916D1A951DE48D4</t>
  </si>
  <si>
    <t>E3033BD838D8132A31EA34B30C258D91</t>
  </si>
  <si>
    <t>80A2FB696BF0A74A21FF3DB7620C8C0F</t>
  </si>
  <si>
    <t>997BC1578EC241B438090D524B13A298</t>
  </si>
  <si>
    <t>81A4F39A67B0310CCF79F4B464D1179E</t>
  </si>
  <si>
    <t>ECD38C95D06064852862BACA50356F7F</t>
  </si>
  <si>
    <t>5E75C10379AE8EB8DB0D239A8EAD3DD0</t>
  </si>
  <si>
    <t>7EEC4B1A06F68189498AD073C9E56C8C</t>
  </si>
  <si>
    <t>ED01A01C33704A446A36FFEC604E834B</t>
  </si>
  <si>
    <t>21B44C096B5BAE96F1600D5878EF8316</t>
  </si>
  <si>
    <t>B8A0E34B6ABA1FA7B6C8ADB4450B8C9D</t>
  </si>
  <si>
    <t>C431507DC3C064D725C998365DDB8B46</t>
  </si>
  <si>
    <t>DB38B4A5E06B84FF7E3B1E1A1390B5DE</t>
  </si>
  <si>
    <t>BF395065E8D5106F2E7729AF086FDDAF</t>
  </si>
  <si>
    <t>EA3EA15826B639F083AE4F6B8950965D</t>
  </si>
  <si>
    <t>E80E2590D1913C133E916AC0C3F5DB79</t>
  </si>
  <si>
    <t>C0C1136DD7DD0649F92CB1E3F0E0604E</t>
  </si>
  <si>
    <t>B82B4D1452B8AB418A779FAF3D2A41B5</t>
  </si>
  <si>
    <t>E046D28588BCAD019882C9289AA56408</t>
  </si>
  <si>
    <t>C4738FB103C5FA493799E37D34CD702B</t>
  </si>
  <si>
    <t>C1DE4C0B2B0595D6F617716C216D1CE5</t>
  </si>
  <si>
    <t>138C5D7391CAC7C9E5AD6120F9476DC3</t>
  </si>
  <si>
    <t>F1A5C857102E8D4EA3C32E8534559AA4</t>
  </si>
  <si>
    <t>99085C2CBA0AC9924D6142DCC0C214C4</t>
  </si>
  <si>
    <t>DF1DAA1FDD813E842040D9AD61C9393D</t>
  </si>
  <si>
    <t>17F4E32BBCAE08B8D1A14B2316B23434</t>
  </si>
  <si>
    <t>68EA6AC183771232E32F124E25632651</t>
  </si>
  <si>
    <t>C683B654F93BE41F238118FACF98F6D9</t>
  </si>
  <si>
    <t>F2841F948CF76952722D37188420D435</t>
  </si>
  <si>
    <t>FF912EBAAD6CB6D1CB67731027FEE6CE</t>
  </si>
  <si>
    <t>88AF89E6C798A2F810D8E4D29D8E31A8</t>
  </si>
  <si>
    <t>0FCE62B530F93D98F8C1346E6D8D9E8E</t>
  </si>
  <si>
    <t>71000B2D1EC8998BC2B1CF878B34CA0D</t>
  </si>
  <si>
    <t>1DD612B0483F49741273C8B7FD1A5D2D</t>
  </si>
  <si>
    <t>6F69784FD7F9387FF03DCCC3AE0EEC64</t>
  </si>
  <si>
    <t>6DDDAEAA504F9F4479FC9797403A99B7</t>
  </si>
  <si>
    <t>15B8AEB09DE5B90FAAC9E5B4A53B5757</t>
  </si>
  <si>
    <t>3BBEB627D4CB2D8DE9449BBA125E2843</t>
  </si>
  <si>
    <t>D4D1073BA818EA94424ECA53EC80EF31</t>
  </si>
  <si>
    <t>13958358ED79B8F93C8FD805296AABF5</t>
  </si>
  <si>
    <t>02AD8BF3C08A93917B64154DBEF32BEA</t>
  </si>
  <si>
    <t>CE167AE99D887148D9CC4B136225CEAC</t>
  </si>
  <si>
    <t>8D2291339E9409A9AA996337B5360936</t>
  </si>
  <si>
    <t>37157A688C12CA0F3620B7C8F29CA330</t>
  </si>
  <si>
    <t>783BAA76AAC32F6EA3A5896CBC8A7721</t>
  </si>
  <si>
    <t>1C1F53D2850ECA73E68013FE8FCCC844</t>
  </si>
  <si>
    <t>57097F691DE8F57B1977D0A28B1227F3</t>
  </si>
  <si>
    <t>B7F2FA93931F552C43BF56CC141679CB</t>
  </si>
  <si>
    <t>B90E3FAB094F109855C8C78F2E825837</t>
  </si>
  <si>
    <t>7B48FDCCDE95C9B2E586029B66F182EF</t>
  </si>
  <si>
    <t>1F4CBB169FB6810EE254792CB1D9714D</t>
  </si>
  <si>
    <t>801DB1A4C15D62E92E5F9BF16A2BAEE8</t>
  </si>
  <si>
    <t>08F2818B3D2A6E482694DD49B281C1CE</t>
  </si>
  <si>
    <t>97371EDECC34718637A732C7364CF5AC</t>
  </si>
  <si>
    <t>636BC037F7A70CCAC07DFDEFE928D81E</t>
  </si>
  <si>
    <t>224601FD879CB28F0BFEF1925A9F874A</t>
  </si>
  <si>
    <t>657E89C3AF54841EB66FF252B1AD35D5</t>
  </si>
  <si>
    <t>6553D90337CD664E479D0C90D12D58E5</t>
  </si>
  <si>
    <t>2F464FEECD231807F06CE2B75CA99313</t>
  </si>
  <si>
    <t>25AA34E2C5A2D8E0C60900AD220C2C9D</t>
  </si>
  <si>
    <t>1B295688DE5317A8B77CE440BD1FB15C</t>
  </si>
  <si>
    <t>AD47C544090CFAA26873E7A790B3CD45</t>
  </si>
  <si>
    <t>C138A119691473D8E01F99A5AE2CEFDC</t>
  </si>
  <si>
    <t>C318CAC1FF6F36548C071338C56E7AAE</t>
  </si>
  <si>
    <t>D8EE989E4ACAB69C27DB03585E5A8F10</t>
  </si>
  <si>
    <t>46F2F696E097CA01EFB1BAA52637D0B6</t>
  </si>
  <si>
    <t>4D11B0273E4481C4756741FF66219D29</t>
  </si>
  <si>
    <t>62780B4417C8AA14B6FC2F6CABF01537</t>
  </si>
  <si>
    <t>930FAD65DBB0CF05E963A538EFB25183</t>
  </si>
  <si>
    <t>5B426A5C41B1402BC20256E8C2AE943D</t>
  </si>
  <si>
    <t>B375E1F048524A84E8EBAF1A8C5AE17C</t>
  </si>
  <si>
    <t>F92FCE7793BFDC3274EDFE4AC1A56AE2</t>
  </si>
  <si>
    <t>D4C2B146EB5D569B185BBD1B53744F5C</t>
  </si>
  <si>
    <t>2315E32D4D12F7471BD1B5D804437873</t>
  </si>
  <si>
    <t>7B603E721668E3FB9161BA7316C72869</t>
  </si>
  <si>
    <t>80B9741DE0DBE0945D6E5D29A1EB1B38</t>
  </si>
  <si>
    <t>B7C0133DB904200EA096D5327C58A628</t>
  </si>
  <si>
    <t>E3DCA99C25FC3CE99C9A8E6FC3DAE684</t>
  </si>
  <si>
    <t>AC9FB18D5745B3AED862B62B7BE38394</t>
  </si>
  <si>
    <t>EF8EC0E90153FDA080590BAD386FA92A</t>
  </si>
  <si>
    <t>823AC0868E77C6D381972506A9A7808E</t>
  </si>
  <si>
    <t>554A46554293A90D2017FAAE89F51EE1</t>
  </si>
  <si>
    <t>EFDD44CF43902231562E96969CF287B1</t>
  </si>
  <si>
    <t>17E1CBD4492A16143E5887D82EBD8009</t>
  </si>
  <si>
    <t>DF56FF6EEC6516B9B8C12F1FC1957E58</t>
  </si>
  <si>
    <t>4F7D036F1C3C01E8ADC5E4A93FFCF913</t>
  </si>
  <si>
    <t>02EC5CD478838CA67290099FEA18AF30</t>
  </si>
  <si>
    <t>B4CF6CD0AC7A1E932BFAB98C0161AE35</t>
  </si>
  <si>
    <t>95C2AFB439CEAFB374157A07A8C28D0C</t>
  </si>
  <si>
    <t>9DF3D5EA54525A14E39F849C6325CD60</t>
  </si>
  <si>
    <t>CC25816AEBDBB772961B1D0905368ED7</t>
  </si>
  <si>
    <t>70AD5652C28E0E92A1035976D75D2A09</t>
  </si>
  <si>
    <t>2667D1881B6ECA51A18D4C9964937133</t>
  </si>
  <si>
    <t>81AB73585B618E7645FE03CEB0805D0C</t>
  </si>
  <si>
    <t>D4ECBDF7858DF4C6DCC0989E3BEF1D11</t>
  </si>
  <si>
    <t>8155F790D25DD642C49C24A2FA27934E</t>
  </si>
  <si>
    <t>358DA47D5BB852C8D79284C307D8FA6C</t>
  </si>
  <si>
    <t>9B4EF89BC6143C5316BB476FC02382CE</t>
  </si>
  <si>
    <t>0738BD98665A3A3FCF0F31AEA0DCB5FA</t>
  </si>
  <si>
    <t>2B0325DCE9F93C3F6A59DA69F89D1CC8</t>
  </si>
  <si>
    <t>A05EA10C9621208EFEA4A7AD34732006</t>
  </si>
  <si>
    <t>99A3C5E6956916DF719503E2471E30E7</t>
  </si>
  <si>
    <t>F96D9EE0FA3F87BEEAAEA85D4C58F842</t>
  </si>
  <si>
    <t>C2941B7A6228A6723AC6120E17410E7C</t>
  </si>
  <si>
    <t>36CC2F4D334DCC4A4C0ACEE77A9EC939</t>
  </si>
  <si>
    <t>8CD2B94516E8D1647DF8FCC7B305A9D4</t>
  </si>
  <si>
    <t>5DB3FC7D703485B72BF7B2D75A1AC3C3</t>
  </si>
  <si>
    <t>B386730CEEA77FDA68FA415BFA7A8315</t>
  </si>
  <si>
    <t>5E8A497AE5B33F4AE00D15A086F68005</t>
  </si>
  <si>
    <t>B39356AC18E3BD97C5D4DD88FAA7E8ED</t>
  </si>
  <si>
    <t>5A2C501C25A928738ECE4F9AEF30E860</t>
  </si>
  <si>
    <t>55D5AB90BAE7D9727F1233F02FDE5918</t>
  </si>
  <si>
    <t>FC74D037AC8FFDD65B15C26E351F519A</t>
  </si>
  <si>
    <t>77BC97CBA00A8E03A7E8D3C1B595AC36</t>
  </si>
  <si>
    <t>D6E3CB7B71F615B8831740BB60DAA7ED</t>
  </si>
  <si>
    <t>07B5561A92FF7ADAB452C9E94C1F7DE8</t>
  </si>
  <si>
    <t>711E3C5F204AE378BCDD04BBAA701D60</t>
  </si>
  <si>
    <t>18E803E8A780EEABB38656BD6277EE2C</t>
  </si>
  <si>
    <t>374C91C5908EA1219CA6EDAEF9E77453</t>
  </si>
  <si>
    <t>C88EF2FA85ADC39B2CA0130C26382A4A</t>
  </si>
  <si>
    <t>5B3688784B254BCA4F1AF1A8D3B86382</t>
  </si>
  <si>
    <t>99EEC5CD0AC9D45FC8B4925DEB55EEFE</t>
  </si>
  <si>
    <t>B9D4427B8D31356C2B406D8FD6C1F1FF</t>
  </si>
  <si>
    <t>335925B04C5882BD26CD595B1B430685</t>
  </si>
  <si>
    <t>BD37558F381E51BAB1D8851D8459B9A2</t>
  </si>
  <si>
    <t>FB4635D52BE0D201BA9BA900C00715D8</t>
  </si>
  <si>
    <t>A1DA89268CD8611229A72CBAE1F0AED0</t>
  </si>
  <si>
    <t>2821CCF9A8E0F29C295F3B81A6E3B2DF</t>
  </si>
  <si>
    <t>FF7EA8DAC44C3255BD116BCF778F2BC4</t>
  </si>
  <si>
    <t>7ACB31CF6D34A5599CECD76AFCB9AD14</t>
  </si>
  <si>
    <t>E26FC47AEED3BFC78005A4A6F824981D</t>
  </si>
  <si>
    <t>11C57D9E1116AFFDC0E5EFB18A74FB3F</t>
  </si>
  <si>
    <t>919B9F4F0948A5216E33C1BCD938BB9F</t>
  </si>
  <si>
    <t>1DD7C571958E4282F908E3EEEE754875</t>
  </si>
  <si>
    <t>70D703B2C339EACD84CE18DB8F694707</t>
  </si>
  <si>
    <t>23BA66FB3C301D8C4096563C8BE7132C</t>
  </si>
  <si>
    <t>1E97AAC84E5FA083303C5882790BC6E7</t>
  </si>
  <si>
    <t>B836F41A94E434A437BDD9A8CAD2FB3B</t>
  </si>
  <si>
    <t>F5FB4C7A8EC51BCDD07DEBC6E147794B</t>
  </si>
  <si>
    <t>7432B325D25151B45D68FE4499019FC8</t>
  </si>
  <si>
    <t>6E3747286FA5F66CAA652721F6F2CCA6</t>
  </si>
  <si>
    <t>E6F31E27BDD1837493F5C18CB01F472A</t>
  </si>
  <si>
    <t>FF5A59BA8921499CC980D4DF54361EA3</t>
  </si>
  <si>
    <t>2DA4D951FD53EFCFEDACA40EE2A2EBB9</t>
  </si>
  <si>
    <t>D0059B94BD9F85A4A2C721834CD53FF4</t>
  </si>
  <si>
    <t>8C06DA65CA8B0B5A9B51197621C87599</t>
  </si>
  <si>
    <t>75E56215B92C37BD11EE0EB22CCC76C6</t>
  </si>
  <si>
    <t>79E13D3C1D902EC4022F9ECDC96495A8</t>
  </si>
  <si>
    <t>5068959351DB0B9DB1B1D7AB55DB32CD</t>
  </si>
  <si>
    <t>D04F5DB4A7DC153590FF485C318E5F99</t>
  </si>
  <si>
    <t>89B380A1F90A681ECB2211E2AE2B743A</t>
  </si>
  <si>
    <t>B1449BC759EC4526BB9D634488986163</t>
  </si>
  <si>
    <t>CE7D417C648C1709E2459ABF41A63E42</t>
  </si>
  <si>
    <t>0D1C851238F92D1D50C192705BBF3F15</t>
  </si>
  <si>
    <t>0A42AA8E05521C98F429C451420545A6</t>
  </si>
  <si>
    <t>73C811C184F320BA3A2296ABD55D06FC</t>
  </si>
  <si>
    <t>6DB2119B40F4C836CA750F5C1F85311A</t>
  </si>
  <si>
    <t>DBCEF8A0B8D0A86E9FAB8E91CA51C52B</t>
  </si>
  <si>
    <t>847D27A6ECF46B0B9479686F313A02A7</t>
  </si>
  <si>
    <t>429A0DD627BB8C0A2F26E03F4D9BBD43</t>
  </si>
  <si>
    <t>BCA4282DF05C5F02C274FF8C6CDC5A49</t>
  </si>
  <si>
    <t>D8768EE5AAF988DAE217A5D4BD4748C5</t>
  </si>
  <si>
    <t>435A6FA0E8BF78B7186AB7D97AB0171A</t>
  </si>
  <si>
    <t>707F9F986648024F43F1E82BD5EBAF4A</t>
  </si>
  <si>
    <t>2B926B377B974AC2DEAA3AEF929C9FD8</t>
  </si>
  <si>
    <t>1BA16AF737A85F9D98360DBB991047E7</t>
  </si>
  <si>
    <t>CC8B4F1D50224D2AAE08A0B01055C0DD</t>
  </si>
  <si>
    <t>E08173AD2C17CE611779A8CE086F2CC7</t>
  </si>
  <si>
    <t>065A63C03AED9C26514E59C17466249F</t>
  </si>
  <si>
    <t>1F87827973EC518969CBC67B46C0DF56</t>
  </si>
  <si>
    <t>C18E934F1125806E8C40AC4AD0EBAE9C</t>
  </si>
  <si>
    <t>DB661AD94023CAF8263CE3C386697A41</t>
  </si>
  <si>
    <t>EB060940ECF234C8FF5C21528EC8C951</t>
  </si>
  <si>
    <t>572A893C447218086954A35519CFA26A</t>
  </si>
  <si>
    <t>1A57F86EFEEC07AF9FD0314B998F1A30</t>
  </si>
  <si>
    <t>201A412C2B9BBC4901D5BBCBA4711622</t>
  </si>
  <si>
    <t>096149F5762A8CC6E64652B03AEAF2C6</t>
  </si>
  <si>
    <t>9510E80E6A5726ADFD921E95ACEBA1C1</t>
  </si>
  <si>
    <t>AAB02E8CA97275A8EEAC2CA7BB3946E3</t>
  </si>
  <si>
    <t>F3FF9EB801A1C42ED39ADC04221E7A90</t>
  </si>
  <si>
    <t>E9DBDC0E62864E497CEA735FCE86FE3C</t>
  </si>
  <si>
    <t>E556F913DE1D5B01EA5BC3AFB5601A68</t>
  </si>
  <si>
    <t>E25472B033195BCEF4699F8D23668A4D</t>
  </si>
  <si>
    <t>CE0C8D0A6610C6033394BD84E2F4E6BC</t>
  </si>
  <si>
    <t>2BA2CBA770E0CF428C3A5884929B8CDD</t>
  </si>
  <si>
    <t>A4681D7AE171F327F617976EEB6FEA2A</t>
  </si>
  <si>
    <t>89ABAC5B7DE40DD21E1F2D787157BA07</t>
  </si>
  <si>
    <t>7252A46E7A351CBAB9E5053268A12A76</t>
  </si>
  <si>
    <t>5BD93F9C023679A491C177879863292C</t>
  </si>
  <si>
    <t>832EF6B4C8CDD599DA49BAC89C5991C7</t>
  </si>
  <si>
    <t>3B2F22BC7874C3C066BD464423836400</t>
  </si>
  <si>
    <t>284D0D17CB6A0C39792381BFA6156319</t>
  </si>
  <si>
    <t>87F578E62A943A06F68879568AC8C6B9</t>
  </si>
  <si>
    <t>0A4BB1B87EA22D3A13A6B43551D21DD9</t>
  </si>
  <si>
    <t>BCA7E0F18549224691061ED7CBCB16DC</t>
  </si>
  <si>
    <t>392BA900A295D09CCAEA12B1F99B7EA2</t>
  </si>
  <si>
    <t>E95C1DA1DFF41718C86E2E571FAD26CF</t>
  </si>
  <si>
    <t>0E97CBEC2C7772CCB922D3A90FD520CC</t>
  </si>
  <si>
    <t>8B3ABDE154242DADC390832A73C039C4</t>
  </si>
  <si>
    <t>372B029073F9FAA66D5C17015DCC2494</t>
  </si>
  <si>
    <t>2CA43D2FD40C099B99401A6F8F6C9F35</t>
  </si>
  <si>
    <t>522AABFCCBB0D9B71F0189CEF4C7BCAF</t>
  </si>
  <si>
    <t>26CAB07C97E054D42CEA50CDDCF11CB4</t>
  </si>
  <si>
    <t>610937ABB897072B855BFAF78EA9C608</t>
  </si>
  <si>
    <t>F4AA7FF959F7A40C7824B3FFEF1902CC</t>
  </si>
  <si>
    <t>E4D439883DB3F470A1BFC3D0B9AE805A</t>
  </si>
  <si>
    <t>A1DCCFBA83FB4ABFF823954AD67F1034</t>
  </si>
  <si>
    <t>C5A433030ECE891EDA513C0B173D55DA</t>
  </si>
  <si>
    <t>0FDBE8C172A48D897F0A4E45FAFE34CF</t>
  </si>
  <si>
    <t>52E900766200C1B9030286E5C9ABB987</t>
  </si>
  <si>
    <t>085B10CE6B437EDAFA8B080C27E01344</t>
  </si>
  <si>
    <t>5931AA6DFC5E83C5B88531A2B09D3971</t>
  </si>
  <si>
    <t>8FA196625117075424AAA13CB9AB50B5</t>
  </si>
  <si>
    <t>9AEF607785C42690EC576B7D3C362824</t>
  </si>
  <si>
    <t>7E27EDAD71B950EF0ADE4331B5123934</t>
  </si>
  <si>
    <t>D9F41DB82718AF8EB402BE7BA7999907</t>
  </si>
  <si>
    <t>2553C2908C6B4AD5072CDCA67C2F811C</t>
  </si>
  <si>
    <t>33DFD2A4D673E6CC56516EB2FAD1E695</t>
  </si>
  <si>
    <t>8EEF75158B80CA399127D6F5482B3038</t>
  </si>
  <si>
    <t>B7E60B9E807F21F914E2287B8E76E1C8</t>
  </si>
  <si>
    <t>74E524A17F1171049B479C187BCA69FF</t>
  </si>
  <si>
    <t>7FB1F20293D26F3DA6DF6F341C8238D2</t>
  </si>
  <si>
    <t>B11739E01BA271A2E74D47DF4DF6AEB7</t>
  </si>
  <si>
    <t>B2712002DE148BEDA70E62583BCF8FA5</t>
  </si>
  <si>
    <t>526A409B7363CD77D1B67A891C940AB0</t>
  </si>
  <si>
    <t>8C88C86CD2EF298FB8BA3C2738BC8E0C</t>
  </si>
  <si>
    <t>BAD9E2D36EC75CB5D112907ACD75051F</t>
  </si>
  <si>
    <t>7A0C0BCF7E325EA51D4007DB61260DC5</t>
  </si>
  <si>
    <t>9A1891A003D6ADF7C23A2B419BF4F70A</t>
  </si>
  <si>
    <t>BF5A92861CF93B8DA27464D1C613BB89</t>
  </si>
  <si>
    <t>8253B763C8A0F1F279C629C092834C2A</t>
  </si>
  <si>
    <t>C5EB22BA44BF7BEFC7F4D446FD78C16D</t>
  </si>
  <si>
    <t>1128B75AB4A6B8A69988DCCC4B2560F3</t>
  </si>
  <si>
    <t>7219A079BCA178C1563F35227BC9A2F8</t>
  </si>
  <si>
    <t>4F3907C284D11A8E1D721D1A5AD2B352</t>
  </si>
  <si>
    <t>7E82D1F88DBE689914653FC714C078DE</t>
  </si>
  <si>
    <t>725CAAB2AB63081B6E1B8F37DED74D50</t>
  </si>
  <si>
    <t>FE8F61EC2D4904A198B7B943B4B5D895</t>
  </si>
  <si>
    <t>D100BD916F3B1EC5F48CCE78CF5E543C</t>
  </si>
  <si>
    <t>BA096C759D75B36BA039954522A9EDB1</t>
  </si>
  <si>
    <t>80F8FB4B35879E5385C6223ADCEE8EBA</t>
  </si>
  <si>
    <t>77EAA2A26BDE6B8DFD724BCD8AAF5A5B</t>
  </si>
  <si>
    <t>7E86778449FB29A271E94DFA9170EB00</t>
  </si>
  <si>
    <t>CFD6580986BFFCD3A9FBC2D5C7E57CEB</t>
  </si>
  <si>
    <t>1633BFE15743DF9F710E5EE607D038BD</t>
  </si>
  <si>
    <t>F0929EFFF8D9854242CE953157C2F8FD</t>
  </si>
  <si>
    <t>21718C60B2909FE652722422DD25C52C</t>
  </si>
  <si>
    <t>2858CB598563343140C19C585EB932D9</t>
  </si>
  <si>
    <t>22DAF7F9C331A78E5CE3C1B25AD01C7B</t>
  </si>
  <si>
    <t>F24298D5A231513B7C2A1DF38F66EA92</t>
  </si>
  <si>
    <t>73DD131A1496FD553A815C9ABCFDF63C</t>
  </si>
  <si>
    <t>9152316B12919BCE565A70397194DF29</t>
  </si>
  <si>
    <t>5C268BA9A33726D45901026F9694CEB1</t>
  </si>
  <si>
    <t>12BB894DE27A7BDA85EB47FBD8B648B3</t>
  </si>
  <si>
    <t>607ADAFDB5804A8A5FE8F28346D403FA</t>
  </si>
  <si>
    <t>E8443F7E97E7E9FDD65D73B6913B8224</t>
  </si>
  <si>
    <t>FADB47E574769F2281CA385209D42B86</t>
  </si>
  <si>
    <t>9551860ECEA4729E137BC8633CB18575</t>
  </si>
  <si>
    <t>BBF3B1C290BFF5CF89149A3CE8723B41</t>
  </si>
  <si>
    <t>BB30B54AB5087CA7BF6B2C5169048378</t>
  </si>
  <si>
    <t>585D2A71E5E00B1F25C3E70041FA71EB</t>
  </si>
  <si>
    <t>CE8E462B5897FECD916C6A54DB26A451</t>
  </si>
  <si>
    <t>68C1400715263200D1FDE5879A79A5B4</t>
  </si>
  <si>
    <t>423E58EE0A928BF7ED15FE871C087779</t>
  </si>
  <si>
    <t>F38DF26D18A755292310F86FBB8B0A47</t>
  </si>
  <si>
    <t>C9BEA5F4DD75F506581D1DE76CF04BF7</t>
  </si>
  <si>
    <t>00B0BACC6E92A235DB649B60B8C1690B</t>
  </si>
  <si>
    <t>5721EAC02EEAD41A9E6C4D110E8A9412</t>
  </si>
  <si>
    <t>B1F061DDB3C7D1490DA273060CAF4101</t>
  </si>
  <si>
    <t>45FE94ACE04C474E6C6181675AF15A88</t>
  </si>
  <si>
    <t>4CA30818A51C6E7B7CD2507A4AA9700D</t>
  </si>
  <si>
    <t>BADD33DDF6BBD951AE0D96F2ED42C71D</t>
  </si>
  <si>
    <t>7BB432E9E6B49C2019D5D38FC3DDF073</t>
  </si>
  <si>
    <t>210A126F0BB87B286770EA851C050783</t>
  </si>
  <si>
    <t>4AA8C61596D39F76940A63B1420A0135</t>
  </si>
  <si>
    <t>F8B156DD828112DE5E1460933E5777FA</t>
  </si>
  <si>
    <t>19FBEA99AEC0D295C356B83015F8EE37</t>
  </si>
  <si>
    <t>C7E773EF11AFF115F5D94C10CA83184E</t>
  </si>
  <si>
    <t>F59F64D85C6EE15D050AD188E4A965A5</t>
  </si>
  <si>
    <t>9AB52D4FEDF53EB21D3F42BDE9181758</t>
  </si>
  <si>
    <t>C8008EBF1E378B6F56858517D9B7F098</t>
  </si>
  <si>
    <t>2656E616377D955D336FD4A6F4A479E1</t>
  </si>
  <si>
    <t>AA14867A35DB16EEA8A4F886CA87299E</t>
  </si>
  <si>
    <t>E691364F3D39D08DC97457642CBD5FAF</t>
  </si>
  <si>
    <t>3CF4EA963B265EA27D5BDFDC4AE134E1</t>
  </si>
  <si>
    <t>B0BEE171B7A33E6C8EB28927A8F51F40</t>
  </si>
  <si>
    <t>C2FF35FE0959199E5889A1001D4B3305</t>
  </si>
  <si>
    <t>FA5BC4DCA8E036E030ECC1BA6D906546</t>
  </si>
  <si>
    <t>40148893168E7DC76C1928057331B290</t>
  </si>
  <si>
    <t>27415A15C497A5CA59BE75554DBF99EF</t>
  </si>
  <si>
    <t>D5B78AA5976CB8629E409C95B026626B</t>
  </si>
  <si>
    <t>4DD271E4F699FE6A82F68ECE65F1F9F7</t>
  </si>
  <si>
    <t>4D4FE8FC7AC9313BCF57006E33366AE8</t>
  </si>
  <si>
    <t>80A2DB41C780DE5C2003FC65024F762E</t>
  </si>
  <si>
    <t>C5C8AE63BD22A837EDE218E92EEFD2A2</t>
  </si>
  <si>
    <t>721077AE12A61DE9E3A6593A6D5E123B</t>
  </si>
  <si>
    <t>C007A80D5365BE34B1720AE10F9EC28B</t>
  </si>
  <si>
    <t>0E3F9DCFB532668D6CF9F7076404CCFA</t>
  </si>
  <si>
    <t>746E50D5BA11C60D7F9234ACFF70615A</t>
  </si>
  <si>
    <t>CCD9FC32F430E6398649D3805984B67A</t>
  </si>
  <si>
    <t>BC41A2D3996DC4AE536351EBE4C8A477</t>
  </si>
  <si>
    <t>992A7EBBEA1384BF1E54045D07CAEE9E</t>
  </si>
  <si>
    <t>E625E0A8B9E0EBA1FD15F92054056AFA</t>
  </si>
  <si>
    <t>991B30FB1EAC30716AF39376ADD1C510</t>
  </si>
  <si>
    <t>21C911D8F95571E700C351BFAA2AD76B</t>
  </si>
  <si>
    <t>EC37497149DD83372DE4047232B1F46F</t>
  </si>
  <si>
    <t>FDF71CB74A1034BC344D7302C25398EB</t>
  </si>
  <si>
    <t>E9275B087AF2CE085D20D25276EA5D2A</t>
  </si>
  <si>
    <t>20497D6D7B27217A5F60ADDE59B48E30</t>
  </si>
  <si>
    <t>DBB1D877DE271EAE7D33B0836215DA17</t>
  </si>
  <si>
    <t>A5EEF6EFBF9F3ED9D5957EE93053495C</t>
  </si>
  <si>
    <t>0777E215091CC82FFDC59AB446C8F33D</t>
  </si>
  <si>
    <t>019CD159F0BEEA0599D121228357AD26</t>
  </si>
  <si>
    <t>3A57EC6C8E09169DB3BB4A33BDF903BA</t>
  </si>
  <si>
    <t>A82B84620FCF17D998F4A7017A272CFB</t>
  </si>
  <si>
    <t>935C8CE66CF129AB502F5F1CDB088201</t>
  </si>
  <si>
    <t>1CAF1956FE3BCEF615D896AAA7A7DCAF</t>
  </si>
  <si>
    <t>4FFBB5B02684060C3F9C3FB473467974</t>
  </si>
  <si>
    <t>56B6A874F9F5788EBAF8C4397759B8D6</t>
  </si>
  <si>
    <t>B4D92974683568F69D34884C24494A7C</t>
  </si>
  <si>
    <t>A345609E380A9292E8E7F53734ACC1A5</t>
  </si>
  <si>
    <t>9D48227BF094065264BBF1A0E51F76B1</t>
  </si>
  <si>
    <t>3697A619843DFFA3E080A75C1AE45919</t>
  </si>
  <si>
    <t>16A3F57B1C65E5253093FE68FAB26FEF</t>
  </si>
  <si>
    <t>3EFA8A63975DF99C4851E8817E22FA82</t>
  </si>
  <si>
    <t>D948E53E56B05D030AE6E69E84DA29DB</t>
  </si>
  <si>
    <t>71D21DF8BE6E0F1F2B00F15390A4B891</t>
  </si>
  <si>
    <t>53D0D67BA9E8F462920B2DF425E017F2</t>
  </si>
  <si>
    <t>5C776C19C0F11162F1C6DF4467157733</t>
  </si>
  <si>
    <t>5C1E640BA691CAF9A5F7846A5AF9A54B</t>
  </si>
  <si>
    <t>4C700C5C53F7CB46B449293CC799566D</t>
  </si>
  <si>
    <t>4ED5C4C42E20C1D166C8F0BDA33E33B9</t>
  </si>
  <si>
    <t>E33FEA6C5708312B6BE3A70F0C75437C</t>
  </si>
  <si>
    <t>80D2575BEE705A6416412FEF0416E693</t>
  </si>
  <si>
    <t>B57EB5E2FA48F379DF51C25E12A86E20</t>
  </si>
  <si>
    <t>26C45A3E73458229311B5D0A625008B3</t>
  </si>
  <si>
    <t>978305AE06509D65DABD12F56E1FE6A3</t>
  </si>
  <si>
    <t>439BAC6ABB5478718113550A98006DA6</t>
  </si>
  <si>
    <t>70FDA9AD529DC942C779EB424FA9231C</t>
  </si>
  <si>
    <t>BC89263A9BBABDCB988A6A3941EEF197</t>
  </si>
  <si>
    <t>D965E5F2213C99CF5D3ECAF0844F9467</t>
  </si>
  <si>
    <t>C517268438C7BFF9F093F83F3629E39F</t>
  </si>
  <si>
    <t>32CFD4AB5F7662AC53CE8BCFF3CAB42C</t>
  </si>
  <si>
    <t>1C48EB73E0393EAD75BFADDA7F66CC2D</t>
  </si>
  <si>
    <t>8A236F6A726E0DE0CEC1658402EE03F4</t>
  </si>
  <si>
    <t>C46E99153956398F84885FECBAD56ED3</t>
  </si>
  <si>
    <t>20D93FAC6F1B7C16C49F28710ED1780F</t>
  </si>
  <si>
    <t>E4B52C6B6C0B6AA2F4B4F2D9B4077BEF</t>
  </si>
  <si>
    <t>8A4EA36DF0880CD3FD0966E4D918696C</t>
  </si>
  <si>
    <t>934ADC78C02BC73FD8A937760C1D2935</t>
  </si>
  <si>
    <t>3F6E5F4971D4EB7D7BF731240F109D53</t>
  </si>
  <si>
    <t>C46CF7084E1EA1CC788DABF39F156C7F</t>
  </si>
  <si>
    <t>D722578AC6F9680D3A28E0F6BB8EF545</t>
  </si>
  <si>
    <t>84F8C6CF7071024B174BCD9C6C918A07</t>
  </si>
  <si>
    <t>749A721C0A3D62C00DA0AEEEAB9EEEF2</t>
  </si>
  <si>
    <t>6D4E704DE309824112D8C36CA57EA71D</t>
  </si>
  <si>
    <t>0F73D0C8A920CAA2ED8EDBA1ADB8193F</t>
  </si>
  <si>
    <t>8AC604B3742DC0129A37294879AB1CF3</t>
  </si>
  <si>
    <t>B11369AE934E9FB3A9C8D94666D45963</t>
  </si>
  <si>
    <t>EA6D2C4123E60EB43A40905D1031C25F</t>
  </si>
  <si>
    <t>5D5152139DEB4C7ECB2E928BF47013D7</t>
  </si>
  <si>
    <t>33CBC099014A3342808A7A7F24D81435</t>
  </si>
  <si>
    <t>3A366C5EDF257583D03527F3CFC4112B</t>
  </si>
  <si>
    <t>16E119E2EDD7E9B69ED1220FA53A1962</t>
  </si>
  <si>
    <t>4C57D0D8FB3AFA09FBA586956115B71C</t>
  </si>
  <si>
    <t>1B59AF29AB47353EC894EDF104D660D2</t>
  </si>
  <si>
    <t>4C8EBDD9485BF674CA0802E097519E45</t>
  </si>
  <si>
    <t>69405C509F8023DFEF48D43675F189BB</t>
  </si>
  <si>
    <t>483E46A588980BC4775000157794FCC4</t>
  </si>
  <si>
    <t>21839641DC9A212E1C6BE87CE97F10C9</t>
  </si>
  <si>
    <t>093BBDADCD9F1B9A57C7DBBDD81DC26D</t>
  </si>
  <si>
    <t>921A1A021C2B706BCC25B16C9EAD7651</t>
  </si>
  <si>
    <t>4D3B637ADE5C66B54B4771D9A48506D7</t>
  </si>
  <si>
    <t>965005141B6B78426AAC0F1181E03E86</t>
  </si>
  <si>
    <t>919C219099D77B03769F826D4F7942A9</t>
  </si>
  <si>
    <t>E34B03D6E1576B10FAF17D3C6DEFCB85</t>
  </si>
  <si>
    <t>C19BEE741A533FA629AF91CB2A109701</t>
  </si>
  <si>
    <t>16F278D0F4EA3247BB0904400FCE9DFE</t>
  </si>
  <si>
    <t>1793C88BBA0D69F07B3FB738EA6680B9</t>
  </si>
  <si>
    <t>1D3628D6DAC730B6A236DEF83582531B</t>
  </si>
  <si>
    <t>8F5998F8548655B0F6AE8CBC89BE2714</t>
  </si>
  <si>
    <t>217B4E6D7F6BB4E4A1479502E6E7E0D9</t>
  </si>
  <si>
    <t>684521B2E1AD03B2C489A8E3BA6362B4</t>
  </si>
  <si>
    <t>980752BCF868F0969E1D6B5DBA20DFE0</t>
  </si>
  <si>
    <t>7F310E9592CA28448725D02987B80DC7</t>
  </si>
  <si>
    <t>BDB165962C48C86FE351731534D21D58</t>
  </si>
  <si>
    <t>66F0AA550EEFAE1F7D883AF933976AD4</t>
  </si>
  <si>
    <t>0FE81F49F27D66AFA93856D25D46A15C</t>
  </si>
  <si>
    <t>1DF6B7783C35C6901CA27E2FAF1B3FCB</t>
  </si>
  <si>
    <t>77A8C1488F15D0950190D4E6483FA5AA</t>
  </si>
  <si>
    <t>7802A16199CF5DA6596051488AD51EE3</t>
  </si>
  <si>
    <t>A9B4171572C14E448312AE6C49E0C643</t>
  </si>
  <si>
    <t>46ED57DE8FE082BE57B6DC18B7F48590</t>
  </si>
  <si>
    <t>5E7B1D843520075081C1E8FC185A8EEF</t>
  </si>
  <si>
    <t>B4F7418C705A638739BD4DCA3BDE3BBB</t>
  </si>
  <si>
    <t>245FB356B9D446D500792A910FAE8015</t>
  </si>
  <si>
    <t>F1675EBF856641E9B38C824F4B765A92</t>
  </si>
  <si>
    <t>7EEBDA02661E1F4F0F48F860E65426D2</t>
  </si>
  <si>
    <t>6AEE2132BB3A455A7DAC966CED670C6F</t>
  </si>
  <si>
    <t>594F67A3128D3E3555FD362DE502B244</t>
  </si>
  <si>
    <t>C2CB317B7571AA3D4FA139720C850F70</t>
  </si>
  <si>
    <t>7AC17C78FDD35D8E175E0D66DC75403D</t>
  </si>
  <si>
    <t>4309B8F063A26FBA0CC654BC93D484F2</t>
  </si>
  <si>
    <t>D6573303F985CCDA65C49A85EE5E974C</t>
  </si>
  <si>
    <t>557B45293F54BEA8FD4D4E446F7BDE3C</t>
  </si>
  <si>
    <t>B43DC3BFD688D4C3FB023E0A788CB1CE</t>
  </si>
  <si>
    <t>D5DA4645FFE9E814BF1CD892C8182D03</t>
  </si>
  <si>
    <t>63986E1A8EAC11448879362144E0F6FF</t>
  </si>
  <si>
    <t>9BD9D3E2A56938065DE8EB4BFD5FEDC6</t>
  </si>
  <si>
    <t>85D8BE73A87CE0F65E230AD34D839C34</t>
  </si>
  <si>
    <t>498D7BD4A5F6B93D5D70A00986988206</t>
  </si>
  <si>
    <t>02E987ACD46100E1B9715851C448DB64</t>
  </si>
  <si>
    <t>FD3D25325675FBFB842AF9F856016E66</t>
  </si>
  <si>
    <t>6B9D22357F759F6FA4501C3ABEDAE29D</t>
  </si>
  <si>
    <t>3A5E770B13556392C4835F62632E3756</t>
  </si>
  <si>
    <t>F7E3E7BBE492ED64C63810B6CE97CF5F</t>
  </si>
  <si>
    <t>97689483EF0A9AF5EEEA29CC57CBEC53</t>
  </si>
  <si>
    <t>ABCAAC658991373688E1FEB38F3BE7FE</t>
  </si>
  <si>
    <t>F515F2A0BDB13298294DAF5C1BDEFEE1</t>
  </si>
  <si>
    <t>7EBCDD8166A3BCF79EE95B927E62C2A3</t>
  </si>
  <si>
    <t>1399E51CD5808512E529384915D624C4</t>
  </si>
  <si>
    <t>8BFC65865DC58AA211569CB6CF922A8A</t>
  </si>
  <si>
    <t>E4E75E152F62880067057F259745F194</t>
  </si>
  <si>
    <t>3952398E96BAAB4C309B929F3352DCD4</t>
  </si>
  <si>
    <t>C2D5F9FCA9DF06D80E7D7A7B62F44B80</t>
  </si>
  <si>
    <t>F3A3CA29F89E864283F90FCA3439B70B</t>
  </si>
  <si>
    <t>8D7CF8EB8508CC9B9BD03BE2A2839EB4</t>
  </si>
  <si>
    <t>310905B7EBD95FD7C62DBFF0AB72460B</t>
  </si>
  <si>
    <t>D9FD8C53CD09FAD6FFD109C4200F45D1</t>
  </si>
  <si>
    <t>3BC7ED52D8C4BF1A7EFEBF2E9332814D</t>
  </si>
  <si>
    <t>F24C2534A2A6BA92A7BFE30A932C3D91</t>
  </si>
  <si>
    <t>98C584AE7767189A419F6C2843F2E296</t>
  </si>
  <si>
    <t>53756AC13A14EAB316FFCE691C4767B3</t>
  </si>
  <si>
    <t>94C079E7EC0A05DBD9E892293B332D5A</t>
  </si>
  <si>
    <t>3C8BC45D2A4A172AE117640457E4538E</t>
  </si>
  <si>
    <t>CAC86696F3E9F771C679F05342F3B2C0</t>
  </si>
  <si>
    <t>C6517B365BB676F4CEA291742CC48F22</t>
  </si>
  <si>
    <t>C37191DE4E4270E9782FA2B082BA27A9</t>
  </si>
  <si>
    <t>D3A42EDDAAF7E1D32321BA76723F2875</t>
  </si>
  <si>
    <t>C5B3C2F66B6F83CC4B2844A0DFFA355E</t>
  </si>
  <si>
    <t>5F6C49A6E048B6B3907F19ED9C500738</t>
  </si>
  <si>
    <t>111997B3B7A29219470FFD675F8AA508</t>
  </si>
  <si>
    <t>B3BEDE07FA3F81C4500255E859F2532F</t>
  </si>
  <si>
    <t>4FC7295F4106FCA0A6BC31D6560BBB10</t>
  </si>
  <si>
    <t>DE6E9DA832E0CA9F96357558BBE16F9A</t>
  </si>
  <si>
    <t>C8BCE9DC03887BBEF35D2C985C57C7FF</t>
  </si>
  <si>
    <t>52DB931E5887AE9B5A61753A2190F22C</t>
  </si>
  <si>
    <t>607DC8CB0AB815FC64FB5AD590F4F858</t>
  </si>
  <si>
    <t>E73BB5CBDFAA368708AC0949327F82D9</t>
  </si>
  <si>
    <t>9B5B66FE81B92807806AB1CF64DB3A82</t>
  </si>
  <si>
    <t>0EAB5237FABA66EEC888E0053235A4F9</t>
  </si>
  <si>
    <t>0EDB649740E0E04FEFDFF17256B3C709</t>
  </si>
  <si>
    <t>3ED124736DFD57D3F83EDA505C6CAD6B</t>
  </si>
  <si>
    <t>8285CE0015D59B48B02D3F2737867CF3</t>
  </si>
  <si>
    <t>369B96C6EB7E0EB5A81FBCE0F3D588A6</t>
  </si>
  <si>
    <t>C60D56BCCC8AB5493BD856868B364282</t>
  </si>
  <si>
    <t>D5783492027831E5D6D7C0D38413449C</t>
  </si>
  <si>
    <t>ED49534515801547F566EE76F196CE65</t>
  </si>
  <si>
    <t>FC57D12681D0B4D6A9D0FBBBE89D8825</t>
  </si>
  <si>
    <t>885889271AD34E69F18963EF80490EF8</t>
  </si>
  <si>
    <t>B14E99597F905449257123FA1277453B</t>
  </si>
  <si>
    <t>046D3968417678EEC8E9BB3FAF4E7513</t>
  </si>
  <si>
    <t>ACFF571CFA48D7EB87584D234111EE3C</t>
  </si>
  <si>
    <t>565EBF8F122CB683F47CE73A4238224F</t>
  </si>
  <si>
    <t>D6E6862CD48466BACCA3D9E500BD2147</t>
  </si>
  <si>
    <t>7728CCD058D9B72BDA0FAABEF91E9962</t>
  </si>
  <si>
    <t>42E3214A59D908E08CEC806DB8D26363</t>
  </si>
  <si>
    <t>8B159FFDD217B2DC3D9DB1535FCB833C</t>
  </si>
  <si>
    <t>30A05DA818C2B7C8678FEB83E25D93F8</t>
  </si>
  <si>
    <t>4B1BC8F8A39C9D7FD5205C1CF672DB4D</t>
  </si>
  <si>
    <t>4645BFE73546D66DA5EBB5348E76FED1</t>
  </si>
  <si>
    <t>B698DBC983CE763E3352DAB2B005F9B5</t>
  </si>
  <si>
    <t>870B08CFED49CACCCAF19CB6CCF07F6A</t>
  </si>
  <si>
    <t>F26235CBAEEDB04583507AC3CAFAEB49</t>
  </si>
  <si>
    <t>35FB89101743CC35E4F2026F496B46BC</t>
  </si>
  <si>
    <t>53C23FFDD3520C16331DDEECD08030DA</t>
  </si>
  <si>
    <t>A089A3B084880C780A240BE1297EE5A9</t>
  </si>
  <si>
    <t>C9D93D470BCC5BA43EF3A821FA4B4B52</t>
  </si>
  <si>
    <t>22695585A98B86645B36976A4A116E62</t>
  </si>
  <si>
    <t>28DCB1EF6172A0E52D012FF11F4A0303</t>
  </si>
  <si>
    <t>6909A75C10AE52C69691A0A5DE948CA0</t>
  </si>
  <si>
    <t>C72908E43CC0D8E7A3796F15C24C9339</t>
  </si>
  <si>
    <t>0C0AF005D8FDA36FB26180F45926D06C</t>
  </si>
  <si>
    <t>3A35810DBCE27B3E58934834F9288F75</t>
  </si>
  <si>
    <t>CA6CF3EFBDAA60730EF39712A19B8F25</t>
  </si>
  <si>
    <t>71326B139554F380FAB0DCB36F7C997F</t>
  </si>
  <si>
    <t>52768CCE4E3E5A7DCAE6571EAA44D3A6</t>
  </si>
  <si>
    <t>FCA05E880526DABC866021A8D7BEACF1</t>
  </si>
  <si>
    <t>7F601E0EE8A7D962A8A2B83166DF1B1F</t>
  </si>
  <si>
    <t>9AD268945DD71866B80A24CBECE70E3E</t>
  </si>
  <si>
    <t>41921E3E75942571E4764E6D38C049A1</t>
  </si>
  <si>
    <t>329EB2A15093E37EFDA67E6A0C33C60B</t>
  </si>
  <si>
    <t>9B1D76687CD09C4480A027F82D187860</t>
  </si>
  <si>
    <t>2AA174CA2CA610997F7A29092E95174D</t>
  </si>
  <si>
    <t>9A3AFA4C4014ECFD8E274C7707C6C263</t>
  </si>
  <si>
    <t>D6FD085B597F1E737FB8E0F289F9F961</t>
  </si>
  <si>
    <t>DDC564DB75AD3B668AF9052D7534F823</t>
  </si>
  <si>
    <t>67142D034D14810F5AD5538FA4B70A27</t>
  </si>
  <si>
    <t>6E28E3B193C4646C8B7B5614E5C65652</t>
  </si>
  <si>
    <t>56D2861B2011BA7D772EF931F39A036C</t>
  </si>
  <si>
    <t>8D8DD93A5413B80D0BEE491D91D3125B</t>
  </si>
  <si>
    <t>08A50227B4E13B6EBF439CF656408F2E</t>
  </si>
  <si>
    <t>3A33B611443D732C19476F715161E7F6</t>
  </si>
  <si>
    <t>7DE550EA6390ACBB74FEB4A9E6217C5B</t>
  </si>
  <si>
    <t>A6B8C700469FC983CA56C3A226BD908D</t>
  </si>
  <si>
    <t>56B07EA8CFF4EA3D54FE47855CF700D2</t>
  </si>
  <si>
    <t>0D3562782B8718D776062A01E2327816</t>
  </si>
  <si>
    <t>6C50348913A0A8461F8356151D321BBB</t>
  </si>
  <si>
    <t>80384C0001D1A5F56CB25042305F8DE5</t>
  </si>
  <si>
    <t>FCCD27F486FA932CC96F980D81771E93</t>
  </si>
  <si>
    <t>8FFC6D7A35ECDD5F29D0E1E5B644424C</t>
  </si>
  <si>
    <t>91C544F50F8253E11E17BF9D63D20FB0</t>
  </si>
  <si>
    <t>6AC54012EABA3E953961A5AAE442008C</t>
  </si>
  <si>
    <t>11305D8219CFB16749D8E1F5338C3236</t>
  </si>
  <si>
    <t>3E1DE43E56CD2EFDBF8D711B31736D6C</t>
  </si>
  <si>
    <t>F6FE4F2E96445900B3E77297351FB9F7</t>
  </si>
  <si>
    <t>7387CF9A6238ACD8663C08FD192AB556</t>
  </si>
  <si>
    <t>BB966FD43847EF929051B80FC4C090F2</t>
  </si>
  <si>
    <t>D3B690FC673843AFDFB78AEDDBD2F9DD</t>
  </si>
  <si>
    <t>1139CA4BE18BE0F439849EE49A5E4193</t>
  </si>
  <si>
    <t>676632118C8B9B6576199D5FC3E71AD0</t>
  </si>
  <si>
    <t>F050465176E5432DA5E06CE730AEFC69</t>
  </si>
  <si>
    <t>BBEFE3EAB14B6CEC80F08324400BF1D6</t>
  </si>
  <si>
    <t>F4C0E81F010F6E3D80CC6DBC4A26D240</t>
  </si>
  <si>
    <t>4DF008CEAE1FDB6CE8F26872FA9C7DB6</t>
  </si>
  <si>
    <t>0379F95AA1B37D9877DF7DC328203A02</t>
  </si>
  <si>
    <t>4F9E7502B0625F26D33B1EA7760BF15E</t>
  </si>
  <si>
    <t>D8FB6D2ED6C4ABD01D7F0DCB57FBDFF8</t>
  </si>
  <si>
    <t>11CC60DCC0EC9A4A7FBB97DF567C55EC</t>
  </si>
  <si>
    <t>A3D75E140A06FFEEF8C615BEFB26287A</t>
  </si>
  <si>
    <t>3E6D5F5632EDC6EA11090C03E53DA9A8</t>
  </si>
  <si>
    <t>61230950D5890127631538B305C71B88</t>
  </si>
  <si>
    <t>0847FF3B2444945592E2177FCCC59350</t>
  </si>
  <si>
    <t>9AF6AC8F922809F0E8A15C911A161782</t>
  </si>
  <si>
    <t>CD290F55B7DA5B8419AF7EFCB3CECC69</t>
  </si>
  <si>
    <t>FCF10CFC435525CD5ED2569F5E3B7D74</t>
  </si>
  <si>
    <t>78C73708605854C2F015D402D99D2229</t>
  </si>
  <si>
    <t>AF78C31AE7BFA7D2A059D9C378CCFE8E</t>
  </si>
  <si>
    <t>AA631FA0E51385078A0E9177C855F082</t>
  </si>
  <si>
    <t>4F6D28742F7AFC6DCDD85D93CDC949E2</t>
  </si>
  <si>
    <t>4F7746EBEB2224FFBB5873ED27CCE907</t>
  </si>
  <si>
    <t>A905E013C5658B408D4FCF31C7BA5EB4</t>
  </si>
  <si>
    <t>2AD2FBCBB6192A7468151BBA44C21042</t>
  </si>
  <si>
    <t>A6E540B1F60A1A44FAD2F9AF4160E54B</t>
  </si>
  <si>
    <t>E14F834A43A136A2007895930BA3AED0</t>
  </si>
  <si>
    <t>A6FBB3F3ED9005A989247D8440552FCA</t>
  </si>
  <si>
    <t>D49B25FAB0BB758185065282292702F5</t>
  </si>
  <si>
    <t>C6DEDD3E0553D58A8A642F85FFB529CC</t>
  </si>
  <si>
    <t>956F86CED98DFE7099A7BF91E2947B9C</t>
  </si>
  <si>
    <t>3195356EDF80D9E24207D4E9E1764BCD</t>
  </si>
  <si>
    <t>590F79D47C85816FD0F33C9A9E237D89</t>
  </si>
  <si>
    <t>7870B32C4E579CD19D7176234CCCF31C</t>
  </si>
  <si>
    <t>27B743184B85E592BAF6B9EB6F011FAD</t>
  </si>
  <si>
    <t>0150C3F7CC53A5F368094B421203493C</t>
  </si>
  <si>
    <t>6BD06C1E75CAEAA3415EECBB143722EA</t>
  </si>
  <si>
    <t>974846354BE2F43850E9ED7BB892ABC2</t>
  </si>
  <si>
    <t>C3E68C0C2621E245052804D772E96C7A</t>
  </si>
  <si>
    <t>49FE656BB44E0F15913853B9A9425B3F</t>
  </si>
  <si>
    <t>312AFCD070F46EF6AED37AE971EF7ACB</t>
  </si>
  <si>
    <t>BA80C26AAEC7955F94CA385A8F04557C</t>
  </si>
  <si>
    <t>636A88E8D7F2965C714B176DFEEB25FE</t>
  </si>
  <si>
    <t>CEBAC985864E1DFAE7F3B3743175F6EC</t>
  </si>
  <si>
    <t>5E7503A4D7F021FF7B3CAAC5FEB316E6</t>
  </si>
  <si>
    <t>8F72978B88DFBB9DB959D4CAD6BDBAA6</t>
  </si>
  <si>
    <t>71DDF1B3812641BD54BC71F3FB12E0DC</t>
  </si>
  <si>
    <t>4F9CD7F5A8D525AEB783F96143D907D7</t>
  </si>
  <si>
    <t>90F59F8CAC253BE67A87646EEFA88AB5</t>
  </si>
  <si>
    <t>B88E3D995C38AAF1D082A02634A1A31A</t>
  </si>
  <si>
    <t>77275FD382EFBE50C56C46CD18F975F8</t>
  </si>
  <si>
    <t>D19611AE7F61BDC2AFDED57A51122A09</t>
  </si>
  <si>
    <t>6D5BD0D6A7AB463D467CD1F6BED97DE8</t>
  </si>
  <si>
    <t>29391F13066A8802143FE3C3DF58DEBF</t>
  </si>
  <si>
    <t>C440F9E34331AFCF81C0607CCBC52241</t>
  </si>
  <si>
    <t>E5F03F3734B732AFD54C85CA4F6D0D78</t>
  </si>
  <si>
    <t>05C7565FC0815263B75C67B4BB77F0E7</t>
  </si>
  <si>
    <t>7FB43CB15D1A696AFBD5B9D12514542D</t>
  </si>
  <si>
    <t>2C4755FEED1292384EB95F42397EA3D8</t>
  </si>
  <si>
    <t>3CEFAFA2ACC8FDF764C8C37B3123F995</t>
  </si>
  <si>
    <t>0AEC6566FE2F36AD5137613CC7234A6A</t>
  </si>
  <si>
    <t>19EF08FA7431D7E88B2A4CB6E48E3EC2</t>
  </si>
  <si>
    <t>F34C1E1AFB80D03D6342BD502B15B323</t>
  </si>
  <si>
    <t>FF78E74F9AE4707772C55757EFC6329A</t>
  </si>
  <si>
    <t>1348F533E78EB9C751031FE17E9EE6EA</t>
  </si>
  <si>
    <t>4F07FB860DB375E158A2D688DBD535F5</t>
  </si>
  <si>
    <t>13143D2275C0CBC3CFE30C83729AA73B</t>
  </si>
  <si>
    <t>418112501E4AB855B7E40D80B46C29BC</t>
  </si>
  <si>
    <t>6A72E6A9D72559D2E2DC31351EAAFF72</t>
  </si>
  <si>
    <t>7593F064734A7D2D9D2672EB75B8D67A</t>
  </si>
  <si>
    <t>E48E2A3335A5F33C32C8B4B2030B2C26</t>
  </si>
  <si>
    <t>BD58172A6EE7DF2AFCD29CDEFC36E259</t>
  </si>
  <si>
    <t>05B74113A3997F5E49E671A05692F484</t>
  </si>
  <si>
    <t>D32F21509DE71F0B05D3C37FB2DE8BEC</t>
  </si>
  <si>
    <t>148D75E0A139225FFB6FCFCC42F4C715</t>
  </si>
  <si>
    <t>79663DBACF63F8FEF320119CF9815F8D</t>
  </si>
  <si>
    <t>95FA2D4B75192CF61E14901CE84E630E</t>
  </si>
  <si>
    <t>904EAC7A216420887DCCBC668F0FDDDA</t>
  </si>
  <si>
    <t>8C49E9232780B6E9C762792A05E83212</t>
  </si>
  <si>
    <t>B9B74827265811C63F8137AD019E8ADA</t>
  </si>
  <si>
    <t>BF0AAD8B94D72879ACC73EF21B9E2DC3</t>
  </si>
  <si>
    <t>CA17ECD006219BB14F9B6DBD8605E2F2</t>
  </si>
  <si>
    <t>878B16BD5F7C4CA325D6478FC22A949B</t>
  </si>
  <si>
    <t>93C216EB3C8EAE65A44CBF48BAFFE64F</t>
  </si>
  <si>
    <t>5E9E4A102A0126ABFAA85002B14B1EEE</t>
  </si>
  <si>
    <t>7A76C42180298A6EF2F5EF0523A9947E</t>
  </si>
  <si>
    <t>0CC2CF6998DACDBEBE75523F3162239B</t>
  </si>
  <si>
    <t>D7D444B39045F0DB9C7A3F24DD44646D</t>
  </si>
  <si>
    <t>047A1D719E1151EC7E02716EC81560CF</t>
  </si>
  <si>
    <t>E6CE9E4575AFF66C9976F86AAE9BD7E5</t>
  </si>
  <si>
    <t>00AC09429784DB1D37E39B1D63066347</t>
  </si>
  <si>
    <t>60158E3A9B7BFF6AD1766B7BC8EA266F</t>
  </si>
  <si>
    <t>E7BD99E7A4843FB5E5C5D9D0A9566EC0</t>
  </si>
  <si>
    <t>F46470015AC6E35158809D2CD19CE3D1</t>
  </si>
  <si>
    <t>D9D9B0DEE47592B76412986CEF424805</t>
  </si>
  <si>
    <t>E4B98EB2865D81520D1761FADF4F8916</t>
  </si>
  <si>
    <t>28B3190FD1BB30ADFF48A1669B8CBC99</t>
  </si>
  <si>
    <t>6B2FC572B2AA0D4FD13B03EB59CBAA72</t>
  </si>
  <si>
    <t>797579DF174334E095B3D8A616A5A843</t>
  </si>
  <si>
    <t>E18D4946E19CC0EC275E1D3C1A5E9555</t>
  </si>
  <si>
    <t>58EB3B781E9BCDADE60ADAEBB7A7E83C</t>
  </si>
  <si>
    <t>9279F2A208149F188CF71B7CC2372D73</t>
  </si>
  <si>
    <t>E9FE8113AB30E3684A44C6EE70649333</t>
  </si>
  <si>
    <t>FB025BC2FBB47F6548EFFCCCB2D4B0DC</t>
  </si>
  <si>
    <t>762D1EB1A8751231A7D5B05DFF4DFE49</t>
  </si>
  <si>
    <t>510CA35178B7190003BC0678509EEC99</t>
  </si>
  <si>
    <t>6DFF972328BAD1478A967DBB1F7F66FE</t>
  </si>
  <si>
    <t>58125AE69811460266C4CA5BC6000A98</t>
  </si>
  <si>
    <t>31DDA9455B7843FB12009C01877A7AFB</t>
  </si>
  <si>
    <t>17358336F852A6DA1491B7E77BCD0DDD</t>
  </si>
  <si>
    <t>D982195177A1598D5C966ACB92173744</t>
  </si>
  <si>
    <t>89DB72999205CF15FD83B68FF2BB3C5E</t>
  </si>
  <si>
    <t>4A8DA5E101ADD06CA88546D25685BD6F</t>
  </si>
  <si>
    <t>3AAAAEB32E0E4B749D10C3E8E2190CD0</t>
  </si>
  <si>
    <t>B331E878FB65F63AC140AFABC5CA5FCF</t>
  </si>
  <si>
    <t>EE5F2A7AD7D64B502353A89E6B6F9A1B</t>
  </si>
  <si>
    <t>4710FA1911204C1CFB84B55AC46CDE53</t>
  </si>
  <si>
    <t>4F3749F35C970ACC219BB714716B35B2</t>
  </si>
  <si>
    <t>13EF7F911885BAD12442D4210D45AC1C</t>
  </si>
  <si>
    <t>B37D85E5BD5ECB26ABB172FB136EA7F9</t>
  </si>
  <si>
    <t>5CB1BCEC33075EC4A974EF7C43E21034</t>
  </si>
  <si>
    <t>52CCE4158913654268CF4C47799EDC62</t>
  </si>
  <si>
    <t>EAFFAEB838F1E6F8FD3EA3DEFCB086D3</t>
  </si>
  <si>
    <t>97A1AA597AC979B5BE30E6F97E047C76</t>
  </si>
  <si>
    <t>AE22DC89F165B5C532DF0A4A2FF02F66</t>
  </si>
  <si>
    <t>39C2B511682D0DD47E85285CC9791CAD</t>
  </si>
  <si>
    <t>B12AD79CC969A0C37759A59F944D00D3</t>
  </si>
  <si>
    <t>9A39AD9128FC27451F4E7682C762A1E8</t>
  </si>
  <si>
    <t>4E2A7E49898607991AE74138BA46BE98</t>
  </si>
  <si>
    <t>BF42A951455A30203931854C62A99DF2</t>
  </si>
  <si>
    <t>CF0E242B6BA8BA0962D6CB547138610A</t>
  </si>
  <si>
    <t>53CBB9120F7E6CEC84E16C6CD20DD3B7</t>
  </si>
  <si>
    <t>A73A6F8B4419F93FC120D447A910601E</t>
  </si>
  <si>
    <t>1EFABC144E692D3DA8020B10364D0022</t>
  </si>
  <si>
    <t>1DA2942945E16095A991F5DA6C69FC8A</t>
  </si>
  <si>
    <t>57D7437839088E0FDD29153E3B5AA014</t>
  </si>
  <si>
    <t>5E05EF250CAC7F05F568FDFA98D90453</t>
  </si>
  <si>
    <t>A73B328EF3B8D3108B6F64C544F1ABA3</t>
  </si>
  <si>
    <t>8C5100115C8FAF4E131EE08E8615DB4E</t>
  </si>
  <si>
    <t>CAD319D1EE69FCB1E0B60E520FAC607E</t>
  </si>
  <si>
    <t>5FF5ACE8C44A49C4D6CD0DBBD4F8CA03</t>
  </si>
  <si>
    <t>4284798726A929DCF12C4E14DF51F7CC</t>
  </si>
  <si>
    <t>B984F036FC75C46F50085650B9945BB5</t>
  </si>
  <si>
    <t>194FCE229F1BA037F6A008FDF40E960A</t>
  </si>
  <si>
    <t>88A94A401B36CB5F0E8B3AC120CCFCA8</t>
  </si>
  <si>
    <t>F092182A0E6F1719E0F2D84274202B57</t>
  </si>
  <si>
    <t>C11CB577901545E42B0C607FB5684883</t>
  </si>
  <si>
    <t>DA62B46E7A56DAC30EFEE1915D1E268B</t>
  </si>
  <si>
    <t>67A3F6E74430368554BB7EFA1A2BE531</t>
  </si>
  <si>
    <t>6B8EAC03BC5D34537FBFD766409DC059</t>
  </si>
  <si>
    <t>A6F3D31AC8EFD4ADD5FA397BBFAC1DF0</t>
  </si>
  <si>
    <t>2CC1DB9D8273FC03D49B9B7FAE8B63A1</t>
  </si>
  <si>
    <t>2BAD96384F42DF4764AAAAA462A5E614</t>
  </si>
  <si>
    <t>15122F2DAD1E6F5AB071DBD3C859AA47</t>
  </si>
  <si>
    <t>929AF2C482ADAB5D7CCF986D82D3DCA7</t>
  </si>
  <si>
    <t>054130C29A4742D8E442C6C3D969E91C</t>
  </si>
  <si>
    <t>5F7C0BE967AAA22756D43EFEBAED069B</t>
  </si>
  <si>
    <t>B74C9FB695A440995C878CFA6D0F5D81</t>
  </si>
  <si>
    <t>89E2ED6A71873AF267CE8E3D4B8DE25E</t>
  </si>
  <si>
    <t>9E3912DD8F83B36C9D3470B1F5A07E43</t>
  </si>
  <si>
    <t>8CFDAF5664C718E5AFFB04EDB676ADA1</t>
  </si>
  <si>
    <t>491AF5B2E2080D59FB05055E23F7581B</t>
  </si>
  <si>
    <t>4FE539350AB67A08B70A0D9C636FEE56</t>
  </si>
  <si>
    <t>EA3640D3339B69313A4FC87FC293639F</t>
  </si>
  <si>
    <t>A5C79B729DAE02CDB059C11B19FB5E0D</t>
  </si>
  <si>
    <t>2E2AD02707B057C124710CD64D4B9484</t>
  </si>
  <si>
    <t>0ACD68B41A01A2CFA31ED22EB6EECAB7</t>
  </si>
  <si>
    <t>70C11B049604CAAC7CEA033A397221AF</t>
  </si>
  <si>
    <t>119B1FAD6F14785D8F71BC42DB213FC7</t>
  </si>
  <si>
    <t>3558C0A871401AE7C79EB14EB2B667D2</t>
  </si>
  <si>
    <t>585E0F6ED038B4E2494835C06A294B4B</t>
  </si>
  <si>
    <t>A77AFCBB5E1799A6A340D8EF8504B404</t>
  </si>
  <si>
    <t>A610624ECE8DD03027FAB2CA693FCD14</t>
  </si>
  <si>
    <t>CF4013A3ACB31477A46FDCA0020AB2C0</t>
  </si>
  <si>
    <t>013951688764C57A47C0BC6FC6A2634B</t>
  </si>
  <si>
    <t>7BD160974ACA4A3EF6F2EFC42B323C35</t>
  </si>
  <si>
    <t>FB5D66A6C5FDC7E226EE9E4DED65AC5B</t>
  </si>
  <si>
    <t>B51E36BCB63ED7DCE456A11A650A9A3D</t>
  </si>
  <si>
    <t>4C5B484960629D2AC78F55F054EE91C6</t>
  </si>
  <si>
    <t>D6E9A75E7AF66F3AFF3D7525D921F6A8</t>
  </si>
  <si>
    <t>04D0A73D5E06D18FC2CEE3B58FA50F0B</t>
  </si>
  <si>
    <t>6997364F8B0E32F9FC6EA443220CBC8A</t>
  </si>
  <si>
    <t>E6F36ADCD22B43E5BCE9FB7A9F594BD9</t>
  </si>
  <si>
    <t>9902EE0EC81783B245A1F1E70BEC468C</t>
  </si>
  <si>
    <t>684082CF018E0F9178FA92F8F6AF9F57</t>
  </si>
  <si>
    <t>1DEC8DF90F566E1CE12FA6F8BE2A0C7D</t>
  </si>
  <si>
    <t>F6BDA9CEC5E972921DB73AC5E3800FD0</t>
  </si>
  <si>
    <t>60779E26313CF0355054B90B694C37C5</t>
  </si>
  <si>
    <t>0CB78C32FAFA1004A760BB32DE0AAF81</t>
  </si>
  <si>
    <t>B1D77D73245EB5C80EDF1F621816B452</t>
  </si>
  <si>
    <t>274B5252B804894FEFE2C95D2D684B4A</t>
  </si>
  <si>
    <t>C4F6E23330C5A68FF7E30F92DDD17EE1</t>
  </si>
  <si>
    <t>BA5F2E5126AA0838339E841B21C724FD</t>
  </si>
  <si>
    <t>C3801FA6509359ABA5DC306265147ECB</t>
  </si>
  <si>
    <t>D00A4A59D4034F3187ECF1AFBB41CEC1</t>
  </si>
  <si>
    <t>EB08761E0325A835AE9BB0273BDDFF6B</t>
  </si>
  <si>
    <t>2D6350D7F71423E1FA177ABD77142124</t>
  </si>
  <si>
    <t>71E38AC6328D98988068DDB304D11F62</t>
  </si>
  <si>
    <t>35995038784E82CC1CDAEB60BE74F558</t>
  </si>
  <si>
    <t>6CD74EAECC5622EB9D393ABB7C9A5433</t>
  </si>
  <si>
    <t>68E65F22B90362BD2ED1178FEB749A1D</t>
  </si>
  <si>
    <t>B8F091782531227A01DC510780CAA501</t>
  </si>
  <si>
    <t>6ECD060E718B61CFA8F25746057F8BE0</t>
  </si>
  <si>
    <t>041C0F84A32B509A73C954FA888DCEB8</t>
  </si>
  <si>
    <t>0A1E169427ADA03C9B6B87186D2D20F5</t>
  </si>
  <si>
    <t>00B45C8874B8BDAFB7F3A44CD9FA2AB1</t>
  </si>
  <si>
    <t>24EE7120BFB6C94B29ABEFABF29F6EB0</t>
  </si>
  <si>
    <t>2CFFA90504A3EA22AB21D518C4722192</t>
  </si>
  <si>
    <t>591F7221EB0FE2046AA3FFB94520EFD3</t>
  </si>
  <si>
    <t>1E893CE09E9FC6FBCE4EB50A819483EF</t>
  </si>
  <si>
    <t>1606D738A69784EF6C8129746CF3F9A1</t>
  </si>
  <si>
    <t>24E91873E6D756D67F823B52DC495D3D</t>
  </si>
  <si>
    <t>7D91A6F9CD71D36AA7AD57FF4C7A50B2</t>
  </si>
  <si>
    <t>905C6CEF176B70ADFA5B80CA4E633242</t>
  </si>
  <si>
    <t>6665024B1B1B178596B7B09519197FF3</t>
  </si>
  <si>
    <t>B185C0E5A1522E1C501946F810555347</t>
  </si>
  <si>
    <t>B1EE2EA98687CC2DCA2767D2E03F3B20</t>
  </si>
  <si>
    <t>2D3ADFCA46314D76FA1871153403C250</t>
  </si>
  <si>
    <t>41F5A2410E88159B42543D363A4CD51A</t>
  </si>
  <si>
    <t>7A016D2F6513DF85700502C8E85CF359</t>
  </si>
  <si>
    <t>E905D2233F722D7DDE40D9624916F8D3</t>
  </si>
  <si>
    <t>FBDA8FB7E8AC345EA80C0C26F5A1C6C5</t>
  </si>
  <si>
    <t>A32C446379D7F5BD0C447C301EA1A893</t>
  </si>
  <si>
    <t>4343C13393FDDEB2FCF2894CFAC73C5A</t>
  </si>
  <si>
    <t>B985B62AE828C471AB8AF43B1D19F5B2</t>
  </si>
  <si>
    <t>8CC40F8D6BEE94B88698931129B3935F</t>
  </si>
  <si>
    <t>843A6E83F7971FD215BCD1965512C5C4</t>
  </si>
  <si>
    <t>722FABC953F1DF64596D3ACA66C520D7</t>
  </si>
  <si>
    <t>6C7C6DEA79E1A84BE18A9B1C0BB7B572</t>
  </si>
  <si>
    <t>7AA933224157798F41C76C8F2E3E79C4</t>
  </si>
  <si>
    <t>140E772932F5BC43477686A01E28CA58</t>
  </si>
  <si>
    <t>8952D105EF38CAC7D133DB65A594886F</t>
  </si>
  <si>
    <t>95EEA8E2AD0B55B78F014C6D7FD5C370</t>
  </si>
  <si>
    <t>B1903843FF12C71F8FEB04F6261931D5</t>
  </si>
  <si>
    <t>F10795F97A8681A937F60CFF701683B5</t>
  </si>
  <si>
    <t>7EACB011A9D483539F4925565B83A253</t>
  </si>
  <si>
    <t>7106DE8172E9FB17AAC2FAA3684ED0AE</t>
  </si>
  <si>
    <t>322C78CA67957FAA388D9454A05AD904</t>
  </si>
  <si>
    <t>7A3B37E6E4E844FD97DCEE14FF3DDC86</t>
  </si>
  <si>
    <t>53B476B0D5B411100B32314057F157B7</t>
  </si>
  <si>
    <t>F36C0CD7A58ECA100B7E30C4CA1BB18C</t>
  </si>
  <si>
    <t>5D9D75202AF646BFD6315BC1D1277733</t>
  </si>
  <si>
    <t>FD5428383E883B99AED2BE0EDB4BCB80</t>
  </si>
  <si>
    <t>45BAB419BBE5EB67E6FEB77418381C6E</t>
  </si>
  <si>
    <t>F17E8DF3DD0A195BCAD424D563343CC4</t>
  </si>
  <si>
    <t>45A7C948524A7D2D562468D3A8183888</t>
  </si>
  <si>
    <t>0A213336123A35B0DEFD54D409FF6270</t>
  </si>
  <si>
    <t>AFDFB533CB9CC0F1F5FF0CA356AE17D3</t>
  </si>
  <si>
    <t>0647E9BE65523C015CFEF5DC64F00E2B</t>
  </si>
  <si>
    <t>102CD0456AB9DDECBC3F82098E690190</t>
  </si>
  <si>
    <t>F3C53A06A7A66CA56E699B614B21F725</t>
  </si>
  <si>
    <t>D36DCCC57231D1ACD3631A844697A063</t>
  </si>
  <si>
    <t>363CAFB885EFFD80B7AC0C55C877DD4B</t>
  </si>
  <si>
    <t>4B6B8B59CF14DA9876B30F565A861AA3</t>
  </si>
  <si>
    <t>D64ABC0D73ABC02092F63DC006E54EA9</t>
  </si>
  <si>
    <t>03E7AAD5B2E74B2C1F0993FF8D8739A1</t>
  </si>
  <si>
    <t>02CD6D03CADEADC99B81C98785224D71</t>
  </si>
  <si>
    <t>6C3FE717D4BE861876EFD14EB990070C</t>
  </si>
  <si>
    <t>4EA1C4B653843C14556466D62A014371</t>
  </si>
  <si>
    <t>09DD509208007FB772C00A237E0478FA</t>
  </si>
  <si>
    <t>B3CD93023E835B8B6BA170D3B389E2DB</t>
  </si>
  <si>
    <t>E11492BB10D63765F29D7CB50D2A43A1</t>
  </si>
  <si>
    <t>A6F74DD103D105EFF73B46F46439B826</t>
  </si>
  <si>
    <t>C859BB02CF03778F920870D3307E2C3F</t>
  </si>
  <si>
    <t>A5DFD68EEF3754FCCC7AA55242C35C1C</t>
  </si>
  <si>
    <t>7691661DF9FEA01589CC7E7F16ACA397</t>
  </si>
  <si>
    <t>CF13A04B296E91FD0A4C2B72EA34987F</t>
  </si>
  <si>
    <t>690B9A6B11552DAA1D0F1497E71A8FA6</t>
  </si>
  <si>
    <t>7A444F36356BA5D1C712CE9CC46154C1</t>
  </si>
  <si>
    <t>72FADCE4386F749C5DE2D0744AAE6AC1</t>
  </si>
  <si>
    <t>255D629C34C29729340490ABF83FA1E6</t>
  </si>
  <si>
    <t>016BA660A3F7303D622815E0E1F87C1D</t>
  </si>
  <si>
    <t>05B9BA9D78FFCFCD5D6F762EB3AA07E6</t>
  </si>
  <si>
    <t>553933A540A102A86E0A53AAC6E9480B</t>
  </si>
  <si>
    <t>071D22852ECA55583E432ADD84125B4C</t>
  </si>
  <si>
    <t>7A5C5B1FF4D2D14F360E085D32E534A7</t>
  </si>
  <si>
    <t>F82083754714E3D84F0D139551F1BE9B</t>
  </si>
  <si>
    <t>7F81769893E5E0700ED74BF2B25CBA62</t>
  </si>
  <si>
    <t>F2CA09DFE41D1617A8EF3C70B02777F1</t>
  </si>
  <si>
    <t>2B8B8D459B57BB2C2017EF8284F1BE81</t>
  </si>
  <si>
    <t>EF47432BECDE9A97C180769B14DFE5B7</t>
  </si>
  <si>
    <t>CA39C6850F0378B2269F489711844A63</t>
  </si>
  <si>
    <t>03F20144F7FDFC32A6619BE53D711E34</t>
  </si>
  <si>
    <t>64176EEF18C7BE073348092038343C20</t>
  </si>
  <si>
    <t>1135D3B5678F36109E629B9E1523D98E</t>
  </si>
  <si>
    <t>49459EB551429D59112B6E5E01E97E86</t>
  </si>
  <si>
    <t>349A422AD07AD7157D2DF73A959151F8</t>
  </si>
  <si>
    <t>EB5CB0E3F60540DDF32C65AD92CB9D58</t>
  </si>
  <si>
    <t>6DACC6F3DE18F93C7280F989F34CA8AB</t>
  </si>
  <si>
    <t>CA21DBAA54C400338942746C8346F6E8</t>
  </si>
  <si>
    <t>C6A7FF0EB90AE9C33C7C94FB8D535DFF</t>
  </si>
  <si>
    <t>B2C56DEDA4D67D643BBE84EA9E2D7CBA</t>
  </si>
  <si>
    <t>851E54C1B1C4C67FE03DCDF006D6537D</t>
  </si>
  <si>
    <t>5EBBC9727F8F8763687BAF79E78FA495</t>
  </si>
  <si>
    <t>325DB043C1500DE149A5454FBCD7C9FA</t>
  </si>
  <si>
    <t>ACE7CC97533CA39A6F95D9409A343248</t>
  </si>
  <si>
    <t>59AA03881190CE1277F421DF22DB20A1</t>
  </si>
  <si>
    <t>3B0FE6E0EDC701D3C64A96B17E8ED210</t>
  </si>
  <si>
    <t>319AD7DD6CBC8E9AE62B90427D76110D</t>
  </si>
  <si>
    <t>B1BB3418F61D4D515536567C63577D49</t>
  </si>
  <si>
    <t>338E897E19D7D8568A6FBCB23467BFA1</t>
  </si>
  <si>
    <t>997B3EB0126010479BFF7CFFEFE73A65</t>
  </si>
  <si>
    <t>BC5E795754E84938463C295CC19FB1E5</t>
  </si>
  <si>
    <t>C195CF7F67F42E365FD52A8DCF43A65D</t>
  </si>
  <si>
    <t>C761DFA709135D6FB3332A1961271C9E</t>
  </si>
  <si>
    <t>C0CC7BD4ECC956619A17F52070E51A2F</t>
  </si>
  <si>
    <t>97A34F5F023F22010F185059EB5B8C8C</t>
  </si>
  <si>
    <t>12CC3DFA3B5D8AE9FD2D6CE7E8F87FA7</t>
  </si>
  <si>
    <t>E77F195172847EE24353A002BEF1A6A6</t>
  </si>
  <si>
    <t>B2173F28567F6B4A3CE277539F1881CA</t>
  </si>
  <si>
    <t>23B54A4F1727BEEA8CE0C69ED8BC7C09</t>
  </si>
  <si>
    <t>3BF0D40E72E182DC4CCB27FCF80C89B9</t>
  </si>
  <si>
    <t>C034C6FE42DAB201C9020CED11EDE6E0</t>
  </si>
  <si>
    <t>34B3030D7EDAADB959AAB49F13B273B2</t>
  </si>
  <si>
    <t>C7D71770285608A74403E339651A4F94</t>
  </si>
  <si>
    <t>5FDB794C77F4377106363D04EAC95B61</t>
  </si>
  <si>
    <t>C27E5F004739D793104316783529824D</t>
  </si>
  <si>
    <t>929E1B7316BA703221427E19452D1333</t>
  </si>
  <si>
    <t>4EB80F296872D144C777C542604F5A9E</t>
  </si>
  <si>
    <t>72EAE3D644F7A79675239826ADF6529D</t>
  </si>
  <si>
    <t>D768C84C0947B154B70F008F4AF8F79A</t>
  </si>
  <si>
    <t>F83D2037F7DE33917F2C5932276F724F</t>
  </si>
  <si>
    <t>484AB5F2EC022BA90D76D03F51AFCB1E</t>
  </si>
  <si>
    <t>FB0703D31A82A92D8E8E7D65E095B1DB</t>
  </si>
  <si>
    <t>5D2DA4EEFF16B0951257469B8372B2F3</t>
  </si>
  <si>
    <t>DBC90983B755025901718E5441AF6FCF</t>
  </si>
  <si>
    <t>1FC168D0ED60621EAF065F23E7433ED1</t>
  </si>
  <si>
    <t>D4CC4DD3B5C5F9B6182A944B2C0256FA</t>
  </si>
  <si>
    <t>1B3A31F886AA7EFF8A4579685EA8F96F</t>
  </si>
  <si>
    <t>D9DBAC08A419A66CF316EB9EFA248005</t>
  </si>
  <si>
    <t>AF9D1A5D5B899BD043ABA56094A3D47A</t>
  </si>
  <si>
    <t>D38346381139E3A637E5726F231C7EDB</t>
  </si>
  <si>
    <t>DE158A26CBA14AA571E05C3CFB4D7764</t>
  </si>
  <si>
    <t>577E4FD165A7A45B8484A30A7ED42B0F</t>
  </si>
  <si>
    <t>0C0D986DAD53AB1A62C24C6549B9184D</t>
  </si>
  <si>
    <t>F57899A0A0A69A4317B9252D62B220FE</t>
  </si>
  <si>
    <t>746B6D0E54173F78A24088A8F565C7A6</t>
  </si>
  <si>
    <t>67DA844D9CC93C2AD474977364BF49AB</t>
  </si>
  <si>
    <t>594B1F107A7E167ABA15CCB2697922C6</t>
  </si>
  <si>
    <t>2828EE4F3743559FDE58E04B1063C459</t>
  </si>
  <si>
    <t>82A00CDC2F7F260DACC65E105DC2AAB5</t>
  </si>
  <si>
    <t>0210F1079F11F6C1A3FA740DE9F0F5AD</t>
  </si>
  <si>
    <t>CAD25B534CDB659F9D4F31B0B30FD135</t>
  </si>
  <si>
    <t>834CB840D134FDC63E2DA4E035D7A1ED</t>
  </si>
  <si>
    <t>074207006595E4D9450D26E49E91A4D5</t>
  </si>
  <si>
    <t>455C6835BA19362A6D2DD4FC2039D37C</t>
  </si>
  <si>
    <t>E959D141D04361B9A31EBAFA0A35E915</t>
  </si>
  <si>
    <t>214DBC93979A3ABFE6798F0A1A99A0F6</t>
  </si>
  <si>
    <t>474503C599D7DDAFB929273BBECF90CE</t>
  </si>
  <si>
    <t>5B5629744CA8D9B27E631DC735DBAA8F</t>
  </si>
  <si>
    <t>A880AAB19BCB99504A0B3ED1A258B6FB</t>
  </si>
  <si>
    <t>C93DB363396157A00F67D6BEAACC8554</t>
  </si>
  <si>
    <t>ED7601D94402E5C7D288DC475F920BE0</t>
  </si>
  <si>
    <t>28B210500410C384F91033F010B246B6</t>
  </si>
  <si>
    <t>186E40EA3A3F6041FED0687B419659ED</t>
  </si>
  <si>
    <t>AD90A2F7707D75B11EA047FC9EF34740</t>
  </si>
  <si>
    <t>25CBC0099DD3B622E8B054D14B585049</t>
  </si>
  <si>
    <t>F0FF6555B559409680277E6607C2A5F7</t>
  </si>
  <si>
    <t>C79AFE19F5C380D37A5DFD649B96F367</t>
  </si>
  <si>
    <t>ACE559816AC3F6461201E85CF999862E</t>
  </si>
  <si>
    <t>D3C2C5111DEB6492E9ACA06842C2B033</t>
  </si>
  <si>
    <t>78B1F47AD2E7740D002F63E31972CA34</t>
  </si>
  <si>
    <t>5D636B0E922F68B8E0EAA27818EBB2FF</t>
  </si>
  <si>
    <t>2CA0BCDE106E05821ED497BFD0338D84</t>
  </si>
  <si>
    <t>0FE8B9F9906B0F4ED1D0D9268C6D7772</t>
  </si>
  <si>
    <t>C1B42BD194A41D45491A1E61C76A1727</t>
  </si>
  <si>
    <t>56FE4FCD27212FC380CC425E64CCA1E7</t>
  </si>
  <si>
    <t>794C2E0ED67D65962BECE11BC86AE936</t>
  </si>
  <si>
    <t>AB5CD9823059BA69BE612E83541D16DF</t>
  </si>
  <si>
    <t>76856711BE25B7D427188BEE4209807B</t>
  </si>
  <si>
    <t>EE8D3C4F2DE431DBC89C4AE0482128FC</t>
  </si>
  <si>
    <t>1787FDD2A0045E6A8C9F1BCCB8ECF953</t>
  </si>
  <si>
    <t>1ACF9F70530C350F2D8728A054F88975</t>
  </si>
  <si>
    <t>32CF1A4B6E8D0641825DC991885628BF</t>
  </si>
  <si>
    <t>9D7D8862F67F9296282E798459C293F7</t>
  </si>
  <si>
    <t>B42D5DC7D3152F266CCEF254C1AF063E</t>
  </si>
  <si>
    <t>B6A93213AD63C6865E2E6ABE23438F9A</t>
  </si>
  <si>
    <t>FE64C573265A54A10AFB1AA3A45C6CED</t>
  </si>
  <si>
    <t>01902328CC5AA3FA9ADAA717E5EF2EB2</t>
  </si>
  <si>
    <t>CCEBAACD9DA1E4DA393844661A805C34</t>
  </si>
  <si>
    <t>9C2B12B5932B58F43B55C448D2CDEF36</t>
  </si>
  <si>
    <t>5BF135CE9A68AA8B6B082392F782AB5F</t>
  </si>
  <si>
    <t>915DE826EF4847B73873F73AE27E40B5</t>
  </si>
  <si>
    <t>0DE2D3C43F89FEE0F8B91788DDCE9908</t>
  </si>
  <si>
    <t>3B5796DA80BA597EE68AB6742AE00938</t>
  </si>
  <si>
    <t>4872BD5066A99329EA593AA0A1060B81</t>
  </si>
  <si>
    <t>4727FAD5EEABF4F6E053CA46E0375A58</t>
  </si>
  <si>
    <t>C8ECAC7AAD04A29EEFB5B98EF2448C99</t>
  </si>
  <si>
    <t>71F8B008ECFBD5B446E14F1A6030D021</t>
  </si>
  <si>
    <t>4266433DE12497C2A9F441073CF1E78D</t>
  </si>
  <si>
    <t>C27FEE6D5E2245342E928C3748EAB472</t>
  </si>
  <si>
    <t>E7898810F0E492C2BC28AF0335593070</t>
  </si>
  <si>
    <t>EBDA5BF0390133EE04F1E7E4EDB5C10F</t>
  </si>
  <si>
    <t>BDA7797574143E40AF3E3204857BAFF4</t>
  </si>
  <si>
    <t>D74FE52302FBDA84ABC8539BCE6DE829</t>
  </si>
  <si>
    <t>6FDA63998563FBCD07EC1E3E32726614</t>
  </si>
  <si>
    <t>F94225F96FDE67FAECDD258DC8531862</t>
  </si>
  <si>
    <t>CA553679C09D39C3A440D0D1B7941F5D</t>
  </si>
  <si>
    <t>0FF109FD79EF65EC15A0919851F1274D</t>
  </si>
  <si>
    <t>4D6FAAE8162E59E4548FF3C224A47D29</t>
  </si>
  <si>
    <t>6807A0B6F1E4E2B88037711AB7F9EC1B</t>
  </si>
  <si>
    <t>7442911AF436E01650E921D4CD8A0508</t>
  </si>
  <si>
    <t>40688162D882AA253DAA0249882D536B</t>
  </si>
  <si>
    <t>8363943E0ACDD458F04194102A509498</t>
  </si>
  <si>
    <t>116D2F699C06341DD989417891595995</t>
  </si>
  <si>
    <t>4C5B0796D9D554276DEDBDABD59B4373</t>
  </si>
  <si>
    <t>1DEB36C93868707759D09C7EB863FBEF</t>
  </si>
  <si>
    <t>04B7291414FA782060C7E640F4733A67</t>
  </si>
  <si>
    <t>3C0191C7B7CC84188D2FBF5F128E0878</t>
  </si>
  <si>
    <t>303A489916C2F65CFFA24769EAAC26D2</t>
  </si>
  <si>
    <t>3B69C6AFA08210A4FFF1A6F5504A9C3F</t>
  </si>
  <si>
    <t>6353E406CC971D59F4617B3E1D9C8D69</t>
  </si>
  <si>
    <t>84F798356011BF6826C423004E6EFB3C</t>
  </si>
  <si>
    <t>1B71B7AC9D68ECE79E0233BA8229A767</t>
  </si>
  <si>
    <t>FD19100974FE9339EFEB389487DBD342</t>
  </si>
  <si>
    <t>54B96F3E1A49FD0B00B9F26D4E996890</t>
  </si>
  <si>
    <t>38744A36C8A9CB5098F99BE16172A449</t>
  </si>
  <si>
    <t>3FA426BF78C5CA1465737FB396D164E6</t>
  </si>
  <si>
    <t>DC9ACE5AB89081E689337F9C5DBE033C</t>
  </si>
  <si>
    <t>09E9C1923376C2FDE5B63FC2A4F1666B</t>
  </si>
  <si>
    <t>FCDC3478458B6A187990362185FA3727</t>
  </si>
  <si>
    <t>C7A1F816C5900A106792190DABDBD8E0</t>
  </si>
  <si>
    <t>826EFAD0F78CB8C8B69840D05AF044A4</t>
  </si>
  <si>
    <t>854FBFBCDD5B403EE2C8C045B6FD37A0</t>
  </si>
  <si>
    <t>BCF4C6C646A6D856347297ACC6CD2F0F</t>
  </si>
  <si>
    <t>7F6825AE1121BD6CF18EDF46392B25FD</t>
  </si>
  <si>
    <t>6CE20F13C31E4BAFF03870AA2D857D50</t>
  </si>
  <si>
    <t>53B872B59B0A9847A6B45D46A2F71532</t>
  </si>
  <si>
    <t>2072C39DA3EF989A07D23B11B2431A65</t>
  </si>
  <si>
    <t>5B5F30AA1582883759CFA3603D0D6FDE</t>
  </si>
  <si>
    <t>67ACE71DB3E30B97717349595FAD435A</t>
  </si>
  <si>
    <t>AD4A8D5C07B1BC1A06C01EAFC484281B</t>
  </si>
  <si>
    <t>A409A067E95CDB9C0FDF7085639094F2</t>
  </si>
  <si>
    <t>E8716DCAD6B76E6A7C091D17C1D9D1D6</t>
  </si>
  <si>
    <t>1664583BE7AC84BC946FC8D96FD14331</t>
  </si>
  <si>
    <t>F82F0215C1FBAD13078CF0E87EA7E197</t>
  </si>
  <si>
    <t>F2BFDF95CFDC81F1B76BC94778239622</t>
  </si>
  <si>
    <t>3BF278EBBFB7266D83ADD13E4C69D274</t>
  </si>
  <si>
    <t>5938E6B16AB538DED29A58001525D0A4</t>
  </si>
  <si>
    <t>3E1D819A4DAC3B69AD27B5B5C2DFEE93</t>
  </si>
  <si>
    <t>3092ACBDE39B23F05BCAA06D223983B7</t>
  </si>
  <si>
    <t>DA7BCD69BE3AE5D1DE110EF2F0610AF3</t>
  </si>
  <si>
    <t>E9F7731584EC677C2A9EF20038477A45</t>
  </si>
  <si>
    <t>A523BF13B83C097AC8221E28C049E35B</t>
  </si>
  <si>
    <t>517292DA0642BA7890FF8120DB1761BB</t>
  </si>
  <si>
    <t>9497ABF25A05ED197B795D21FA1814DB</t>
  </si>
  <si>
    <t>84312AA2A9A376639EA6B7CD7B3040CB</t>
  </si>
  <si>
    <t>58FE3A71D90329DEAD5436EBE46B3543</t>
  </si>
  <si>
    <t>E2936C32F96D88AE69F69CDA4A059F03</t>
  </si>
  <si>
    <t>A4B650E234C5B3487A3839536D2249CA</t>
  </si>
  <si>
    <t>DA4B8D4503F09009E3E32AF5A251A22D</t>
  </si>
  <si>
    <t>0EF5ED5B15C0A7EA7C727AFC4862FD08</t>
  </si>
  <si>
    <t>0D202311FA3D06E6E66447BF45D4BA42</t>
  </si>
  <si>
    <t>DB0D213473C1778D59E48890E156BF0D</t>
  </si>
  <si>
    <t>2C0DDCB5B9C85A3FF6D7F731345370A8</t>
  </si>
  <si>
    <t>3121265C2C32EF8F46545A5B99C95855</t>
  </si>
  <si>
    <t>5880F6FC7C25297651F82C7C8B085010</t>
  </si>
  <si>
    <t>46A260194353A912120548EB82D71425</t>
  </si>
  <si>
    <t>446178061907071D64A36C0782B392ED</t>
  </si>
  <si>
    <t>2E32D5AADA7D2DADBAC66BB3A754845A</t>
  </si>
  <si>
    <t>819B5857FC4BDA374A33F1777544B309</t>
  </si>
  <si>
    <t>AD66F657F062B3C6219CD59E23CCAA3F</t>
  </si>
  <si>
    <t>A36F7F9F116D2FBF6C356FDF195F2B95</t>
  </si>
  <si>
    <t>FF0AF01C55008BE9C27267889393A6D3</t>
  </si>
  <si>
    <t>334425350B98D0EEC2DE1D78C9533668</t>
  </si>
  <si>
    <t>08C075817B25BC848ABFBCDF40D34005</t>
  </si>
  <si>
    <t>672D31ADD34A5E2EC53F78497008D369</t>
  </si>
  <si>
    <t>2F6655231C8194943B0638A78BB28C70</t>
  </si>
  <si>
    <t>98D72179E513894CB4333820B4F96782</t>
  </si>
  <si>
    <t>62803C04621E1373150FC72EB36A2C29</t>
  </si>
  <si>
    <t>E33C8030496FE86D124053AACB438CD3</t>
  </si>
  <si>
    <t>4C9318741026DD6FCEA789AE51ACC4DD</t>
  </si>
  <si>
    <t>D5D68D926763989F446EDF3D60D296D1</t>
  </si>
  <si>
    <t>4C9660AB9F79526396EA5B9DB5653B86</t>
  </si>
  <si>
    <t>AF9EF54CBDDEFA0FC918570A357286ED</t>
  </si>
  <si>
    <t>05D974ECDDC6B6585E004280A5ED9DB3</t>
  </si>
  <si>
    <t>CFEF0898CEE030E4B5B5392E742EE645</t>
  </si>
  <si>
    <t>FA9758F81A6F98E618FE363C94DE0679</t>
  </si>
  <si>
    <t>F49538D286F1CB3B2999EE48714629AC</t>
  </si>
  <si>
    <t>30D82E28F7BF08E04E7F13595D8E1F68</t>
  </si>
  <si>
    <t>50DC5917916D4D889B74839B4740A645</t>
  </si>
  <si>
    <t>BE4112D94472B6C1FDE8425CAB216ED0</t>
  </si>
  <si>
    <t>145484E3711B99B7EF987D2C294B22E1</t>
  </si>
  <si>
    <t>3D3360337D84EA3F58CEB6FE46D4A669</t>
  </si>
  <si>
    <t>DC49AE6EFC8A4759C21EEEEA48F033C1</t>
  </si>
  <si>
    <t>25F55BDECA90A319131863A9FD25AE59</t>
  </si>
  <si>
    <t>449008A944E90B865BF541B3265BB49F</t>
  </si>
  <si>
    <t>2D7B4D9ACB636A11F1B91CEA213E25B4</t>
  </si>
  <si>
    <t>0B7147A5C99BFE867520AD7B9DAD3DEB</t>
  </si>
  <si>
    <t>9DA740F9D6C21EB408F1C4F301B104CE</t>
  </si>
  <si>
    <t>E588889D87CAC7089FACCF1A35DE60CC</t>
  </si>
  <si>
    <t>656013182EB552E696AAAA57C95F7758</t>
  </si>
  <si>
    <t>5FF96B5325C369DBB095AE8677150634</t>
  </si>
  <si>
    <t>E85351FB98F0E43D8AF2D9A7304573D6</t>
  </si>
  <si>
    <t>571EA474CA23E6C894BF878298C6F156</t>
  </si>
  <si>
    <t>6762854226DA1BF37F48DB5D8B189187</t>
  </si>
  <si>
    <t>833E443E3FB0A21FA938F8D8B423BBD0</t>
  </si>
  <si>
    <t>91B5E9FB74087E41C5E4D0F690128684</t>
  </si>
  <si>
    <t>092F4841A1A2DA09576EEAA8C0E685AE</t>
  </si>
  <si>
    <t>B82B7DE93E8E80D91ADE574826460BF5</t>
  </si>
  <si>
    <t>F053EF68E3D0CD8C481644CFD0497571</t>
  </si>
  <si>
    <t>D0122EE1CFF7D717F5D7CCB0B996A3DD</t>
  </si>
  <si>
    <t>5FDD13234EACF48EE45ED281E0C41376</t>
  </si>
  <si>
    <t>EFFA075C2DE808E1A700EF18D25165EE</t>
  </si>
  <si>
    <t>7B6BB465C7930FE095B6766350CEECC4</t>
  </si>
  <si>
    <t>7A90E38AFBE70F72D069FE4F4678C027</t>
  </si>
  <si>
    <t>7D8CC43A97460377ECF660EA4620A4DD</t>
  </si>
  <si>
    <t>09DB9AE7005FC140EB4022C52B296E61</t>
  </si>
  <si>
    <t>94789AF26A1AF6F92E2A2D23676DE7EB</t>
  </si>
  <si>
    <t>342EB43A98F1EA255D5C2D20C2137570</t>
  </si>
  <si>
    <t>5B28B643F9DD795093AA34F8C95EBCCF</t>
  </si>
  <si>
    <t>0426D8157302095DC94807024FA42212</t>
  </si>
  <si>
    <t>2D4956772CAE957EEB42ABE7122BEBFF</t>
  </si>
  <si>
    <t>1114DCC80A2903BD0F9C88563D5F0AD1</t>
  </si>
  <si>
    <t>15161D390C67C632A46F9011A4692251</t>
  </si>
  <si>
    <t>8752E242AFA9CAE44D57FBFB6264995C</t>
  </si>
  <si>
    <t>8F3865708C0DCE62B7444E37DAB8A2D7</t>
  </si>
  <si>
    <t>C0B2A27FE80F9EA5BDC9EE269A7CC2F4</t>
  </si>
  <si>
    <t>09A4AC1775DBCB0D129F06AADAB4BAA8</t>
  </si>
  <si>
    <t>11E66E90E54FBEB11C94A19F1361E462</t>
  </si>
  <si>
    <t>EE1F398CF57EEBD0DA491B13C2D2D31F</t>
  </si>
  <si>
    <t>C8ED7AD1E4251A507425DF322AF0C987</t>
  </si>
  <si>
    <t>FC1876A59D415690FAA8B0C1BB69FE77</t>
  </si>
  <si>
    <t>AA866FF3BA1F653672F0AE5095088F80</t>
  </si>
  <si>
    <t>68577A6AEFD2BDD41F6384508BFAFDF2</t>
  </si>
  <si>
    <t>789F9158952A3016B7816CD87AF7625D</t>
  </si>
  <si>
    <t>EC4463C8B6B1CD114A64174FB9809575</t>
  </si>
  <si>
    <t>2FB1C5564050FB67081DFD3210427C8B</t>
  </si>
  <si>
    <t>F13AC56FE7A9701578CFDB029F4B0453</t>
  </si>
  <si>
    <t>68F6925A53EBA7D0AEE00A689A8C9BA1</t>
  </si>
  <si>
    <t>5EEDEE7666F60BD861B75B7EEC1339B0</t>
  </si>
  <si>
    <t>73D2B1CE22032F8B592EDAD3CB63D202</t>
  </si>
  <si>
    <t>1F8A049466502BA7EBD790993241FE6F</t>
  </si>
  <si>
    <t>5925E9FB2329C14EA0CEE504126FCC5F</t>
  </si>
  <si>
    <t>31B72DE7D07BCD99F90785899FDB04F6</t>
  </si>
  <si>
    <t>59F72E423D270EE2F45F207773B340F5</t>
  </si>
  <si>
    <t>CEF2D39DEDA8599AEF7472BC8B9A32C1</t>
  </si>
  <si>
    <t>CC3FFE97E009225DAF1C1F352A8304C2</t>
  </si>
  <si>
    <t>5FDE587208E547991260408F24745DDE</t>
  </si>
  <si>
    <t>255DBC66CEEB77CECC5777B1D6B71F32</t>
  </si>
  <si>
    <t>CB92C1888F6579A815D9BCA99AA9E7C2</t>
  </si>
  <si>
    <t>3B3F4200212B959CD0EAB0093937DED6</t>
  </si>
  <si>
    <t>F6D51B70E5FDF836BAA34DD2CF95A7ED</t>
  </si>
  <si>
    <t>4233ED199CEA5F895CA0EF4A36F889F7</t>
  </si>
  <si>
    <t>72468E9B713837D441C3FC77B32D6BCF</t>
  </si>
  <si>
    <t>583B5D83E294AE9EEC52946CDF728EF3</t>
  </si>
  <si>
    <t>69943BDCC6CD1B6B1DB3EE0E2325B4B1</t>
  </si>
  <si>
    <t>6D5BE7F697F5FA702F73EE0EF5146A5A</t>
  </si>
  <si>
    <t>0C8E8AEB904F494B1FA9A54197C89F26</t>
  </si>
  <si>
    <t>FF0405B0561DA5F3B21D79E3BCDD0F3F</t>
  </si>
  <si>
    <t>35F91A69DCB526AEC5F6E663300C32A0</t>
  </si>
  <si>
    <t>1F43947E5EA0FAC856CDB6774E0ADC3B</t>
  </si>
  <si>
    <t>496E74F0CE1460A5F4A27901ED3AFA4A</t>
  </si>
  <si>
    <t>E5CE66443531D7FC59C33D6A8B3E0F06</t>
  </si>
  <si>
    <t>2D16D0CB79E010719C361B140D911B6E</t>
  </si>
  <si>
    <t>8A0FD5BBA4E91FC8FD86FB4D58F6481A</t>
  </si>
  <si>
    <t>D3B9CAB491144765091DCCE10A25C1FE</t>
  </si>
  <si>
    <t>02502B226F3C74997FC19B475B82CED4</t>
  </si>
  <si>
    <t>AA505E1C891863A9751B782B160CF627</t>
  </si>
  <si>
    <t>D1A119CC24E50E9CA467E0BD62D36EA5</t>
  </si>
  <si>
    <t>8979082FF3D3CA157CBD75E10339D1FF</t>
  </si>
  <si>
    <t>1BBCE3EF6FCF545229545C48D5FA4CE2</t>
  </si>
  <si>
    <t>5304421999696E9B58E897D0E2930278</t>
  </si>
  <si>
    <t>32C8255B54F08D6ED965F09F504A33AD</t>
  </si>
  <si>
    <t>F6D66E39D772BABC33DB1D57ED91C153</t>
  </si>
  <si>
    <t>25CDF83E00BD260F02C91BB27966D4BD</t>
  </si>
  <si>
    <t>48F507ED3A6A2C20F0A99E2020619F6A</t>
  </si>
  <si>
    <t>56E87A45C3BA61B71C0963C4B1E835CE</t>
  </si>
  <si>
    <t>1151C63D7826EF56703CB1FF45F5DA37</t>
  </si>
  <si>
    <t>F4F0FE0695ED4AAA228FBC07F1EE8E60</t>
  </si>
  <si>
    <t>93501F7A201EA6C27B10BB26A7AC4DB3</t>
  </si>
  <si>
    <t>A7FCC0860D74D8DD7820016963D224BE</t>
  </si>
  <si>
    <t>C45F558D44976365594B83D0F2AA0396</t>
  </si>
  <si>
    <t>F43872E26C26D4FA3B4D45AEC52E794F</t>
  </si>
  <si>
    <t>60F26258C981DF2244C1974FBE6CD082</t>
  </si>
  <si>
    <t>9CECEC21D1D07AF59BF3E48068788FA9</t>
  </si>
  <si>
    <t>D329EC889209A89CEE030AB4D76A35B7</t>
  </si>
  <si>
    <t>7D302D74898B6ACFA4D518B866AB53A0</t>
  </si>
  <si>
    <t>EDE8B07F2EDADE74F12E6033C9D867DD</t>
  </si>
  <si>
    <t>33CD696F7B7AB0D44FB4D29BF96BA9E1</t>
  </si>
  <si>
    <t>B63601475C8B82FC8CB4CEA813E2B64E</t>
  </si>
  <si>
    <t>ED8651B7B34C7D68C7AC2566FD84FB08</t>
  </si>
  <si>
    <t>2276A8DA867A712A3A5019F749BB8AC2</t>
  </si>
  <si>
    <t>FB6BA47CC008E351BF958BB13A147A53</t>
  </si>
  <si>
    <t>8A0E80197D136FF3343A2A088ABB6A23</t>
  </si>
  <si>
    <t>E8C38389C7E08D851D1ED74FDB1005FE</t>
  </si>
  <si>
    <t>6E8C6F939FA36A2FE96DC378DB2F3B04</t>
  </si>
  <si>
    <t>2FF7E990B7CD01CF1FA7F190A8DAEB08</t>
  </si>
  <si>
    <t>FA83A4D170F64E94CE63715B7E6AD68F</t>
  </si>
  <si>
    <t>3447DB8E5B0092E57043BEC0300530EF</t>
  </si>
  <si>
    <t>127844BFB4B0DD95E0E5E220A20C1409</t>
  </si>
  <si>
    <t>5BCFED61D4B92D2FE148F4016669AF4A</t>
  </si>
  <si>
    <t>2BCD6F4EB01AEA7E025EC46A269202D1</t>
  </si>
  <si>
    <t>126380BB10F45F0C085F85C904D9F3C7</t>
  </si>
  <si>
    <t>5A09DDF21AF6F3A00BCEF9E678D64F1D</t>
  </si>
  <si>
    <t>437FE81C3A730A42AD848BFC5527182D</t>
  </si>
  <si>
    <t>0FF9BC61A7071B389F5555D671B46E9C</t>
  </si>
  <si>
    <t>8AA402249DDACF4671F49890EE8D2EB9</t>
  </si>
  <si>
    <t>CCB2EAD0E82E5A717C8726A0337BF4E5</t>
  </si>
  <si>
    <t>F4DE6F07C6E4CBF6277C0F89176C2803</t>
  </si>
  <si>
    <t>E620A39D4F299F212540C645E58CEE02</t>
  </si>
  <si>
    <t>47D0B14BE529B5D816820D120F6AEAC9</t>
  </si>
  <si>
    <t>081CEBE6C25E21AA948E8CC3E18569A0</t>
  </si>
  <si>
    <t>717660F1519FFA852AAD9FFC599C3EA6</t>
  </si>
  <si>
    <t>C5AE14ED0D1F915F9159E4860C326728</t>
  </si>
  <si>
    <t>01D8DAFD09B19F3EAB9D7346315ADC94</t>
  </si>
  <si>
    <t>0176096D0F6EA9D0827142FD86CF1D6F</t>
  </si>
  <si>
    <t>B770FA0E8A85075B11347000DD27D9B0</t>
  </si>
  <si>
    <t>0CD00D91FA3D83E1D1AFD6A0ADE35A45</t>
  </si>
  <si>
    <t>D8FA8ABCD889339323342A5050D6F81B</t>
  </si>
  <si>
    <t>AF07D512F77EA1DF722AFF6C54D43A2C</t>
  </si>
  <si>
    <t>5BFD03588B53783A68AF51B2722273A6</t>
  </si>
  <si>
    <t>9CC152246F00F2386F6D674FE3401129</t>
  </si>
  <si>
    <t>4F5FA2531C00BD61D95D6662E16ACE0A</t>
  </si>
  <si>
    <t>CA3778539994679F137972C6CC38B49E</t>
  </si>
  <si>
    <t>B785FBE021822426AC205AB57A411AE5</t>
  </si>
  <si>
    <t>956943300723CB1A6D9ACFC09A422340</t>
  </si>
  <si>
    <t>6AE4D4F5951658A8672F5B5DD9310DD6</t>
  </si>
  <si>
    <t>261D989EDB0D642F04E8FB8DA1442B14</t>
  </si>
  <si>
    <t>B40110546BA74C7752239834257C0674</t>
  </si>
  <si>
    <t>2E3AAA529A46E591D3044AC7E610FBC9</t>
  </si>
  <si>
    <t>767F630CDFD6FF58D9D273D06D8D405A</t>
  </si>
  <si>
    <t>A911A1C6FAAC266BFB2FDAEAE430A635</t>
  </si>
  <si>
    <t>79BDB1446945A6E8B209F0841EF2C74F</t>
  </si>
  <si>
    <t>A4010E16EE00015DCEC7C07074B24807</t>
  </si>
  <si>
    <t>90D5BAFB031E85D575EAD6096C60732D</t>
  </si>
  <si>
    <t>ED65D311B9D3B168A8BD799CA779F6C9</t>
  </si>
  <si>
    <t>3C8C9FA31C3F3BD69981EDBBF0456FD5</t>
  </si>
  <si>
    <t>58EA942895270DDC5ED74DB205702883</t>
  </si>
  <si>
    <t>0A9E79D8FD3649F1CCEE2A9A81511700</t>
  </si>
  <si>
    <t>00DD7C37B981A58C6C6D2D12F1459E58</t>
  </si>
  <si>
    <t>71C30B9B5FB6E36D4E938185FCB48570</t>
  </si>
  <si>
    <t>CE7DD99B2773EFF9ACA8FD4F75F16C04</t>
  </si>
  <si>
    <t>FD5BEB2B62E9ED22C43A3355AAD51A29</t>
  </si>
  <si>
    <t>5D36CD26A288E1098CC84DB142DC2FCB</t>
  </si>
  <si>
    <t>B2C5B29CBBA0A14D0DEE7DC0D044E38E</t>
  </si>
  <si>
    <t>414C45EAE190E52D043BDAE6E6D1E7CC</t>
  </si>
  <si>
    <t>03F29B23D2E995A4B92C4678769DBF0A</t>
  </si>
  <si>
    <t>80ABB19582F51B4AD3296DB9CC71901D</t>
  </si>
  <si>
    <t>5408202D52741D3871F7E510353E5300</t>
  </si>
  <si>
    <t>CEC72CACFCE5C1931F4D7D6A62757075</t>
  </si>
  <si>
    <t>7578F3FE32566285273E17C9968183E9</t>
  </si>
  <si>
    <t>E81667F38216F9BF82ED6EF0AE9CF981</t>
  </si>
  <si>
    <t>B042C431BF709C7FECF028F88CFEBFCF</t>
  </si>
  <si>
    <t>485945DE82BC76C8F19445D38B1FA735</t>
  </si>
  <si>
    <t>403B3458BE36E0C5A9531E9BDB85D6A7</t>
  </si>
  <si>
    <t>33EE9BD7722E87A8E1D648828777A376</t>
  </si>
  <si>
    <t>47F6127BDC9F18D7D7983638D19C24FF</t>
  </si>
  <si>
    <t>1737096C93FBBD47408B119D88E972F5</t>
  </si>
  <si>
    <t>9D9CF5CEF7D40EB0AFD11E709F013D45</t>
  </si>
  <si>
    <t>9B8D0BC1BE17D2DAAB1262A6DF681035</t>
  </si>
  <si>
    <t>19CA463C81B5D0FFAD517586C45EC535</t>
  </si>
  <si>
    <t>A147C63E9C9E5A6643C704F65B0F3806</t>
  </si>
  <si>
    <t>5A3EEF01A59E20DB64D33B6D06CBB08F</t>
  </si>
  <si>
    <t>FF2D732F2A9495D0F078A2976A12A242</t>
  </si>
  <si>
    <t>1AD01F20D84784E7A61C8414135D8F46</t>
  </si>
  <si>
    <t>2B7950459F61E6E684D967F3BACB986B</t>
  </si>
  <si>
    <t>47F45C401FF2FEAD2DB51A7FF09EEC17</t>
  </si>
  <si>
    <t>6D68A323FD7069136D3F459836EAB61C</t>
  </si>
  <si>
    <t>95782A31BE82DDAA50AA142273C8E0E2</t>
  </si>
  <si>
    <t>34E006233D6FB4C9E49C05B19EB06C87</t>
  </si>
  <si>
    <t>53D49545CBA1C54AD605A8228C99576E</t>
  </si>
  <si>
    <t>78B6AD817B9B45CF343A33A6E2E72B93</t>
  </si>
  <si>
    <t>165183B576473175D85A7BD3438D4ADA</t>
  </si>
  <si>
    <t>FA8C846FDC53C9E1E9C0F438B99FCD60</t>
  </si>
  <si>
    <t>8F3A23BCD9773E33E64B9489ED66CCC5</t>
  </si>
  <si>
    <t>A71E797424DD7ADE29932D584E1BD87D</t>
  </si>
  <si>
    <t>D13D724530671454BDD68A6E79D38221</t>
  </si>
  <si>
    <t>C48A428571F36E987FA0F86C1137BE43</t>
  </si>
  <si>
    <t>48ACC6B46BE95219B8E23D77E9DAFF5D</t>
  </si>
  <si>
    <t>7940D6A274929DD9D0D244B1342F8A91</t>
  </si>
  <si>
    <t>ECF9CAEC7802EEF98E12CC562286A20D</t>
  </si>
  <si>
    <t>2E52F1F02B8CCABC7F8F0B510AB22AA6</t>
  </si>
  <si>
    <t>2E26251CE1D14087C30892C94AB82E10</t>
  </si>
  <si>
    <t>D43F59441CC6F276EA229F23DE268D11</t>
  </si>
  <si>
    <t>C16AEBD144F755894821D01877B79BC0</t>
  </si>
  <si>
    <t>1EDAE74A69C9B97EB90907FB155EBF15</t>
  </si>
  <si>
    <t>5B4FB9C6CC441ED343D183A974489BB4</t>
  </si>
  <si>
    <t>520CA1A1244C9C92EBB794BF9C8ABFE0</t>
  </si>
  <si>
    <t>F0B8EA1310F383607EC1FC7C357668F4</t>
  </si>
  <si>
    <t>B4FD23C3F197F5CD7C494B6628CFCDE7</t>
  </si>
  <si>
    <t>167FCC530EEBFD3287775FBC949C56D0</t>
  </si>
  <si>
    <t>6AC659BCA2D5231649A78455D30A656C</t>
  </si>
  <si>
    <t>4AF61D1A854C60853E04CC48B75FD372</t>
  </si>
  <si>
    <t>C5AAEDED7CC1B070C473F16A6E19D76D</t>
  </si>
  <si>
    <t>8C88AF2B75FA6A8E79164EAF956EB788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</si>
</sst>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47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50993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471033</v>
      </c>
      <c r="C5" s="3">
        <v>471051</v>
      </c>
      <c r="D5" s="3">
        <v>471025</v>
      </c>
      <c r="E5" s="3">
        <v>471053</v>
      </c>
      <c r="F5" s="3">
        <v>471054</v>
      </c>
      <c r="G5" s="3">
        <v>471028</v>
      </c>
      <c r="H5" s="3">
        <v>471034</v>
      </c>
      <c r="I5" s="3">
        <v>471035</v>
      </c>
      <c r="J5" s="3">
        <v>471036</v>
      </c>
      <c r="K5" s="3">
        <v>471029</v>
      </c>
      <c r="L5" s="3">
        <v>471026</v>
      </c>
      <c r="M5" s="3">
        <v>570490</v>
      </c>
      <c r="N5" s="3">
        <v>471056</v>
      </c>
      <c r="O5" s="3">
        <v>471058</v>
      </c>
      <c r="P5" s="3">
        <v>471038</v>
      </c>
      <c r="Q5" s="3">
        <v>471027</v>
      </c>
      <c r="R5" s="3">
        <v>471065</v>
      </c>
      <c r="S5" s="3">
        <v>471039</v>
      </c>
      <c r="T5" s="3">
        <v>471067</v>
      </c>
      <c r="U5" s="3">
        <v>471023</v>
      </c>
      <c r="V5" s="3">
        <v>471047</v>
      </c>
      <c r="W5" s="3">
        <v>471030</v>
      </c>
      <c r="X5" s="3">
        <v>471041</v>
      </c>
      <c r="Y5" s="3">
        <v>471031</v>
      </c>
      <c r="Z5" s="3">
        <v>471032</v>
      </c>
      <c r="AA5" s="3">
        <v>471059</v>
      </c>
      <c r="AB5" s="3">
        <v>471071</v>
      </c>
      <c r="AC5" s="3">
        <v>471062</v>
      </c>
      <c r="AD5" s="3">
        <v>471074</v>
      </c>
      <c r="AE5" s="3">
        <v>471044</v>
      </c>
      <c r="AF5" s="3">
        <v>471049</v>
      </c>
      <c r="AG5" s="3">
        <v>471024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45658</v>
      </c>
      <c r="D8" s="5">
        <v>45747</v>
      </c>
      <c r="E8" t="s">
        <v>43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51</v>
      </c>
      <c r="N8" t="s">
        <v>60</v>
      </c>
      <c r="O8" t="s">
        <v>61</v>
      </c>
      <c r="P8" t="s">
        <v>62</v>
      </c>
      <c r="Q8" t="s">
        <v>61</v>
      </c>
      <c r="R8" t="s">
        <v>63</v>
      </c>
      <c r="S8" t="s">
        <v>63</v>
      </c>
      <c r="T8" t="s">
        <v>63</v>
      </c>
      <c r="U8" t="s">
        <v>63</v>
      </c>
      <c r="V8" t="s">
        <v>63</v>
      </c>
      <c r="W8" t="s">
        <v>63</v>
      </c>
      <c r="X8" t="s">
        <v>63</v>
      </c>
      <c r="Y8" t="s">
        <v>63</v>
      </c>
      <c r="Z8" t="s">
        <v>63</v>
      </c>
      <c r="AA8" t="s">
        <v>63</v>
      </c>
      <c r="AB8" t="s">
        <v>63</v>
      </c>
      <c r="AC8" t="s">
        <v>63</v>
      </c>
      <c r="AD8" t="s">
        <v>63</v>
      </c>
      <c r="AE8" t="s">
        <v>64</v>
      </c>
      <c r="AF8" s="5">
        <v>45747</v>
      </c>
      <c r="AG8" t="s">
        <v>65</v>
      </c>
    </row>
    <row r="9" spans="1:33" x14ac:dyDescent="0.25">
      <c r="A9" t="s">
        <v>66</v>
      </c>
      <c r="B9" t="s">
        <v>53</v>
      </c>
      <c r="C9" s="5">
        <v>45658</v>
      </c>
      <c r="D9" s="5">
        <v>45747</v>
      </c>
      <c r="E9" t="s">
        <v>43</v>
      </c>
      <c r="F9" t="s">
        <v>67</v>
      </c>
      <c r="G9" t="s">
        <v>68</v>
      </c>
      <c r="H9" t="s">
        <v>68</v>
      </c>
      <c r="I9" t="s">
        <v>69</v>
      </c>
      <c r="J9" t="s">
        <v>70</v>
      </c>
      <c r="K9" t="s">
        <v>58</v>
      </c>
      <c r="L9" t="s">
        <v>71</v>
      </c>
      <c r="M9" t="s">
        <v>51</v>
      </c>
      <c r="N9" t="s">
        <v>72</v>
      </c>
      <c r="O9" t="s">
        <v>61</v>
      </c>
      <c r="P9" t="s">
        <v>73</v>
      </c>
      <c r="Q9" t="s">
        <v>61</v>
      </c>
      <c r="R9" t="s">
        <v>74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64</v>
      </c>
      <c r="AF9" s="5">
        <v>45747</v>
      </c>
      <c r="AG9" t="s">
        <v>65</v>
      </c>
    </row>
    <row r="10" spans="1:33" x14ac:dyDescent="0.25">
      <c r="A10" t="s">
        <v>75</v>
      </c>
      <c r="B10" t="s">
        <v>53</v>
      </c>
      <c r="C10" s="5">
        <v>45658</v>
      </c>
      <c r="D10" s="5">
        <v>45747</v>
      </c>
      <c r="E10" t="s">
        <v>47</v>
      </c>
      <c r="F10" t="s">
        <v>76</v>
      </c>
      <c r="G10" t="s">
        <v>77</v>
      </c>
      <c r="H10" t="s">
        <v>77</v>
      </c>
      <c r="I10" t="s">
        <v>78</v>
      </c>
      <c r="J10" t="s">
        <v>79</v>
      </c>
      <c r="K10" t="s">
        <v>80</v>
      </c>
      <c r="L10" t="s">
        <v>81</v>
      </c>
      <c r="M10" t="s">
        <v>50</v>
      </c>
      <c r="N10" t="s">
        <v>82</v>
      </c>
      <c r="O10" t="s">
        <v>61</v>
      </c>
      <c r="P10" t="s">
        <v>83</v>
      </c>
      <c r="Q10" t="s">
        <v>61</v>
      </c>
      <c r="R10" t="s">
        <v>84</v>
      </c>
      <c r="S10" t="s">
        <v>84</v>
      </c>
      <c r="T10" t="s">
        <v>84</v>
      </c>
      <c r="U10" t="s">
        <v>84</v>
      </c>
      <c r="V10" t="s">
        <v>84</v>
      </c>
      <c r="W10" t="s">
        <v>84</v>
      </c>
      <c r="X10" t="s">
        <v>84</v>
      </c>
      <c r="Y10" t="s">
        <v>84</v>
      </c>
      <c r="Z10" t="s">
        <v>84</v>
      </c>
      <c r="AA10" t="s">
        <v>84</v>
      </c>
      <c r="AB10" t="s">
        <v>84</v>
      </c>
      <c r="AC10" t="s">
        <v>84</v>
      </c>
      <c r="AD10" t="s">
        <v>84</v>
      </c>
      <c r="AE10" t="s">
        <v>64</v>
      </c>
      <c r="AF10" s="5">
        <v>45747</v>
      </c>
      <c r="AG10" t="s">
        <v>65</v>
      </c>
    </row>
    <row r="11" spans="1:33" x14ac:dyDescent="0.25">
      <c r="A11" t="s">
        <v>85</v>
      </c>
      <c r="B11" t="s">
        <v>53</v>
      </c>
      <c r="C11" s="5">
        <v>45658</v>
      </c>
      <c r="D11" s="5">
        <v>45747</v>
      </c>
      <c r="E11" t="s">
        <v>43</v>
      </c>
      <c r="F11" t="s">
        <v>86</v>
      </c>
      <c r="G11" t="s">
        <v>87</v>
      </c>
      <c r="H11" t="s">
        <v>87</v>
      </c>
      <c r="I11" t="s">
        <v>56</v>
      </c>
      <c r="J11" t="s">
        <v>88</v>
      </c>
      <c r="K11" t="s">
        <v>89</v>
      </c>
      <c r="L11" t="s">
        <v>90</v>
      </c>
      <c r="M11" t="s">
        <v>50</v>
      </c>
      <c r="N11" t="s">
        <v>91</v>
      </c>
      <c r="O11" t="s">
        <v>61</v>
      </c>
      <c r="P11" t="s">
        <v>92</v>
      </c>
      <c r="Q11" t="s">
        <v>61</v>
      </c>
      <c r="R11" t="s">
        <v>93</v>
      </c>
      <c r="S11" t="s">
        <v>93</v>
      </c>
      <c r="T11" t="s">
        <v>93</v>
      </c>
      <c r="U11" t="s">
        <v>93</v>
      </c>
      <c r="V11" t="s">
        <v>93</v>
      </c>
      <c r="W11" t="s">
        <v>93</v>
      </c>
      <c r="X11" t="s">
        <v>93</v>
      </c>
      <c r="Y11" t="s">
        <v>93</v>
      </c>
      <c r="Z11" t="s">
        <v>93</v>
      </c>
      <c r="AA11" t="s">
        <v>93</v>
      </c>
      <c r="AB11" t="s">
        <v>93</v>
      </c>
      <c r="AC11" t="s">
        <v>93</v>
      </c>
      <c r="AD11" t="s">
        <v>93</v>
      </c>
      <c r="AE11" t="s">
        <v>64</v>
      </c>
      <c r="AF11" s="5">
        <v>45747</v>
      </c>
      <c r="AG11" t="s">
        <v>65</v>
      </c>
    </row>
    <row r="12" spans="1:33" x14ac:dyDescent="0.25">
      <c r="A12" t="s">
        <v>94</v>
      </c>
      <c r="B12" t="s">
        <v>53</v>
      </c>
      <c r="C12" s="5">
        <v>45658</v>
      </c>
      <c r="D12" s="5">
        <v>45747</v>
      </c>
      <c r="E12" t="s">
        <v>43</v>
      </c>
      <c r="F12" t="s">
        <v>67</v>
      </c>
      <c r="G12" t="s">
        <v>95</v>
      </c>
      <c r="H12" t="s">
        <v>95</v>
      </c>
      <c r="I12" t="s">
        <v>69</v>
      </c>
      <c r="J12" t="s">
        <v>96</v>
      </c>
      <c r="K12" t="s">
        <v>97</v>
      </c>
      <c r="L12" t="s">
        <v>98</v>
      </c>
      <c r="M12" t="s">
        <v>50</v>
      </c>
      <c r="N12" t="s">
        <v>72</v>
      </c>
      <c r="O12" t="s">
        <v>61</v>
      </c>
      <c r="P12" t="s">
        <v>73</v>
      </c>
      <c r="Q12" t="s">
        <v>61</v>
      </c>
      <c r="R12" t="s">
        <v>99</v>
      </c>
      <c r="S12" t="s">
        <v>99</v>
      </c>
      <c r="T12" t="s">
        <v>99</v>
      </c>
      <c r="U12" t="s">
        <v>99</v>
      </c>
      <c r="V12" t="s">
        <v>99</v>
      </c>
      <c r="W12" t="s">
        <v>99</v>
      </c>
      <c r="X12" t="s">
        <v>99</v>
      </c>
      <c r="Y12" t="s">
        <v>99</v>
      </c>
      <c r="Z12" t="s">
        <v>99</v>
      </c>
      <c r="AA12" t="s">
        <v>99</v>
      </c>
      <c r="AB12" t="s">
        <v>99</v>
      </c>
      <c r="AC12" t="s">
        <v>99</v>
      </c>
      <c r="AD12" t="s">
        <v>99</v>
      </c>
      <c r="AE12" t="s">
        <v>64</v>
      </c>
      <c r="AF12" s="5">
        <v>45747</v>
      </c>
      <c r="AG12" t="s">
        <v>65</v>
      </c>
    </row>
    <row r="13" spans="1:33" x14ac:dyDescent="0.25">
      <c r="A13" t="s">
        <v>100</v>
      </c>
      <c r="B13" t="s">
        <v>53</v>
      </c>
      <c r="C13" s="5">
        <v>45658</v>
      </c>
      <c r="D13" s="5">
        <v>45747</v>
      </c>
      <c r="E13" t="s">
        <v>40</v>
      </c>
      <c r="F13" t="s">
        <v>101</v>
      </c>
      <c r="G13" t="s">
        <v>102</v>
      </c>
      <c r="H13" t="s">
        <v>102</v>
      </c>
      <c r="I13" t="s">
        <v>69</v>
      </c>
      <c r="J13" t="s">
        <v>103</v>
      </c>
      <c r="K13" t="s">
        <v>104</v>
      </c>
      <c r="L13" t="s">
        <v>105</v>
      </c>
      <c r="M13" t="s">
        <v>51</v>
      </c>
      <c r="N13" t="s">
        <v>106</v>
      </c>
      <c r="O13" t="s">
        <v>61</v>
      </c>
      <c r="P13" t="s">
        <v>107</v>
      </c>
      <c r="Q13" t="s">
        <v>61</v>
      </c>
      <c r="R13" t="s">
        <v>108</v>
      </c>
      <c r="S13" t="s">
        <v>108</v>
      </c>
      <c r="T13" t="s">
        <v>108</v>
      </c>
      <c r="U13" t="s">
        <v>108</v>
      </c>
      <c r="V13" t="s">
        <v>108</v>
      </c>
      <c r="W13" t="s">
        <v>108</v>
      </c>
      <c r="X13" t="s">
        <v>108</v>
      </c>
      <c r="Y13" t="s">
        <v>108</v>
      </c>
      <c r="Z13" t="s">
        <v>108</v>
      </c>
      <c r="AA13" t="s">
        <v>108</v>
      </c>
      <c r="AB13" t="s">
        <v>108</v>
      </c>
      <c r="AC13" t="s">
        <v>108</v>
      </c>
      <c r="AD13" t="s">
        <v>108</v>
      </c>
      <c r="AE13" t="s">
        <v>64</v>
      </c>
      <c r="AF13" s="5">
        <v>45747</v>
      </c>
      <c r="AG13" t="s">
        <v>65</v>
      </c>
    </row>
    <row r="14" spans="1:33" x14ac:dyDescent="0.25">
      <c r="A14" t="s">
        <v>109</v>
      </c>
      <c r="B14" t="s">
        <v>53</v>
      </c>
      <c r="C14" s="5">
        <v>45658</v>
      </c>
      <c r="D14" s="5">
        <v>45747</v>
      </c>
      <c r="E14" t="s">
        <v>43</v>
      </c>
      <c r="F14" t="s">
        <v>86</v>
      </c>
      <c r="G14" t="s">
        <v>110</v>
      </c>
      <c r="H14" t="s">
        <v>110</v>
      </c>
      <c r="I14" t="s">
        <v>56</v>
      </c>
      <c r="J14" t="s">
        <v>111</v>
      </c>
      <c r="K14" t="s">
        <v>112</v>
      </c>
      <c r="L14" t="s">
        <v>113</v>
      </c>
      <c r="M14" t="s">
        <v>51</v>
      </c>
      <c r="N14" t="s">
        <v>91</v>
      </c>
      <c r="O14" t="s">
        <v>61</v>
      </c>
      <c r="P14" t="s">
        <v>92</v>
      </c>
      <c r="Q14" t="s">
        <v>61</v>
      </c>
      <c r="R14" t="s">
        <v>114</v>
      </c>
      <c r="S14" t="s">
        <v>114</v>
      </c>
      <c r="T14" t="s">
        <v>114</v>
      </c>
      <c r="U14" t="s">
        <v>114</v>
      </c>
      <c r="V14" t="s">
        <v>114</v>
      </c>
      <c r="W14" t="s">
        <v>114</v>
      </c>
      <c r="X14" t="s">
        <v>114</v>
      </c>
      <c r="Y14" t="s">
        <v>114</v>
      </c>
      <c r="Z14" t="s">
        <v>114</v>
      </c>
      <c r="AA14" t="s">
        <v>114</v>
      </c>
      <c r="AB14" t="s">
        <v>114</v>
      </c>
      <c r="AC14" t="s">
        <v>114</v>
      </c>
      <c r="AD14" t="s">
        <v>114</v>
      </c>
      <c r="AE14" t="s">
        <v>64</v>
      </c>
      <c r="AF14" s="5">
        <v>45747</v>
      </c>
      <c r="AG14" t="s">
        <v>65</v>
      </c>
    </row>
    <row r="15" spans="1:33" x14ac:dyDescent="0.25">
      <c r="A15" t="s">
        <v>115</v>
      </c>
      <c r="B15" t="s">
        <v>53</v>
      </c>
      <c r="C15" s="5">
        <v>45658</v>
      </c>
      <c r="D15" s="5">
        <v>45747</v>
      </c>
      <c r="E15" t="s">
        <v>47</v>
      </c>
      <c r="F15" t="s">
        <v>76</v>
      </c>
      <c r="G15" t="s">
        <v>77</v>
      </c>
      <c r="H15" t="s">
        <v>77</v>
      </c>
      <c r="I15" t="s">
        <v>78</v>
      </c>
      <c r="J15" t="s">
        <v>116</v>
      </c>
      <c r="K15" t="s">
        <v>117</v>
      </c>
      <c r="L15" t="s">
        <v>118</v>
      </c>
      <c r="M15" t="s">
        <v>50</v>
      </c>
      <c r="N15" t="s">
        <v>82</v>
      </c>
      <c r="O15" t="s">
        <v>61</v>
      </c>
      <c r="P15" t="s">
        <v>83</v>
      </c>
      <c r="Q15" t="s">
        <v>61</v>
      </c>
      <c r="R15" t="s">
        <v>119</v>
      </c>
      <c r="S15" t="s">
        <v>119</v>
      </c>
      <c r="T15" t="s">
        <v>119</v>
      </c>
      <c r="U15" t="s">
        <v>119</v>
      </c>
      <c r="V15" t="s">
        <v>119</v>
      </c>
      <c r="W15" t="s">
        <v>119</v>
      </c>
      <c r="X15" t="s">
        <v>119</v>
      </c>
      <c r="Y15" t="s">
        <v>119</v>
      </c>
      <c r="Z15" t="s">
        <v>119</v>
      </c>
      <c r="AA15" t="s">
        <v>119</v>
      </c>
      <c r="AB15" t="s">
        <v>119</v>
      </c>
      <c r="AC15" t="s">
        <v>119</v>
      </c>
      <c r="AD15" t="s">
        <v>119</v>
      </c>
      <c r="AE15" t="s">
        <v>64</v>
      </c>
      <c r="AF15" s="5">
        <v>45747</v>
      </c>
      <c r="AG15" t="s">
        <v>65</v>
      </c>
    </row>
    <row r="16" spans="1:33" x14ac:dyDescent="0.25">
      <c r="A16" t="s">
        <v>120</v>
      </c>
      <c r="B16" t="s">
        <v>53</v>
      </c>
      <c r="C16" s="5">
        <v>45658</v>
      </c>
      <c r="D16" s="5">
        <v>45747</v>
      </c>
      <c r="E16" t="s">
        <v>43</v>
      </c>
      <c r="F16" t="s">
        <v>67</v>
      </c>
      <c r="G16" t="s">
        <v>95</v>
      </c>
      <c r="H16" t="s">
        <v>95</v>
      </c>
      <c r="I16" t="s">
        <v>69</v>
      </c>
      <c r="J16" t="s">
        <v>121</v>
      </c>
      <c r="K16" t="s">
        <v>122</v>
      </c>
      <c r="L16" t="s">
        <v>123</v>
      </c>
      <c r="M16" t="s">
        <v>50</v>
      </c>
      <c r="N16" t="s">
        <v>72</v>
      </c>
      <c r="O16" t="s">
        <v>61</v>
      </c>
      <c r="P16" t="s">
        <v>73</v>
      </c>
      <c r="Q16" t="s">
        <v>61</v>
      </c>
      <c r="R16" t="s">
        <v>124</v>
      </c>
      <c r="S16" t="s">
        <v>124</v>
      </c>
      <c r="T16" t="s">
        <v>124</v>
      </c>
      <c r="U16" t="s">
        <v>124</v>
      </c>
      <c r="V16" t="s">
        <v>124</v>
      </c>
      <c r="W16" t="s">
        <v>124</v>
      </c>
      <c r="X16" t="s">
        <v>124</v>
      </c>
      <c r="Y16" t="s">
        <v>124</v>
      </c>
      <c r="Z16" t="s">
        <v>124</v>
      </c>
      <c r="AA16" t="s">
        <v>124</v>
      </c>
      <c r="AB16" t="s">
        <v>124</v>
      </c>
      <c r="AC16" t="s">
        <v>124</v>
      </c>
      <c r="AD16" t="s">
        <v>124</v>
      </c>
      <c r="AE16" t="s">
        <v>64</v>
      </c>
      <c r="AF16" s="5">
        <v>45747</v>
      </c>
      <c r="AG16" t="s">
        <v>65</v>
      </c>
    </row>
    <row r="17" spans="1:33" x14ac:dyDescent="0.25">
      <c r="A17" t="s">
        <v>125</v>
      </c>
      <c r="B17" t="s">
        <v>53</v>
      </c>
      <c r="C17" s="5">
        <v>45658</v>
      </c>
      <c r="D17" s="5">
        <v>45747</v>
      </c>
      <c r="E17" t="s">
        <v>43</v>
      </c>
      <c r="F17" t="s">
        <v>67</v>
      </c>
      <c r="G17" t="s">
        <v>95</v>
      </c>
      <c r="H17" t="s">
        <v>95</v>
      </c>
      <c r="I17" t="s">
        <v>69</v>
      </c>
      <c r="J17" t="s">
        <v>126</v>
      </c>
      <c r="K17" t="s">
        <v>122</v>
      </c>
      <c r="L17" t="s">
        <v>123</v>
      </c>
      <c r="M17" t="s">
        <v>50</v>
      </c>
      <c r="N17" t="s">
        <v>72</v>
      </c>
      <c r="O17" t="s">
        <v>61</v>
      </c>
      <c r="P17" t="s">
        <v>73</v>
      </c>
      <c r="Q17" t="s">
        <v>61</v>
      </c>
      <c r="R17" t="s">
        <v>127</v>
      </c>
      <c r="S17" t="s">
        <v>127</v>
      </c>
      <c r="T17" t="s">
        <v>127</v>
      </c>
      <c r="U17" t="s">
        <v>127</v>
      </c>
      <c r="V17" t="s">
        <v>127</v>
      </c>
      <c r="W17" t="s">
        <v>127</v>
      </c>
      <c r="X17" t="s">
        <v>127</v>
      </c>
      <c r="Y17" t="s">
        <v>127</v>
      </c>
      <c r="Z17" t="s">
        <v>127</v>
      </c>
      <c r="AA17" t="s">
        <v>127</v>
      </c>
      <c r="AB17" t="s">
        <v>127</v>
      </c>
      <c r="AC17" t="s">
        <v>127</v>
      </c>
      <c r="AD17" t="s">
        <v>127</v>
      </c>
      <c r="AE17" t="s">
        <v>64</v>
      </c>
      <c r="AF17" s="5">
        <v>45747</v>
      </c>
      <c r="AG17" t="s">
        <v>65</v>
      </c>
    </row>
    <row r="18" spans="1:33" x14ac:dyDescent="0.25">
      <c r="A18" t="s">
        <v>128</v>
      </c>
      <c r="B18" t="s">
        <v>53</v>
      </c>
      <c r="C18" s="5">
        <v>45658</v>
      </c>
      <c r="D18" s="5">
        <v>45747</v>
      </c>
      <c r="E18" t="s">
        <v>41</v>
      </c>
      <c r="F18" t="s">
        <v>129</v>
      </c>
      <c r="G18" t="s">
        <v>130</v>
      </c>
      <c r="H18" t="s">
        <v>130</v>
      </c>
      <c r="I18" t="s">
        <v>131</v>
      </c>
      <c r="J18" t="s">
        <v>132</v>
      </c>
      <c r="K18" t="s">
        <v>112</v>
      </c>
      <c r="L18" t="s">
        <v>133</v>
      </c>
      <c r="M18" t="s">
        <v>50</v>
      </c>
      <c r="N18" t="s">
        <v>134</v>
      </c>
      <c r="O18" t="s">
        <v>61</v>
      </c>
      <c r="P18" t="s">
        <v>135</v>
      </c>
      <c r="Q18" t="s">
        <v>61</v>
      </c>
      <c r="R18" t="s">
        <v>136</v>
      </c>
      <c r="S18" t="s">
        <v>136</v>
      </c>
      <c r="T18" t="s">
        <v>136</v>
      </c>
      <c r="U18" t="s">
        <v>136</v>
      </c>
      <c r="V18" t="s">
        <v>136</v>
      </c>
      <c r="W18" t="s">
        <v>136</v>
      </c>
      <c r="X18" t="s">
        <v>136</v>
      </c>
      <c r="Y18" t="s">
        <v>136</v>
      </c>
      <c r="Z18" t="s">
        <v>136</v>
      </c>
      <c r="AA18" t="s">
        <v>136</v>
      </c>
      <c r="AB18" t="s">
        <v>136</v>
      </c>
      <c r="AC18" t="s">
        <v>136</v>
      </c>
      <c r="AD18" t="s">
        <v>136</v>
      </c>
      <c r="AE18" t="s">
        <v>64</v>
      </c>
      <c r="AF18" s="5">
        <v>45747</v>
      </c>
      <c r="AG18" t="s">
        <v>65</v>
      </c>
    </row>
    <row r="19" spans="1:33" x14ac:dyDescent="0.25">
      <c r="A19" t="s">
        <v>137</v>
      </c>
      <c r="B19" t="s">
        <v>53</v>
      </c>
      <c r="C19" s="5">
        <v>45658</v>
      </c>
      <c r="D19" s="5">
        <v>45747</v>
      </c>
      <c r="E19" t="s">
        <v>43</v>
      </c>
      <c r="F19" t="s">
        <v>86</v>
      </c>
      <c r="G19" t="s">
        <v>138</v>
      </c>
      <c r="H19" t="s">
        <v>138</v>
      </c>
      <c r="I19" t="s">
        <v>139</v>
      </c>
      <c r="J19" t="s">
        <v>140</v>
      </c>
      <c r="K19" t="s">
        <v>112</v>
      </c>
      <c r="L19" t="s">
        <v>141</v>
      </c>
      <c r="M19" t="s">
        <v>50</v>
      </c>
      <c r="N19" t="s">
        <v>91</v>
      </c>
      <c r="O19" t="s">
        <v>61</v>
      </c>
      <c r="P19" t="s">
        <v>92</v>
      </c>
      <c r="Q19" t="s">
        <v>61</v>
      </c>
      <c r="R19" t="s">
        <v>142</v>
      </c>
      <c r="S19" t="s">
        <v>142</v>
      </c>
      <c r="T19" t="s">
        <v>142</v>
      </c>
      <c r="U19" t="s">
        <v>142</v>
      </c>
      <c r="V19" t="s">
        <v>142</v>
      </c>
      <c r="W19" t="s">
        <v>142</v>
      </c>
      <c r="X19" t="s">
        <v>142</v>
      </c>
      <c r="Y19" t="s">
        <v>142</v>
      </c>
      <c r="Z19" t="s">
        <v>142</v>
      </c>
      <c r="AA19" t="s">
        <v>142</v>
      </c>
      <c r="AB19" t="s">
        <v>142</v>
      </c>
      <c r="AC19" t="s">
        <v>142</v>
      </c>
      <c r="AD19" t="s">
        <v>142</v>
      </c>
      <c r="AE19" t="s">
        <v>64</v>
      </c>
      <c r="AF19" s="5">
        <v>45747</v>
      </c>
      <c r="AG19" t="s">
        <v>65</v>
      </c>
    </row>
    <row r="20" spans="1:33" x14ac:dyDescent="0.25">
      <c r="A20" t="s">
        <v>143</v>
      </c>
      <c r="B20" t="s">
        <v>53</v>
      </c>
      <c r="C20" s="5">
        <v>45658</v>
      </c>
      <c r="D20" s="5">
        <v>45747</v>
      </c>
      <c r="E20" t="s">
        <v>47</v>
      </c>
      <c r="F20" t="s">
        <v>144</v>
      </c>
      <c r="G20" t="s">
        <v>145</v>
      </c>
      <c r="H20" t="s">
        <v>145</v>
      </c>
      <c r="I20" t="s">
        <v>78</v>
      </c>
      <c r="J20" t="s">
        <v>146</v>
      </c>
      <c r="K20" t="s">
        <v>105</v>
      </c>
      <c r="L20" t="s">
        <v>147</v>
      </c>
      <c r="M20" t="s">
        <v>51</v>
      </c>
      <c r="N20" t="s">
        <v>148</v>
      </c>
      <c r="O20" t="s">
        <v>61</v>
      </c>
      <c r="P20" t="s">
        <v>149</v>
      </c>
      <c r="Q20" t="s">
        <v>61</v>
      </c>
      <c r="R20" t="s">
        <v>150</v>
      </c>
      <c r="S20" t="s">
        <v>150</v>
      </c>
      <c r="T20" t="s">
        <v>150</v>
      </c>
      <c r="U20" t="s">
        <v>150</v>
      </c>
      <c r="V20" t="s">
        <v>150</v>
      </c>
      <c r="W20" t="s">
        <v>150</v>
      </c>
      <c r="X20" t="s">
        <v>150</v>
      </c>
      <c r="Y20" t="s">
        <v>150</v>
      </c>
      <c r="Z20" t="s">
        <v>150</v>
      </c>
      <c r="AA20" t="s">
        <v>150</v>
      </c>
      <c r="AB20" t="s">
        <v>150</v>
      </c>
      <c r="AC20" t="s">
        <v>150</v>
      </c>
      <c r="AD20" t="s">
        <v>150</v>
      </c>
      <c r="AE20" t="s">
        <v>64</v>
      </c>
      <c r="AF20" s="5">
        <v>45747</v>
      </c>
      <c r="AG20" t="s">
        <v>65</v>
      </c>
    </row>
    <row r="21" spans="1:33" x14ac:dyDescent="0.25">
      <c r="A21" t="s">
        <v>151</v>
      </c>
      <c r="B21" t="s">
        <v>53</v>
      </c>
      <c r="C21" s="5">
        <v>45658</v>
      </c>
      <c r="D21" s="5">
        <v>45747</v>
      </c>
      <c r="E21" t="s">
        <v>43</v>
      </c>
      <c r="F21" t="s">
        <v>67</v>
      </c>
      <c r="G21" t="s">
        <v>152</v>
      </c>
      <c r="H21" t="s">
        <v>152</v>
      </c>
      <c r="I21" t="s">
        <v>131</v>
      </c>
      <c r="J21" t="s">
        <v>153</v>
      </c>
      <c r="K21" t="s">
        <v>105</v>
      </c>
      <c r="L21" t="s">
        <v>154</v>
      </c>
      <c r="M21" t="s">
        <v>50</v>
      </c>
      <c r="N21" t="s">
        <v>72</v>
      </c>
      <c r="O21" t="s">
        <v>61</v>
      </c>
      <c r="P21" t="s">
        <v>73</v>
      </c>
      <c r="Q21" t="s">
        <v>61</v>
      </c>
      <c r="R21" t="s">
        <v>155</v>
      </c>
      <c r="S21" t="s">
        <v>155</v>
      </c>
      <c r="T21" t="s">
        <v>155</v>
      </c>
      <c r="U21" t="s">
        <v>155</v>
      </c>
      <c r="V21" t="s">
        <v>155</v>
      </c>
      <c r="W21" t="s">
        <v>155</v>
      </c>
      <c r="X21" t="s">
        <v>155</v>
      </c>
      <c r="Y21" t="s">
        <v>155</v>
      </c>
      <c r="Z21" t="s">
        <v>155</v>
      </c>
      <c r="AA21" t="s">
        <v>155</v>
      </c>
      <c r="AB21" t="s">
        <v>155</v>
      </c>
      <c r="AC21" t="s">
        <v>155</v>
      </c>
      <c r="AD21" t="s">
        <v>155</v>
      </c>
      <c r="AE21" t="s">
        <v>64</v>
      </c>
      <c r="AF21" s="5">
        <v>45747</v>
      </c>
      <c r="AG21" t="s">
        <v>65</v>
      </c>
    </row>
    <row r="22" spans="1:33" x14ac:dyDescent="0.25">
      <c r="A22" t="s">
        <v>156</v>
      </c>
      <c r="B22" t="s">
        <v>53</v>
      </c>
      <c r="C22" s="5">
        <v>45658</v>
      </c>
      <c r="D22" s="5">
        <v>45747</v>
      </c>
      <c r="E22" t="s">
        <v>43</v>
      </c>
      <c r="F22" t="s">
        <v>54</v>
      </c>
      <c r="G22" t="s">
        <v>55</v>
      </c>
      <c r="H22" t="s">
        <v>55</v>
      </c>
      <c r="I22" t="s">
        <v>139</v>
      </c>
      <c r="J22" t="s">
        <v>157</v>
      </c>
      <c r="K22" t="s">
        <v>105</v>
      </c>
      <c r="L22" t="s">
        <v>158</v>
      </c>
      <c r="M22" t="s">
        <v>50</v>
      </c>
      <c r="N22" t="s">
        <v>159</v>
      </c>
      <c r="O22" t="s">
        <v>61</v>
      </c>
      <c r="P22" t="s">
        <v>160</v>
      </c>
      <c r="Q22" t="s">
        <v>61</v>
      </c>
      <c r="R22" t="s">
        <v>161</v>
      </c>
      <c r="S22" t="s">
        <v>161</v>
      </c>
      <c r="T22" t="s">
        <v>161</v>
      </c>
      <c r="U22" t="s">
        <v>161</v>
      </c>
      <c r="V22" t="s">
        <v>161</v>
      </c>
      <c r="W22" t="s">
        <v>161</v>
      </c>
      <c r="X22" t="s">
        <v>161</v>
      </c>
      <c r="Y22" t="s">
        <v>161</v>
      </c>
      <c r="Z22" t="s">
        <v>161</v>
      </c>
      <c r="AA22" t="s">
        <v>161</v>
      </c>
      <c r="AB22" t="s">
        <v>161</v>
      </c>
      <c r="AC22" t="s">
        <v>161</v>
      </c>
      <c r="AD22" t="s">
        <v>161</v>
      </c>
      <c r="AE22" t="s">
        <v>64</v>
      </c>
      <c r="AF22" s="5">
        <v>45747</v>
      </c>
      <c r="AG22" t="s">
        <v>65</v>
      </c>
    </row>
    <row r="23" spans="1:33" x14ac:dyDescent="0.25">
      <c r="A23" t="s">
        <v>162</v>
      </c>
      <c r="B23" t="s">
        <v>53</v>
      </c>
      <c r="C23" s="5">
        <v>45658</v>
      </c>
      <c r="D23" s="5">
        <v>45747</v>
      </c>
      <c r="E23" t="s">
        <v>43</v>
      </c>
      <c r="F23" t="s">
        <v>86</v>
      </c>
      <c r="G23" t="s">
        <v>163</v>
      </c>
      <c r="H23" t="s">
        <v>163</v>
      </c>
      <c r="I23" t="s">
        <v>164</v>
      </c>
      <c r="J23" t="s">
        <v>165</v>
      </c>
      <c r="K23" t="s">
        <v>112</v>
      </c>
      <c r="L23" t="s">
        <v>166</v>
      </c>
      <c r="M23" t="s">
        <v>51</v>
      </c>
      <c r="N23" t="s">
        <v>167</v>
      </c>
      <c r="O23" t="s">
        <v>61</v>
      </c>
      <c r="P23" t="s">
        <v>168</v>
      </c>
      <c r="Q23" t="s">
        <v>61</v>
      </c>
      <c r="R23" t="s">
        <v>169</v>
      </c>
      <c r="S23" t="s">
        <v>169</v>
      </c>
      <c r="T23" t="s">
        <v>169</v>
      </c>
      <c r="U23" t="s">
        <v>169</v>
      </c>
      <c r="V23" t="s">
        <v>169</v>
      </c>
      <c r="W23" t="s">
        <v>169</v>
      </c>
      <c r="X23" t="s">
        <v>169</v>
      </c>
      <c r="Y23" t="s">
        <v>169</v>
      </c>
      <c r="Z23" t="s">
        <v>169</v>
      </c>
      <c r="AA23" t="s">
        <v>169</v>
      </c>
      <c r="AB23" t="s">
        <v>169</v>
      </c>
      <c r="AC23" t="s">
        <v>169</v>
      </c>
      <c r="AD23" t="s">
        <v>169</v>
      </c>
      <c r="AE23" t="s">
        <v>64</v>
      </c>
      <c r="AF23" s="5">
        <v>45747</v>
      </c>
      <c r="AG23" t="s">
        <v>65</v>
      </c>
    </row>
    <row r="24" spans="1:33" x14ac:dyDescent="0.25">
      <c r="A24" t="s">
        <v>170</v>
      </c>
      <c r="B24" t="s">
        <v>53</v>
      </c>
      <c r="C24" s="5">
        <v>45658</v>
      </c>
      <c r="D24" s="5">
        <v>45747</v>
      </c>
      <c r="E24" t="s">
        <v>40</v>
      </c>
      <c r="F24" t="s">
        <v>171</v>
      </c>
      <c r="G24" t="s">
        <v>172</v>
      </c>
      <c r="H24" t="s">
        <v>172</v>
      </c>
      <c r="I24" t="s">
        <v>78</v>
      </c>
      <c r="J24" t="s">
        <v>173</v>
      </c>
      <c r="K24" t="s">
        <v>174</v>
      </c>
      <c r="L24" t="s">
        <v>175</v>
      </c>
      <c r="M24" t="s">
        <v>50</v>
      </c>
      <c r="N24" t="s">
        <v>176</v>
      </c>
      <c r="O24" t="s">
        <v>61</v>
      </c>
      <c r="P24" t="s">
        <v>177</v>
      </c>
      <c r="Q24" t="s">
        <v>61</v>
      </c>
      <c r="R24" t="s">
        <v>178</v>
      </c>
      <c r="S24" t="s">
        <v>178</v>
      </c>
      <c r="T24" t="s">
        <v>178</v>
      </c>
      <c r="U24" t="s">
        <v>178</v>
      </c>
      <c r="V24" t="s">
        <v>178</v>
      </c>
      <c r="W24" t="s">
        <v>178</v>
      </c>
      <c r="X24" t="s">
        <v>178</v>
      </c>
      <c r="Y24" t="s">
        <v>178</v>
      </c>
      <c r="Z24" t="s">
        <v>178</v>
      </c>
      <c r="AA24" t="s">
        <v>178</v>
      </c>
      <c r="AB24" t="s">
        <v>178</v>
      </c>
      <c r="AC24" t="s">
        <v>178</v>
      </c>
      <c r="AD24" t="s">
        <v>178</v>
      </c>
      <c r="AE24" t="s">
        <v>64</v>
      </c>
      <c r="AF24" s="5">
        <v>45747</v>
      </c>
      <c r="AG24" t="s">
        <v>65</v>
      </c>
    </row>
    <row r="25" spans="1:33" x14ac:dyDescent="0.25">
      <c r="A25" t="s">
        <v>179</v>
      </c>
      <c r="B25" t="s">
        <v>53</v>
      </c>
      <c r="C25" s="5">
        <v>45658</v>
      </c>
      <c r="D25" s="5">
        <v>45747</v>
      </c>
      <c r="E25" t="s">
        <v>43</v>
      </c>
      <c r="F25" t="s">
        <v>86</v>
      </c>
      <c r="G25" t="s">
        <v>180</v>
      </c>
      <c r="H25" t="s">
        <v>180</v>
      </c>
      <c r="I25" t="s">
        <v>164</v>
      </c>
      <c r="J25" t="s">
        <v>181</v>
      </c>
      <c r="K25" t="s">
        <v>182</v>
      </c>
      <c r="L25" t="s">
        <v>183</v>
      </c>
      <c r="M25" t="s">
        <v>50</v>
      </c>
      <c r="N25" t="s">
        <v>167</v>
      </c>
      <c r="O25" t="s">
        <v>61</v>
      </c>
      <c r="P25" t="s">
        <v>168</v>
      </c>
      <c r="Q25" t="s">
        <v>61</v>
      </c>
      <c r="R25" t="s">
        <v>184</v>
      </c>
      <c r="S25" t="s">
        <v>184</v>
      </c>
      <c r="T25" t="s">
        <v>184</v>
      </c>
      <c r="U25" t="s">
        <v>184</v>
      </c>
      <c r="V25" t="s">
        <v>184</v>
      </c>
      <c r="W25" t="s">
        <v>184</v>
      </c>
      <c r="X25" t="s">
        <v>184</v>
      </c>
      <c r="Y25" t="s">
        <v>184</v>
      </c>
      <c r="Z25" t="s">
        <v>184</v>
      </c>
      <c r="AA25" t="s">
        <v>184</v>
      </c>
      <c r="AB25" t="s">
        <v>184</v>
      </c>
      <c r="AC25" t="s">
        <v>184</v>
      </c>
      <c r="AD25" t="s">
        <v>184</v>
      </c>
      <c r="AE25" t="s">
        <v>64</v>
      </c>
      <c r="AF25" s="5">
        <v>45747</v>
      </c>
      <c r="AG25" t="s">
        <v>65</v>
      </c>
    </row>
    <row r="26" spans="1:33" x14ac:dyDescent="0.25">
      <c r="A26" t="s">
        <v>185</v>
      </c>
      <c r="B26" t="s">
        <v>53</v>
      </c>
      <c r="C26" s="5">
        <v>45658</v>
      </c>
      <c r="D26" s="5">
        <v>45747</v>
      </c>
      <c r="E26" t="s">
        <v>41</v>
      </c>
      <c r="F26" t="s">
        <v>186</v>
      </c>
      <c r="G26" t="s">
        <v>187</v>
      </c>
      <c r="H26" t="s">
        <v>187</v>
      </c>
      <c r="I26" t="s">
        <v>164</v>
      </c>
      <c r="J26" t="s">
        <v>188</v>
      </c>
      <c r="K26" t="s">
        <v>105</v>
      </c>
      <c r="L26" t="s">
        <v>189</v>
      </c>
      <c r="M26" t="s">
        <v>51</v>
      </c>
      <c r="N26" t="s">
        <v>190</v>
      </c>
      <c r="O26" t="s">
        <v>61</v>
      </c>
      <c r="P26" t="s">
        <v>191</v>
      </c>
      <c r="Q26" t="s">
        <v>61</v>
      </c>
      <c r="R26" t="s">
        <v>192</v>
      </c>
      <c r="S26" t="s">
        <v>192</v>
      </c>
      <c r="T26" t="s">
        <v>192</v>
      </c>
      <c r="U26" t="s">
        <v>192</v>
      </c>
      <c r="V26" t="s">
        <v>192</v>
      </c>
      <c r="W26" t="s">
        <v>192</v>
      </c>
      <c r="X26" t="s">
        <v>192</v>
      </c>
      <c r="Y26" t="s">
        <v>192</v>
      </c>
      <c r="Z26" t="s">
        <v>192</v>
      </c>
      <c r="AA26" t="s">
        <v>192</v>
      </c>
      <c r="AB26" t="s">
        <v>192</v>
      </c>
      <c r="AC26" t="s">
        <v>192</v>
      </c>
      <c r="AD26" t="s">
        <v>192</v>
      </c>
      <c r="AE26" t="s">
        <v>64</v>
      </c>
      <c r="AF26" s="5">
        <v>45747</v>
      </c>
      <c r="AG26" t="s">
        <v>65</v>
      </c>
    </row>
    <row r="27" spans="1:33" x14ac:dyDescent="0.25">
      <c r="A27" t="s">
        <v>193</v>
      </c>
      <c r="B27" t="s">
        <v>53</v>
      </c>
      <c r="C27" s="5">
        <v>45658</v>
      </c>
      <c r="D27" s="5">
        <v>45747</v>
      </c>
      <c r="E27" t="s">
        <v>41</v>
      </c>
      <c r="F27" t="s">
        <v>194</v>
      </c>
      <c r="G27" t="s">
        <v>195</v>
      </c>
      <c r="H27" t="s">
        <v>195</v>
      </c>
      <c r="I27" t="s">
        <v>131</v>
      </c>
      <c r="J27" t="s">
        <v>196</v>
      </c>
      <c r="K27" t="s">
        <v>197</v>
      </c>
      <c r="L27" t="s">
        <v>198</v>
      </c>
      <c r="M27" t="s">
        <v>51</v>
      </c>
      <c r="N27" t="s">
        <v>91</v>
      </c>
      <c r="O27" t="s">
        <v>61</v>
      </c>
      <c r="P27" t="s">
        <v>92</v>
      </c>
      <c r="Q27" t="s">
        <v>61</v>
      </c>
      <c r="R27" t="s">
        <v>199</v>
      </c>
      <c r="S27" t="s">
        <v>199</v>
      </c>
      <c r="T27" t="s">
        <v>199</v>
      </c>
      <c r="U27" t="s">
        <v>199</v>
      </c>
      <c r="V27" t="s">
        <v>199</v>
      </c>
      <c r="W27" t="s">
        <v>199</v>
      </c>
      <c r="X27" t="s">
        <v>199</v>
      </c>
      <c r="Y27" t="s">
        <v>199</v>
      </c>
      <c r="Z27" t="s">
        <v>199</v>
      </c>
      <c r="AA27" t="s">
        <v>199</v>
      </c>
      <c r="AB27" t="s">
        <v>199</v>
      </c>
      <c r="AC27" t="s">
        <v>199</v>
      </c>
      <c r="AD27" t="s">
        <v>199</v>
      </c>
      <c r="AE27" t="s">
        <v>64</v>
      </c>
      <c r="AF27" s="5">
        <v>45747</v>
      </c>
      <c r="AG27" t="s">
        <v>65</v>
      </c>
    </row>
    <row r="28" spans="1:33" x14ac:dyDescent="0.25">
      <c r="A28" t="s">
        <v>200</v>
      </c>
      <c r="B28" t="s">
        <v>53</v>
      </c>
      <c r="C28" s="5">
        <v>45658</v>
      </c>
      <c r="D28" s="5">
        <v>45747</v>
      </c>
      <c r="E28" t="s">
        <v>43</v>
      </c>
      <c r="F28" t="s">
        <v>201</v>
      </c>
      <c r="G28" t="s">
        <v>202</v>
      </c>
      <c r="H28" t="s">
        <v>202</v>
      </c>
      <c r="I28" t="s">
        <v>69</v>
      </c>
      <c r="J28" t="s">
        <v>203</v>
      </c>
      <c r="K28" t="s">
        <v>204</v>
      </c>
      <c r="L28" t="s">
        <v>205</v>
      </c>
      <c r="M28" t="s">
        <v>50</v>
      </c>
      <c r="N28" t="s">
        <v>206</v>
      </c>
      <c r="O28" t="s">
        <v>61</v>
      </c>
      <c r="P28" t="s">
        <v>207</v>
      </c>
      <c r="Q28" t="s">
        <v>61</v>
      </c>
      <c r="R28" t="s">
        <v>208</v>
      </c>
      <c r="S28" t="s">
        <v>208</v>
      </c>
      <c r="T28" t="s">
        <v>208</v>
      </c>
      <c r="U28" t="s">
        <v>208</v>
      </c>
      <c r="V28" t="s">
        <v>208</v>
      </c>
      <c r="W28" t="s">
        <v>208</v>
      </c>
      <c r="X28" t="s">
        <v>208</v>
      </c>
      <c r="Y28" t="s">
        <v>208</v>
      </c>
      <c r="Z28" t="s">
        <v>208</v>
      </c>
      <c r="AA28" t="s">
        <v>208</v>
      </c>
      <c r="AB28" t="s">
        <v>208</v>
      </c>
      <c r="AC28" t="s">
        <v>208</v>
      </c>
      <c r="AD28" t="s">
        <v>208</v>
      </c>
      <c r="AE28" t="s">
        <v>64</v>
      </c>
      <c r="AF28" s="5">
        <v>45747</v>
      </c>
      <c r="AG28" t="s">
        <v>65</v>
      </c>
    </row>
    <row r="29" spans="1:33" x14ac:dyDescent="0.25">
      <c r="A29" t="s">
        <v>209</v>
      </c>
      <c r="B29" t="s">
        <v>53</v>
      </c>
      <c r="C29" s="5">
        <v>45658</v>
      </c>
      <c r="D29" s="5">
        <v>45747</v>
      </c>
      <c r="E29" t="s">
        <v>41</v>
      </c>
      <c r="F29" t="s">
        <v>129</v>
      </c>
      <c r="G29" t="s">
        <v>130</v>
      </c>
      <c r="H29" t="s">
        <v>130</v>
      </c>
      <c r="I29" t="s">
        <v>164</v>
      </c>
      <c r="J29" t="s">
        <v>210</v>
      </c>
      <c r="K29" t="s">
        <v>211</v>
      </c>
      <c r="L29" t="s">
        <v>212</v>
      </c>
      <c r="M29" t="s">
        <v>51</v>
      </c>
      <c r="N29" t="s">
        <v>134</v>
      </c>
      <c r="O29" t="s">
        <v>61</v>
      </c>
      <c r="P29" t="s">
        <v>135</v>
      </c>
      <c r="Q29" t="s">
        <v>61</v>
      </c>
      <c r="R29" t="s">
        <v>213</v>
      </c>
      <c r="S29" t="s">
        <v>213</v>
      </c>
      <c r="T29" t="s">
        <v>213</v>
      </c>
      <c r="U29" t="s">
        <v>213</v>
      </c>
      <c r="V29" t="s">
        <v>213</v>
      </c>
      <c r="W29" t="s">
        <v>213</v>
      </c>
      <c r="X29" t="s">
        <v>213</v>
      </c>
      <c r="Y29" t="s">
        <v>213</v>
      </c>
      <c r="Z29" t="s">
        <v>213</v>
      </c>
      <c r="AA29" t="s">
        <v>213</v>
      </c>
      <c r="AB29" t="s">
        <v>213</v>
      </c>
      <c r="AC29" t="s">
        <v>213</v>
      </c>
      <c r="AD29" t="s">
        <v>213</v>
      </c>
      <c r="AE29" t="s">
        <v>64</v>
      </c>
      <c r="AF29" s="5">
        <v>45747</v>
      </c>
      <c r="AG29" t="s">
        <v>65</v>
      </c>
    </row>
    <row r="30" spans="1:33" x14ac:dyDescent="0.25">
      <c r="A30" t="s">
        <v>214</v>
      </c>
      <c r="B30" t="s">
        <v>53</v>
      </c>
      <c r="C30" s="5">
        <v>45658</v>
      </c>
      <c r="D30" s="5">
        <v>45747</v>
      </c>
      <c r="E30" t="s">
        <v>43</v>
      </c>
      <c r="F30" t="s">
        <v>215</v>
      </c>
      <c r="G30" t="s">
        <v>216</v>
      </c>
      <c r="H30" t="s">
        <v>216</v>
      </c>
      <c r="I30" t="s">
        <v>69</v>
      </c>
      <c r="J30" t="s">
        <v>217</v>
      </c>
      <c r="K30" t="s">
        <v>218</v>
      </c>
      <c r="L30" t="s">
        <v>219</v>
      </c>
      <c r="M30" t="s">
        <v>50</v>
      </c>
      <c r="N30" t="s">
        <v>220</v>
      </c>
      <c r="O30" t="s">
        <v>61</v>
      </c>
      <c r="P30" t="s">
        <v>221</v>
      </c>
      <c r="Q30" t="s">
        <v>61</v>
      </c>
      <c r="R30" t="s">
        <v>222</v>
      </c>
      <c r="S30" t="s">
        <v>222</v>
      </c>
      <c r="T30" t="s">
        <v>222</v>
      </c>
      <c r="U30" t="s">
        <v>222</v>
      </c>
      <c r="V30" t="s">
        <v>222</v>
      </c>
      <c r="W30" t="s">
        <v>222</v>
      </c>
      <c r="X30" t="s">
        <v>222</v>
      </c>
      <c r="Y30" t="s">
        <v>222</v>
      </c>
      <c r="Z30" t="s">
        <v>222</v>
      </c>
      <c r="AA30" t="s">
        <v>222</v>
      </c>
      <c r="AB30" t="s">
        <v>222</v>
      </c>
      <c r="AC30" t="s">
        <v>222</v>
      </c>
      <c r="AD30" t="s">
        <v>222</v>
      </c>
      <c r="AE30" t="s">
        <v>64</v>
      </c>
      <c r="AF30" s="5">
        <v>45747</v>
      </c>
      <c r="AG30" t="s">
        <v>65</v>
      </c>
    </row>
    <row r="31" spans="1:33" x14ac:dyDescent="0.25">
      <c r="A31" t="s">
        <v>223</v>
      </c>
      <c r="B31" t="s">
        <v>53</v>
      </c>
      <c r="C31" s="5">
        <v>45658</v>
      </c>
      <c r="D31" s="5">
        <v>45747</v>
      </c>
      <c r="E31" t="s">
        <v>43</v>
      </c>
      <c r="F31" t="s">
        <v>67</v>
      </c>
      <c r="G31" t="s">
        <v>224</v>
      </c>
      <c r="H31" t="s">
        <v>224</v>
      </c>
      <c r="I31" t="s">
        <v>139</v>
      </c>
      <c r="J31" t="s">
        <v>225</v>
      </c>
      <c r="K31" t="s">
        <v>112</v>
      </c>
      <c r="L31" t="s">
        <v>226</v>
      </c>
      <c r="M31" t="s">
        <v>50</v>
      </c>
      <c r="N31" t="s">
        <v>72</v>
      </c>
      <c r="O31" t="s">
        <v>61</v>
      </c>
      <c r="P31" t="s">
        <v>73</v>
      </c>
      <c r="Q31" t="s">
        <v>61</v>
      </c>
      <c r="R31" t="s">
        <v>227</v>
      </c>
      <c r="S31" t="s">
        <v>227</v>
      </c>
      <c r="T31" t="s">
        <v>227</v>
      </c>
      <c r="U31" t="s">
        <v>227</v>
      </c>
      <c r="V31" t="s">
        <v>227</v>
      </c>
      <c r="W31" t="s">
        <v>227</v>
      </c>
      <c r="X31" t="s">
        <v>227</v>
      </c>
      <c r="Y31" t="s">
        <v>227</v>
      </c>
      <c r="Z31" t="s">
        <v>227</v>
      </c>
      <c r="AA31" t="s">
        <v>227</v>
      </c>
      <c r="AB31" t="s">
        <v>227</v>
      </c>
      <c r="AC31" t="s">
        <v>227</v>
      </c>
      <c r="AD31" t="s">
        <v>227</v>
      </c>
      <c r="AE31" t="s">
        <v>64</v>
      </c>
      <c r="AF31" s="5">
        <v>45747</v>
      </c>
      <c r="AG31" t="s">
        <v>65</v>
      </c>
    </row>
    <row r="32" spans="1:33" x14ac:dyDescent="0.25">
      <c r="A32" t="s">
        <v>228</v>
      </c>
      <c r="B32" t="s">
        <v>53</v>
      </c>
      <c r="C32" s="5">
        <v>45658</v>
      </c>
      <c r="D32" s="5">
        <v>45747</v>
      </c>
      <c r="E32" t="s">
        <v>43</v>
      </c>
      <c r="F32" t="s">
        <v>86</v>
      </c>
      <c r="G32" t="s">
        <v>229</v>
      </c>
      <c r="H32" t="s">
        <v>229</v>
      </c>
      <c r="I32" t="s">
        <v>230</v>
      </c>
      <c r="J32" t="s">
        <v>231</v>
      </c>
      <c r="K32" t="s">
        <v>232</v>
      </c>
      <c r="L32" t="s">
        <v>233</v>
      </c>
      <c r="M32" t="s">
        <v>50</v>
      </c>
      <c r="N32" t="s">
        <v>167</v>
      </c>
      <c r="O32" t="s">
        <v>61</v>
      </c>
      <c r="P32" t="s">
        <v>168</v>
      </c>
      <c r="Q32" t="s">
        <v>61</v>
      </c>
      <c r="R32" t="s">
        <v>234</v>
      </c>
      <c r="S32" t="s">
        <v>234</v>
      </c>
      <c r="T32" t="s">
        <v>234</v>
      </c>
      <c r="U32" t="s">
        <v>234</v>
      </c>
      <c r="V32" t="s">
        <v>234</v>
      </c>
      <c r="W32" t="s">
        <v>234</v>
      </c>
      <c r="X32" t="s">
        <v>234</v>
      </c>
      <c r="Y32" t="s">
        <v>234</v>
      </c>
      <c r="Z32" t="s">
        <v>234</v>
      </c>
      <c r="AA32" t="s">
        <v>234</v>
      </c>
      <c r="AB32" t="s">
        <v>234</v>
      </c>
      <c r="AC32" t="s">
        <v>234</v>
      </c>
      <c r="AD32" t="s">
        <v>234</v>
      </c>
      <c r="AE32" t="s">
        <v>64</v>
      </c>
      <c r="AF32" s="5">
        <v>45747</v>
      </c>
      <c r="AG32" t="s">
        <v>65</v>
      </c>
    </row>
    <row r="33" spans="1:33" x14ac:dyDescent="0.25">
      <c r="A33" t="s">
        <v>235</v>
      </c>
      <c r="B33" t="s">
        <v>53</v>
      </c>
      <c r="C33" s="5">
        <v>45658</v>
      </c>
      <c r="D33" s="5">
        <v>45747</v>
      </c>
      <c r="E33" t="s">
        <v>43</v>
      </c>
      <c r="F33" t="s">
        <v>236</v>
      </c>
      <c r="G33" t="s">
        <v>237</v>
      </c>
      <c r="H33" t="s">
        <v>237</v>
      </c>
      <c r="I33" t="s">
        <v>238</v>
      </c>
      <c r="J33" t="s">
        <v>239</v>
      </c>
      <c r="K33" t="s">
        <v>240</v>
      </c>
      <c r="L33" t="s">
        <v>241</v>
      </c>
      <c r="M33" t="s">
        <v>50</v>
      </c>
      <c r="N33" t="s">
        <v>242</v>
      </c>
      <c r="O33" t="s">
        <v>61</v>
      </c>
      <c r="P33" t="s">
        <v>243</v>
      </c>
      <c r="Q33" t="s">
        <v>61</v>
      </c>
      <c r="R33" t="s">
        <v>244</v>
      </c>
      <c r="S33" t="s">
        <v>244</v>
      </c>
      <c r="T33" t="s">
        <v>244</v>
      </c>
      <c r="U33" t="s">
        <v>244</v>
      </c>
      <c r="V33" t="s">
        <v>244</v>
      </c>
      <c r="W33" t="s">
        <v>244</v>
      </c>
      <c r="X33" t="s">
        <v>244</v>
      </c>
      <c r="Y33" t="s">
        <v>244</v>
      </c>
      <c r="Z33" t="s">
        <v>244</v>
      </c>
      <c r="AA33" t="s">
        <v>244</v>
      </c>
      <c r="AB33" t="s">
        <v>244</v>
      </c>
      <c r="AC33" t="s">
        <v>244</v>
      </c>
      <c r="AD33" t="s">
        <v>244</v>
      </c>
      <c r="AE33" t="s">
        <v>64</v>
      </c>
      <c r="AF33" s="5">
        <v>45747</v>
      </c>
      <c r="AG33" t="s">
        <v>65</v>
      </c>
    </row>
    <row r="34" spans="1:33" x14ac:dyDescent="0.25">
      <c r="A34" t="s">
        <v>245</v>
      </c>
      <c r="B34" t="s">
        <v>53</v>
      </c>
      <c r="C34" s="5">
        <v>45658</v>
      </c>
      <c r="D34" s="5">
        <v>45747</v>
      </c>
      <c r="E34" t="s">
        <v>43</v>
      </c>
      <c r="F34" t="s">
        <v>86</v>
      </c>
      <c r="G34" t="s">
        <v>246</v>
      </c>
      <c r="H34" t="s">
        <v>246</v>
      </c>
      <c r="I34" t="s">
        <v>164</v>
      </c>
      <c r="J34" t="s">
        <v>247</v>
      </c>
      <c r="K34" t="s">
        <v>240</v>
      </c>
      <c r="L34" t="s">
        <v>248</v>
      </c>
      <c r="M34" t="s">
        <v>50</v>
      </c>
      <c r="N34" t="s">
        <v>167</v>
      </c>
      <c r="O34" t="s">
        <v>61</v>
      </c>
      <c r="P34" t="s">
        <v>168</v>
      </c>
      <c r="Q34" t="s">
        <v>61</v>
      </c>
      <c r="R34" t="s">
        <v>249</v>
      </c>
      <c r="S34" t="s">
        <v>249</v>
      </c>
      <c r="T34" t="s">
        <v>249</v>
      </c>
      <c r="U34" t="s">
        <v>249</v>
      </c>
      <c r="V34" t="s">
        <v>249</v>
      </c>
      <c r="W34" t="s">
        <v>249</v>
      </c>
      <c r="X34" t="s">
        <v>249</v>
      </c>
      <c r="Y34" t="s">
        <v>249</v>
      </c>
      <c r="Z34" t="s">
        <v>249</v>
      </c>
      <c r="AA34" t="s">
        <v>249</v>
      </c>
      <c r="AB34" t="s">
        <v>249</v>
      </c>
      <c r="AC34" t="s">
        <v>249</v>
      </c>
      <c r="AD34" t="s">
        <v>249</v>
      </c>
      <c r="AE34" t="s">
        <v>64</v>
      </c>
      <c r="AF34" s="5">
        <v>45747</v>
      </c>
      <c r="AG34" t="s">
        <v>65</v>
      </c>
    </row>
    <row r="35" spans="1:33" x14ac:dyDescent="0.25">
      <c r="A35" t="s">
        <v>250</v>
      </c>
      <c r="B35" t="s">
        <v>53</v>
      </c>
      <c r="C35" s="5">
        <v>45658</v>
      </c>
      <c r="D35" s="5">
        <v>45747</v>
      </c>
      <c r="E35" t="s">
        <v>43</v>
      </c>
      <c r="F35" t="s">
        <v>215</v>
      </c>
      <c r="G35" t="s">
        <v>251</v>
      </c>
      <c r="H35" t="s">
        <v>251</v>
      </c>
      <c r="I35" t="s">
        <v>131</v>
      </c>
      <c r="J35" t="s">
        <v>252</v>
      </c>
      <c r="K35" t="s">
        <v>253</v>
      </c>
      <c r="L35" t="s">
        <v>253</v>
      </c>
      <c r="M35" t="s">
        <v>51</v>
      </c>
      <c r="N35" t="s">
        <v>220</v>
      </c>
      <c r="O35" t="s">
        <v>61</v>
      </c>
      <c r="P35" t="s">
        <v>221</v>
      </c>
      <c r="Q35" t="s">
        <v>61</v>
      </c>
      <c r="R35" t="s">
        <v>254</v>
      </c>
      <c r="S35" t="s">
        <v>254</v>
      </c>
      <c r="T35" t="s">
        <v>254</v>
      </c>
      <c r="U35" t="s">
        <v>254</v>
      </c>
      <c r="V35" t="s">
        <v>254</v>
      </c>
      <c r="W35" t="s">
        <v>254</v>
      </c>
      <c r="X35" t="s">
        <v>254</v>
      </c>
      <c r="Y35" t="s">
        <v>254</v>
      </c>
      <c r="Z35" t="s">
        <v>254</v>
      </c>
      <c r="AA35" t="s">
        <v>254</v>
      </c>
      <c r="AB35" t="s">
        <v>254</v>
      </c>
      <c r="AC35" t="s">
        <v>254</v>
      </c>
      <c r="AD35" t="s">
        <v>254</v>
      </c>
      <c r="AE35" t="s">
        <v>64</v>
      </c>
      <c r="AF35" s="5">
        <v>45747</v>
      </c>
      <c r="AG35" t="s">
        <v>65</v>
      </c>
    </row>
    <row r="36" spans="1:33" x14ac:dyDescent="0.25">
      <c r="A36" t="s">
        <v>255</v>
      </c>
      <c r="B36" t="s">
        <v>53</v>
      </c>
      <c r="C36" s="5">
        <v>45658</v>
      </c>
      <c r="D36" s="5">
        <v>45747</v>
      </c>
      <c r="E36" t="s">
        <v>43</v>
      </c>
      <c r="F36" t="s">
        <v>86</v>
      </c>
      <c r="G36" t="s">
        <v>256</v>
      </c>
      <c r="H36" t="s">
        <v>256</v>
      </c>
      <c r="I36" t="s">
        <v>164</v>
      </c>
      <c r="J36" t="s">
        <v>257</v>
      </c>
      <c r="K36" t="s">
        <v>258</v>
      </c>
      <c r="L36" t="s">
        <v>259</v>
      </c>
      <c r="M36" t="s">
        <v>50</v>
      </c>
      <c r="N36" t="s">
        <v>167</v>
      </c>
      <c r="O36" t="s">
        <v>61</v>
      </c>
      <c r="P36" t="s">
        <v>168</v>
      </c>
      <c r="Q36" t="s">
        <v>61</v>
      </c>
      <c r="R36" t="s">
        <v>260</v>
      </c>
      <c r="S36" t="s">
        <v>260</v>
      </c>
      <c r="T36" t="s">
        <v>260</v>
      </c>
      <c r="U36" t="s">
        <v>260</v>
      </c>
      <c r="V36" t="s">
        <v>260</v>
      </c>
      <c r="W36" t="s">
        <v>260</v>
      </c>
      <c r="X36" t="s">
        <v>260</v>
      </c>
      <c r="Y36" t="s">
        <v>260</v>
      </c>
      <c r="Z36" t="s">
        <v>260</v>
      </c>
      <c r="AA36" t="s">
        <v>260</v>
      </c>
      <c r="AB36" t="s">
        <v>260</v>
      </c>
      <c r="AC36" t="s">
        <v>260</v>
      </c>
      <c r="AD36" t="s">
        <v>260</v>
      </c>
      <c r="AE36" t="s">
        <v>64</v>
      </c>
      <c r="AF36" s="5">
        <v>45747</v>
      </c>
      <c r="AG36" t="s">
        <v>65</v>
      </c>
    </row>
    <row r="37" spans="1:33" x14ac:dyDescent="0.25">
      <c r="A37" t="s">
        <v>261</v>
      </c>
      <c r="B37" t="s">
        <v>53</v>
      </c>
      <c r="C37" s="5">
        <v>45658</v>
      </c>
      <c r="D37" s="5">
        <v>45747</v>
      </c>
      <c r="E37" t="s">
        <v>43</v>
      </c>
      <c r="F37" t="s">
        <v>54</v>
      </c>
      <c r="G37" t="s">
        <v>55</v>
      </c>
      <c r="H37" t="s">
        <v>55</v>
      </c>
      <c r="I37" t="s">
        <v>131</v>
      </c>
      <c r="J37" t="s">
        <v>262</v>
      </c>
      <c r="K37" t="s">
        <v>166</v>
      </c>
      <c r="L37" t="s">
        <v>263</v>
      </c>
      <c r="M37" t="s">
        <v>51</v>
      </c>
      <c r="N37" t="s">
        <v>159</v>
      </c>
      <c r="O37" t="s">
        <v>61</v>
      </c>
      <c r="P37" t="s">
        <v>160</v>
      </c>
      <c r="Q37" t="s">
        <v>61</v>
      </c>
      <c r="R37" t="s">
        <v>264</v>
      </c>
      <c r="S37" t="s">
        <v>264</v>
      </c>
      <c r="T37" t="s">
        <v>264</v>
      </c>
      <c r="U37" t="s">
        <v>264</v>
      </c>
      <c r="V37" t="s">
        <v>264</v>
      </c>
      <c r="W37" t="s">
        <v>264</v>
      </c>
      <c r="X37" t="s">
        <v>264</v>
      </c>
      <c r="Y37" t="s">
        <v>264</v>
      </c>
      <c r="Z37" t="s">
        <v>264</v>
      </c>
      <c r="AA37" t="s">
        <v>264</v>
      </c>
      <c r="AB37" t="s">
        <v>264</v>
      </c>
      <c r="AC37" t="s">
        <v>264</v>
      </c>
      <c r="AD37" t="s">
        <v>264</v>
      </c>
      <c r="AE37" t="s">
        <v>64</v>
      </c>
      <c r="AF37" s="5">
        <v>45747</v>
      </c>
      <c r="AG37" t="s">
        <v>65</v>
      </c>
    </row>
    <row r="38" spans="1:33" x14ac:dyDescent="0.25">
      <c r="A38" t="s">
        <v>265</v>
      </c>
      <c r="B38" t="s">
        <v>53</v>
      </c>
      <c r="C38" s="5">
        <v>45658</v>
      </c>
      <c r="D38" s="5">
        <v>45747</v>
      </c>
      <c r="E38" t="s">
        <v>43</v>
      </c>
      <c r="F38" t="s">
        <v>266</v>
      </c>
      <c r="G38" t="s">
        <v>267</v>
      </c>
      <c r="H38" t="s">
        <v>267</v>
      </c>
      <c r="I38" t="s">
        <v>131</v>
      </c>
      <c r="J38" t="s">
        <v>268</v>
      </c>
      <c r="K38" t="s">
        <v>269</v>
      </c>
      <c r="L38" t="s">
        <v>270</v>
      </c>
      <c r="M38" t="s">
        <v>50</v>
      </c>
      <c r="N38" t="s">
        <v>271</v>
      </c>
      <c r="O38" t="s">
        <v>61</v>
      </c>
      <c r="P38" t="s">
        <v>272</v>
      </c>
      <c r="Q38" t="s">
        <v>61</v>
      </c>
      <c r="R38" t="s">
        <v>273</v>
      </c>
      <c r="S38" t="s">
        <v>273</v>
      </c>
      <c r="T38" t="s">
        <v>273</v>
      </c>
      <c r="U38" t="s">
        <v>273</v>
      </c>
      <c r="V38" t="s">
        <v>273</v>
      </c>
      <c r="W38" t="s">
        <v>273</v>
      </c>
      <c r="X38" t="s">
        <v>273</v>
      </c>
      <c r="Y38" t="s">
        <v>273</v>
      </c>
      <c r="Z38" t="s">
        <v>273</v>
      </c>
      <c r="AA38" t="s">
        <v>273</v>
      </c>
      <c r="AB38" t="s">
        <v>273</v>
      </c>
      <c r="AC38" t="s">
        <v>273</v>
      </c>
      <c r="AD38" t="s">
        <v>273</v>
      </c>
      <c r="AE38" t="s">
        <v>64</v>
      </c>
      <c r="AF38" s="5">
        <v>45747</v>
      </c>
      <c r="AG38" t="s">
        <v>65</v>
      </c>
    </row>
    <row r="39" spans="1:33" x14ac:dyDescent="0.25">
      <c r="A39" t="s">
        <v>274</v>
      </c>
      <c r="B39" t="s">
        <v>53</v>
      </c>
      <c r="C39" s="5">
        <v>45658</v>
      </c>
      <c r="D39" s="5">
        <v>45747</v>
      </c>
      <c r="E39" t="s">
        <v>40</v>
      </c>
      <c r="F39" t="s">
        <v>171</v>
      </c>
      <c r="G39" t="s">
        <v>172</v>
      </c>
      <c r="H39" t="s">
        <v>172</v>
      </c>
      <c r="I39" t="s">
        <v>275</v>
      </c>
      <c r="J39" t="s">
        <v>276</v>
      </c>
      <c r="K39" t="s">
        <v>277</v>
      </c>
      <c r="L39" t="s">
        <v>278</v>
      </c>
      <c r="M39" t="s">
        <v>51</v>
      </c>
      <c r="N39" t="s">
        <v>176</v>
      </c>
      <c r="O39" t="s">
        <v>61</v>
      </c>
      <c r="P39" t="s">
        <v>177</v>
      </c>
      <c r="Q39" t="s">
        <v>61</v>
      </c>
      <c r="R39" t="s">
        <v>279</v>
      </c>
      <c r="S39" t="s">
        <v>279</v>
      </c>
      <c r="T39" t="s">
        <v>279</v>
      </c>
      <c r="U39" t="s">
        <v>279</v>
      </c>
      <c r="V39" t="s">
        <v>279</v>
      </c>
      <c r="W39" t="s">
        <v>279</v>
      </c>
      <c r="X39" t="s">
        <v>279</v>
      </c>
      <c r="Y39" t="s">
        <v>279</v>
      </c>
      <c r="Z39" t="s">
        <v>279</v>
      </c>
      <c r="AA39" t="s">
        <v>279</v>
      </c>
      <c r="AB39" t="s">
        <v>279</v>
      </c>
      <c r="AC39" t="s">
        <v>279</v>
      </c>
      <c r="AD39" t="s">
        <v>279</v>
      </c>
      <c r="AE39" t="s">
        <v>64</v>
      </c>
      <c r="AF39" s="5">
        <v>45747</v>
      </c>
      <c r="AG39" t="s">
        <v>65</v>
      </c>
    </row>
    <row r="40" spans="1:33" x14ac:dyDescent="0.25">
      <c r="A40" t="s">
        <v>280</v>
      </c>
      <c r="B40" t="s">
        <v>53</v>
      </c>
      <c r="C40" s="5">
        <v>45658</v>
      </c>
      <c r="D40" s="5">
        <v>45747</v>
      </c>
      <c r="E40" t="s">
        <v>41</v>
      </c>
      <c r="F40" t="s">
        <v>281</v>
      </c>
      <c r="G40" t="s">
        <v>282</v>
      </c>
      <c r="H40" t="s">
        <v>282</v>
      </c>
      <c r="I40" t="s">
        <v>69</v>
      </c>
      <c r="J40" t="s">
        <v>283</v>
      </c>
      <c r="K40" t="s">
        <v>284</v>
      </c>
      <c r="L40" t="s">
        <v>285</v>
      </c>
      <c r="M40" t="s">
        <v>51</v>
      </c>
      <c r="N40" t="s">
        <v>286</v>
      </c>
      <c r="O40" t="s">
        <v>61</v>
      </c>
      <c r="P40" t="s">
        <v>287</v>
      </c>
      <c r="Q40" t="s">
        <v>61</v>
      </c>
      <c r="R40" t="s">
        <v>288</v>
      </c>
      <c r="S40" t="s">
        <v>288</v>
      </c>
      <c r="T40" t="s">
        <v>288</v>
      </c>
      <c r="U40" t="s">
        <v>288</v>
      </c>
      <c r="V40" t="s">
        <v>288</v>
      </c>
      <c r="W40" t="s">
        <v>288</v>
      </c>
      <c r="X40" t="s">
        <v>288</v>
      </c>
      <c r="Y40" t="s">
        <v>288</v>
      </c>
      <c r="Z40" t="s">
        <v>288</v>
      </c>
      <c r="AA40" t="s">
        <v>288</v>
      </c>
      <c r="AB40" t="s">
        <v>288</v>
      </c>
      <c r="AC40" t="s">
        <v>288</v>
      </c>
      <c r="AD40" t="s">
        <v>288</v>
      </c>
      <c r="AE40" t="s">
        <v>64</v>
      </c>
      <c r="AF40" s="5">
        <v>45747</v>
      </c>
      <c r="AG40" t="s">
        <v>65</v>
      </c>
    </row>
    <row r="41" spans="1:33" x14ac:dyDescent="0.25">
      <c r="A41" t="s">
        <v>289</v>
      </c>
      <c r="B41" t="s">
        <v>53</v>
      </c>
      <c r="C41" s="5">
        <v>45658</v>
      </c>
      <c r="D41" s="5">
        <v>45747</v>
      </c>
      <c r="E41" t="s">
        <v>43</v>
      </c>
      <c r="F41" t="s">
        <v>290</v>
      </c>
      <c r="G41" t="s">
        <v>291</v>
      </c>
      <c r="H41" t="s">
        <v>291</v>
      </c>
      <c r="I41" t="s">
        <v>78</v>
      </c>
      <c r="J41" t="s">
        <v>292</v>
      </c>
      <c r="K41" t="s">
        <v>293</v>
      </c>
      <c r="L41" t="s">
        <v>113</v>
      </c>
      <c r="M41" t="s">
        <v>51</v>
      </c>
      <c r="N41" t="s">
        <v>294</v>
      </c>
      <c r="O41" t="s">
        <v>61</v>
      </c>
      <c r="P41" t="s">
        <v>295</v>
      </c>
      <c r="Q41" t="s">
        <v>61</v>
      </c>
      <c r="R41" t="s">
        <v>296</v>
      </c>
      <c r="S41" t="s">
        <v>296</v>
      </c>
      <c r="T41" t="s">
        <v>296</v>
      </c>
      <c r="U41" t="s">
        <v>296</v>
      </c>
      <c r="V41" t="s">
        <v>296</v>
      </c>
      <c r="W41" t="s">
        <v>296</v>
      </c>
      <c r="X41" t="s">
        <v>296</v>
      </c>
      <c r="Y41" t="s">
        <v>296</v>
      </c>
      <c r="Z41" t="s">
        <v>296</v>
      </c>
      <c r="AA41" t="s">
        <v>296</v>
      </c>
      <c r="AB41" t="s">
        <v>296</v>
      </c>
      <c r="AC41" t="s">
        <v>296</v>
      </c>
      <c r="AD41" t="s">
        <v>296</v>
      </c>
      <c r="AE41" t="s">
        <v>64</v>
      </c>
      <c r="AF41" s="5">
        <v>45747</v>
      </c>
      <c r="AG41" t="s">
        <v>65</v>
      </c>
    </row>
    <row r="42" spans="1:33" x14ac:dyDescent="0.25">
      <c r="A42" t="s">
        <v>297</v>
      </c>
      <c r="B42" t="s">
        <v>53</v>
      </c>
      <c r="C42" s="5">
        <v>45658</v>
      </c>
      <c r="D42" s="5">
        <v>45747</v>
      </c>
      <c r="E42" t="s">
        <v>41</v>
      </c>
      <c r="F42" t="s">
        <v>281</v>
      </c>
      <c r="G42" t="s">
        <v>282</v>
      </c>
      <c r="H42" t="s">
        <v>282</v>
      </c>
      <c r="I42" t="s">
        <v>131</v>
      </c>
      <c r="J42" t="s">
        <v>298</v>
      </c>
      <c r="K42" t="s">
        <v>299</v>
      </c>
      <c r="L42" t="s">
        <v>147</v>
      </c>
      <c r="M42" t="s">
        <v>50</v>
      </c>
      <c r="N42" t="s">
        <v>286</v>
      </c>
      <c r="O42" t="s">
        <v>61</v>
      </c>
      <c r="P42" t="s">
        <v>287</v>
      </c>
      <c r="Q42" t="s">
        <v>61</v>
      </c>
      <c r="R42" t="s">
        <v>300</v>
      </c>
      <c r="S42" t="s">
        <v>300</v>
      </c>
      <c r="T42" t="s">
        <v>300</v>
      </c>
      <c r="U42" t="s">
        <v>300</v>
      </c>
      <c r="V42" t="s">
        <v>300</v>
      </c>
      <c r="W42" t="s">
        <v>300</v>
      </c>
      <c r="X42" t="s">
        <v>300</v>
      </c>
      <c r="Y42" t="s">
        <v>300</v>
      </c>
      <c r="Z42" t="s">
        <v>300</v>
      </c>
      <c r="AA42" t="s">
        <v>300</v>
      </c>
      <c r="AB42" t="s">
        <v>300</v>
      </c>
      <c r="AC42" t="s">
        <v>300</v>
      </c>
      <c r="AD42" t="s">
        <v>300</v>
      </c>
      <c r="AE42" t="s">
        <v>64</v>
      </c>
      <c r="AF42" s="5">
        <v>45747</v>
      </c>
      <c r="AG42" t="s">
        <v>65</v>
      </c>
    </row>
    <row r="43" spans="1:33" x14ac:dyDescent="0.25">
      <c r="A43" t="s">
        <v>301</v>
      </c>
      <c r="B43" t="s">
        <v>53</v>
      </c>
      <c r="C43" s="5">
        <v>45658</v>
      </c>
      <c r="D43" s="5">
        <v>45747</v>
      </c>
      <c r="E43" t="s">
        <v>43</v>
      </c>
      <c r="F43" t="s">
        <v>86</v>
      </c>
      <c r="G43" t="s">
        <v>256</v>
      </c>
      <c r="H43" t="s">
        <v>256</v>
      </c>
      <c r="I43" t="s">
        <v>164</v>
      </c>
      <c r="J43" t="s">
        <v>302</v>
      </c>
      <c r="K43" t="s">
        <v>303</v>
      </c>
      <c r="L43" t="s">
        <v>219</v>
      </c>
      <c r="M43" t="s">
        <v>50</v>
      </c>
      <c r="N43" t="s">
        <v>167</v>
      </c>
      <c r="O43" t="s">
        <v>61</v>
      </c>
      <c r="P43" t="s">
        <v>168</v>
      </c>
      <c r="Q43" t="s">
        <v>61</v>
      </c>
      <c r="R43" t="s">
        <v>304</v>
      </c>
      <c r="S43" t="s">
        <v>304</v>
      </c>
      <c r="T43" t="s">
        <v>304</v>
      </c>
      <c r="U43" t="s">
        <v>304</v>
      </c>
      <c r="V43" t="s">
        <v>304</v>
      </c>
      <c r="W43" t="s">
        <v>304</v>
      </c>
      <c r="X43" t="s">
        <v>304</v>
      </c>
      <c r="Y43" t="s">
        <v>304</v>
      </c>
      <c r="Z43" t="s">
        <v>304</v>
      </c>
      <c r="AA43" t="s">
        <v>304</v>
      </c>
      <c r="AB43" t="s">
        <v>304</v>
      </c>
      <c r="AC43" t="s">
        <v>304</v>
      </c>
      <c r="AD43" t="s">
        <v>304</v>
      </c>
      <c r="AE43" t="s">
        <v>64</v>
      </c>
      <c r="AF43" s="5">
        <v>45747</v>
      </c>
      <c r="AG43" t="s">
        <v>65</v>
      </c>
    </row>
    <row r="44" spans="1:33" x14ac:dyDescent="0.25">
      <c r="A44" t="s">
        <v>305</v>
      </c>
      <c r="B44" t="s">
        <v>53</v>
      </c>
      <c r="C44" s="5">
        <v>45658</v>
      </c>
      <c r="D44" s="5">
        <v>45747</v>
      </c>
      <c r="E44" t="s">
        <v>43</v>
      </c>
      <c r="F44" t="s">
        <v>86</v>
      </c>
      <c r="G44" t="s">
        <v>306</v>
      </c>
      <c r="H44" t="s">
        <v>306</v>
      </c>
      <c r="I44" t="s">
        <v>131</v>
      </c>
      <c r="J44" t="s">
        <v>307</v>
      </c>
      <c r="K44" t="s">
        <v>308</v>
      </c>
      <c r="L44" t="s">
        <v>309</v>
      </c>
      <c r="M44" t="s">
        <v>51</v>
      </c>
      <c r="N44" t="s">
        <v>167</v>
      </c>
      <c r="O44" t="s">
        <v>61</v>
      </c>
      <c r="P44" t="s">
        <v>168</v>
      </c>
      <c r="Q44" t="s">
        <v>61</v>
      </c>
      <c r="R44" t="s">
        <v>310</v>
      </c>
      <c r="S44" t="s">
        <v>310</v>
      </c>
      <c r="T44" t="s">
        <v>310</v>
      </c>
      <c r="U44" t="s">
        <v>310</v>
      </c>
      <c r="V44" t="s">
        <v>310</v>
      </c>
      <c r="W44" t="s">
        <v>310</v>
      </c>
      <c r="X44" t="s">
        <v>310</v>
      </c>
      <c r="Y44" t="s">
        <v>310</v>
      </c>
      <c r="Z44" t="s">
        <v>310</v>
      </c>
      <c r="AA44" t="s">
        <v>310</v>
      </c>
      <c r="AB44" t="s">
        <v>310</v>
      </c>
      <c r="AC44" t="s">
        <v>310</v>
      </c>
      <c r="AD44" t="s">
        <v>310</v>
      </c>
      <c r="AE44" t="s">
        <v>64</v>
      </c>
      <c r="AF44" s="5">
        <v>45747</v>
      </c>
      <c r="AG44" t="s">
        <v>65</v>
      </c>
    </row>
    <row r="45" spans="1:33" x14ac:dyDescent="0.25">
      <c r="A45" t="s">
        <v>311</v>
      </c>
      <c r="B45" t="s">
        <v>53</v>
      </c>
      <c r="C45" s="5">
        <v>45658</v>
      </c>
      <c r="D45" s="5">
        <v>45747</v>
      </c>
      <c r="E45" t="s">
        <v>47</v>
      </c>
      <c r="F45" t="s">
        <v>144</v>
      </c>
      <c r="G45" t="s">
        <v>145</v>
      </c>
      <c r="H45" t="s">
        <v>145</v>
      </c>
      <c r="I45" t="s">
        <v>78</v>
      </c>
      <c r="J45" t="s">
        <v>312</v>
      </c>
      <c r="K45" t="s">
        <v>313</v>
      </c>
      <c r="L45" t="s">
        <v>314</v>
      </c>
      <c r="M45" t="s">
        <v>51</v>
      </c>
      <c r="N45" t="s">
        <v>148</v>
      </c>
      <c r="O45" t="s">
        <v>61</v>
      </c>
      <c r="P45" t="s">
        <v>149</v>
      </c>
      <c r="Q45" t="s">
        <v>61</v>
      </c>
      <c r="R45" t="s">
        <v>315</v>
      </c>
      <c r="S45" t="s">
        <v>315</v>
      </c>
      <c r="T45" t="s">
        <v>315</v>
      </c>
      <c r="U45" t="s">
        <v>315</v>
      </c>
      <c r="V45" t="s">
        <v>315</v>
      </c>
      <c r="W45" t="s">
        <v>315</v>
      </c>
      <c r="X45" t="s">
        <v>315</v>
      </c>
      <c r="Y45" t="s">
        <v>315</v>
      </c>
      <c r="Z45" t="s">
        <v>315</v>
      </c>
      <c r="AA45" t="s">
        <v>315</v>
      </c>
      <c r="AB45" t="s">
        <v>315</v>
      </c>
      <c r="AC45" t="s">
        <v>315</v>
      </c>
      <c r="AD45" t="s">
        <v>315</v>
      </c>
      <c r="AE45" t="s">
        <v>64</v>
      </c>
      <c r="AF45" s="5">
        <v>45747</v>
      </c>
      <c r="AG45" t="s">
        <v>65</v>
      </c>
    </row>
    <row r="46" spans="1:33" x14ac:dyDescent="0.25">
      <c r="A46" t="s">
        <v>316</v>
      </c>
      <c r="B46" t="s">
        <v>53</v>
      </c>
      <c r="C46" s="5">
        <v>45658</v>
      </c>
      <c r="D46" s="5">
        <v>45747</v>
      </c>
      <c r="E46" t="s">
        <v>43</v>
      </c>
      <c r="F46" t="s">
        <v>67</v>
      </c>
      <c r="G46" t="s">
        <v>95</v>
      </c>
      <c r="H46" t="s">
        <v>95</v>
      </c>
      <c r="I46" t="s">
        <v>69</v>
      </c>
      <c r="J46" t="s">
        <v>317</v>
      </c>
      <c r="K46" t="s">
        <v>158</v>
      </c>
      <c r="L46" t="s">
        <v>318</v>
      </c>
      <c r="M46" t="s">
        <v>50</v>
      </c>
      <c r="N46" t="s">
        <v>72</v>
      </c>
      <c r="O46" t="s">
        <v>61</v>
      </c>
      <c r="P46" t="s">
        <v>73</v>
      </c>
      <c r="Q46" t="s">
        <v>61</v>
      </c>
      <c r="R46" t="s">
        <v>319</v>
      </c>
      <c r="S46" t="s">
        <v>319</v>
      </c>
      <c r="T46" t="s">
        <v>319</v>
      </c>
      <c r="U46" t="s">
        <v>319</v>
      </c>
      <c r="V46" t="s">
        <v>319</v>
      </c>
      <c r="W46" t="s">
        <v>319</v>
      </c>
      <c r="X46" t="s">
        <v>319</v>
      </c>
      <c r="Y46" t="s">
        <v>319</v>
      </c>
      <c r="Z46" t="s">
        <v>319</v>
      </c>
      <c r="AA46" t="s">
        <v>319</v>
      </c>
      <c r="AB46" t="s">
        <v>319</v>
      </c>
      <c r="AC46" t="s">
        <v>319</v>
      </c>
      <c r="AD46" t="s">
        <v>319</v>
      </c>
      <c r="AE46" t="s">
        <v>64</v>
      </c>
      <c r="AF46" s="5">
        <v>45747</v>
      </c>
      <c r="AG46" t="s">
        <v>65</v>
      </c>
    </row>
    <row r="47" spans="1:33" x14ac:dyDescent="0.25">
      <c r="A47" t="s">
        <v>320</v>
      </c>
      <c r="B47" t="s">
        <v>53</v>
      </c>
      <c r="C47" s="5">
        <v>45658</v>
      </c>
      <c r="D47" s="5">
        <v>45747</v>
      </c>
      <c r="E47" t="s">
        <v>41</v>
      </c>
      <c r="F47" t="s">
        <v>321</v>
      </c>
      <c r="G47" t="s">
        <v>322</v>
      </c>
      <c r="H47" t="s">
        <v>322</v>
      </c>
      <c r="I47" t="s">
        <v>323</v>
      </c>
      <c r="J47" t="s">
        <v>324</v>
      </c>
      <c r="K47" t="s">
        <v>325</v>
      </c>
      <c r="L47" t="s">
        <v>326</v>
      </c>
      <c r="M47" t="s">
        <v>51</v>
      </c>
      <c r="N47" t="s">
        <v>327</v>
      </c>
      <c r="O47" t="s">
        <v>61</v>
      </c>
      <c r="P47" t="s">
        <v>328</v>
      </c>
      <c r="Q47" t="s">
        <v>61</v>
      </c>
      <c r="R47" t="s">
        <v>329</v>
      </c>
      <c r="S47" t="s">
        <v>329</v>
      </c>
      <c r="T47" t="s">
        <v>329</v>
      </c>
      <c r="U47" t="s">
        <v>329</v>
      </c>
      <c r="V47" t="s">
        <v>329</v>
      </c>
      <c r="W47" t="s">
        <v>329</v>
      </c>
      <c r="X47" t="s">
        <v>329</v>
      </c>
      <c r="Y47" t="s">
        <v>329</v>
      </c>
      <c r="Z47" t="s">
        <v>329</v>
      </c>
      <c r="AA47" t="s">
        <v>329</v>
      </c>
      <c r="AB47" t="s">
        <v>329</v>
      </c>
      <c r="AC47" t="s">
        <v>329</v>
      </c>
      <c r="AD47" t="s">
        <v>329</v>
      </c>
      <c r="AE47" t="s">
        <v>64</v>
      </c>
      <c r="AF47" s="5">
        <v>45747</v>
      </c>
      <c r="AG47" t="s">
        <v>65</v>
      </c>
    </row>
    <row r="48" spans="1:33" x14ac:dyDescent="0.25">
      <c r="A48" t="s">
        <v>330</v>
      </c>
      <c r="B48" t="s">
        <v>53</v>
      </c>
      <c r="C48" s="5">
        <v>45658</v>
      </c>
      <c r="D48" s="5">
        <v>45747</v>
      </c>
      <c r="E48" t="s">
        <v>43</v>
      </c>
      <c r="F48" t="s">
        <v>86</v>
      </c>
      <c r="G48" t="s">
        <v>163</v>
      </c>
      <c r="H48" t="s">
        <v>163</v>
      </c>
      <c r="I48" t="s">
        <v>323</v>
      </c>
      <c r="J48" t="s">
        <v>331</v>
      </c>
      <c r="K48" t="s">
        <v>219</v>
      </c>
      <c r="L48" t="s">
        <v>332</v>
      </c>
      <c r="M48" t="s">
        <v>50</v>
      </c>
      <c r="N48" t="s">
        <v>91</v>
      </c>
      <c r="O48" t="s">
        <v>61</v>
      </c>
      <c r="P48" t="s">
        <v>92</v>
      </c>
      <c r="Q48" t="s">
        <v>61</v>
      </c>
      <c r="R48" t="s">
        <v>333</v>
      </c>
      <c r="S48" t="s">
        <v>333</v>
      </c>
      <c r="T48" t="s">
        <v>333</v>
      </c>
      <c r="U48" t="s">
        <v>333</v>
      </c>
      <c r="V48" t="s">
        <v>333</v>
      </c>
      <c r="W48" t="s">
        <v>333</v>
      </c>
      <c r="X48" t="s">
        <v>333</v>
      </c>
      <c r="Y48" t="s">
        <v>333</v>
      </c>
      <c r="Z48" t="s">
        <v>333</v>
      </c>
      <c r="AA48" t="s">
        <v>333</v>
      </c>
      <c r="AB48" t="s">
        <v>333</v>
      </c>
      <c r="AC48" t="s">
        <v>333</v>
      </c>
      <c r="AD48" t="s">
        <v>333</v>
      </c>
      <c r="AE48" t="s">
        <v>64</v>
      </c>
      <c r="AF48" s="5">
        <v>45747</v>
      </c>
      <c r="AG48" t="s">
        <v>65</v>
      </c>
    </row>
    <row r="49" spans="1:33" x14ac:dyDescent="0.25">
      <c r="A49" t="s">
        <v>334</v>
      </c>
      <c r="B49" t="s">
        <v>53</v>
      </c>
      <c r="C49" s="5">
        <v>45658</v>
      </c>
      <c r="D49" s="5">
        <v>45747</v>
      </c>
      <c r="E49" t="s">
        <v>40</v>
      </c>
      <c r="F49" t="s">
        <v>335</v>
      </c>
      <c r="G49" t="s">
        <v>336</v>
      </c>
      <c r="H49" t="s">
        <v>336</v>
      </c>
      <c r="I49" t="s">
        <v>323</v>
      </c>
      <c r="J49" t="s">
        <v>337</v>
      </c>
      <c r="K49" t="s">
        <v>338</v>
      </c>
      <c r="L49" t="s">
        <v>158</v>
      </c>
      <c r="M49" t="s">
        <v>51</v>
      </c>
      <c r="N49" t="s">
        <v>339</v>
      </c>
      <c r="O49" t="s">
        <v>61</v>
      </c>
      <c r="P49" t="s">
        <v>340</v>
      </c>
      <c r="Q49" t="s">
        <v>61</v>
      </c>
      <c r="R49" t="s">
        <v>341</v>
      </c>
      <c r="S49" t="s">
        <v>341</v>
      </c>
      <c r="T49" t="s">
        <v>341</v>
      </c>
      <c r="U49" t="s">
        <v>341</v>
      </c>
      <c r="V49" t="s">
        <v>341</v>
      </c>
      <c r="W49" t="s">
        <v>341</v>
      </c>
      <c r="X49" t="s">
        <v>341</v>
      </c>
      <c r="Y49" t="s">
        <v>341</v>
      </c>
      <c r="Z49" t="s">
        <v>341</v>
      </c>
      <c r="AA49" t="s">
        <v>341</v>
      </c>
      <c r="AB49" t="s">
        <v>341</v>
      </c>
      <c r="AC49" t="s">
        <v>341</v>
      </c>
      <c r="AD49" t="s">
        <v>341</v>
      </c>
      <c r="AE49" t="s">
        <v>64</v>
      </c>
      <c r="AF49" s="5">
        <v>45747</v>
      </c>
      <c r="AG49" t="s">
        <v>65</v>
      </c>
    </row>
    <row r="50" spans="1:33" x14ac:dyDescent="0.25">
      <c r="A50" t="s">
        <v>342</v>
      </c>
      <c r="B50" t="s">
        <v>53</v>
      </c>
      <c r="C50" s="5">
        <v>45658</v>
      </c>
      <c r="D50" s="5">
        <v>45747</v>
      </c>
      <c r="E50" t="s">
        <v>41</v>
      </c>
      <c r="F50" t="s">
        <v>343</v>
      </c>
      <c r="G50" t="s">
        <v>344</v>
      </c>
      <c r="H50" t="s">
        <v>344</v>
      </c>
      <c r="I50" t="s">
        <v>131</v>
      </c>
      <c r="J50" t="s">
        <v>345</v>
      </c>
      <c r="K50" t="s">
        <v>346</v>
      </c>
      <c r="L50" t="s">
        <v>105</v>
      </c>
      <c r="M50" t="s">
        <v>50</v>
      </c>
      <c r="N50" t="s">
        <v>347</v>
      </c>
      <c r="O50" t="s">
        <v>61</v>
      </c>
      <c r="P50" t="s">
        <v>348</v>
      </c>
      <c r="Q50" t="s">
        <v>61</v>
      </c>
      <c r="R50" t="s">
        <v>349</v>
      </c>
      <c r="S50" t="s">
        <v>349</v>
      </c>
      <c r="T50" t="s">
        <v>349</v>
      </c>
      <c r="U50" t="s">
        <v>349</v>
      </c>
      <c r="V50" t="s">
        <v>349</v>
      </c>
      <c r="W50" t="s">
        <v>349</v>
      </c>
      <c r="X50" t="s">
        <v>349</v>
      </c>
      <c r="Y50" t="s">
        <v>349</v>
      </c>
      <c r="Z50" t="s">
        <v>349</v>
      </c>
      <c r="AA50" t="s">
        <v>349</v>
      </c>
      <c r="AB50" t="s">
        <v>349</v>
      </c>
      <c r="AC50" t="s">
        <v>349</v>
      </c>
      <c r="AD50" t="s">
        <v>349</v>
      </c>
      <c r="AE50" t="s">
        <v>64</v>
      </c>
      <c r="AF50" s="5">
        <v>45747</v>
      </c>
      <c r="AG50" t="s">
        <v>65</v>
      </c>
    </row>
    <row r="51" spans="1:33" x14ac:dyDescent="0.25">
      <c r="A51" t="s">
        <v>350</v>
      </c>
      <c r="B51" t="s">
        <v>53</v>
      </c>
      <c r="C51" s="5">
        <v>45658</v>
      </c>
      <c r="D51" s="5">
        <v>45747</v>
      </c>
      <c r="E51" t="s">
        <v>43</v>
      </c>
      <c r="F51" t="s">
        <v>86</v>
      </c>
      <c r="G51" t="s">
        <v>138</v>
      </c>
      <c r="H51" t="s">
        <v>138</v>
      </c>
      <c r="I51" t="s">
        <v>139</v>
      </c>
      <c r="J51" t="s">
        <v>351</v>
      </c>
      <c r="K51" t="s">
        <v>352</v>
      </c>
      <c r="L51" t="s">
        <v>353</v>
      </c>
      <c r="M51" t="s">
        <v>50</v>
      </c>
      <c r="N51" t="s">
        <v>91</v>
      </c>
      <c r="O51" t="s">
        <v>61</v>
      </c>
      <c r="P51" t="s">
        <v>92</v>
      </c>
      <c r="Q51" t="s">
        <v>61</v>
      </c>
      <c r="R51" t="s">
        <v>354</v>
      </c>
      <c r="S51" t="s">
        <v>354</v>
      </c>
      <c r="T51" t="s">
        <v>354</v>
      </c>
      <c r="U51" t="s">
        <v>354</v>
      </c>
      <c r="V51" t="s">
        <v>354</v>
      </c>
      <c r="W51" t="s">
        <v>354</v>
      </c>
      <c r="X51" t="s">
        <v>354</v>
      </c>
      <c r="Y51" t="s">
        <v>354</v>
      </c>
      <c r="Z51" t="s">
        <v>354</v>
      </c>
      <c r="AA51" t="s">
        <v>354</v>
      </c>
      <c r="AB51" t="s">
        <v>354</v>
      </c>
      <c r="AC51" t="s">
        <v>354</v>
      </c>
      <c r="AD51" t="s">
        <v>354</v>
      </c>
      <c r="AE51" t="s">
        <v>64</v>
      </c>
      <c r="AF51" s="5">
        <v>45747</v>
      </c>
      <c r="AG51" t="s">
        <v>65</v>
      </c>
    </row>
    <row r="52" spans="1:33" x14ac:dyDescent="0.25">
      <c r="A52" t="s">
        <v>355</v>
      </c>
      <c r="B52" t="s">
        <v>53</v>
      </c>
      <c r="C52" s="5">
        <v>45658</v>
      </c>
      <c r="D52" s="5">
        <v>45747</v>
      </c>
      <c r="E52" t="s">
        <v>47</v>
      </c>
      <c r="F52" t="s">
        <v>356</v>
      </c>
      <c r="G52" t="s">
        <v>357</v>
      </c>
      <c r="H52" t="s">
        <v>357</v>
      </c>
      <c r="I52" t="s">
        <v>78</v>
      </c>
      <c r="J52" t="s">
        <v>358</v>
      </c>
      <c r="K52" t="s">
        <v>359</v>
      </c>
      <c r="L52" t="s">
        <v>360</v>
      </c>
      <c r="M52" t="s">
        <v>50</v>
      </c>
      <c r="N52" t="s">
        <v>91</v>
      </c>
      <c r="O52" t="s">
        <v>61</v>
      </c>
      <c r="P52" t="s">
        <v>92</v>
      </c>
      <c r="Q52" t="s">
        <v>61</v>
      </c>
      <c r="R52" t="s">
        <v>361</v>
      </c>
      <c r="S52" t="s">
        <v>361</v>
      </c>
      <c r="T52" t="s">
        <v>361</v>
      </c>
      <c r="U52" t="s">
        <v>361</v>
      </c>
      <c r="V52" t="s">
        <v>361</v>
      </c>
      <c r="W52" t="s">
        <v>361</v>
      </c>
      <c r="X52" t="s">
        <v>361</v>
      </c>
      <c r="Y52" t="s">
        <v>361</v>
      </c>
      <c r="Z52" t="s">
        <v>361</v>
      </c>
      <c r="AA52" t="s">
        <v>361</v>
      </c>
      <c r="AB52" t="s">
        <v>361</v>
      </c>
      <c r="AC52" t="s">
        <v>361</v>
      </c>
      <c r="AD52" t="s">
        <v>361</v>
      </c>
      <c r="AE52" t="s">
        <v>64</v>
      </c>
      <c r="AF52" s="5">
        <v>45747</v>
      </c>
      <c r="AG52" t="s">
        <v>65</v>
      </c>
    </row>
    <row r="53" spans="1:33" x14ac:dyDescent="0.25">
      <c r="A53" t="s">
        <v>362</v>
      </c>
      <c r="B53" t="s">
        <v>53</v>
      </c>
      <c r="C53" s="5">
        <v>45658</v>
      </c>
      <c r="D53" s="5">
        <v>45747</v>
      </c>
      <c r="E53" t="s">
        <v>41</v>
      </c>
      <c r="F53" t="s">
        <v>363</v>
      </c>
      <c r="G53" t="s">
        <v>364</v>
      </c>
      <c r="H53" t="s">
        <v>364</v>
      </c>
      <c r="I53" t="s">
        <v>365</v>
      </c>
      <c r="J53" t="s">
        <v>366</v>
      </c>
      <c r="K53" t="s">
        <v>367</v>
      </c>
      <c r="L53" t="s">
        <v>270</v>
      </c>
      <c r="M53" t="s">
        <v>51</v>
      </c>
      <c r="N53" t="s">
        <v>368</v>
      </c>
      <c r="O53" t="s">
        <v>61</v>
      </c>
      <c r="P53" t="s">
        <v>369</v>
      </c>
      <c r="Q53" t="s">
        <v>61</v>
      </c>
      <c r="R53" t="s">
        <v>370</v>
      </c>
      <c r="S53" t="s">
        <v>370</v>
      </c>
      <c r="T53" t="s">
        <v>370</v>
      </c>
      <c r="U53" t="s">
        <v>370</v>
      </c>
      <c r="V53" t="s">
        <v>370</v>
      </c>
      <c r="W53" t="s">
        <v>370</v>
      </c>
      <c r="X53" t="s">
        <v>370</v>
      </c>
      <c r="Y53" t="s">
        <v>370</v>
      </c>
      <c r="Z53" t="s">
        <v>370</v>
      </c>
      <c r="AA53" t="s">
        <v>370</v>
      </c>
      <c r="AB53" t="s">
        <v>370</v>
      </c>
      <c r="AC53" t="s">
        <v>370</v>
      </c>
      <c r="AD53" t="s">
        <v>370</v>
      </c>
      <c r="AE53" t="s">
        <v>64</v>
      </c>
      <c r="AF53" s="5">
        <v>45747</v>
      </c>
      <c r="AG53" t="s">
        <v>65</v>
      </c>
    </row>
    <row r="54" spans="1:33" x14ac:dyDescent="0.25">
      <c r="A54" t="s">
        <v>371</v>
      </c>
      <c r="B54" t="s">
        <v>53</v>
      </c>
      <c r="C54" s="5">
        <v>45658</v>
      </c>
      <c r="D54" s="5">
        <v>45747</v>
      </c>
      <c r="E54" t="s">
        <v>41</v>
      </c>
      <c r="F54" t="s">
        <v>281</v>
      </c>
      <c r="G54" t="s">
        <v>282</v>
      </c>
      <c r="H54" t="s">
        <v>282</v>
      </c>
      <c r="I54" t="s">
        <v>56</v>
      </c>
      <c r="J54" t="s">
        <v>372</v>
      </c>
      <c r="K54" t="s">
        <v>373</v>
      </c>
      <c r="L54" t="s">
        <v>374</v>
      </c>
      <c r="M54" t="s">
        <v>50</v>
      </c>
      <c r="N54" t="s">
        <v>286</v>
      </c>
      <c r="O54" t="s">
        <v>61</v>
      </c>
      <c r="P54" t="s">
        <v>287</v>
      </c>
      <c r="Q54" t="s">
        <v>61</v>
      </c>
      <c r="R54" t="s">
        <v>375</v>
      </c>
      <c r="S54" t="s">
        <v>375</v>
      </c>
      <c r="T54" t="s">
        <v>375</v>
      </c>
      <c r="U54" t="s">
        <v>375</v>
      </c>
      <c r="V54" t="s">
        <v>375</v>
      </c>
      <c r="W54" t="s">
        <v>375</v>
      </c>
      <c r="X54" t="s">
        <v>375</v>
      </c>
      <c r="Y54" t="s">
        <v>375</v>
      </c>
      <c r="Z54" t="s">
        <v>375</v>
      </c>
      <c r="AA54" t="s">
        <v>375</v>
      </c>
      <c r="AB54" t="s">
        <v>375</v>
      </c>
      <c r="AC54" t="s">
        <v>375</v>
      </c>
      <c r="AD54" t="s">
        <v>375</v>
      </c>
      <c r="AE54" t="s">
        <v>64</v>
      </c>
      <c r="AF54" s="5">
        <v>45747</v>
      </c>
      <c r="AG54" t="s">
        <v>65</v>
      </c>
    </row>
    <row r="55" spans="1:33" x14ac:dyDescent="0.25">
      <c r="A55" t="s">
        <v>376</v>
      </c>
      <c r="B55" t="s">
        <v>53</v>
      </c>
      <c r="C55" s="5">
        <v>45658</v>
      </c>
      <c r="D55" s="5">
        <v>45747</v>
      </c>
      <c r="E55" t="s">
        <v>43</v>
      </c>
      <c r="F55" t="s">
        <v>377</v>
      </c>
      <c r="G55" t="s">
        <v>378</v>
      </c>
      <c r="H55" t="s">
        <v>378</v>
      </c>
      <c r="I55" t="s">
        <v>238</v>
      </c>
      <c r="J55" t="s">
        <v>379</v>
      </c>
      <c r="K55" t="s">
        <v>380</v>
      </c>
      <c r="L55" t="s">
        <v>65</v>
      </c>
      <c r="M55" t="s">
        <v>50</v>
      </c>
      <c r="N55" t="s">
        <v>381</v>
      </c>
      <c r="O55" t="s">
        <v>61</v>
      </c>
      <c r="P55" t="s">
        <v>382</v>
      </c>
      <c r="Q55" t="s">
        <v>61</v>
      </c>
      <c r="R55" t="s">
        <v>383</v>
      </c>
      <c r="S55" t="s">
        <v>383</v>
      </c>
      <c r="T55" t="s">
        <v>383</v>
      </c>
      <c r="U55" t="s">
        <v>383</v>
      </c>
      <c r="V55" t="s">
        <v>383</v>
      </c>
      <c r="W55" t="s">
        <v>383</v>
      </c>
      <c r="X55" t="s">
        <v>383</v>
      </c>
      <c r="Y55" t="s">
        <v>383</v>
      </c>
      <c r="Z55" t="s">
        <v>383</v>
      </c>
      <c r="AA55" t="s">
        <v>383</v>
      </c>
      <c r="AB55" t="s">
        <v>383</v>
      </c>
      <c r="AC55" t="s">
        <v>383</v>
      </c>
      <c r="AD55" t="s">
        <v>383</v>
      </c>
      <c r="AE55" t="s">
        <v>64</v>
      </c>
      <c r="AF55" s="5">
        <v>45747</v>
      </c>
      <c r="AG55" t="s">
        <v>65</v>
      </c>
    </row>
    <row r="56" spans="1:33" x14ac:dyDescent="0.25">
      <c r="A56" t="s">
        <v>384</v>
      </c>
      <c r="B56" t="s">
        <v>53</v>
      </c>
      <c r="C56" s="5">
        <v>45658</v>
      </c>
      <c r="D56" s="5">
        <v>45747</v>
      </c>
      <c r="E56" t="s">
        <v>41</v>
      </c>
      <c r="F56" t="s">
        <v>385</v>
      </c>
      <c r="G56" t="s">
        <v>386</v>
      </c>
      <c r="H56" t="s">
        <v>386</v>
      </c>
      <c r="I56" t="s">
        <v>323</v>
      </c>
      <c r="J56" t="s">
        <v>387</v>
      </c>
      <c r="K56" t="s">
        <v>388</v>
      </c>
      <c r="L56" t="s">
        <v>389</v>
      </c>
      <c r="M56" t="s">
        <v>50</v>
      </c>
      <c r="N56" t="s">
        <v>390</v>
      </c>
      <c r="O56" t="s">
        <v>61</v>
      </c>
      <c r="P56" t="s">
        <v>391</v>
      </c>
      <c r="Q56" t="s">
        <v>61</v>
      </c>
      <c r="R56" t="s">
        <v>392</v>
      </c>
      <c r="S56" t="s">
        <v>392</v>
      </c>
      <c r="T56" t="s">
        <v>392</v>
      </c>
      <c r="U56" t="s">
        <v>392</v>
      </c>
      <c r="V56" t="s">
        <v>392</v>
      </c>
      <c r="W56" t="s">
        <v>392</v>
      </c>
      <c r="X56" t="s">
        <v>392</v>
      </c>
      <c r="Y56" t="s">
        <v>392</v>
      </c>
      <c r="Z56" t="s">
        <v>392</v>
      </c>
      <c r="AA56" t="s">
        <v>392</v>
      </c>
      <c r="AB56" t="s">
        <v>392</v>
      </c>
      <c r="AC56" t="s">
        <v>392</v>
      </c>
      <c r="AD56" t="s">
        <v>392</v>
      </c>
      <c r="AE56" t="s">
        <v>64</v>
      </c>
      <c r="AF56" s="5">
        <v>45747</v>
      </c>
      <c r="AG56" t="s">
        <v>65</v>
      </c>
    </row>
    <row r="57" spans="1:33" x14ac:dyDescent="0.25">
      <c r="A57" t="s">
        <v>393</v>
      </c>
      <c r="B57" t="s">
        <v>53</v>
      </c>
      <c r="C57" s="5">
        <v>45658</v>
      </c>
      <c r="D57" s="5">
        <v>45747</v>
      </c>
      <c r="E57" t="s">
        <v>41</v>
      </c>
      <c r="F57" t="s">
        <v>281</v>
      </c>
      <c r="G57" t="s">
        <v>282</v>
      </c>
      <c r="H57" t="s">
        <v>282</v>
      </c>
      <c r="I57" t="s">
        <v>131</v>
      </c>
      <c r="J57" t="s">
        <v>394</v>
      </c>
      <c r="K57" t="s">
        <v>395</v>
      </c>
      <c r="L57" t="s">
        <v>396</v>
      </c>
      <c r="M57" t="s">
        <v>51</v>
      </c>
      <c r="N57" t="s">
        <v>286</v>
      </c>
      <c r="O57" t="s">
        <v>61</v>
      </c>
      <c r="P57" t="s">
        <v>287</v>
      </c>
      <c r="Q57" t="s">
        <v>61</v>
      </c>
      <c r="R57" t="s">
        <v>397</v>
      </c>
      <c r="S57" t="s">
        <v>397</v>
      </c>
      <c r="T57" t="s">
        <v>397</v>
      </c>
      <c r="U57" t="s">
        <v>397</v>
      </c>
      <c r="V57" t="s">
        <v>397</v>
      </c>
      <c r="W57" t="s">
        <v>397</v>
      </c>
      <c r="X57" t="s">
        <v>397</v>
      </c>
      <c r="Y57" t="s">
        <v>397</v>
      </c>
      <c r="Z57" t="s">
        <v>397</v>
      </c>
      <c r="AA57" t="s">
        <v>397</v>
      </c>
      <c r="AB57" t="s">
        <v>397</v>
      </c>
      <c r="AC57" t="s">
        <v>397</v>
      </c>
      <c r="AD57" t="s">
        <v>397</v>
      </c>
      <c r="AE57" t="s">
        <v>64</v>
      </c>
      <c r="AF57" s="5">
        <v>45747</v>
      </c>
      <c r="AG57" t="s">
        <v>65</v>
      </c>
    </row>
    <row r="58" spans="1:33" x14ac:dyDescent="0.25">
      <c r="A58" t="s">
        <v>398</v>
      </c>
      <c r="B58" t="s">
        <v>53</v>
      </c>
      <c r="C58" s="5">
        <v>45658</v>
      </c>
      <c r="D58" s="5">
        <v>45747</v>
      </c>
      <c r="E58" t="s">
        <v>43</v>
      </c>
      <c r="F58" t="s">
        <v>54</v>
      </c>
      <c r="G58" t="s">
        <v>55</v>
      </c>
      <c r="H58" t="s">
        <v>55</v>
      </c>
      <c r="I58" t="s">
        <v>139</v>
      </c>
      <c r="J58" t="s">
        <v>399</v>
      </c>
      <c r="K58" t="s">
        <v>400</v>
      </c>
      <c r="L58" t="s">
        <v>270</v>
      </c>
      <c r="M58" t="s">
        <v>50</v>
      </c>
      <c r="N58" t="s">
        <v>159</v>
      </c>
      <c r="O58" t="s">
        <v>61</v>
      </c>
      <c r="P58" t="s">
        <v>160</v>
      </c>
      <c r="Q58" t="s">
        <v>61</v>
      </c>
      <c r="R58" t="s">
        <v>401</v>
      </c>
      <c r="S58" t="s">
        <v>401</v>
      </c>
      <c r="T58" t="s">
        <v>401</v>
      </c>
      <c r="U58" t="s">
        <v>401</v>
      </c>
      <c r="V58" t="s">
        <v>401</v>
      </c>
      <c r="W58" t="s">
        <v>401</v>
      </c>
      <c r="X58" t="s">
        <v>401</v>
      </c>
      <c r="Y58" t="s">
        <v>401</v>
      </c>
      <c r="Z58" t="s">
        <v>401</v>
      </c>
      <c r="AA58" t="s">
        <v>401</v>
      </c>
      <c r="AB58" t="s">
        <v>401</v>
      </c>
      <c r="AC58" t="s">
        <v>401</v>
      </c>
      <c r="AD58" t="s">
        <v>401</v>
      </c>
      <c r="AE58" t="s">
        <v>64</v>
      </c>
      <c r="AF58" s="5">
        <v>45747</v>
      </c>
      <c r="AG58" t="s">
        <v>65</v>
      </c>
    </row>
    <row r="59" spans="1:33" x14ac:dyDescent="0.25">
      <c r="A59" t="s">
        <v>402</v>
      </c>
      <c r="B59" t="s">
        <v>53</v>
      </c>
      <c r="C59" s="5">
        <v>45658</v>
      </c>
      <c r="D59" s="5">
        <v>45747</v>
      </c>
      <c r="E59" t="s">
        <v>43</v>
      </c>
      <c r="F59" t="s">
        <v>403</v>
      </c>
      <c r="G59" t="s">
        <v>404</v>
      </c>
      <c r="H59" t="s">
        <v>404</v>
      </c>
      <c r="I59" t="s">
        <v>69</v>
      </c>
      <c r="J59" t="s">
        <v>405</v>
      </c>
      <c r="K59" t="s">
        <v>406</v>
      </c>
      <c r="L59" t="s">
        <v>113</v>
      </c>
      <c r="M59" t="s">
        <v>51</v>
      </c>
      <c r="N59" t="s">
        <v>407</v>
      </c>
      <c r="O59" t="s">
        <v>61</v>
      </c>
      <c r="P59" t="s">
        <v>408</v>
      </c>
      <c r="Q59" t="s">
        <v>61</v>
      </c>
      <c r="R59" t="s">
        <v>409</v>
      </c>
      <c r="S59" t="s">
        <v>409</v>
      </c>
      <c r="T59" t="s">
        <v>409</v>
      </c>
      <c r="U59" t="s">
        <v>409</v>
      </c>
      <c r="V59" t="s">
        <v>409</v>
      </c>
      <c r="W59" t="s">
        <v>409</v>
      </c>
      <c r="X59" t="s">
        <v>409</v>
      </c>
      <c r="Y59" t="s">
        <v>409</v>
      </c>
      <c r="Z59" t="s">
        <v>409</v>
      </c>
      <c r="AA59" t="s">
        <v>409</v>
      </c>
      <c r="AB59" t="s">
        <v>409</v>
      </c>
      <c r="AC59" t="s">
        <v>409</v>
      </c>
      <c r="AD59" t="s">
        <v>409</v>
      </c>
      <c r="AE59" t="s">
        <v>64</v>
      </c>
      <c r="AF59" s="5">
        <v>45747</v>
      </c>
      <c r="AG59" t="s">
        <v>65</v>
      </c>
    </row>
    <row r="60" spans="1:33" x14ac:dyDescent="0.25">
      <c r="A60" t="s">
        <v>410</v>
      </c>
      <c r="B60" t="s">
        <v>53</v>
      </c>
      <c r="C60" s="5">
        <v>45658</v>
      </c>
      <c r="D60" s="5">
        <v>45747</v>
      </c>
      <c r="E60" t="s">
        <v>41</v>
      </c>
      <c r="F60" t="s">
        <v>186</v>
      </c>
      <c r="G60" t="s">
        <v>187</v>
      </c>
      <c r="H60" t="s">
        <v>187</v>
      </c>
      <c r="I60" t="s">
        <v>131</v>
      </c>
      <c r="J60" t="s">
        <v>411</v>
      </c>
      <c r="K60" t="s">
        <v>412</v>
      </c>
      <c r="L60" t="s">
        <v>413</v>
      </c>
      <c r="M60" t="s">
        <v>51</v>
      </c>
      <c r="N60" t="s">
        <v>190</v>
      </c>
      <c r="O60" t="s">
        <v>61</v>
      </c>
      <c r="P60" t="s">
        <v>191</v>
      </c>
      <c r="Q60" t="s">
        <v>61</v>
      </c>
      <c r="R60" t="s">
        <v>414</v>
      </c>
      <c r="S60" t="s">
        <v>414</v>
      </c>
      <c r="T60" t="s">
        <v>414</v>
      </c>
      <c r="U60" t="s">
        <v>414</v>
      </c>
      <c r="V60" t="s">
        <v>414</v>
      </c>
      <c r="W60" t="s">
        <v>414</v>
      </c>
      <c r="X60" t="s">
        <v>414</v>
      </c>
      <c r="Y60" t="s">
        <v>414</v>
      </c>
      <c r="Z60" t="s">
        <v>414</v>
      </c>
      <c r="AA60" t="s">
        <v>414</v>
      </c>
      <c r="AB60" t="s">
        <v>414</v>
      </c>
      <c r="AC60" t="s">
        <v>414</v>
      </c>
      <c r="AD60" t="s">
        <v>414</v>
      </c>
      <c r="AE60" t="s">
        <v>64</v>
      </c>
      <c r="AF60" s="5">
        <v>45747</v>
      </c>
      <c r="AG60" t="s">
        <v>65</v>
      </c>
    </row>
    <row r="61" spans="1:33" x14ac:dyDescent="0.25">
      <c r="A61" t="s">
        <v>415</v>
      </c>
      <c r="B61" t="s">
        <v>53</v>
      </c>
      <c r="C61" s="5">
        <v>45658</v>
      </c>
      <c r="D61" s="5">
        <v>45747</v>
      </c>
      <c r="E61" t="s">
        <v>43</v>
      </c>
      <c r="F61" t="s">
        <v>86</v>
      </c>
      <c r="G61" t="s">
        <v>246</v>
      </c>
      <c r="H61" t="s">
        <v>246</v>
      </c>
      <c r="I61" t="s">
        <v>69</v>
      </c>
      <c r="J61" t="s">
        <v>416</v>
      </c>
      <c r="K61" t="s">
        <v>417</v>
      </c>
      <c r="L61" t="s">
        <v>359</v>
      </c>
      <c r="M61" t="s">
        <v>50</v>
      </c>
      <c r="N61" t="s">
        <v>167</v>
      </c>
      <c r="O61" t="s">
        <v>61</v>
      </c>
      <c r="P61" t="s">
        <v>168</v>
      </c>
      <c r="Q61" t="s">
        <v>61</v>
      </c>
      <c r="R61" t="s">
        <v>418</v>
      </c>
      <c r="S61" t="s">
        <v>418</v>
      </c>
      <c r="T61" t="s">
        <v>418</v>
      </c>
      <c r="U61" t="s">
        <v>418</v>
      </c>
      <c r="V61" t="s">
        <v>418</v>
      </c>
      <c r="W61" t="s">
        <v>418</v>
      </c>
      <c r="X61" t="s">
        <v>418</v>
      </c>
      <c r="Y61" t="s">
        <v>418</v>
      </c>
      <c r="Z61" t="s">
        <v>418</v>
      </c>
      <c r="AA61" t="s">
        <v>418</v>
      </c>
      <c r="AB61" t="s">
        <v>418</v>
      </c>
      <c r="AC61" t="s">
        <v>418</v>
      </c>
      <c r="AD61" t="s">
        <v>418</v>
      </c>
      <c r="AE61" t="s">
        <v>64</v>
      </c>
      <c r="AF61" s="5">
        <v>45747</v>
      </c>
      <c r="AG61" t="s">
        <v>65</v>
      </c>
    </row>
    <row r="62" spans="1:33" x14ac:dyDescent="0.25">
      <c r="A62" t="s">
        <v>419</v>
      </c>
      <c r="B62" t="s">
        <v>53</v>
      </c>
      <c r="C62" s="5">
        <v>45658</v>
      </c>
      <c r="D62" s="5">
        <v>45747</v>
      </c>
      <c r="E62" t="s">
        <v>43</v>
      </c>
      <c r="F62" t="s">
        <v>86</v>
      </c>
      <c r="G62" t="s">
        <v>256</v>
      </c>
      <c r="H62" t="s">
        <v>256</v>
      </c>
      <c r="I62" t="s">
        <v>78</v>
      </c>
      <c r="J62" t="s">
        <v>420</v>
      </c>
      <c r="K62" t="s">
        <v>421</v>
      </c>
      <c r="L62" t="s">
        <v>422</v>
      </c>
      <c r="M62" t="s">
        <v>50</v>
      </c>
      <c r="N62" t="s">
        <v>167</v>
      </c>
      <c r="O62" t="s">
        <v>61</v>
      </c>
      <c r="P62" t="s">
        <v>168</v>
      </c>
      <c r="Q62" t="s">
        <v>61</v>
      </c>
      <c r="R62" t="s">
        <v>423</v>
      </c>
      <c r="S62" t="s">
        <v>423</v>
      </c>
      <c r="T62" t="s">
        <v>423</v>
      </c>
      <c r="U62" t="s">
        <v>423</v>
      </c>
      <c r="V62" t="s">
        <v>423</v>
      </c>
      <c r="W62" t="s">
        <v>423</v>
      </c>
      <c r="X62" t="s">
        <v>423</v>
      </c>
      <c r="Y62" t="s">
        <v>423</v>
      </c>
      <c r="Z62" t="s">
        <v>423</v>
      </c>
      <c r="AA62" t="s">
        <v>423</v>
      </c>
      <c r="AB62" t="s">
        <v>423</v>
      </c>
      <c r="AC62" t="s">
        <v>423</v>
      </c>
      <c r="AD62" t="s">
        <v>423</v>
      </c>
      <c r="AE62" t="s">
        <v>64</v>
      </c>
      <c r="AF62" s="5">
        <v>45747</v>
      </c>
      <c r="AG62" t="s">
        <v>65</v>
      </c>
    </row>
    <row r="63" spans="1:33" x14ac:dyDescent="0.25">
      <c r="A63" t="s">
        <v>424</v>
      </c>
      <c r="B63" t="s">
        <v>53</v>
      </c>
      <c r="C63" s="5">
        <v>45658</v>
      </c>
      <c r="D63" s="5">
        <v>45747</v>
      </c>
      <c r="E63" t="s">
        <v>43</v>
      </c>
      <c r="F63" t="s">
        <v>67</v>
      </c>
      <c r="G63" t="s">
        <v>95</v>
      </c>
      <c r="H63" t="s">
        <v>95</v>
      </c>
      <c r="I63" t="s">
        <v>69</v>
      </c>
      <c r="J63" t="s">
        <v>425</v>
      </c>
      <c r="K63" t="s">
        <v>166</v>
      </c>
      <c r="L63" t="s">
        <v>389</v>
      </c>
      <c r="M63" t="s">
        <v>50</v>
      </c>
      <c r="N63" t="s">
        <v>72</v>
      </c>
      <c r="O63" t="s">
        <v>61</v>
      </c>
      <c r="P63" t="s">
        <v>73</v>
      </c>
      <c r="Q63" t="s">
        <v>61</v>
      </c>
      <c r="R63" t="s">
        <v>426</v>
      </c>
      <c r="S63" t="s">
        <v>426</v>
      </c>
      <c r="T63" t="s">
        <v>426</v>
      </c>
      <c r="U63" t="s">
        <v>426</v>
      </c>
      <c r="V63" t="s">
        <v>426</v>
      </c>
      <c r="W63" t="s">
        <v>426</v>
      </c>
      <c r="X63" t="s">
        <v>426</v>
      </c>
      <c r="Y63" t="s">
        <v>426</v>
      </c>
      <c r="Z63" t="s">
        <v>426</v>
      </c>
      <c r="AA63" t="s">
        <v>426</v>
      </c>
      <c r="AB63" t="s">
        <v>426</v>
      </c>
      <c r="AC63" t="s">
        <v>426</v>
      </c>
      <c r="AD63" t="s">
        <v>426</v>
      </c>
      <c r="AE63" t="s">
        <v>64</v>
      </c>
      <c r="AF63" s="5">
        <v>45747</v>
      </c>
      <c r="AG63" t="s">
        <v>65</v>
      </c>
    </row>
    <row r="64" spans="1:33" x14ac:dyDescent="0.25">
      <c r="A64" t="s">
        <v>427</v>
      </c>
      <c r="B64" t="s">
        <v>53</v>
      </c>
      <c r="C64" s="5">
        <v>45658</v>
      </c>
      <c r="D64" s="5">
        <v>45747</v>
      </c>
      <c r="E64" t="s">
        <v>43</v>
      </c>
      <c r="F64" t="s">
        <v>86</v>
      </c>
      <c r="G64" t="s">
        <v>256</v>
      </c>
      <c r="H64" t="s">
        <v>256</v>
      </c>
      <c r="I64" t="s">
        <v>131</v>
      </c>
      <c r="J64" t="s">
        <v>428</v>
      </c>
      <c r="K64" t="s">
        <v>429</v>
      </c>
      <c r="L64" t="s">
        <v>430</v>
      </c>
      <c r="M64" t="s">
        <v>50</v>
      </c>
      <c r="N64" t="s">
        <v>167</v>
      </c>
      <c r="O64" t="s">
        <v>61</v>
      </c>
      <c r="P64" t="s">
        <v>168</v>
      </c>
      <c r="Q64" t="s">
        <v>61</v>
      </c>
      <c r="R64" t="s">
        <v>431</v>
      </c>
      <c r="S64" t="s">
        <v>431</v>
      </c>
      <c r="T64" t="s">
        <v>431</v>
      </c>
      <c r="U64" t="s">
        <v>431</v>
      </c>
      <c r="V64" t="s">
        <v>431</v>
      </c>
      <c r="W64" t="s">
        <v>431</v>
      </c>
      <c r="X64" t="s">
        <v>431</v>
      </c>
      <c r="Y64" t="s">
        <v>431</v>
      </c>
      <c r="Z64" t="s">
        <v>431</v>
      </c>
      <c r="AA64" t="s">
        <v>431</v>
      </c>
      <c r="AB64" t="s">
        <v>431</v>
      </c>
      <c r="AC64" t="s">
        <v>431</v>
      </c>
      <c r="AD64" t="s">
        <v>431</v>
      </c>
      <c r="AE64" t="s">
        <v>64</v>
      </c>
      <c r="AF64" s="5">
        <v>45747</v>
      </c>
      <c r="AG64" t="s">
        <v>65</v>
      </c>
    </row>
    <row r="65" spans="1:33" x14ac:dyDescent="0.25">
      <c r="A65" t="s">
        <v>432</v>
      </c>
      <c r="B65" t="s">
        <v>53</v>
      </c>
      <c r="C65" s="5">
        <v>45658</v>
      </c>
      <c r="D65" s="5">
        <v>45747</v>
      </c>
      <c r="E65" t="s">
        <v>43</v>
      </c>
      <c r="F65" t="s">
        <v>54</v>
      </c>
      <c r="G65" t="s">
        <v>55</v>
      </c>
      <c r="H65" t="s">
        <v>55</v>
      </c>
      <c r="I65" t="s">
        <v>56</v>
      </c>
      <c r="J65" t="s">
        <v>433</v>
      </c>
      <c r="K65" t="s">
        <v>219</v>
      </c>
      <c r="L65" t="s">
        <v>434</v>
      </c>
      <c r="M65" t="s">
        <v>51</v>
      </c>
      <c r="N65" t="s">
        <v>60</v>
      </c>
      <c r="O65" t="s">
        <v>61</v>
      </c>
      <c r="P65" t="s">
        <v>62</v>
      </c>
      <c r="Q65" t="s">
        <v>61</v>
      </c>
      <c r="R65" t="s">
        <v>435</v>
      </c>
      <c r="S65" t="s">
        <v>435</v>
      </c>
      <c r="T65" t="s">
        <v>435</v>
      </c>
      <c r="U65" t="s">
        <v>435</v>
      </c>
      <c r="V65" t="s">
        <v>435</v>
      </c>
      <c r="W65" t="s">
        <v>435</v>
      </c>
      <c r="X65" t="s">
        <v>435</v>
      </c>
      <c r="Y65" t="s">
        <v>435</v>
      </c>
      <c r="Z65" t="s">
        <v>435</v>
      </c>
      <c r="AA65" t="s">
        <v>435</v>
      </c>
      <c r="AB65" t="s">
        <v>435</v>
      </c>
      <c r="AC65" t="s">
        <v>435</v>
      </c>
      <c r="AD65" t="s">
        <v>435</v>
      </c>
      <c r="AE65" t="s">
        <v>64</v>
      </c>
      <c r="AF65" s="5">
        <v>45747</v>
      </c>
      <c r="AG65" t="s">
        <v>65</v>
      </c>
    </row>
    <row r="66" spans="1:33" x14ac:dyDescent="0.25">
      <c r="A66" t="s">
        <v>436</v>
      </c>
      <c r="B66" t="s">
        <v>53</v>
      </c>
      <c r="C66" s="5">
        <v>45658</v>
      </c>
      <c r="D66" s="5">
        <v>45747</v>
      </c>
      <c r="E66" t="s">
        <v>43</v>
      </c>
      <c r="F66" t="s">
        <v>86</v>
      </c>
      <c r="G66" t="s">
        <v>138</v>
      </c>
      <c r="H66" t="s">
        <v>138</v>
      </c>
      <c r="I66" t="s">
        <v>164</v>
      </c>
      <c r="J66" t="s">
        <v>437</v>
      </c>
      <c r="K66" t="s">
        <v>219</v>
      </c>
      <c r="L66" t="s">
        <v>113</v>
      </c>
      <c r="M66" t="s">
        <v>51</v>
      </c>
      <c r="N66" t="s">
        <v>91</v>
      </c>
      <c r="O66" t="s">
        <v>61</v>
      </c>
      <c r="P66" t="s">
        <v>92</v>
      </c>
      <c r="Q66" t="s">
        <v>61</v>
      </c>
      <c r="R66" t="s">
        <v>438</v>
      </c>
      <c r="S66" t="s">
        <v>438</v>
      </c>
      <c r="T66" t="s">
        <v>438</v>
      </c>
      <c r="U66" t="s">
        <v>438</v>
      </c>
      <c r="V66" t="s">
        <v>438</v>
      </c>
      <c r="W66" t="s">
        <v>438</v>
      </c>
      <c r="X66" t="s">
        <v>438</v>
      </c>
      <c r="Y66" t="s">
        <v>438</v>
      </c>
      <c r="Z66" t="s">
        <v>438</v>
      </c>
      <c r="AA66" t="s">
        <v>438</v>
      </c>
      <c r="AB66" t="s">
        <v>438</v>
      </c>
      <c r="AC66" t="s">
        <v>438</v>
      </c>
      <c r="AD66" t="s">
        <v>438</v>
      </c>
      <c r="AE66" t="s">
        <v>64</v>
      </c>
      <c r="AF66" s="5">
        <v>45747</v>
      </c>
      <c r="AG66" t="s">
        <v>65</v>
      </c>
    </row>
    <row r="67" spans="1:33" x14ac:dyDescent="0.25">
      <c r="A67" t="s">
        <v>439</v>
      </c>
      <c r="B67" t="s">
        <v>53</v>
      </c>
      <c r="C67" s="5">
        <v>45658</v>
      </c>
      <c r="D67" s="5">
        <v>45747</v>
      </c>
      <c r="E67" t="s">
        <v>43</v>
      </c>
      <c r="F67" t="s">
        <v>215</v>
      </c>
      <c r="G67" t="s">
        <v>251</v>
      </c>
      <c r="H67" t="s">
        <v>251</v>
      </c>
      <c r="I67" t="s">
        <v>131</v>
      </c>
      <c r="J67" t="s">
        <v>440</v>
      </c>
      <c r="K67" t="s">
        <v>441</v>
      </c>
      <c r="L67" t="s">
        <v>442</v>
      </c>
      <c r="M67" t="s">
        <v>50</v>
      </c>
      <c r="N67" t="s">
        <v>220</v>
      </c>
      <c r="O67" t="s">
        <v>61</v>
      </c>
      <c r="P67" t="s">
        <v>221</v>
      </c>
      <c r="Q67" t="s">
        <v>61</v>
      </c>
      <c r="R67" t="s">
        <v>443</v>
      </c>
      <c r="S67" t="s">
        <v>443</v>
      </c>
      <c r="T67" t="s">
        <v>443</v>
      </c>
      <c r="U67" t="s">
        <v>443</v>
      </c>
      <c r="V67" t="s">
        <v>443</v>
      </c>
      <c r="W67" t="s">
        <v>443</v>
      </c>
      <c r="X67" t="s">
        <v>443</v>
      </c>
      <c r="Y67" t="s">
        <v>443</v>
      </c>
      <c r="Z67" t="s">
        <v>443</v>
      </c>
      <c r="AA67" t="s">
        <v>443</v>
      </c>
      <c r="AB67" t="s">
        <v>443</v>
      </c>
      <c r="AC67" t="s">
        <v>443</v>
      </c>
      <c r="AD67" t="s">
        <v>443</v>
      </c>
      <c r="AE67" t="s">
        <v>64</v>
      </c>
      <c r="AF67" s="5">
        <v>45747</v>
      </c>
      <c r="AG67" t="s">
        <v>65</v>
      </c>
    </row>
    <row r="68" spans="1:33" x14ac:dyDescent="0.25">
      <c r="A68" t="s">
        <v>444</v>
      </c>
      <c r="B68" t="s">
        <v>53</v>
      </c>
      <c r="C68" s="5">
        <v>45658</v>
      </c>
      <c r="D68" s="5">
        <v>45747</v>
      </c>
      <c r="E68" t="s">
        <v>41</v>
      </c>
      <c r="F68" t="s">
        <v>186</v>
      </c>
      <c r="G68" t="s">
        <v>187</v>
      </c>
      <c r="H68" t="s">
        <v>187</v>
      </c>
      <c r="I68" t="s">
        <v>56</v>
      </c>
      <c r="J68" t="s">
        <v>445</v>
      </c>
      <c r="K68" t="s">
        <v>226</v>
      </c>
      <c r="L68" t="s">
        <v>270</v>
      </c>
      <c r="M68" t="s">
        <v>50</v>
      </c>
      <c r="N68" t="s">
        <v>190</v>
      </c>
      <c r="O68" t="s">
        <v>61</v>
      </c>
      <c r="P68" t="s">
        <v>191</v>
      </c>
      <c r="Q68" t="s">
        <v>61</v>
      </c>
      <c r="R68" t="s">
        <v>446</v>
      </c>
      <c r="S68" t="s">
        <v>446</v>
      </c>
      <c r="T68" t="s">
        <v>446</v>
      </c>
      <c r="U68" t="s">
        <v>446</v>
      </c>
      <c r="V68" t="s">
        <v>446</v>
      </c>
      <c r="W68" t="s">
        <v>446</v>
      </c>
      <c r="X68" t="s">
        <v>446</v>
      </c>
      <c r="Y68" t="s">
        <v>446</v>
      </c>
      <c r="Z68" t="s">
        <v>446</v>
      </c>
      <c r="AA68" t="s">
        <v>446</v>
      </c>
      <c r="AB68" t="s">
        <v>446</v>
      </c>
      <c r="AC68" t="s">
        <v>446</v>
      </c>
      <c r="AD68" t="s">
        <v>446</v>
      </c>
      <c r="AE68" t="s">
        <v>64</v>
      </c>
      <c r="AF68" s="5">
        <v>45747</v>
      </c>
      <c r="AG68" t="s">
        <v>65</v>
      </c>
    </row>
    <row r="69" spans="1:33" x14ac:dyDescent="0.25">
      <c r="A69" t="s">
        <v>447</v>
      </c>
      <c r="B69" t="s">
        <v>53</v>
      </c>
      <c r="C69" s="5">
        <v>45658</v>
      </c>
      <c r="D69" s="5">
        <v>45747</v>
      </c>
      <c r="E69" t="s">
        <v>43</v>
      </c>
      <c r="F69" t="s">
        <v>54</v>
      </c>
      <c r="G69" t="s">
        <v>55</v>
      </c>
      <c r="H69" t="s">
        <v>55</v>
      </c>
      <c r="I69" t="s">
        <v>139</v>
      </c>
      <c r="J69" t="s">
        <v>448</v>
      </c>
      <c r="K69" t="s">
        <v>65</v>
      </c>
      <c r="L69" t="s">
        <v>449</v>
      </c>
      <c r="M69" t="s">
        <v>50</v>
      </c>
      <c r="N69" t="s">
        <v>159</v>
      </c>
      <c r="O69" t="s">
        <v>61</v>
      </c>
      <c r="P69" t="s">
        <v>160</v>
      </c>
      <c r="Q69" t="s">
        <v>61</v>
      </c>
      <c r="R69" t="s">
        <v>450</v>
      </c>
      <c r="S69" t="s">
        <v>450</v>
      </c>
      <c r="T69" t="s">
        <v>450</v>
      </c>
      <c r="U69" t="s">
        <v>450</v>
      </c>
      <c r="V69" t="s">
        <v>450</v>
      </c>
      <c r="W69" t="s">
        <v>450</v>
      </c>
      <c r="X69" t="s">
        <v>450</v>
      </c>
      <c r="Y69" t="s">
        <v>450</v>
      </c>
      <c r="Z69" t="s">
        <v>450</v>
      </c>
      <c r="AA69" t="s">
        <v>450</v>
      </c>
      <c r="AB69" t="s">
        <v>450</v>
      </c>
      <c r="AC69" t="s">
        <v>450</v>
      </c>
      <c r="AD69" t="s">
        <v>450</v>
      </c>
      <c r="AE69" t="s">
        <v>64</v>
      </c>
      <c r="AF69" s="5">
        <v>45747</v>
      </c>
      <c r="AG69" t="s">
        <v>65</v>
      </c>
    </row>
    <row r="70" spans="1:33" x14ac:dyDescent="0.25">
      <c r="A70" t="s">
        <v>451</v>
      </c>
      <c r="B70" t="s">
        <v>53</v>
      </c>
      <c r="C70" s="5">
        <v>45658</v>
      </c>
      <c r="D70" s="5">
        <v>45747</v>
      </c>
      <c r="E70" t="s">
        <v>43</v>
      </c>
      <c r="F70" t="s">
        <v>86</v>
      </c>
      <c r="G70" t="s">
        <v>256</v>
      </c>
      <c r="H70" t="s">
        <v>256</v>
      </c>
      <c r="I70" t="s">
        <v>164</v>
      </c>
      <c r="J70" t="s">
        <v>452</v>
      </c>
      <c r="K70" t="s">
        <v>453</v>
      </c>
      <c r="L70" t="s">
        <v>454</v>
      </c>
      <c r="M70" t="s">
        <v>51</v>
      </c>
      <c r="N70" t="s">
        <v>167</v>
      </c>
      <c r="O70" t="s">
        <v>61</v>
      </c>
      <c r="P70" t="s">
        <v>168</v>
      </c>
      <c r="Q70" t="s">
        <v>61</v>
      </c>
      <c r="R70" t="s">
        <v>455</v>
      </c>
      <c r="S70" t="s">
        <v>455</v>
      </c>
      <c r="T70" t="s">
        <v>455</v>
      </c>
      <c r="U70" t="s">
        <v>455</v>
      </c>
      <c r="V70" t="s">
        <v>455</v>
      </c>
      <c r="W70" t="s">
        <v>455</v>
      </c>
      <c r="X70" t="s">
        <v>455</v>
      </c>
      <c r="Y70" t="s">
        <v>455</v>
      </c>
      <c r="Z70" t="s">
        <v>455</v>
      </c>
      <c r="AA70" t="s">
        <v>455</v>
      </c>
      <c r="AB70" t="s">
        <v>455</v>
      </c>
      <c r="AC70" t="s">
        <v>455</v>
      </c>
      <c r="AD70" t="s">
        <v>455</v>
      </c>
      <c r="AE70" t="s">
        <v>64</v>
      </c>
      <c r="AF70" s="5">
        <v>45747</v>
      </c>
      <c r="AG70" t="s">
        <v>65</v>
      </c>
    </row>
    <row r="71" spans="1:33" x14ac:dyDescent="0.25">
      <c r="A71" t="s">
        <v>456</v>
      </c>
      <c r="B71" t="s">
        <v>53</v>
      </c>
      <c r="C71" s="5">
        <v>45658</v>
      </c>
      <c r="D71" s="5">
        <v>45747</v>
      </c>
      <c r="E71" t="s">
        <v>41</v>
      </c>
      <c r="F71" t="s">
        <v>385</v>
      </c>
      <c r="G71" t="s">
        <v>386</v>
      </c>
      <c r="H71" t="s">
        <v>386</v>
      </c>
      <c r="I71" t="s">
        <v>56</v>
      </c>
      <c r="J71" t="s">
        <v>457</v>
      </c>
      <c r="K71" t="s">
        <v>458</v>
      </c>
      <c r="L71" t="s">
        <v>318</v>
      </c>
      <c r="M71" t="s">
        <v>50</v>
      </c>
      <c r="N71" t="s">
        <v>390</v>
      </c>
      <c r="O71" t="s">
        <v>61</v>
      </c>
      <c r="P71" t="s">
        <v>391</v>
      </c>
      <c r="Q71" t="s">
        <v>61</v>
      </c>
      <c r="R71" t="s">
        <v>459</v>
      </c>
      <c r="S71" t="s">
        <v>459</v>
      </c>
      <c r="T71" t="s">
        <v>459</v>
      </c>
      <c r="U71" t="s">
        <v>459</v>
      </c>
      <c r="V71" t="s">
        <v>459</v>
      </c>
      <c r="W71" t="s">
        <v>459</v>
      </c>
      <c r="X71" t="s">
        <v>459</v>
      </c>
      <c r="Y71" t="s">
        <v>459</v>
      </c>
      <c r="Z71" t="s">
        <v>459</v>
      </c>
      <c r="AA71" t="s">
        <v>459</v>
      </c>
      <c r="AB71" t="s">
        <v>459</v>
      </c>
      <c r="AC71" t="s">
        <v>459</v>
      </c>
      <c r="AD71" t="s">
        <v>459</v>
      </c>
      <c r="AE71" t="s">
        <v>64</v>
      </c>
      <c r="AF71" s="5">
        <v>45747</v>
      </c>
      <c r="AG71" t="s">
        <v>65</v>
      </c>
    </row>
    <row r="72" spans="1:33" x14ac:dyDescent="0.25">
      <c r="A72" t="s">
        <v>460</v>
      </c>
      <c r="B72" t="s">
        <v>53</v>
      </c>
      <c r="C72" s="5">
        <v>45658</v>
      </c>
      <c r="D72" s="5">
        <v>45747</v>
      </c>
      <c r="E72" t="s">
        <v>41</v>
      </c>
      <c r="F72" t="s">
        <v>186</v>
      </c>
      <c r="G72" t="s">
        <v>187</v>
      </c>
      <c r="H72" t="s">
        <v>187</v>
      </c>
      <c r="I72" t="s">
        <v>131</v>
      </c>
      <c r="J72" t="s">
        <v>461</v>
      </c>
      <c r="K72" t="s">
        <v>400</v>
      </c>
      <c r="L72" t="s">
        <v>373</v>
      </c>
      <c r="M72" t="s">
        <v>50</v>
      </c>
      <c r="N72" t="s">
        <v>190</v>
      </c>
      <c r="O72" t="s">
        <v>61</v>
      </c>
      <c r="P72" t="s">
        <v>191</v>
      </c>
      <c r="Q72" t="s">
        <v>61</v>
      </c>
      <c r="R72" t="s">
        <v>462</v>
      </c>
      <c r="S72" t="s">
        <v>462</v>
      </c>
      <c r="T72" t="s">
        <v>462</v>
      </c>
      <c r="U72" t="s">
        <v>462</v>
      </c>
      <c r="V72" t="s">
        <v>462</v>
      </c>
      <c r="W72" t="s">
        <v>462</v>
      </c>
      <c r="X72" t="s">
        <v>462</v>
      </c>
      <c r="Y72" t="s">
        <v>462</v>
      </c>
      <c r="Z72" t="s">
        <v>462</v>
      </c>
      <c r="AA72" t="s">
        <v>462</v>
      </c>
      <c r="AB72" t="s">
        <v>462</v>
      </c>
      <c r="AC72" t="s">
        <v>462</v>
      </c>
      <c r="AD72" t="s">
        <v>462</v>
      </c>
      <c r="AE72" t="s">
        <v>64</v>
      </c>
      <c r="AF72" s="5">
        <v>45747</v>
      </c>
      <c r="AG72" t="s">
        <v>65</v>
      </c>
    </row>
    <row r="73" spans="1:33" x14ac:dyDescent="0.25">
      <c r="A73" t="s">
        <v>463</v>
      </c>
      <c r="B73" t="s">
        <v>53</v>
      </c>
      <c r="C73" s="5">
        <v>45658</v>
      </c>
      <c r="D73" s="5">
        <v>45747</v>
      </c>
      <c r="E73" t="s">
        <v>43</v>
      </c>
      <c r="F73" t="s">
        <v>215</v>
      </c>
      <c r="G73" t="s">
        <v>464</v>
      </c>
      <c r="H73" t="s">
        <v>464</v>
      </c>
      <c r="I73" t="s">
        <v>131</v>
      </c>
      <c r="J73" t="s">
        <v>465</v>
      </c>
      <c r="K73" t="s">
        <v>400</v>
      </c>
      <c r="L73" t="s">
        <v>466</v>
      </c>
      <c r="M73" t="s">
        <v>51</v>
      </c>
      <c r="N73" t="s">
        <v>220</v>
      </c>
      <c r="O73" t="s">
        <v>61</v>
      </c>
      <c r="P73" t="s">
        <v>221</v>
      </c>
      <c r="Q73" t="s">
        <v>61</v>
      </c>
      <c r="R73" t="s">
        <v>467</v>
      </c>
      <c r="S73" t="s">
        <v>467</v>
      </c>
      <c r="T73" t="s">
        <v>467</v>
      </c>
      <c r="U73" t="s">
        <v>467</v>
      </c>
      <c r="V73" t="s">
        <v>467</v>
      </c>
      <c r="W73" t="s">
        <v>467</v>
      </c>
      <c r="X73" t="s">
        <v>467</v>
      </c>
      <c r="Y73" t="s">
        <v>467</v>
      </c>
      <c r="Z73" t="s">
        <v>467</v>
      </c>
      <c r="AA73" t="s">
        <v>467</v>
      </c>
      <c r="AB73" t="s">
        <v>467</v>
      </c>
      <c r="AC73" t="s">
        <v>467</v>
      </c>
      <c r="AD73" t="s">
        <v>467</v>
      </c>
      <c r="AE73" t="s">
        <v>64</v>
      </c>
      <c r="AF73" s="5">
        <v>45747</v>
      </c>
      <c r="AG73" t="s">
        <v>65</v>
      </c>
    </row>
    <row r="74" spans="1:33" x14ac:dyDescent="0.25">
      <c r="A74" t="s">
        <v>468</v>
      </c>
      <c r="B74" t="s">
        <v>53</v>
      </c>
      <c r="C74" s="5">
        <v>45658</v>
      </c>
      <c r="D74" s="5">
        <v>45747</v>
      </c>
      <c r="E74" t="s">
        <v>43</v>
      </c>
      <c r="F74" t="s">
        <v>86</v>
      </c>
      <c r="G74" t="s">
        <v>138</v>
      </c>
      <c r="H74" t="s">
        <v>138</v>
      </c>
      <c r="I74" t="s">
        <v>69</v>
      </c>
      <c r="J74" t="s">
        <v>469</v>
      </c>
      <c r="K74" t="s">
        <v>147</v>
      </c>
      <c r="L74" t="s">
        <v>470</v>
      </c>
      <c r="M74" t="s">
        <v>50</v>
      </c>
      <c r="N74" t="s">
        <v>167</v>
      </c>
      <c r="O74" t="s">
        <v>61</v>
      </c>
      <c r="P74" t="s">
        <v>168</v>
      </c>
      <c r="Q74" t="s">
        <v>61</v>
      </c>
      <c r="R74" t="s">
        <v>471</v>
      </c>
      <c r="S74" t="s">
        <v>471</v>
      </c>
      <c r="T74" t="s">
        <v>471</v>
      </c>
      <c r="U74" t="s">
        <v>471</v>
      </c>
      <c r="V74" t="s">
        <v>471</v>
      </c>
      <c r="W74" t="s">
        <v>471</v>
      </c>
      <c r="X74" t="s">
        <v>471</v>
      </c>
      <c r="Y74" t="s">
        <v>471</v>
      </c>
      <c r="Z74" t="s">
        <v>471</v>
      </c>
      <c r="AA74" t="s">
        <v>471</v>
      </c>
      <c r="AB74" t="s">
        <v>471</v>
      </c>
      <c r="AC74" t="s">
        <v>471</v>
      </c>
      <c r="AD74" t="s">
        <v>471</v>
      </c>
      <c r="AE74" t="s">
        <v>64</v>
      </c>
      <c r="AF74" s="5">
        <v>45747</v>
      </c>
      <c r="AG74" t="s">
        <v>65</v>
      </c>
    </row>
    <row r="75" spans="1:33" x14ac:dyDescent="0.25">
      <c r="A75" t="s">
        <v>472</v>
      </c>
      <c r="B75" t="s">
        <v>53</v>
      </c>
      <c r="C75" s="5">
        <v>45658</v>
      </c>
      <c r="D75" s="5">
        <v>45747</v>
      </c>
      <c r="E75" t="s">
        <v>47</v>
      </c>
      <c r="F75" t="s">
        <v>76</v>
      </c>
      <c r="G75" t="s">
        <v>77</v>
      </c>
      <c r="H75" t="s">
        <v>77</v>
      </c>
      <c r="I75" t="s">
        <v>78</v>
      </c>
      <c r="J75" t="s">
        <v>473</v>
      </c>
      <c r="K75" t="s">
        <v>147</v>
      </c>
      <c r="L75" t="s">
        <v>219</v>
      </c>
      <c r="M75" t="s">
        <v>50</v>
      </c>
      <c r="N75" t="s">
        <v>82</v>
      </c>
      <c r="O75" t="s">
        <v>61</v>
      </c>
      <c r="P75" t="s">
        <v>83</v>
      </c>
      <c r="Q75" t="s">
        <v>61</v>
      </c>
      <c r="R75" t="s">
        <v>474</v>
      </c>
      <c r="S75" t="s">
        <v>474</v>
      </c>
      <c r="T75" t="s">
        <v>474</v>
      </c>
      <c r="U75" t="s">
        <v>474</v>
      </c>
      <c r="V75" t="s">
        <v>474</v>
      </c>
      <c r="W75" t="s">
        <v>474</v>
      </c>
      <c r="X75" t="s">
        <v>474</v>
      </c>
      <c r="Y75" t="s">
        <v>474</v>
      </c>
      <c r="Z75" t="s">
        <v>474</v>
      </c>
      <c r="AA75" t="s">
        <v>474</v>
      </c>
      <c r="AB75" t="s">
        <v>474</v>
      </c>
      <c r="AC75" t="s">
        <v>474</v>
      </c>
      <c r="AD75" t="s">
        <v>474</v>
      </c>
      <c r="AE75" t="s">
        <v>64</v>
      </c>
      <c r="AF75" s="5">
        <v>45747</v>
      </c>
      <c r="AG75" t="s">
        <v>65</v>
      </c>
    </row>
    <row r="76" spans="1:33" x14ac:dyDescent="0.25">
      <c r="A76" t="s">
        <v>475</v>
      </c>
      <c r="B76" t="s">
        <v>53</v>
      </c>
      <c r="C76" s="5">
        <v>45658</v>
      </c>
      <c r="D76" s="5">
        <v>45747</v>
      </c>
      <c r="E76" t="s">
        <v>43</v>
      </c>
      <c r="F76" t="s">
        <v>266</v>
      </c>
      <c r="G76" t="s">
        <v>476</v>
      </c>
      <c r="H76" t="s">
        <v>476</v>
      </c>
      <c r="I76" t="s">
        <v>69</v>
      </c>
      <c r="J76" t="s">
        <v>387</v>
      </c>
      <c r="K76" t="s">
        <v>477</v>
      </c>
      <c r="L76" t="s">
        <v>478</v>
      </c>
      <c r="M76" t="s">
        <v>50</v>
      </c>
      <c r="N76" t="s">
        <v>271</v>
      </c>
      <c r="O76" t="s">
        <v>61</v>
      </c>
      <c r="P76" t="s">
        <v>479</v>
      </c>
      <c r="Q76" t="s">
        <v>61</v>
      </c>
      <c r="R76" t="s">
        <v>480</v>
      </c>
      <c r="S76" t="s">
        <v>480</v>
      </c>
      <c r="T76" t="s">
        <v>480</v>
      </c>
      <c r="U76" t="s">
        <v>480</v>
      </c>
      <c r="V76" t="s">
        <v>480</v>
      </c>
      <c r="W76" t="s">
        <v>480</v>
      </c>
      <c r="X76" t="s">
        <v>480</v>
      </c>
      <c r="Y76" t="s">
        <v>480</v>
      </c>
      <c r="Z76" t="s">
        <v>480</v>
      </c>
      <c r="AA76" t="s">
        <v>480</v>
      </c>
      <c r="AB76" t="s">
        <v>480</v>
      </c>
      <c r="AC76" t="s">
        <v>480</v>
      </c>
      <c r="AD76" t="s">
        <v>480</v>
      </c>
      <c r="AE76" t="s">
        <v>64</v>
      </c>
      <c r="AF76" s="5">
        <v>45747</v>
      </c>
      <c r="AG76" t="s">
        <v>65</v>
      </c>
    </row>
    <row r="77" spans="1:33" x14ac:dyDescent="0.25">
      <c r="A77" t="s">
        <v>481</v>
      </c>
      <c r="B77" t="s">
        <v>53</v>
      </c>
      <c r="C77" s="5">
        <v>45658</v>
      </c>
      <c r="D77" s="5">
        <v>45747</v>
      </c>
      <c r="E77" t="s">
        <v>47</v>
      </c>
      <c r="F77" t="s">
        <v>482</v>
      </c>
      <c r="G77" t="s">
        <v>483</v>
      </c>
      <c r="H77" t="s">
        <v>483</v>
      </c>
      <c r="I77" t="s">
        <v>78</v>
      </c>
      <c r="J77" t="s">
        <v>484</v>
      </c>
      <c r="K77" t="s">
        <v>441</v>
      </c>
      <c r="L77" t="s">
        <v>485</v>
      </c>
      <c r="M77" t="s">
        <v>50</v>
      </c>
      <c r="N77" t="s">
        <v>91</v>
      </c>
      <c r="O77" t="s">
        <v>61</v>
      </c>
      <c r="P77" t="s">
        <v>92</v>
      </c>
      <c r="Q77" t="s">
        <v>61</v>
      </c>
      <c r="R77" t="s">
        <v>486</v>
      </c>
      <c r="S77" t="s">
        <v>486</v>
      </c>
      <c r="T77" t="s">
        <v>486</v>
      </c>
      <c r="U77" t="s">
        <v>486</v>
      </c>
      <c r="V77" t="s">
        <v>486</v>
      </c>
      <c r="W77" t="s">
        <v>486</v>
      </c>
      <c r="X77" t="s">
        <v>486</v>
      </c>
      <c r="Y77" t="s">
        <v>486</v>
      </c>
      <c r="Z77" t="s">
        <v>486</v>
      </c>
      <c r="AA77" t="s">
        <v>486</v>
      </c>
      <c r="AB77" t="s">
        <v>486</v>
      </c>
      <c r="AC77" t="s">
        <v>486</v>
      </c>
      <c r="AD77" t="s">
        <v>486</v>
      </c>
      <c r="AE77" t="s">
        <v>64</v>
      </c>
      <c r="AF77" s="5">
        <v>45747</v>
      </c>
      <c r="AG77" t="s">
        <v>65</v>
      </c>
    </row>
    <row r="78" spans="1:33" x14ac:dyDescent="0.25">
      <c r="A78" t="s">
        <v>487</v>
      </c>
      <c r="B78" t="s">
        <v>53</v>
      </c>
      <c r="C78" s="5">
        <v>45658</v>
      </c>
      <c r="D78" s="5">
        <v>45747</v>
      </c>
      <c r="E78" t="s">
        <v>43</v>
      </c>
      <c r="F78" t="s">
        <v>488</v>
      </c>
      <c r="G78" t="s">
        <v>489</v>
      </c>
      <c r="H78" t="s">
        <v>489</v>
      </c>
      <c r="I78" t="s">
        <v>164</v>
      </c>
      <c r="J78" t="s">
        <v>490</v>
      </c>
      <c r="K78" t="s">
        <v>491</v>
      </c>
      <c r="L78" t="s">
        <v>492</v>
      </c>
      <c r="M78" t="s">
        <v>51</v>
      </c>
      <c r="N78" t="s">
        <v>493</v>
      </c>
      <c r="O78" t="s">
        <v>61</v>
      </c>
      <c r="P78" t="s">
        <v>494</v>
      </c>
      <c r="Q78" t="s">
        <v>61</v>
      </c>
      <c r="R78" t="s">
        <v>495</v>
      </c>
      <c r="S78" t="s">
        <v>495</v>
      </c>
      <c r="T78" t="s">
        <v>495</v>
      </c>
      <c r="U78" t="s">
        <v>495</v>
      </c>
      <c r="V78" t="s">
        <v>495</v>
      </c>
      <c r="W78" t="s">
        <v>495</v>
      </c>
      <c r="X78" t="s">
        <v>495</v>
      </c>
      <c r="Y78" t="s">
        <v>495</v>
      </c>
      <c r="Z78" t="s">
        <v>495</v>
      </c>
      <c r="AA78" t="s">
        <v>495</v>
      </c>
      <c r="AB78" t="s">
        <v>495</v>
      </c>
      <c r="AC78" t="s">
        <v>495</v>
      </c>
      <c r="AD78" t="s">
        <v>495</v>
      </c>
      <c r="AE78" t="s">
        <v>64</v>
      </c>
      <c r="AF78" s="5">
        <v>45747</v>
      </c>
      <c r="AG78" t="s">
        <v>65</v>
      </c>
    </row>
    <row r="79" spans="1:33" x14ac:dyDescent="0.25">
      <c r="A79" t="s">
        <v>496</v>
      </c>
      <c r="B79" t="s">
        <v>53</v>
      </c>
      <c r="C79" s="5">
        <v>45658</v>
      </c>
      <c r="D79" s="5">
        <v>45747</v>
      </c>
      <c r="E79" t="s">
        <v>47</v>
      </c>
      <c r="F79" t="s">
        <v>76</v>
      </c>
      <c r="G79" t="s">
        <v>77</v>
      </c>
      <c r="H79" t="s">
        <v>77</v>
      </c>
      <c r="I79" t="s">
        <v>78</v>
      </c>
      <c r="J79" t="s">
        <v>497</v>
      </c>
      <c r="K79" t="s">
        <v>498</v>
      </c>
      <c r="L79" t="s">
        <v>65</v>
      </c>
      <c r="M79" t="s">
        <v>51</v>
      </c>
      <c r="N79" t="s">
        <v>82</v>
      </c>
      <c r="O79" t="s">
        <v>61</v>
      </c>
      <c r="P79" t="s">
        <v>83</v>
      </c>
      <c r="Q79" t="s">
        <v>61</v>
      </c>
      <c r="R79" t="s">
        <v>499</v>
      </c>
      <c r="S79" t="s">
        <v>499</v>
      </c>
      <c r="T79" t="s">
        <v>499</v>
      </c>
      <c r="U79" t="s">
        <v>499</v>
      </c>
      <c r="V79" t="s">
        <v>499</v>
      </c>
      <c r="W79" t="s">
        <v>499</v>
      </c>
      <c r="X79" t="s">
        <v>499</v>
      </c>
      <c r="Y79" t="s">
        <v>499</v>
      </c>
      <c r="Z79" t="s">
        <v>499</v>
      </c>
      <c r="AA79" t="s">
        <v>499</v>
      </c>
      <c r="AB79" t="s">
        <v>499</v>
      </c>
      <c r="AC79" t="s">
        <v>499</v>
      </c>
      <c r="AD79" t="s">
        <v>499</v>
      </c>
      <c r="AE79" t="s">
        <v>64</v>
      </c>
      <c r="AF79" s="5">
        <v>45747</v>
      </c>
      <c r="AG79" t="s">
        <v>65</v>
      </c>
    </row>
    <row r="80" spans="1:33" x14ac:dyDescent="0.25">
      <c r="A80" t="s">
        <v>500</v>
      </c>
      <c r="B80" t="s">
        <v>53</v>
      </c>
      <c r="C80" s="5">
        <v>45658</v>
      </c>
      <c r="D80" s="5">
        <v>45747</v>
      </c>
      <c r="E80" t="s">
        <v>43</v>
      </c>
      <c r="F80" t="s">
        <v>215</v>
      </c>
      <c r="G80" t="s">
        <v>501</v>
      </c>
      <c r="H80" t="s">
        <v>501</v>
      </c>
      <c r="I80" t="s">
        <v>139</v>
      </c>
      <c r="J80" t="s">
        <v>502</v>
      </c>
      <c r="K80" t="s">
        <v>123</v>
      </c>
      <c r="L80" t="s">
        <v>212</v>
      </c>
      <c r="M80" t="s">
        <v>50</v>
      </c>
      <c r="N80" t="s">
        <v>220</v>
      </c>
      <c r="O80" t="s">
        <v>61</v>
      </c>
      <c r="P80" t="s">
        <v>221</v>
      </c>
      <c r="Q80" t="s">
        <v>61</v>
      </c>
      <c r="R80" t="s">
        <v>503</v>
      </c>
      <c r="S80" t="s">
        <v>503</v>
      </c>
      <c r="T80" t="s">
        <v>503</v>
      </c>
      <c r="U80" t="s">
        <v>503</v>
      </c>
      <c r="V80" t="s">
        <v>503</v>
      </c>
      <c r="W80" t="s">
        <v>503</v>
      </c>
      <c r="X80" t="s">
        <v>503</v>
      </c>
      <c r="Y80" t="s">
        <v>503</v>
      </c>
      <c r="Z80" t="s">
        <v>503</v>
      </c>
      <c r="AA80" t="s">
        <v>503</v>
      </c>
      <c r="AB80" t="s">
        <v>503</v>
      </c>
      <c r="AC80" t="s">
        <v>503</v>
      </c>
      <c r="AD80" t="s">
        <v>503</v>
      </c>
      <c r="AE80" t="s">
        <v>64</v>
      </c>
      <c r="AF80" s="5">
        <v>45747</v>
      </c>
      <c r="AG80" t="s">
        <v>65</v>
      </c>
    </row>
    <row r="81" spans="1:33" x14ac:dyDescent="0.25">
      <c r="A81" t="s">
        <v>504</v>
      </c>
      <c r="B81" t="s">
        <v>53</v>
      </c>
      <c r="C81" s="5">
        <v>45658</v>
      </c>
      <c r="D81" s="5">
        <v>45747</v>
      </c>
      <c r="E81" t="s">
        <v>43</v>
      </c>
      <c r="F81" t="s">
        <v>54</v>
      </c>
      <c r="G81" t="s">
        <v>505</v>
      </c>
      <c r="H81" t="s">
        <v>505</v>
      </c>
      <c r="I81" t="s">
        <v>69</v>
      </c>
      <c r="J81" t="s">
        <v>506</v>
      </c>
      <c r="K81" t="s">
        <v>507</v>
      </c>
      <c r="L81" t="s">
        <v>158</v>
      </c>
      <c r="M81" t="s">
        <v>50</v>
      </c>
      <c r="N81" t="s">
        <v>159</v>
      </c>
      <c r="O81" t="s">
        <v>61</v>
      </c>
      <c r="P81" t="s">
        <v>160</v>
      </c>
      <c r="Q81" t="s">
        <v>61</v>
      </c>
      <c r="R81" t="s">
        <v>508</v>
      </c>
      <c r="S81" t="s">
        <v>508</v>
      </c>
      <c r="T81" t="s">
        <v>508</v>
      </c>
      <c r="U81" t="s">
        <v>508</v>
      </c>
      <c r="V81" t="s">
        <v>508</v>
      </c>
      <c r="W81" t="s">
        <v>508</v>
      </c>
      <c r="X81" t="s">
        <v>508</v>
      </c>
      <c r="Y81" t="s">
        <v>508</v>
      </c>
      <c r="Z81" t="s">
        <v>508</v>
      </c>
      <c r="AA81" t="s">
        <v>508</v>
      </c>
      <c r="AB81" t="s">
        <v>508</v>
      </c>
      <c r="AC81" t="s">
        <v>508</v>
      </c>
      <c r="AD81" t="s">
        <v>508</v>
      </c>
      <c r="AE81" t="s">
        <v>64</v>
      </c>
      <c r="AF81" s="5">
        <v>45747</v>
      </c>
      <c r="AG81" t="s">
        <v>65</v>
      </c>
    </row>
    <row r="82" spans="1:33" x14ac:dyDescent="0.25">
      <c r="A82" t="s">
        <v>509</v>
      </c>
      <c r="B82" t="s">
        <v>53</v>
      </c>
      <c r="C82" s="5">
        <v>45658</v>
      </c>
      <c r="D82" s="5">
        <v>45747</v>
      </c>
      <c r="E82" t="s">
        <v>41</v>
      </c>
      <c r="F82" t="s">
        <v>385</v>
      </c>
      <c r="G82" t="s">
        <v>386</v>
      </c>
      <c r="H82" t="s">
        <v>386</v>
      </c>
      <c r="I82" t="s">
        <v>131</v>
      </c>
      <c r="J82" t="s">
        <v>510</v>
      </c>
      <c r="K82" t="s">
        <v>396</v>
      </c>
      <c r="L82" t="s">
        <v>104</v>
      </c>
      <c r="M82" t="s">
        <v>51</v>
      </c>
      <c r="N82" t="s">
        <v>390</v>
      </c>
      <c r="O82" t="s">
        <v>61</v>
      </c>
      <c r="P82" t="s">
        <v>391</v>
      </c>
      <c r="Q82" t="s">
        <v>61</v>
      </c>
      <c r="R82" t="s">
        <v>511</v>
      </c>
      <c r="S82" t="s">
        <v>511</v>
      </c>
      <c r="T82" t="s">
        <v>511</v>
      </c>
      <c r="U82" t="s">
        <v>511</v>
      </c>
      <c r="V82" t="s">
        <v>511</v>
      </c>
      <c r="W82" t="s">
        <v>511</v>
      </c>
      <c r="X82" t="s">
        <v>511</v>
      </c>
      <c r="Y82" t="s">
        <v>511</v>
      </c>
      <c r="Z82" t="s">
        <v>511</v>
      </c>
      <c r="AA82" t="s">
        <v>511</v>
      </c>
      <c r="AB82" t="s">
        <v>511</v>
      </c>
      <c r="AC82" t="s">
        <v>511</v>
      </c>
      <c r="AD82" t="s">
        <v>511</v>
      </c>
      <c r="AE82" t="s">
        <v>64</v>
      </c>
      <c r="AF82" s="5">
        <v>45747</v>
      </c>
      <c r="AG82" t="s">
        <v>65</v>
      </c>
    </row>
    <row r="83" spans="1:33" x14ac:dyDescent="0.25">
      <c r="A83" t="s">
        <v>512</v>
      </c>
      <c r="B83" t="s">
        <v>53</v>
      </c>
      <c r="C83" s="5">
        <v>45658</v>
      </c>
      <c r="D83" s="5">
        <v>45747</v>
      </c>
      <c r="E83" t="s">
        <v>43</v>
      </c>
      <c r="F83" t="s">
        <v>215</v>
      </c>
      <c r="G83" t="s">
        <v>251</v>
      </c>
      <c r="H83" t="s">
        <v>251</v>
      </c>
      <c r="I83" t="s">
        <v>131</v>
      </c>
      <c r="J83" t="s">
        <v>513</v>
      </c>
      <c r="K83" t="s">
        <v>241</v>
      </c>
      <c r="L83" t="s">
        <v>514</v>
      </c>
      <c r="M83" t="s">
        <v>50</v>
      </c>
      <c r="N83" t="s">
        <v>220</v>
      </c>
      <c r="O83" t="s">
        <v>61</v>
      </c>
      <c r="P83" t="s">
        <v>221</v>
      </c>
      <c r="Q83" t="s">
        <v>61</v>
      </c>
      <c r="R83" t="s">
        <v>515</v>
      </c>
      <c r="S83" t="s">
        <v>515</v>
      </c>
      <c r="T83" t="s">
        <v>515</v>
      </c>
      <c r="U83" t="s">
        <v>515</v>
      </c>
      <c r="V83" t="s">
        <v>515</v>
      </c>
      <c r="W83" t="s">
        <v>515</v>
      </c>
      <c r="X83" t="s">
        <v>515</v>
      </c>
      <c r="Y83" t="s">
        <v>515</v>
      </c>
      <c r="Z83" t="s">
        <v>515</v>
      </c>
      <c r="AA83" t="s">
        <v>515</v>
      </c>
      <c r="AB83" t="s">
        <v>515</v>
      </c>
      <c r="AC83" t="s">
        <v>515</v>
      </c>
      <c r="AD83" t="s">
        <v>515</v>
      </c>
      <c r="AE83" t="s">
        <v>64</v>
      </c>
      <c r="AF83" s="5">
        <v>45747</v>
      </c>
      <c r="AG83" t="s">
        <v>65</v>
      </c>
    </row>
    <row r="84" spans="1:33" x14ac:dyDescent="0.25">
      <c r="A84" t="s">
        <v>516</v>
      </c>
      <c r="B84" t="s">
        <v>53</v>
      </c>
      <c r="C84" s="5">
        <v>45658</v>
      </c>
      <c r="D84" s="5">
        <v>45747</v>
      </c>
      <c r="E84" t="s">
        <v>43</v>
      </c>
      <c r="F84" t="s">
        <v>86</v>
      </c>
      <c r="G84" t="s">
        <v>256</v>
      </c>
      <c r="H84" t="s">
        <v>256</v>
      </c>
      <c r="I84" t="s">
        <v>164</v>
      </c>
      <c r="J84" t="s">
        <v>399</v>
      </c>
      <c r="K84" t="s">
        <v>241</v>
      </c>
      <c r="L84" t="s">
        <v>517</v>
      </c>
      <c r="M84" t="s">
        <v>50</v>
      </c>
      <c r="N84" t="s">
        <v>167</v>
      </c>
      <c r="O84" t="s">
        <v>61</v>
      </c>
      <c r="P84" t="s">
        <v>168</v>
      </c>
      <c r="Q84" t="s">
        <v>61</v>
      </c>
      <c r="R84" t="s">
        <v>518</v>
      </c>
      <c r="S84" t="s">
        <v>518</v>
      </c>
      <c r="T84" t="s">
        <v>518</v>
      </c>
      <c r="U84" t="s">
        <v>518</v>
      </c>
      <c r="V84" t="s">
        <v>518</v>
      </c>
      <c r="W84" t="s">
        <v>518</v>
      </c>
      <c r="X84" t="s">
        <v>518</v>
      </c>
      <c r="Y84" t="s">
        <v>518</v>
      </c>
      <c r="Z84" t="s">
        <v>518</v>
      </c>
      <c r="AA84" t="s">
        <v>518</v>
      </c>
      <c r="AB84" t="s">
        <v>518</v>
      </c>
      <c r="AC84" t="s">
        <v>518</v>
      </c>
      <c r="AD84" t="s">
        <v>518</v>
      </c>
      <c r="AE84" t="s">
        <v>64</v>
      </c>
      <c r="AF84" s="5">
        <v>45747</v>
      </c>
      <c r="AG84" t="s">
        <v>65</v>
      </c>
    </row>
    <row r="85" spans="1:33" x14ac:dyDescent="0.25">
      <c r="A85" t="s">
        <v>519</v>
      </c>
      <c r="B85" t="s">
        <v>53</v>
      </c>
      <c r="C85" s="5">
        <v>45658</v>
      </c>
      <c r="D85" s="5">
        <v>45747</v>
      </c>
      <c r="E85" t="s">
        <v>43</v>
      </c>
      <c r="F85" t="s">
        <v>54</v>
      </c>
      <c r="G85" t="s">
        <v>55</v>
      </c>
      <c r="H85" t="s">
        <v>55</v>
      </c>
      <c r="I85" t="s">
        <v>139</v>
      </c>
      <c r="J85" t="s">
        <v>520</v>
      </c>
      <c r="K85" t="s">
        <v>521</v>
      </c>
      <c r="L85" t="s">
        <v>522</v>
      </c>
      <c r="M85" t="s">
        <v>50</v>
      </c>
      <c r="N85" t="s">
        <v>159</v>
      </c>
      <c r="O85" t="s">
        <v>61</v>
      </c>
      <c r="P85" t="s">
        <v>160</v>
      </c>
      <c r="Q85" t="s">
        <v>61</v>
      </c>
      <c r="R85" t="s">
        <v>523</v>
      </c>
      <c r="S85" t="s">
        <v>523</v>
      </c>
      <c r="T85" t="s">
        <v>523</v>
      </c>
      <c r="U85" t="s">
        <v>523</v>
      </c>
      <c r="V85" t="s">
        <v>523</v>
      </c>
      <c r="W85" t="s">
        <v>523</v>
      </c>
      <c r="X85" t="s">
        <v>523</v>
      </c>
      <c r="Y85" t="s">
        <v>523</v>
      </c>
      <c r="Z85" t="s">
        <v>523</v>
      </c>
      <c r="AA85" t="s">
        <v>523</v>
      </c>
      <c r="AB85" t="s">
        <v>523</v>
      </c>
      <c r="AC85" t="s">
        <v>523</v>
      </c>
      <c r="AD85" t="s">
        <v>523</v>
      </c>
      <c r="AE85" t="s">
        <v>64</v>
      </c>
      <c r="AF85" s="5">
        <v>45747</v>
      </c>
      <c r="AG85" t="s">
        <v>65</v>
      </c>
    </row>
    <row r="86" spans="1:33" x14ac:dyDescent="0.25">
      <c r="A86" t="s">
        <v>524</v>
      </c>
      <c r="B86" t="s">
        <v>53</v>
      </c>
      <c r="C86" s="5">
        <v>45658</v>
      </c>
      <c r="D86" s="5">
        <v>45747</v>
      </c>
      <c r="E86" t="s">
        <v>43</v>
      </c>
      <c r="F86" t="s">
        <v>67</v>
      </c>
      <c r="G86" t="s">
        <v>224</v>
      </c>
      <c r="H86" t="s">
        <v>224</v>
      </c>
      <c r="I86" t="s">
        <v>69</v>
      </c>
      <c r="J86" t="s">
        <v>525</v>
      </c>
      <c r="K86" t="s">
        <v>526</v>
      </c>
      <c r="L86" t="s">
        <v>240</v>
      </c>
      <c r="M86" t="s">
        <v>51</v>
      </c>
      <c r="N86" t="s">
        <v>72</v>
      </c>
      <c r="O86" t="s">
        <v>61</v>
      </c>
      <c r="P86" t="s">
        <v>73</v>
      </c>
      <c r="Q86" t="s">
        <v>61</v>
      </c>
      <c r="R86" t="s">
        <v>527</v>
      </c>
      <c r="S86" t="s">
        <v>527</v>
      </c>
      <c r="T86" t="s">
        <v>527</v>
      </c>
      <c r="U86" t="s">
        <v>527</v>
      </c>
      <c r="V86" t="s">
        <v>527</v>
      </c>
      <c r="W86" t="s">
        <v>527</v>
      </c>
      <c r="X86" t="s">
        <v>527</v>
      </c>
      <c r="Y86" t="s">
        <v>527</v>
      </c>
      <c r="Z86" t="s">
        <v>527</v>
      </c>
      <c r="AA86" t="s">
        <v>527</v>
      </c>
      <c r="AB86" t="s">
        <v>527</v>
      </c>
      <c r="AC86" t="s">
        <v>527</v>
      </c>
      <c r="AD86" t="s">
        <v>527</v>
      </c>
      <c r="AE86" t="s">
        <v>64</v>
      </c>
      <c r="AF86" s="5">
        <v>45747</v>
      </c>
      <c r="AG86" t="s">
        <v>65</v>
      </c>
    </row>
    <row r="87" spans="1:33" x14ac:dyDescent="0.25">
      <c r="A87" t="s">
        <v>528</v>
      </c>
      <c r="B87" t="s">
        <v>53</v>
      </c>
      <c r="C87" s="5">
        <v>45658</v>
      </c>
      <c r="D87" s="5">
        <v>45747</v>
      </c>
      <c r="E87" t="s">
        <v>43</v>
      </c>
      <c r="F87" t="s">
        <v>529</v>
      </c>
      <c r="G87" t="s">
        <v>530</v>
      </c>
      <c r="H87" t="s">
        <v>530</v>
      </c>
      <c r="I87" t="s">
        <v>238</v>
      </c>
      <c r="J87" t="s">
        <v>531</v>
      </c>
      <c r="K87" t="s">
        <v>212</v>
      </c>
      <c r="L87" t="s">
        <v>303</v>
      </c>
      <c r="M87" t="s">
        <v>50</v>
      </c>
      <c r="N87" t="s">
        <v>532</v>
      </c>
      <c r="O87" t="s">
        <v>61</v>
      </c>
      <c r="P87" t="s">
        <v>533</v>
      </c>
      <c r="Q87" t="s">
        <v>61</v>
      </c>
      <c r="R87" t="s">
        <v>534</v>
      </c>
      <c r="S87" t="s">
        <v>534</v>
      </c>
      <c r="T87" t="s">
        <v>534</v>
      </c>
      <c r="U87" t="s">
        <v>534</v>
      </c>
      <c r="V87" t="s">
        <v>534</v>
      </c>
      <c r="W87" t="s">
        <v>534</v>
      </c>
      <c r="X87" t="s">
        <v>534</v>
      </c>
      <c r="Y87" t="s">
        <v>534</v>
      </c>
      <c r="Z87" t="s">
        <v>534</v>
      </c>
      <c r="AA87" t="s">
        <v>534</v>
      </c>
      <c r="AB87" t="s">
        <v>534</v>
      </c>
      <c r="AC87" t="s">
        <v>534</v>
      </c>
      <c r="AD87" t="s">
        <v>534</v>
      </c>
      <c r="AE87" t="s">
        <v>64</v>
      </c>
      <c r="AF87" s="5">
        <v>45747</v>
      </c>
      <c r="AG87" t="s">
        <v>65</v>
      </c>
    </row>
    <row r="88" spans="1:33" x14ac:dyDescent="0.25">
      <c r="A88" t="s">
        <v>535</v>
      </c>
      <c r="B88" t="s">
        <v>53</v>
      </c>
      <c r="C88" s="5">
        <v>45658</v>
      </c>
      <c r="D88" s="5">
        <v>45747</v>
      </c>
      <c r="E88" t="s">
        <v>47</v>
      </c>
      <c r="F88" t="s">
        <v>536</v>
      </c>
      <c r="G88" t="s">
        <v>537</v>
      </c>
      <c r="H88" t="s">
        <v>537</v>
      </c>
      <c r="I88" t="s">
        <v>78</v>
      </c>
      <c r="J88" t="s">
        <v>538</v>
      </c>
      <c r="K88" t="s">
        <v>212</v>
      </c>
      <c r="L88" t="s">
        <v>360</v>
      </c>
      <c r="M88" t="s">
        <v>50</v>
      </c>
      <c r="N88" t="s">
        <v>539</v>
      </c>
      <c r="O88" t="s">
        <v>61</v>
      </c>
      <c r="P88" t="s">
        <v>540</v>
      </c>
      <c r="Q88" t="s">
        <v>61</v>
      </c>
      <c r="R88" t="s">
        <v>541</v>
      </c>
      <c r="S88" t="s">
        <v>541</v>
      </c>
      <c r="T88" t="s">
        <v>541</v>
      </c>
      <c r="U88" t="s">
        <v>541</v>
      </c>
      <c r="V88" t="s">
        <v>541</v>
      </c>
      <c r="W88" t="s">
        <v>541</v>
      </c>
      <c r="X88" t="s">
        <v>541</v>
      </c>
      <c r="Y88" t="s">
        <v>541</v>
      </c>
      <c r="Z88" t="s">
        <v>541</v>
      </c>
      <c r="AA88" t="s">
        <v>541</v>
      </c>
      <c r="AB88" t="s">
        <v>541</v>
      </c>
      <c r="AC88" t="s">
        <v>541</v>
      </c>
      <c r="AD88" t="s">
        <v>541</v>
      </c>
      <c r="AE88" t="s">
        <v>64</v>
      </c>
      <c r="AF88" s="5">
        <v>45747</v>
      </c>
      <c r="AG88" t="s">
        <v>65</v>
      </c>
    </row>
    <row r="89" spans="1:33" x14ac:dyDescent="0.25">
      <c r="A89" t="s">
        <v>542</v>
      </c>
      <c r="B89" t="s">
        <v>53</v>
      </c>
      <c r="C89" s="5">
        <v>45658</v>
      </c>
      <c r="D89" s="5">
        <v>45747</v>
      </c>
      <c r="E89" t="s">
        <v>43</v>
      </c>
      <c r="F89" t="s">
        <v>86</v>
      </c>
      <c r="G89" t="s">
        <v>246</v>
      </c>
      <c r="H89" t="s">
        <v>246</v>
      </c>
      <c r="I89" t="s">
        <v>69</v>
      </c>
      <c r="J89" t="s">
        <v>543</v>
      </c>
      <c r="K89" t="s">
        <v>219</v>
      </c>
      <c r="L89" t="s">
        <v>158</v>
      </c>
      <c r="M89" t="s">
        <v>50</v>
      </c>
      <c r="N89" t="s">
        <v>167</v>
      </c>
      <c r="O89" t="s">
        <v>61</v>
      </c>
      <c r="P89" t="s">
        <v>168</v>
      </c>
      <c r="Q89" t="s">
        <v>61</v>
      </c>
      <c r="R89" t="s">
        <v>544</v>
      </c>
      <c r="S89" t="s">
        <v>544</v>
      </c>
      <c r="T89" t="s">
        <v>544</v>
      </c>
      <c r="U89" t="s">
        <v>544</v>
      </c>
      <c r="V89" t="s">
        <v>544</v>
      </c>
      <c r="W89" t="s">
        <v>544</v>
      </c>
      <c r="X89" t="s">
        <v>544</v>
      </c>
      <c r="Y89" t="s">
        <v>544</v>
      </c>
      <c r="Z89" t="s">
        <v>544</v>
      </c>
      <c r="AA89" t="s">
        <v>544</v>
      </c>
      <c r="AB89" t="s">
        <v>544</v>
      </c>
      <c r="AC89" t="s">
        <v>544</v>
      </c>
      <c r="AD89" t="s">
        <v>544</v>
      </c>
      <c r="AE89" t="s">
        <v>64</v>
      </c>
      <c r="AF89" s="5">
        <v>45747</v>
      </c>
      <c r="AG89" t="s">
        <v>65</v>
      </c>
    </row>
    <row r="90" spans="1:33" x14ac:dyDescent="0.25">
      <c r="A90" t="s">
        <v>545</v>
      </c>
      <c r="B90" t="s">
        <v>53</v>
      </c>
      <c r="C90" s="5">
        <v>45658</v>
      </c>
      <c r="D90" s="5">
        <v>45747</v>
      </c>
      <c r="E90" t="s">
        <v>43</v>
      </c>
      <c r="F90" t="s">
        <v>215</v>
      </c>
      <c r="G90" t="s">
        <v>501</v>
      </c>
      <c r="H90" t="s">
        <v>501</v>
      </c>
      <c r="I90" t="s">
        <v>56</v>
      </c>
      <c r="J90" t="s">
        <v>546</v>
      </c>
      <c r="K90" t="s">
        <v>547</v>
      </c>
      <c r="L90" t="s">
        <v>166</v>
      </c>
      <c r="M90" t="s">
        <v>50</v>
      </c>
      <c r="N90" t="s">
        <v>220</v>
      </c>
      <c r="O90" t="s">
        <v>61</v>
      </c>
      <c r="P90" t="s">
        <v>221</v>
      </c>
      <c r="Q90" t="s">
        <v>61</v>
      </c>
      <c r="R90" t="s">
        <v>548</v>
      </c>
      <c r="S90" t="s">
        <v>548</v>
      </c>
      <c r="T90" t="s">
        <v>548</v>
      </c>
      <c r="U90" t="s">
        <v>548</v>
      </c>
      <c r="V90" t="s">
        <v>548</v>
      </c>
      <c r="W90" t="s">
        <v>548</v>
      </c>
      <c r="X90" t="s">
        <v>548</v>
      </c>
      <c r="Y90" t="s">
        <v>548</v>
      </c>
      <c r="Z90" t="s">
        <v>548</v>
      </c>
      <c r="AA90" t="s">
        <v>548</v>
      </c>
      <c r="AB90" t="s">
        <v>548</v>
      </c>
      <c r="AC90" t="s">
        <v>548</v>
      </c>
      <c r="AD90" t="s">
        <v>548</v>
      </c>
      <c r="AE90" t="s">
        <v>64</v>
      </c>
      <c r="AF90" s="5">
        <v>45747</v>
      </c>
      <c r="AG90" t="s">
        <v>65</v>
      </c>
    </row>
    <row r="91" spans="1:33" x14ac:dyDescent="0.25">
      <c r="A91" t="s">
        <v>549</v>
      </c>
      <c r="B91" t="s">
        <v>53</v>
      </c>
      <c r="C91" s="5">
        <v>45658</v>
      </c>
      <c r="D91" s="5">
        <v>45747</v>
      </c>
      <c r="E91" t="s">
        <v>43</v>
      </c>
      <c r="F91" t="s">
        <v>550</v>
      </c>
      <c r="G91" t="s">
        <v>551</v>
      </c>
      <c r="H91" t="s">
        <v>551</v>
      </c>
      <c r="I91" t="s">
        <v>131</v>
      </c>
      <c r="J91" t="s">
        <v>552</v>
      </c>
      <c r="K91" t="s">
        <v>553</v>
      </c>
      <c r="L91" t="s">
        <v>554</v>
      </c>
      <c r="M91" t="s">
        <v>50</v>
      </c>
      <c r="N91" t="s">
        <v>555</v>
      </c>
      <c r="O91" t="s">
        <v>61</v>
      </c>
      <c r="P91" t="s">
        <v>556</v>
      </c>
      <c r="Q91" t="s">
        <v>61</v>
      </c>
      <c r="R91" t="s">
        <v>557</v>
      </c>
      <c r="S91" t="s">
        <v>557</v>
      </c>
      <c r="T91" t="s">
        <v>557</v>
      </c>
      <c r="U91" t="s">
        <v>557</v>
      </c>
      <c r="V91" t="s">
        <v>557</v>
      </c>
      <c r="W91" t="s">
        <v>557</v>
      </c>
      <c r="X91" t="s">
        <v>557</v>
      </c>
      <c r="Y91" t="s">
        <v>557</v>
      </c>
      <c r="Z91" t="s">
        <v>557</v>
      </c>
      <c r="AA91" t="s">
        <v>557</v>
      </c>
      <c r="AB91" t="s">
        <v>557</v>
      </c>
      <c r="AC91" t="s">
        <v>557</v>
      </c>
      <c r="AD91" t="s">
        <v>557</v>
      </c>
      <c r="AE91" t="s">
        <v>64</v>
      </c>
      <c r="AF91" s="5">
        <v>45747</v>
      </c>
      <c r="AG91" t="s">
        <v>65</v>
      </c>
    </row>
    <row r="92" spans="1:33" x14ac:dyDescent="0.25">
      <c r="A92" t="s">
        <v>558</v>
      </c>
      <c r="B92" t="s">
        <v>53</v>
      </c>
      <c r="C92" s="5">
        <v>45658</v>
      </c>
      <c r="D92" s="5">
        <v>45747</v>
      </c>
      <c r="E92" t="s">
        <v>43</v>
      </c>
      <c r="F92" t="s">
        <v>86</v>
      </c>
      <c r="G92" t="s">
        <v>246</v>
      </c>
      <c r="H92" t="s">
        <v>246</v>
      </c>
      <c r="I92" t="s">
        <v>69</v>
      </c>
      <c r="J92" t="s">
        <v>559</v>
      </c>
      <c r="K92" t="s">
        <v>560</v>
      </c>
      <c r="L92" t="s">
        <v>561</v>
      </c>
      <c r="M92" t="s">
        <v>50</v>
      </c>
      <c r="N92" t="s">
        <v>167</v>
      </c>
      <c r="O92" t="s">
        <v>61</v>
      </c>
      <c r="P92" t="s">
        <v>168</v>
      </c>
      <c r="Q92" t="s">
        <v>61</v>
      </c>
      <c r="R92" t="s">
        <v>562</v>
      </c>
      <c r="S92" t="s">
        <v>562</v>
      </c>
      <c r="T92" t="s">
        <v>562</v>
      </c>
      <c r="U92" t="s">
        <v>562</v>
      </c>
      <c r="V92" t="s">
        <v>562</v>
      </c>
      <c r="W92" t="s">
        <v>562</v>
      </c>
      <c r="X92" t="s">
        <v>562</v>
      </c>
      <c r="Y92" t="s">
        <v>562</v>
      </c>
      <c r="Z92" t="s">
        <v>562</v>
      </c>
      <c r="AA92" t="s">
        <v>562</v>
      </c>
      <c r="AB92" t="s">
        <v>562</v>
      </c>
      <c r="AC92" t="s">
        <v>562</v>
      </c>
      <c r="AD92" t="s">
        <v>562</v>
      </c>
      <c r="AE92" t="s">
        <v>64</v>
      </c>
      <c r="AF92" s="5">
        <v>45747</v>
      </c>
      <c r="AG92" t="s">
        <v>65</v>
      </c>
    </row>
    <row r="93" spans="1:33" x14ac:dyDescent="0.25">
      <c r="A93" t="s">
        <v>563</v>
      </c>
      <c r="B93" t="s">
        <v>53</v>
      </c>
      <c r="C93" s="5">
        <v>45658</v>
      </c>
      <c r="D93" s="5">
        <v>45747</v>
      </c>
      <c r="E93" t="s">
        <v>41</v>
      </c>
      <c r="F93" t="s">
        <v>564</v>
      </c>
      <c r="G93" t="s">
        <v>565</v>
      </c>
      <c r="H93" t="s">
        <v>565</v>
      </c>
      <c r="I93" t="s">
        <v>131</v>
      </c>
      <c r="J93" t="s">
        <v>566</v>
      </c>
      <c r="K93" t="s">
        <v>428</v>
      </c>
      <c r="L93" t="s">
        <v>270</v>
      </c>
      <c r="M93" t="s">
        <v>51</v>
      </c>
      <c r="N93" t="s">
        <v>91</v>
      </c>
      <c r="O93" t="s">
        <v>61</v>
      </c>
      <c r="P93" t="s">
        <v>92</v>
      </c>
      <c r="Q93" t="s">
        <v>61</v>
      </c>
      <c r="R93" t="s">
        <v>567</v>
      </c>
      <c r="S93" t="s">
        <v>567</v>
      </c>
      <c r="T93" t="s">
        <v>567</v>
      </c>
      <c r="U93" t="s">
        <v>567</v>
      </c>
      <c r="V93" t="s">
        <v>567</v>
      </c>
      <c r="W93" t="s">
        <v>567</v>
      </c>
      <c r="X93" t="s">
        <v>567</v>
      </c>
      <c r="Y93" t="s">
        <v>567</v>
      </c>
      <c r="Z93" t="s">
        <v>567</v>
      </c>
      <c r="AA93" t="s">
        <v>567</v>
      </c>
      <c r="AB93" t="s">
        <v>567</v>
      </c>
      <c r="AC93" t="s">
        <v>567</v>
      </c>
      <c r="AD93" t="s">
        <v>567</v>
      </c>
      <c r="AE93" t="s">
        <v>64</v>
      </c>
      <c r="AF93" s="5">
        <v>45747</v>
      </c>
      <c r="AG93" t="s">
        <v>65</v>
      </c>
    </row>
    <row r="94" spans="1:33" x14ac:dyDescent="0.25">
      <c r="A94" t="s">
        <v>568</v>
      </c>
      <c r="B94" t="s">
        <v>53</v>
      </c>
      <c r="C94" s="5">
        <v>45658</v>
      </c>
      <c r="D94" s="5">
        <v>45747</v>
      </c>
      <c r="E94" t="s">
        <v>47</v>
      </c>
      <c r="F94" t="s">
        <v>356</v>
      </c>
      <c r="G94" t="s">
        <v>357</v>
      </c>
      <c r="H94" t="s">
        <v>357</v>
      </c>
      <c r="I94" t="s">
        <v>78</v>
      </c>
      <c r="J94" t="s">
        <v>569</v>
      </c>
      <c r="K94" t="s">
        <v>570</v>
      </c>
      <c r="L94" t="s">
        <v>571</v>
      </c>
      <c r="M94" t="s">
        <v>50</v>
      </c>
      <c r="N94" t="s">
        <v>91</v>
      </c>
      <c r="O94" t="s">
        <v>61</v>
      </c>
      <c r="P94" t="s">
        <v>92</v>
      </c>
      <c r="Q94" t="s">
        <v>61</v>
      </c>
      <c r="R94" t="s">
        <v>572</v>
      </c>
      <c r="S94" t="s">
        <v>572</v>
      </c>
      <c r="T94" t="s">
        <v>572</v>
      </c>
      <c r="U94" t="s">
        <v>572</v>
      </c>
      <c r="V94" t="s">
        <v>572</v>
      </c>
      <c r="W94" t="s">
        <v>572</v>
      </c>
      <c r="X94" t="s">
        <v>572</v>
      </c>
      <c r="Y94" t="s">
        <v>572</v>
      </c>
      <c r="Z94" t="s">
        <v>572</v>
      </c>
      <c r="AA94" t="s">
        <v>572</v>
      </c>
      <c r="AB94" t="s">
        <v>572</v>
      </c>
      <c r="AC94" t="s">
        <v>572</v>
      </c>
      <c r="AD94" t="s">
        <v>572</v>
      </c>
      <c r="AE94" t="s">
        <v>64</v>
      </c>
      <c r="AF94" s="5">
        <v>45747</v>
      </c>
      <c r="AG94" t="s">
        <v>65</v>
      </c>
    </row>
    <row r="95" spans="1:33" x14ac:dyDescent="0.25">
      <c r="A95" t="s">
        <v>573</v>
      </c>
      <c r="B95" t="s">
        <v>53</v>
      </c>
      <c r="C95" s="5">
        <v>45658</v>
      </c>
      <c r="D95" s="5">
        <v>45747</v>
      </c>
      <c r="E95" t="s">
        <v>43</v>
      </c>
      <c r="F95" t="s">
        <v>215</v>
      </c>
      <c r="G95" t="s">
        <v>501</v>
      </c>
      <c r="H95" t="s">
        <v>501</v>
      </c>
      <c r="I95" t="s">
        <v>139</v>
      </c>
      <c r="J95" t="s">
        <v>574</v>
      </c>
      <c r="K95" t="s">
        <v>575</v>
      </c>
      <c r="L95" t="s">
        <v>141</v>
      </c>
      <c r="M95" t="s">
        <v>50</v>
      </c>
      <c r="N95" t="s">
        <v>220</v>
      </c>
      <c r="O95" t="s">
        <v>61</v>
      </c>
      <c r="P95" t="s">
        <v>221</v>
      </c>
      <c r="Q95" t="s">
        <v>61</v>
      </c>
      <c r="R95" t="s">
        <v>576</v>
      </c>
      <c r="S95" t="s">
        <v>576</v>
      </c>
      <c r="T95" t="s">
        <v>576</v>
      </c>
      <c r="U95" t="s">
        <v>576</v>
      </c>
      <c r="V95" t="s">
        <v>576</v>
      </c>
      <c r="W95" t="s">
        <v>576</v>
      </c>
      <c r="X95" t="s">
        <v>576</v>
      </c>
      <c r="Y95" t="s">
        <v>576</v>
      </c>
      <c r="Z95" t="s">
        <v>576</v>
      </c>
      <c r="AA95" t="s">
        <v>576</v>
      </c>
      <c r="AB95" t="s">
        <v>576</v>
      </c>
      <c r="AC95" t="s">
        <v>576</v>
      </c>
      <c r="AD95" t="s">
        <v>576</v>
      </c>
      <c r="AE95" t="s">
        <v>64</v>
      </c>
      <c r="AF95" s="5">
        <v>45747</v>
      </c>
      <c r="AG95" t="s">
        <v>65</v>
      </c>
    </row>
    <row r="96" spans="1:33" x14ac:dyDescent="0.25">
      <c r="A96" t="s">
        <v>577</v>
      </c>
      <c r="B96" t="s">
        <v>53</v>
      </c>
      <c r="C96" s="5">
        <v>45658</v>
      </c>
      <c r="D96" s="5">
        <v>45747</v>
      </c>
      <c r="E96" t="s">
        <v>43</v>
      </c>
      <c r="F96" t="s">
        <v>86</v>
      </c>
      <c r="G96" t="s">
        <v>163</v>
      </c>
      <c r="H96" t="s">
        <v>163</v>
      </c>
      <c r="I96" t="s">
        <v>56</v>
      </c>
      <c r="J96" t="s">
        <v>578</v>
      </c>
      <c r="K96" t="s">
        <v>575</v>
      </c>
      <c r="L96" t="s">
        <v>579</v>
      </c>
      <c r="M96" t="s">
        <v>51</v>
      </c>
      <c r="N96" t="s">
        <v>91</v>
      </c>
      <c r="O96" t="s">
        <v>61</v>
      </c>
      <c r="P96" t="s">
        <v>92</v>
      </c>
      <c r="Q96" t="s">
        <v>61</v>
      </c>
      <c r="R96" t="s">
        <v>580</v>
      </c>
      <c r="S96" t="s">
        <v>580</v>
      </c>
      <c r="T96" t="s">
        <v>580</v>
      </c>
      <c r="U96" t="s">
        <v>580</v>
      </c>
      <c r="V96" t="s">
        <v>580</v>
      </c>
      <c r="W96" t="s">
        <v>580</v>
      </c>
      <c r="X96" t="s">
        <v>580</v>
      </c>
      <c r="Y96" t="s">
        <v>580</v>
      </c>
      <c r="Z96" t="s">
        <v>580</v>
      </c>
      <c r="AA96" t="s">
        <v>580</v>
      </c>
      <c r="AB96" t="s">
        <v>580</v>
      </c>
      <c r="AC96" t="s">
        <v>580</v>
      </c>
      <c r="AD96" t="s">
        <v>580</v>
      </c>
      <c r="AE96" t="s">
        <v>64</v>
      </c>
      <c r="AF96" s="5">
        <v>45747</v>
      </c>
      <c r="AG96" t="s">
        <v>65</v>
      </c>
    </row>
    <row r="97" spans="1:33" x14ac:dyDescent="0.25">
      <c r="A97" t="s">
        <v>581</v>
      </c>
      <c r="B97" t="s">
        <v>53</v>
      </c>
      <c r="C97" s="5">
        <v>45658</v>
      </c>
      <c r="D97" s="5">
        <v>45747</v>
      </c>
      <c r="E97" t="s">
        <v>43</v>
      </c>
      <c r="F97" t="s">
        <v>215</v>
      </c>
      <c r="G97" t="s">
        <v>501</v>
      </c>
      <c r="H97" t="s">
        <v>501</v>
      </c>
      <c r="I97" t="s">
        <v>164</v>
      </c>
      <c r="J97" t="s">
        <v>582</v>
      </c>
      <c r="K97" t="s">
        <v>241</v>
      </c>
      <c r="L97" t="s">
        <v>583</v>
      </c>
      <c r="M97" t="s">
        <v>50</v>
      </c>
      <c r="N97" t="s">
        <v>220</v>
      </c>
      <c r="O97" t="s">
        <v>61</v>
      </c>
      <c r="P97" t="s">
        <v>221</v>
      </c>
      <c r="Q97" t="s">
        <v>61</v>
      </c>
      <c r="R97" t="s">
        <v>584</v>
      </c>
      <c r="S97" t="s">
        <v>584</v>
      </c>
      <c r="T97" t="s">
        <v>584</v>
      </c>
      <c r="U97" t="s">
        <v>584</v>
      </c>
      <c r="V97" t="s">
        <v>584</v>
      </c>
      <c r="W97" t="s">
        <v>584</v>
      </c>
      <c r="X97" t="s">
        <v>584</v>
      </c>
      <c r="Y97" t="s">
        <v>584</v>
      </c>
      <c r="Z97" t="s">
        <v>584</v>
      </c>
      <c r="AA97" t="s">
        <v>584</v>
      </c>
      <c r="AB97" t="s">
        <v>584</v>
      </c>
      <c r="AC97" t="s">
        <v>584</v>
      </c>
      <c r="AD97" t="s">
        <v>584</v>
      </c>
      <c r="AE97" t="s">
        <v>64</v>
      </c>
      <c r="AF97" s="5">
        <v>45747</v>
      </c>
      <c r="AG97" t="s">
        <v>65</v>
      </c>
    </row>
    <row r="98" spans="1:33" x14ac:dyDescent="0.25">
      <c r="A98" t="s">
        <v>585</v>
      </c>
      <c r="B98" t="s">
        <v>53</v>
      </c>
      <c r="C98" s="5">
        <v>45658</v>
      </c>
      <c r="D98" s="5">
        <v>45747</v>
      </c>
      <c r="E98" t="s">
        <v>43</v>
      </c>
      <c r="F98" t="s">
        <v>67</v>
      </c>
      <c r="G98" t="s">
        <v>224</v>
      </c>
      <c r="H98" t="s">
        <v>224</v>
      </c>
      <c r="I98" t="s">
        <v>131</v>
      </c>
      <c r="J98" t="s">
        <v>586</v>
      </c>
      <c r="K98" t="s">
        <v>241</v>
      </c>
      <c r="L98" t="s">
        <v>112</v>
      </c>
      <c r="M98" t="s">
        <v>50</v>
      </c>
      <c r="N98" t="s">
        <v>72</v>
      </c>
      <c r="O98" t="s">
        <v>61</v>
      </c>
      <c r="P98" t="s">
        <v>73</v>
      </c>
      <c r="Q98" t="s">
        <v>61</v>
      </c>
      <c r="R98" t="s">
        <v>587</v>
      </c>
      <c r="S98" t="s">
        <v>587</v>
      </c>
      <c r="T98" t="s">
        <v>587</v>
      </c>
      <c r="U98" t="s">
        <v>587</v>
      </c>
      <c r="V98" t="s">
        <v>587</v>
      </c>
      <c r="W98" t="s">
        <v>587</v>
      </c>
      <c r="X98" t="s">
        <v>587</v>
      </c>
      <c r="Y98" t="s">
        <v>587</v>
      </c>
      <c r="Z98" t="s">
        <v>587</v>
      </c>
      <c r="AA98" t="s">
        <v>587</v>
      </c>
      <c r="AB98" t="s">
        <v>587</v>
      </c>
      <c r="AC98" t="s">
        <v>587</v>
      </c>
      <c r="AD98" t="s">
        <v>587</v>
      </c>
      <c r="AE98" t="s">
        <v>64</v>
      </c>
      <c r="AF98" s="5">
        <v>45747</v>
      </c>
      <c r="AG98" t="s">
        <v>65</v>
      </c>
    </row>
    <row r="99" spans="1:33" x14ac:dyDescent="0.25">
      <c r="A99" t="s">
        <v>588</v>
      </c>
      <c r="B99" t="s">
        <v>53</v>
      </c>
      <c r="C99" s="5">
        <v>45658</v>
      </c>
      <c r="D99" s="5">
        <v>45747</v>
      </c>
      <c r="E99" t="s">
        <v>43</v>
      </c>
      <c r="F99" t="s">
        <v>54</v>
      </c>
      <c r="G99" t="s">
        <v>55</v>
      </c>
      <c r="H99" t="s">
        <v>55</v>
      </c>
      <c r="I99" t="s">
        <v>139</v>
      </c>
      <c r="J99" t="s">
        <v>121</v>
      </c>
      <c r="K99" t="s">
        <v>589</v>
      </c>
      <c r="L99" t="s">
        <v>240</v>
      </c>
      <c r="M99" t="s">
        <v>50</v>
      </c>
      <c r="N99" t="s">
        <v>159</v>
      </c>
      <c r="O99" t="s">
        <v>61</v>
      </c>
      <c r="P99" t="s">
        <v>160</v>
      </c>
      <c r="Q99" t="s">
        <v>61</v>
      </c>
      <c r="R99" t="s">
        <v>590</v>
      </c>
      <c r="S99" t="s">
        <v>590</v>
      </c>
      <c r="T99" t="s">
        <v>590</v>
      </c>
      <c r="U99" t="s">
        <v>590</v>
      </c>
      <c r="V99" t="s">
        <v>590</v>
      </c>
      <c r="W99" t="s">
        <v>590</v>
      </c>
      <c r="X99" t="s">
        <v>590</v>
      </c>
      <c r="Y99" t="s">
        <v>590</v>
      </c>
      <c r="Z99" t="s">
        <v>590</v>
      </c>
      <c r="AA99" t="s">
        <v>590</v>
      </c>
      <c r="AB99" t="s">
        <v>590</v>
      </c>
      <c r="AC99" t="s">
        <v>590</v>
      </c>
      <c r="AD99" t="s">
        <v>590</v>
      </c>
      <c r="AE99" t="s">
        <v>64</v>
      </c>
      <c r="AF99" s="5">
        <v>45747</v>
      </c>
      <c r="AG99" t="s">
        <v>65</v>
      </c>
    </row>
    <row r="100" spans="1:33" x14ac:dyDescent="0.25">
      <c r="A100" t="s">
        <v>591</v>
      </c>
      <c r="B100" t="s">
        <v>53</v>
      </c>
      <c r="C100" s="5">
        <v>45658</v>
      </c>
      <c r="D100" s="5">
        <v>45747</v>
      </c>
      <c r="E100" t="s">
        <v>43</v>
      </c>
      <c r="F100" t="s">
        <v>86</v>
      </c>
      <c r="G100" t="s">
        <v>256</v>
      </c>
      <c r="H100" t="s">
        <v>256</v>
      </c>
      <c r="I100" t="s">
        <v>131</v>
      </c>
      <c r="J100" t="s">
        <v>592</v>
      </c>
      <c r="K100" t="s">
        <v>526</v>
      </c>
      <c r="L100" t="s">
        <v>219</v>
      </c>
      <c r="M100" t="s">
        <v>50</v>
      </c>
      <c r="N100" t="s">
        <v>167</v>
      </c>
      <c r="O100" t="s">
        <v>61</v>
      </c>
      <c r="P100" t="s">
        <v>168</v>
      </c>
      <c r="Q100" t="s">
        <v>61</v>
      </c>
      <c r="R100" t="s">
        <v>593</v>
      </c>
      <c r="S100" t="s">
        <v>593</v>
      </c>
      <c r="T100" t="s">
        <v>593</v>
      </c>
      <c r="U100" t="s">
        <v>593</v>
      </c>
      <c r="V100" t="s">
        <v>593</v>
      </c>
      <c r="W100" t="s">
        <v>593</v>
      </c>
      <c r="X100" t="s">
        <v>593</v>
      </c>
      <c r="Y100" t="s">
        <v>593</v>
      </c>
      <c r="Z100" t="s">
        <v>593</v>
      </c>
      <c r="AA100" t="s">
        <v>593</v>
      </c>
      <c r="AB100" t="s">
        <v>593</v>
      </c>
      <c r="AC100" t="s">
        <v>593</v>
      </c>
      <c r="AD100" t="s">
        <v>593</v>
      </c>
      <c r="AE100" t="s">
        <v>64</v>
      </c>
      <c r="AF100" s="5">
        <v>45747</v>
      </c>
      <c r="AG100" t="s">
        <v>65</v>
      </c>
    </row>
    <row r="101" spans="1:33" x14ac:dyDescent="0.25">
      <c r="A101" t="s">
        <v>594</v>
      </c>
      <c r="B101" t="s">
        <v>53</v>
      </c>
      <c r="C101" s="5">
        <v>45658</v>
      </c>
      <c r="D101" s="5">
        <v>45747</v>
      </c>
      <c r="E101" t="s">
        <v>43</v>
      </c>
      <c r="F101" t="s">
        <v>86</v>
      </c>
      <c r="G101" t="s">
        <v>229</v>
      </c>
      <c r="H101" t="s">
        <v>229</v>
      </c>
      <c r="I101" t="s">
        <v>69</v>
      </c>
      <c r="J101" t="s">
        <v>595</v>
      </c>
      <c r="K101" t="s">
        <v>596</v>
      </c>
      <c r="L101" t="s">
        <v>597</v>
      </c>
      <c r="M101" t="s">
        <v>51</v>
      </c>
      <c r="N101" t="s">
        <v>167</v>
      </c>
      <c r="O101" t="s">
        <v>61</v>
      </c>
      <c r="P101" t="s">
        <v>168</v>
      </c>
      <c r="Q101" t="s">
        <v>61</v>
      </c>
      <c r="R101" t="s">
        <v>598</v>
      </c>
      <c r="S101" t="s">
        <v>598</v>
      </c>
      <c r="T101" t="s">
        <v>598</v>
      </c>
      <c r="U101" t="s">
        <v>598</v>
      </c>
      <c r="V101" t="s">
        <v>598</v>
      </c>
      <c r="W101" t="s">
        <v>598</v>
      </c>
      <c r="X101" t="s">
        <v>598</v>
      </c>
      <c r="Y101" t="s">
        <v>598</v>
      </c>
      <c r="Z101" t="s">
        <v>598</v>
      </c>
      <c r="AA101" t="s">
        <v>598</v>
      </c>
      <c r="AB101" t="s">
        <v>598</v>
      </c>
      <c r="AC101" t="s">
        <v>598</v>
      </c>
      <c r="AD101" t="s">
        <v>598</v>
      </c>
      <c r="AE101" t="s">
        <v>64</v>
      </c>
      <c r="AF101" s="5">
        <v>45747</v>
      </c>
      <c r="AG101" t="s">
        <v>65</v>
      </c>
    </row>
    <row r="102" spans="1:33" x14ac:dyDescent="0.25">
      <c r="A102" t="s">
        <v>599</v>
      </c>
      <c r="B102" t="s">
        <v>53</v>
      </c>
      <c r="C102" s="5">
        <v>45658</v>
      </c>
      <c r="D102" s="5">
        <v>45747</v>
      </c>
      <c r="E102" t="s">
        <v>43</v>
      </c>
      <c r="F102" t="s">
        <v>67</v>
      </c>
      <c r="G102" t="s">
        <v>600</v>
      </c>
      <c r="H102" t="s">
        <v>600</v>
      </c>
      <c r="I102" t="s">
        <v>131</v>
      </c>
      <c r="J102" t="s">
        <v>601</v>
      </c>
      <c r="K102" t="s">
        <v>602</v>
      </c>
      <c r="L102" t="s">
        <v>603</v>
      </c>
      <c r="M102" t="s">
        <v>51</v>
      </c>
      <c r="N102" t="s">
        <v>72</v>
      </c>
      <c r="O102" t="s">
        <v>61</v>
      </c>
      <c r="P102" t="s">
        <v>73</v>
      </c>
      <c r="Q102" t="s">
        <v>61</v>
      </c>
      <c r="R102" t="s">
        <v>604</v>
      </c>
      <c r="S102" t="s">
        <v>604</v>
      </c>
      <c r="T102" t="s">
        <v>604</v>
      </c>
      <c r="U102" t="s">
        <v>604</v>
      </c>
      <c r="V102" t="s">
        <v>604</v>
      </c>
      <c r="W102" t="s">
        <v>604</v>
      </c>
      <c r="X102" t="s">
        <v>604</v>
      </c>
      <c r="Y102" t="s">
        <v>604</v>
      </c>
      <c r="Z102" t="s">
        <v>604</v>
      </c>
      <c r="AA102" t="s">
        <v>604</v>
      </c>
      <c r="AB102" t="s">
        <v>604</v>
      </c>
      <c r="AC102" t="s">
        <v>604</v>
      </c>
      <c r="AD102" t="s">
        <v>604</v>
      </c>
      <c r="AE102" t="s">
        <v>64</v>
      </c>
      <c r="AF102" s="5">
        <v>45747</v>
      </c>
      <c r="AG102" t="s">
        <v>65</v>
      </c>
    </row>
    <row r="103" spans="1:33" x14ac:dyDescent="0.25">
      <c r="A103" t="s">
        <v>605</v>
      </c>
      <c r="B103" t="s">
        <v>53</v>
      </c>
      <c r="C103" s="5">
        <v>45658</v>
      </c>
      <c r="D103" s="5">
        <v>45747</v>
      </c>
      <c r="E103" t="s">
        <v>47</v>
      </c>
      <c r="F103" t="s">
        <v>76</v>
      </c>
      <c r="G103" t="s">
        <v>77</v>
      </c>
      <c r="H103" t="s">
        <v>77</v>
      </c>
      <c r="I103" t="s">
        <v>78</v>
      </c>
      <c r="J103" t="s">
        <v>606</v>
      </c>
      <c r="K103" t="s">
        <v>81</v>
      </c>
      <c r="L103" t="s">
        <v>113</v>
      </c>
      <c r="M103" t="s">
        <v>50</v>
      </c>
      <c r="N103" t="s">
        <v>82</v>
      </c>
      <c r="O103" t="s">
        <v>61</v>
      </c>
      <c r="P103" t="s">
        <v>83</v>
      </c>
      <c r="Q103" t="s">
        <v>61</v>
      </c>
      <c r="R103" t="s">
        <v>607</v>
      </c>
      <c r="S103" t="s">
        <v>607</v>
      </c>
      <c r="T103" t="s">
        <v>607</v>
      </c>
      <c r="U103" t="s">
        <v>607</v>
      </c>
      <c r="V103" t="s">
        <v>607</v>
      </c>
      <c r="W103" t="s">
        <v>607</v>
      </c>
      <c r="X103" t="s">
        <v>607</v>
      </c>
      <c r="Y103" t="s">
        <v>607</v>
      </c>
      <c r="Z103" t="s">
        <v>607</v>
      </c>
      <c r="AA103" t="s">
        <v>607</v>
      </c>
      <c r="AB103" t="s">
        <v>607</v>
      </c>
      <c r="AC103" t="s">
        <v>607</v>
      </c>
      <c r="AD103" t="s">
        <v>607</v>
      </c>
      <c r="AE103" t="s">
        <v>64</v>
      </c>
      <c r="AF103" s="5">
        <v>45747</v>
      </c>
      <c r="AG103" t="s">
        <v>65</v>
      </c>
    </row>
    <row r="104" spans="1:33" x14ac:dyDescent="0.25">
      <c r="A104" t="s">
        <v>608</v>
      </c>
      <c r="B104" t="s">
        <v>53</v>
      </c>
      <c r="C104" s="5">
        <v>45658</v>
      </c>
      <c r="D104" s="5">
        <v>45747</v>
      </c>
      <c r="E104" t="s">
        <v>41</v>
      </c>
      <c r="F104" t="s">
        <v>564</v>
      </c>
      <c r="G104" t="s">
        <v>565</v>
      </c>
      <c r="H104" t="s">
        <v>565</v>
      </c>
      <c r="I104" t="s">
        <v>78</v>
      </c>
      <c r="J104" t="s">
        <v>609</v>
      </c>
      <c r="K104" t="s">
        <v>610</v>
      </c>
      <c r="L104" t="s">
        <v>158</v>
      </c>
      <c r="M104" t="s">
        <v>51</v>
      </c>
      <c r="N104" t="s">
        <v>91</v>
      </c>
      <c r="O104" t="s">
        <v>61</v>
      </c>
      <c r="P104" t="s">
        <v>92</v>
      </c>
      <c r="Q104" t="s">
        <v>61</v>
      </c>
      <c r="R104" t="s">
        <v>611</v>
      </c>
      <c r="S104" t="s">
        <v>611</v>
      </c>
      <c r="T104" t="s">
        <v>611</v>
      </c>
      <c r="U104" t="s">
        <v>611</v>
      </c>
      <c r="V104" t="s">
        <v>611</v>
      </c>
      <c r="W104" t="s">
        <v>611</v>
      </c>
      <c r="X104" t="s">
        <v>611</v>
      </c>
      <c r="Y104" t="s">
        <v>611</v>
      </c>
      <c r="Z104" t="s">
        <v>611</v>
      </c>
      <c r="AA104" t="s">
        <v>611</v>
      </c>
      <c r="AB104" t="s">
        <v>611</v>
      </c>
      <c r="AC104" t="s">
        <v>611</v>
      </c>
      <c r="AD104" t="s">
        <v>611</v>
      </c>
      <c r="AE104" t="s">
        <v>64</v>
      </c>
      <c r="AF104" s="5">
        <v>45747</v>
      </c>
      <c r="AG104" t="s">
        <v>65</v>
      </c>
    </row>
    <row r="105" spans="1:33" x14ac:dyDescent="0.25">
      <c r="A105" t="s">
        <v>612</v>
      </c>
      <c r="B105" t="s">
        <v>53</v>
      </c>
      <c r="C105" s="5">
        <v>45658</v>
      </c>
      <c r="D105" s="5">
        <v>45747</v>
      </c>
      <c r="E105" t="s">
        <v>43</v>
      </c>
      <c r="F105" t="s">
        <v>86</v>
      </c>
      <c r="G105" t="s">
        <v>138</v>
      </c>
      <c r="H105" t="s">
        <v>138</v>
      </c>
      <c r="I105" t="s">
        <v>56</v>
      </c>
      <c r="J105" t="s">
        <v>420</v>
      </c>
      <c r="K105" t="s">
        <v>613</v>
      </c>
      <c r="L105" t="s">
        <v>614</v>
      </c>
      <c r="M105" t="s">
        <v>50</v>
      </c>
      <c r="N105" t="s">
        <v>91</v>
      </c>
      <c r="O105" t="s">
        <v>61</v>
      </c>
      <c r="P105" t="s">
        <v>92</v>
      </c>
      <c r="Q105" t="s">
        <v>61</v>
      </c>
      <c r="R105" t="s">
        <v>615</v>
      </c>
      <c r="S105" t="s">
        <v>615</v>
      </c>
      <c r="T105" t="s">
        <v>615</v>
      </c>
      <c r="U105" t="s">
        <v>615</v>
      </c>
      <c r="V105" t="s">
        <v>615</v>
      </c>
      <c r="W105" t="s">
        <v>615</v>
      </c>
      <c r="X105" t="s">
        <v>615</v>
      </c>
      <c r="Y105" t="s">
        <v>615</v>
      </c>
      <c r="Z105" t="s">
        <v>615</v>
      </c>
      <c r="AA105" t="s">
        <v>615</v>
      </c>
      <c r="AB105" t="s">
        <v>615</v>
      </c>
      <c r="AC105" t="s">
        <v>615</v>
      </c>
      <c r="AD105" t="s">
        <v>615</v>
      </c>
      <c r="AE105" t="s">
        <v>64</v>
      </c>
      <c r="AF105" s="5">
        <v>45747</v>
      </c>
      <c r="AG105" t="s">
        <v>65</v>
      </c>
    </row>
    <row r="106" spans="1:33" x14ac:dyDescent="0.25">
      <c r="A106" t="s">
        <v>616</v>
      </c>
      <c r="B106" t="s">
        <v>53</v>
      </c>
      <c r="C106" s="5">
        <v>45658</v>
      </c>
      <c r="D106" s="5">
        <v>45747</v>
      </c>
      <c r="E106" t="s">
        <v>43</v>
      </c>
      <c r="F106" t="s">
        <v>617</v>
      </c>
      <c r="G106" t="s">
        <v>618</v>
      </c>
      <c r="H106" t="s">
        <v>618</v>
      </c>
      <c r="I106" t="s">
        <v>164</v>
      </c>
      <c r="J106" t="s">
        <v>473</v>
      </c>
      <c r="K106" t="s">
        <v>248</v>
      </c>
      <c r="L106" t="s">
        <v>619</v>
      </c>
      <c r="M106" t="s">
        <v>50</v>
      </c>
      <c r="N106" t="s">
        <v>620</v>
      </c>
      <c r="O106" t="s">
        <v>61</v>
      </c>
      <c r="P106" t="s">
        <v>621</v>
      </c>
      <c r="Q106" t="s">
        <v>61</v>
      </c>
      <c r="R106" t="s">
        <v>622</v>
      </c>
      <c r="S106" t="s">
        <v>622</v>
      </c>
      <c r="T106" t="s">
        <v>622</v>
      </c>
      <c r="U106" t="s">
        <v>622</v>
      </c>
      <c r="V106" t="s">
        <v>622</v>
      </c>
      <c r="W106" t="s">
        <v>622</v>
      </c>
      <c r="X106" t="s">
        <v>622</v>
      </c>
      <c r="Y106" t="s">
        <v>622</v>
      </c>
      <c r="Z106" t="s">
        <v>622</v>
      </c>
      <c r="AA106" t="s">
        <v>622</v>
      </c>
      <c r="AB106" t="s">
        <v>622</v>
      </c>
      <c r="AC106" t="s">
        <v>622</v>
      </c>
      <c r="AD106" t="s">
        <v>622</v>
      </c>
      <c r="AE106" t="s">
        <v>64</v>
      </c>
      <c r="AF106" s="5">
        <v>45747</v>
      </c>
      <c r="AG106" t="s">
        <v>65</v>
      </c>
    </row>
    <row r="107" spans="1:33" x14ac:dyDescent="0.25">
      <c r="A107" t="s">
        <v>623</v>
      </c>
      <c r="B107" t="s">
        <v>53</v>
      </c>
      <c r="C107" s="5">
        <v>45658</v>
      </c>
      <c r="D107" s="5">
        <v>45747</v>
      </c>
      <c r="E107" t="s">
        <v>47</v>
      </c>
      <c r="F107" t="s">
        <v>536</v>
      </c>
      <c r="G107" t="s">
        <v>537</v>
      </c>
      <c r="H107" t="s">
        <v>537</v>
      </c>
      <c r="I107" t="s">
        <v>78</v>
      </c>
      <c r="J107" t="s">
        <v>231</v>
      </c>
      <c r="K107" t="s">
        <v>624</v>
      </c>
      <c r="L107" t="s">
        <v>113</v>
      </c>
      <c r="M107" t="s">
        <v>50</v>
      </c>
      <c r="N107" t="s">
        <v>539</v>
      </c>
      <c r="O107" t="s">
        <v>61</v>
      </c>
      <c r="P107" t="s">
        <v>540</v>
      </c>
      <c r="Q107" t="s">
        <v>61</v>
      </c>
      <c r="R107" t="s">
        <v>625</v>
      </c>
      <c r="S107" t="s">
        <v>625</v>
      </c>
      <c r="T107" t="s">
        <v>625</v>
      </c>
      <c r="U107" t="s">
        <v>625</v>
      </c>
      <c r="V107" t="s">
        <v>625</v>
      </c>
      <c r="W107" t="s">
        <v>625</v>
      </c>
      <c r="X107" t="s">
        <v>625</v>
      </c>
      <c r="Y107" t="s">
        <v>625</v>
      </c>
      <c r="Z107" t="s">
        <v>625</v>
      </c>
      <c r="AA107" t="s">
        <v>625</v>
      </c>
      <c r="AB107" t="s">
        <v>625</v>
      </c>
      <c r="AC107" t="s">
        <v>625</v>
      </c>
      <c r="AD107" t="s">
        <v>625</v>
      </c>
      <c r="AE107" t="s">
        <v>64</v>
      </c>
      <c r="AF107" s="5">
        <v>45747</v>
      </c>
      <c r="AG107" t="s">
        <v>65</v>
      </c>
    </row>
    <row r="108" spans="1:33" x14ac:dyDescent="0.25">
      <c r="A108" t="s">
        <v>626</v>
      </c>
      <c r="B108" t="s">
        <v>53</v>
      </c>
      <c r="C108" s="5">
        <v>45658</v>
      </c>
      <c r="D108" s="5">
        <v>45747</v>
      </c>
      <c r="E108" t="s">
        <v>41</v>
      </c>
      <c r="F108" t="s">
        <v>186</v>
      </c>
      <c r="G108" t="s">
        <v>187</v>
      </c>
      <c r="H108" t="s">
        <v>187</v>
      </c>
      <c r="I108" t="s">
        <v>131</v>
      </c>
      <c r="J108" t="s">
        <v>627</v>
      </c>
      <c r="K108" t="s">
        <v>628</v>
      </c>
      <c r="L108" t="s">
        <v>492</v>
      </c>
      <c r="M108" t="s">
        <v>51</v>
      </c>
      <c r="N108" t="s">
        <v>190</v>
      </c>
      <c r="O108" t="s">
        <v>61</v>
      </c>
      <c r="P108" t="s">
        <v>191</v>
      </c>
      <c r="Q108" t="s">
        <v>61</v>
      </c>
      <c r="R108" t="s">
        <v>629</v>
      </c>
      <c r="S108" t="s">
        <v>629</v>
      </c>
      <c r="T108" t="s">
        <v>629</v>
      </c>
      <c r="U108" t="s">
        <v>629</v>
      </c>
      <c r="V108" t="s">
        <v>629</v>
      </c>
      <c r="W108" t="s">
        <v>629</v>
      </c>
      <c r="X108" t="s">
        <v>629</v>
      </c>
      <c r="Y108" t="s">
        <v>629</v>
      </c>
      <c r="Z108" t="s">
        <v>629</v>
      </c>
      <c r="AA108" t="s">
        <v>629</v>
      </c>
      <c r="AB108" t="s">
        <v>629</v>
      </c>
      <c r="AC108" t="s">
        <v>629</v>
      </c>
      <c r="AD108" t="s">
        <v>629</v>
      </c>
      <c r="AE108" t="s">
        <v>64</v>
      </c>
      <c r="AF108" s="5">
        <v>45747</v>
      </c>
      <c r="AG108" t="s">
        <v>65</v>
      </c>
    </row>
    <row r="109" spans="1:33" x14ac:dyDescent="0.25">
      <c r="A109" t="s">
        <v>630</v>
      </c>
      <c r="B109" t="s">
        <v>53</v>
      </c>
      <c r="C109" s="5">
        <v>45658</v>
      </c>
      <c r="D109" s="5">
        <v>45747</v>
      </c>
      <c r="E109" t="s">
        <v>43</v>
      </c>
      <c r="F109" t="s">
        <v>215</v>
      </c>
      <c r="G109" t="s">
        <v>464</v>
      </c>
      <c r="H109" t="s">
        <v>464</v>
      </c>
      <c r="I109" t="s">
        <v>164</v>
      </c>
      <c r="J109" t="s">
        <v>428</v>
      </c>
      <c r="K109" t="s">
        <v>631</v>
      </c>
      <c r="L109" t="s">
        <v>632</v>
      </c>
      <c r="M109" t="s">
        <v>50</v>
      </c>
      <c r="N109" t="s">
        <v>220</v>
      </c>
      <c r="O109" t="s">
        <v>61</v>
      </c>
      <c r="P109" t="s">
        <v>221</v>
      </c>
      <c r="Q109" t="s">
        <v>61</v>
      </c>
      <c r="R109" t="s">
        <v>633</v>
      </c>
      <c r="S109" t="s">
        <v>633</v>
      </c>
      <c r="T109" t="s">
        <v>633</v>
      </c>
      <c r="U109" t="s">
        <v>633</v>
      </c>
      <c r="V109" t="s">
        <v>633</v>
      </c>
      <c r="W109" t="s">
        <v>633</v>
      </c>
      <c r="X109" t="s">
        <v>633</v>
      </c>
      <c r="Y109" t="s">
        <v>633</v>
      </c>
      <c r="Z109" t="s">
        <v>633</v>
      </c>
      <c r="AA109" t="s">
        <v>633</v>
      </c>
      <c r="AB109" t="s">
        <v>633</v>
      </c>
      <c r="AC109" t="s">
        <v>633</v>
      </c>
      <c r="AD109" t="s">
        <v>633</v>
      </c>
      <c r="AE109" t="s">
        <v>64</v>
      </c>
      <c r="AF109" s="5">
        <v>45747</v>
      </c>
      <c r="AG109" t="s">
        <v>65</v>
      </c>
    </row>
    <row r="110" spans="1:33" x14ac:dyDescent="0.25">
      <c r="A110" t="s">
        <v>634</v>
      </c>
      <c r="B110" t="s">
        <v>53</v>
      </c>
      <c r="C110" s="5">
        <v>45658</v>
      </c>
      <c r="D110" s="5">
        <v>45747</v>
      </c>
      <c r="E110" t="s">
        <v>43</v>
      </c>
      <c r="F110" t="s">
        <v>86</v>
      </c>
      <c r="G110" t="s">
        <v>163</v>
      </c>
      <c r="H110" t="s">
        <v>163</v>
      </c>
      <c r="I110" t="s">
        <v>164</v>
      </c>
      <c r="J110" t="s">
        <v>635</v>
      </c>
      <c r="K110" t="s">
        <v>112</v>
      </c>
      <c r="L110" t="s">
        <v>636</v>
      </c>
      <c r="M110" t="s">
        <v>51</v>
      </c>
      <c r="N110" t="s">
        <v>91</v>
      </c>
      <c r="O110" t="s">
        <v>61</v>
      </c>
      <c r="P110" t="s">
        <v>92</v>
      </c>
      <c r="Q110" t="s">
        <v>61</v>
      </c>
      <c r="R110" t="s">
        <v>637</v>
      </c>
      <c r="S110" t="s">
        <v>637</v>
      </c>
      <c r="T110" t="s">
        <v>637</v>
      </c>
      <c r="U110" t="s">
        <v>637</v>
      </c>
      <c r="V110" t="s">
        <v>637</v>
      </c>
      <c r="W110" t="s">
        <v>637</v>
      </c>
      <c r="X110" t="s">
        <v>637</v>
      </c>
      <c r="Y110" t="s">
        <v>637</v>
      </c>
      <c r="Z110" t="s">
        <v>637</v>
      </c>
      <c r="AA110" t="s">
        <v>637</v>
      </c>
      <c r="AB110" t="s">
        <v>637</v>
      </c>
      <c r="AC110" t="s">
        <v>637</v>
      </c>
      <c r="AD110" t="s">
        <v>637</v>
      </c>
      <c r="AE110" t="s">
        <v>64</v>
      </c>
      <c r="AF110" s="5">
        <v>45747</v>
      </c>
      <c r="AG110" t="s">
        <v>65</v>
      </c>
    </row>
    <row r="111" spans="1:33" x14ac:dyDescent="0.25">
      <c r="A111" t="s">
        <v>638</v>
      </c>
      <c r="B111" t="s">
        <v>53</v>
      </c>
      <c r="C111" s="5">
        <v>45658</v>
      </c>
      <c r="D111" s="5">
        <v>45747</v>
      </c>
      <c r="E111" t="s">
        <v>47</v>
      </c>
      <c r="F111" t="s">
        <v>356</v>
      </c>
      <c r="G111" t="s">
        <v>357</v>
      </c>
      <c r="H111" t="s">
        <v>357</v>
      </c>
      <c r="I111" t="s">
        <v>78</v>
      </c>
      <c r="J111" t="s">
        <v>639</v>
      </c>
      <c r="K111" t="s">
        <v>241</v>
      </c>
      <c r="L111" t="s">
        <v>640</v>
      </c>
      <c r="M111" t="s">
        <v>51</v>
      </c>
      <c r="N111" t="s">
        <v>91</v>
      </c>
      <c r="O111" t="s">
        <v>61</v>
      </c>
      <c r="P111" t="s">
        <v>92</v>
      </c>
      <c r="Q111" t="s">
        <v>61</v>
      </c>
      <c r="R111" t="s">
        <v>641</v>
      </c>
      <c r="S111" t="s">
        <v>641</v>
      </c>
      <c r="T111" t="s">
        <v>641</v>
      </c>
      <c r="U111" t="s">
        <v>641</v>
      </c>
      <c r="V111" t="s">
        <v>641</v>
      </c>
      <c r="W111" t="s">
        <v>641</v>
      </c>
      <c r="X111" t="s">
        <v>641</v>
      </c>
      <c r="Y111" t="s">
        <v>641</v>
      </c>
      <c r="Z111" t="s">
        <v>641</v>
      </c>
      <c r="AA111" t="s">
        <v>641</v>
      </c>
      <c r="AB111" t="s">
        <v>641</v>
      </c>
      <c r="AC111" t="s">
        <v>641</v>
      </c>
      <c r="AD111" t="s">
        <v>641</v>
      </c>
      <c r="AE111" t="s">
        <v>64</v>
      </c>
      <c r="AF111" s="5">
        <v>45747</v>
      </c>
      <c r="AG111" t="s">
        <v>65</v>
      </c>
    </row>
    <row r="112" spans="1:33" x14ac:dyDescent="0.25">
      <c r="A112" t="s">
        <v>642</v>
      </c>
      <c r="B112" t="s">
        <v>53</v>
      </c>
      <c r="C112" s="5">
        <v>45658</v>
      </c>
      <c r="D112" s="5">
        <v>45747</v>
      </c>
      <c r="E112" t="s">
        <v>47</v>
      </c>
      <c r="F112" t="s">
        <v>643</v>
      </c>
      <c r="G112" t="s">
        <v>644</v>
      </c>
      <c r="H112" t="s">
        <v>644</v>
      </c>
      <c r="I112" t="s">
        <v>78</v>
      </c>
      <c r="J112" t="s">
        <v>645</v>
      </c>
      <c r="K112" t="s">
        <v>270</v>
      </c>
      <c r="L112" t="s">
        <v>646</v>
      </c>
      <c r="M112" t="s">
        <v>50</v>
      </c>
      <c r="N112" t="s">
        <v>91</v>
      </c>
      <c r="O112" t="s">
        <v>61</v>
      </c>
      <c r="P112" t="s">
        <v>92</v>
      </c>
      <c r="Q112" t="s">
        <v>61</v>
      </c>
      <c r="R112" t="s">
        <v>647</v>
      </c>
      <c r="S112" t="s">
        <v>647</v>
      </c>
      <c r="T112" t="s">
        <v>647</v>
      </c>
      <c r="U112" t="s">
        <v>647</v>
      </c>
      <c r="V112" t="s">
        <v>647</v>
      </c>
      <c r="W112" t="s">
        <v>647</v>
      </c>
      <c r="X112" t="s">
        <v>647</v>
      </c>
      <c r="Y112" t="s">
        <v>647</v>
      </c>
      <c r="Z112" t="s">
        <v>647</v>
      </c>
      <c r="AA112" t="s">
        <v>647</v>
      </c>
      <c r="AB112" t="s">
        <v>647</v>
      </c>
      <c r="AC112" t="s">
        <v>647</v>
      </c>
      <c r="AD112" t="s">
        <v>647</v>
      </c>
      <c r="AE112" t="s">
        <v>64</v>
      </c>
      <c r="AF112" s="5">
        <v>45747</v>
      </c>
      <c r="AG112" t="s">
        <v>65</v>
      </c>
    </row>
    <row r="113" spans="1:33" x14ac:dyDescent="0.25">
      <c r="A113" t="s">
        <v>648</v>
      </c>
      <c r="B113" t="s">
        <v>53</v>
      </c>
      <c r="C113" s="5">
        <v>45658</v>
      </c>
      <c r="D113" s="5">
        <v>45747</v>
      </c>
      <c r="E113" t="s">
        <v>47</v>
      </c>
      <c r="F113" t="s">
        <v>356</v>
      </c>
      <c r="G113" t="s">
        <v>357</v>
      </c>
      <c r="H113" t="s">
        <v>357</v>
      </c>
      <c r="I113" t="s">
        <v>78</v>
      </c>
      <c r="J113" t="s">
        <v>649</v>
      </c>
      <c r="K113" t="s">
        <v>650</v>
      </c>
      <c r="L113" t="s">
        <v>651</v>
      </c>
      <c r="M113" t="s">
        <v>51</v>
      </c>
      <c r="N113" t="s">
        <v>91</v>
      </c>
      <c r="O113" t="s">
        <v>61</v>
      </c>
      <c r="P113" t="s">
        <v>92</v>
      </c>
      <c r="Q113" t="s">
        <v>61</v>
      </c>
      <c r="R113" t="s">
        <v>652</v>
      </c>
      <c r="S113" t="s">
        <v>652</v>
      </c>
      <c r="T113" t="s">
        <v>652</v>
      </c>
      <c r="U113" t="s">
        <v>652</v>
      </c>
      <c r="V113" t="s">
        <v>652</v>
      </c>
      <c r="W113" t="s">
        <v>652</v>
      </c>
      <c r="X113" t="s">
        <v>652</v>
      </c>
      <c r="Y113" t="s">
        <v>652</v>
      </c>
      <c r="Z113" t="s">
        <v>652</v>
      </c>
      <c r="AA113" t="s">
        <v>652</v>
      </c>
      <c r="AB113" t="s">
        <v>652</v>
      </c>
      <c r="AC113" t="s">
        <v>652</v>
      </c>
      <c r="AD113" t="s">
        <v>652</v>
      </c>
      <c r="AE113" t="s">
        <v>64</v>
      </c>
      <c r="AF113" s="5">
        <v>45747</v>
      </c>
      <c r="AG113" t="s">
        <v>65</v>
      </c>
    </row>
    <row r="114" spans="1:33" x14ac:dyDescent="0.25">
      <c r="A114" t="s">
        <v>653</v>
      </c>
      <c r="B114" t="s">
        <v>53</v>
      </c>
      <c r="C114" s="5">
        <v>45658</v>
      </c>
      <c r="D114" s="5">
        <v>45747</v>
      </c>
      <c r="E114" t="s">
        <v>43</v>
      </c>
      <c r="F114" t="s">
        <v>654</v>
      </c>
      <c r="G114" t="s">
        <v>655</v>
      </c>
      <c r="H114" t="s">
        <v>655</v>
      </c>
      <c r="I114" t="s">
        <v>131</v>
      </c>
      <c r="J114" t="s">
        <v>656</v>
      </c>
      <c r="K114" t="s">
        <v>657</v>
      </c>
      <c r="L114" t="s">
        <v>303</v>
      </c>
      <c r="M114" t="s">
        <v>51</v>
      </c>
      <c r="N114" t="s">
        <v>658</v>
      </c>
      <c r="O114" t="s">
        <v>61</v>
      </c>
      <c r="P114" t="s">
        <v>659</v>
      </c>
      <c r="Q114" t="s">
        <v>61</v>
      </c>
      <c r="R114" t="s">
        <v>660</v>
      </c>
      <c r="S114" t="s">
        <v>660</v>
      </c>
      <c r="T114" t="s">
        <v>660</v>
      </c>
      <c r="U114" t="s">
        <v>660</v>
      </c>
      <c r="V114" t="s">
        <v>660</v>
      </c>
      <c r="W114" t="s">
        <v>660</v>
      </c>
      <c r="X114" t="s">
        <v>660</v>
      </c>
      <c r="Y114" t="s">
        <v>660</v>
      </c>
      <c r="Z114" t="s">
        <v>660</v>
      </c>
      <c r="AA114" t="s">
        <v>660</v>
      </c>
      <c r="AB114" t="s">
        <v>660</v>
      </c>
      <c r="AC114" t="s">
        <v>660</v>
      </c>
      <c r="AD114" t="s">
        <v>660</v>
      </c>
      <c r="AE114" t="s">
        <v>64</v>
      </c>
      <c r="AF114" s="5">
        <v>45747</v>
      </c>
      <c r="AG114" t="s">
        <v>65</v>
      </c>
    </row>
    <row r="115" spans="1:33" x14ac:dyDescent="0.25">
      <c r="A115" t="s">
        <v>661</v>
      </c>
      <c r="B115" t="s">
        <v>53</v>
      </c>
      <c r="C115" s="5">
        <v>45658</v>
      </c>
      <c r="D115" s="5">
        <v>45747</v>
      </c>
      <c r="E115" t="s">
        <v>47</v>
      </c>
      <c r="F115" t="s">
        <v>662</v>
      </c>
      <c r="G115" t="s">
        <v>663</v>
      </c>
      <c r="H115" t="s">
        <v>663</v>
      </c>
      <c r="I115" t="s">
        <v>78</v>
      </c>
      <c r="J115" t="s">
        <v>582</v>
      </c>
      <c r="K115" t="s">
        <v>212</v>
      </c>
      <c r="L115" t="s">
        <v>664</v>
      </c>
      <c r="M115" t="s">
        <v>50</v>
      </c>
      <c r="N115" t="s">
        <v>665</v>
      </c>
      <c r="O115" t="s">
        <v>61</v>
      </c>
      <c r="P115" t="s">
        <v>666</v>
      </c>
      <c r="Q115" t="s">
        <v>61</v>
      </c>
      <c r="R115" t="s">
        <v>667</v>
      </c>
      <c r="S115" t="s">
        <v>667</v>
      </c>
      <c r="T115" t="s">
        <v>667</v>
      </c>
      <c r="U115" t="s">
        <v>667</v>
      </c>
      <c r="V115" t="s">
        <v>667</v>
      </c>
      <c r="W115" t="s">
        <v>667</v>
      </c>
      <c r="X115" t="s">
        <v>667</v>
      </c>
      <c r="Y115" t="s">
        <v>667</v>
      </c>
      <c r="Z115" t="s">
        <v>667</v>
      </c>
      <c r="AA115" t="s">
        <v>667</v>
      </c>
      <c r="AB115" t="s">
        <v>667</v>
      </c>
      <c r="AC115" t="s">
        <v>667</v>
      </c>
      <c r="AD115" t="s">
        <v>667</v>
      </c>
      <c r="AE115" t="s">
        <v>64</v>
      </c>
      <c r="AF115" s="5">
        <v>45747</v>
      </c>
      <c r="AG115" t="s">
        <v>65</v>
      </c>
    </row>
    <row r="116" spans="1:33" x14ac:dyDescent="0.25">
      <c r="A116" t="s">
        <v>668</v>
      </c>
      <c r="B116" t="s">
        <v>53</v>
      </c>
      <c r="C116" s="5">
        <v>45658</v>
      </c>
      <c r="D116" s="5">
        <v>45747</v>
      </c>
      <c r="E116" t="s">
        <v>43</v>
      </c>
      <c r="F116" t="s">
        <v>266</v>
      </c>
      <c r="G116" t="s">
        <v>138</v>
      </c>
      <c r="H116" t="s">
        <v>138</v>
      </c>
      <c r="I116" t="s">
        <v>275</v>
      </c>
      <c r="J116" t="s">
        <v>669</v>
      </c>
      <c r="K116" t="s">
        <v>670</v>
      </c>
      <c r="L116" t="s">
        <v>671</v>
      </c>
      <c r="M116" t="s">
        <v>50</v>
      </c>
      <c r="N116" t="s">
        <v>271</v>
      </c>
      <c r="O116" t="s">
        <v>61</v>
      </c>
      <c r="P116" t="s">
        <v>479</v>
      </c>
      <c r="Q116" t="s">
        <v>61</v>
      </c>
      <c r="R116" t="s">
        <v>672</v>
      </c>
      <c r="S116" t="s">
        <v>672</v>
      </c>
      <c r="T116" t="s">
        <v>672</v>
      </c>
      <c r="U116" t="s">
        <v>672</v>
      </c>
      <c r="V116" t="s">
        <v>672</v>
      </c>
      <c r="W116" t="s">
        <v>672</v>
      </c>
      <c r="X116" t="s">
        <v>672</v>
      </c>
      <c r="Y116" t="s">
        <v>672</v>
      </c>
      <c r="Z116" t="s">
        <v>672</v>
      </c>
      <c r="AA116" t="s">
        <v>672</v>
      </c>
      <c r="AB116" t="s">
        <v>672</v>
      </c>
      <c r="AC116" t="s">
        <v>672</v>
      </c>
      <c r="AD116" t="s">
        <v>672</v>
      </c>
      <c r="AE116" t="s">
        <v>64</v>
      </c>
      <c r="AF116" s="5">
        <v>45747</v>
      </c>
      <c r="AG116" t="s">
        <v>65</v>
      </c>
    </row>
    <row r="117" spans="1:33" x14ac:dyDescent="0.25">
      <c r="A117" t="s">
        <v>673</v>
      </c>
      <c r="B117" t="s">
        <v>53</v>
      </c>
      <c r="C117" s="5">
        <v>45658</v>
      </c>
      <c r="D117" s="5">
        <v>45747</v>
      </c>
      <c r="E117" t="s">
        <v>41</v>
      </c>
      <c r="F117" t="s">
        <v>186</v>
      </c>
      <c r="G117" t="s">
        <v>187</v>
      </c>
      <c r="H117" t="s">
        <v>187</v>
      </c>
      <c r="I117" t="s">
        <v>139</v>
      </c>
      <c r="J117" t="s">
        <v>582</v>
      </c>
      <c r="K117" t="s">
        <v>449</v>
      </c>
      <c r="L117" t="s">
        <v>674</v>
      </c>
      <c r="M117" t="s">
        <v>50</v>
      </c>
      <c r="N117" t="s">
        <v>190</v>
      </c>
      <c r="O117" t="s">
        <v>61</v>
      </c>
      <c r="P117" t="s">
        <v>191</v>
      </c>
      <c r="Q117" t="s">
        <v>61</v>
      </c>
      <c r="R117" t="s">
        <v>675</v>
      </c>
      <c r="S117" t="s">
        <v>675</v>
      </c>
      <c r="T117" t="s">
        <v>675</v>
      </c>
      <c r="U117" t="s">
        <v>675</v>
      </c>
      <c r="V117" t="s">
        <v>675</v>
      </c>
      <c r="W117" t="s">
        <v>675</v>
      </c>
      <c r="X117" t="s">
        <v>675</v>
      </c>
      <c r="Y117" t="s">
        <v>675</v>
      </c>
      <c r="Z117" t="s">
        <v>675</v>
      </c>
      <c r="AA117" t="s">
        <v>675</v>
      </c>
      <c r="AB117" t="s">
        <v>675</v>
      </c>
      <c r="AC117" t="s">
        <v>675</v>
      </c>
      <c r="AD117" t="s">
        <v>675</v>
      </c>
      <c r="AE117" t="s">
        <v>64</v>
      </c>
      <c r="AF117" s="5">
        <v>45747</v>
      </c>
      <c r="AG117" t="s">
        <v>65</v>
      </c>
    </row>
    <row r="118" spans="1:33" x14ac:dyDescent="0.25">
      <c r="A118" t="s">
        <v>676</v>
      </c>
      <c r="B118" t="s">
        <v>53</v>
      </c>
      <c r="C118" s="5">
        <v>45658</v>
      </c>
      <c r="D118" s="5">
        <v>45747</v>
      </c>
      <c r="E118" t="s">
        <v>43</v>
      </c>
      <c r="F118" t="s">
        <v>654</v>
      </c>
      <c r="G118" t="s">
        <v>677</v>
      </c>
      <c r="H118" t="s">
        <v>677</v>
      </c>
      <c r="I118" t="s">
        <v>131</v>
      </c>
      <c r="J118" t="s">
        <v>678</v>
      </c>
      <c r="K118" t="s">
        <v>679</v>
      </c>
      <c r="L118" t="s">
        <v>680</v>
      </c>
      <c r="M118" t="s">
        <v>50</v>
      </c>
      <c r="N118" t="s">
        <v>658</v>
      </c>
      <c r="O118" t="s">
        <v>61</v>
      </c>
      <c r="P118" t="s">
        <v>659</v>
      </c>
      <c r="Q118" t="s">
        <v>61</v>
      </c>
      <c r="R118" t="s">
        <v>681</v>
      </c>
      <c r="S118" t="s">
        <v>681</v>
      </c>
      <c r="T118" t="s">
        <v>681</v>
      </c>
      <c r="U118" t="s">
        <v>681</v>
      </c>
      <c r="V118" t="s">
        <v>681</v>
      </c>
      <c r="W118" t="s">
        <v>681</v>
      </c>
      <c r="X118" t="s">
        <v>681</v>
      </c>
      <c r="Y118" t="s">
        <v>681</v>
      </c>
      <c r="Z118" t="s">
        <v>681</v>
      </c>
      <c r="AA118" t="s">
        <v>681</v>
      </c>
      <c r="AB118" t="s">
        <v>681</v>
      </c>
      <c r="AC118" t="s">
        <v>681</v>
      </c>
      <c r="AD118" t="s">
        <v>681</v>
      </c>
      <c r="AE118" t="s">
        <v>64</v>
      </c>
      <c r="AF118" s="5">
        <v>45747</v>
      </c>
      <c r="AG118" t="s">
        <v>65</v>
      </c>
    </row>
    <row r="119" spans="1:33" x14ac:dyDescent="0.25">
      <c r="A119" t="s">
        <v>682</v>
      </c>
      <c r="B119" t="s">
        <v>53</v>
      </c>
      <c r="C119" s="5">
        <v>45658</v>
      </c>
      <c r="D119" s="5">
        <v>45747</v>
      </c>
      <c r="E119" t="s">
        <v>43</v>
      </c>
      <c r="F119" t="s">
        <v>215</v>
      </c>
      <c r="G119" t="s">
        <v>464</v>
      </c>
      <c r="H119" t="s">
        <v>464</v>
      </c>
      <c r="I119" t="s">
        <v>139</v>
      </c>
      <c r="J119" t="s">
        <v>683</v>
      </c>
      <c r="K119" t="s">
        <v>684</v>
      </c>
      <c r="L119" t="s">
        <v>685</v>
      </c>
      <c r="M119" t="s">
        <v>50</v>
      </c>
      <c r="N119" t="s">
        <v>220</v>
      </c>
      <c r="O119" t="s">
        <v>61</v>
      </c>
      <c r="P119" t="s">
        <v>221</v>
      </c>
      <c r="Q119" t="s">
        <v>61</v>
      </c>
      <c r="R119" t="s">
        <v>686</v>
      </c>
      <c r="S119" t="s">
        <v>686</v>
      </c>
      <c r="T119" t="s">
        <v>686</v>
      </c>
      <c r="U119" t="s">
        <v>686</v>
      </c>
      <c r="V119" t="s">
        <v>686</v>
      </c>
      <c r="W119" t="s">
        <v>686</v>
      </c>
      <c r="X119" t="s">
        <v>686</v>
      </c>
      <c r="Y119" t="s">
        <v>686</v>
      </c>
      <c r="Z119" t="s">
        <v>686</v>
      </c>
      <c r="AA119" t="s">
        <v>686</v>
      </c>
      <c r="AB119" t="s">
        <v>686</v>
      </c>
      <c r="AC119" t="s">
        <v>686</v>
      </c>
      <c r="AD119" t="s">
        <v>686</v>
      </c>
      <c r="AE119" t="s">
        <v>64</v>
      </c>
      <c r="AF119" s="5">
        <v>45747</v>
      </c>
      <c r="AG119" t="s">
        <v>65</v>
      </c>
    </row>
    <row r="120" spans="1:33" x14ac:dyDescent="0.25">
      <c r="A120" t="s">
        <v>687</v>
      </c>
      <c r="B120" t="s">
        <v>53</v>
      </c>
      <c r="C120" s="5">
        <v>45658</v>
      </c>
      <c r="D120" s="5">
        <v>45747</v>
      </c>
      <c r="E120" t="s">
        <v>43</v>
      </c>
      <c r="F120" t="s">
        <v>67</v>
      </c>
      <c r="G120" t="s">
        <v>224</v>
      </c>
      <c r="H120" t="s">
        <v>224</v>
      </c>
      <c r="I120" t="s">
        <v>139</v>
      </c>
      <c r="J120" t="s">
        <v>688</v>
      </c>
      <c r="K120" t="s">
        <v>689</v>
      </c>
      <c r="L120" t="s">
        <v>690</v>
      </c>
      <c r="M120" t="s">
        <v>50</v>
      </c>
      <c r="N120" t="s">
        <v>72</v>
      </c>
      <c r="O120" t="s">
        <v>61</v>
      </c>
      <c r="P120" t="s">
        <v>73</v>
      </c>
      <c r="Q120" t="s">
        <v>61</v>
      </c>
      <c r="R120" t="s">
        <v>691</v>
      </c>
      <c r="S120" t="s">
        <v>691</v>
      </c>
      <c r="T120" t="s">
        <v>691</v>
      </c>
      <c r="U120" t="s">
        <v>691</v>
      </c>
      <c r="V120" t="s">
        <v>691</v>
      </c>
      <c r="W120" t="s">
        <v>691</v>
      </c>
      <c r="X120" t="s">
        <v>691</v>
      </c>
      <c r="Y120" t="s">
        <v>691</v>
      </c>
      <c r="Z120" t="s">
        <v>691</v>
      </c>
      <c r="AA120" t="s">
        <v>691</v>
      </c>
      <c r="AB120" t="s">
        <v>691</v>
      </c>
      <c r="AC120" t="s">
        <v>691</v>
      </c>
      <c r="AD120" t="s">
        <v>691</v>
      </c>
      <c r="AE120" t="s">
        <v>64</v>
      </c>
      <c r="AF120" s="5">
        <v>45747</v>
      </c>
      <c r="AG120" t="s">
        <v>65</v>
      </c>
    </row>
    <row r="121" spans="1:33" x14ac:dyDescent="0.25">
      <c r="A121" t="s">
        <v>692</v>
      </c>
      <c r="B121" t="s">
        <v>53</v>
      </c>
      <c r="C121" s="5">
        <v>45658</v>
      </c>
      <c r="D121" s="5">
        <v>45747</v>
      </c>
      <c r="E121" t="s">
        <v>43</v>
      </c>
      <c r="F121" t="s">
        <v>54</v>
      </c>
      <c r="G121" t="s">
        <v>55</v>
      </c>
      <c r="H121" t="s">
        <v>55</v>
      </c>
      <c r="I121" t="s">
        <v>139</v>
      </c>
      <c r="J121" t="s">
        <v>693</v>
      </c>
      <c r="K121" t="s">
        <v>694</v>
      </c>
      <c r="L121" t="s">
        <v>695</v>
      </c>
      <c r="M121" t="s">
        <v>50</v>
      </c>
      <c r="N121" t="s">
        <v>159</v>
      </c>
      <c r="O121" t="s">
        <v>61</v>
      </c>
      <c r="P121" t="s">
        <v>160</v>
      </c>
      <c r="Q121" t="s">
        <v>61</v>
      </c>
      <c r="R121" t="s">
        <v>696</v>
      </c>
      <c r="S121" t="s">
        <v>696</v>
      </c>
      <c r="T121" t="s">
        <v>696</v>
      </c>
      <c r="U121" t="s">
        <v>696</v>
      </c>
      <c r="V121" t="s">
        <v>696</v>
      </c>
      <c r="W121" t="s">
        <v>696</v>
      </c>
      <c r="X121" t="s">
        <v>696</v>
      </c>
      <c r="Y121" t="s">
        <v>696</v>
      </c>
      <c r="Z121" t="s">
        <v>696</v>
      </c>
      <c r="AA121" t="s">
        <v>696</v>
      </c>
      <c r="AB121" t="s">
        <v>696</v>
      </c>
      <c r="AC121" t="s">
        <v>696</v>
      </c>
      <c r="AD121" t="s">
        <v>696</v>
      </c>
      <c r="AE121" t="s">
        <v>64</v>
      </c>
      <c r="AF121" s="5">
        <v>45747</v>
      </c>
      <c r="AG121" t="s">
        <v>65</v>
      </c>
    </row>
    <row r="122" spans="1:33" x14ac:dyDescent="0.25">
      <c r="A122" t="s">
        <v>697</v>
      </c>
      <c r="B122" t="s">
        <v>53</v>
      </c>
      <c r="C122" s="5">
        <v>45658</v>
      </c>
      <c r="D122" s="5">
        <v>45747</v>
      </c>
      <c r="E122" t="s">
        <v>43</v>
      </c>
      <c r="F122" t="s">
        <v>377</v>
      </c>
      <c r="G122" t="s">
        <v>378</v>
      </c>
      <c r="H122" t="s">
        <v>378</v>
      </c>
      <c r="I122" t="s">
        <v>238</v>
      </c>
      <c r="J122" t="s">
        <v>698</v>
      </c>
      <c r="K122" t="s">
        <v>699</v>
      </c>
      <c r="L122" t="s">
        <v>700</v>
      </c>
      <c r="M122" t="s">
        <v>50</v>
      </c>
      <c r="N122" t="s">
        <v>381</v>
      </c>
      <c r="O122" t="s">
        <v>61</v>
      </c>
      <c r="P122" t="s">
        <v>382</v>
      </c>
      <c r="Q122" t="s">
        <v>61</v>
      </c>
      <c r="R122" t="s">
        <v>701</v>
      </c>
      <c r="S122" t="s">
        <v>701</v>
      </c>
      <c r="T122" t="s">
        <v>701</v>
      </c>
      <c r="U122" t="s">
        <v>701</v>
      </c>
      <c r="V122" t="s">
        <v>701</v>
      </c>
      <c r="W122" t="s">
        <v>701</v>
      </c>
      <c r="X122" t="s">
        <v>701</v>
      </c>
      <c r="Y122" t="s">
        <v>701</v>
      </c>
      <c r="Z122" t="s">
        <v>701</v>
      </c>
      <c r="AA122" t="s">
        <v>701</v>
      </c>
      <c r="AB122" t="s">
        <v>701</v>
      </c>
      <c r="AC122" t="s">
        <v>701</v>
      </c>
      <c r="AD122" t="s">
        <v>701</v>
      </c>
      <c r="AE122" t="s">
        <v>64</v>
      </c>
      <c r="AF122" s="5">
        <v>45747</v>
      </c>
      <c r="AG122" t="s">
        <v>65</v>
      </c>
    </row>
    <row r="123" spans="1:33" x14ac:dyDescent="0.25">
      <c r="A123" t="s">
        <v>702</v>
      </c>
      <c r="B123" t="s">
        <v>53</v>
      </c>
      <c r="C123" s="5">
        <v>45658</v>
      </c>
      <c r="D123" s="5">
        <v>45747</v>
      </c>
      <c r="E123" t="s">
        <v>43</v>
      </c>
      <c r="F123" t="s">
        <v>67</v>
      </c>
      <c r="G123" t="s">
        <v>224</v>
      </c>
      <c r="H123" t="s">
        <v>224</v>
      </c>
      <c r="I123" t="s">
        <v>164</v>
      </c>
      <c r="J123" t="s">
        <v>703</v>
      </c>
      <c r="K123" t="s">
        <v>700</v>
      </c>
      <c r="L123" t="s">
        <v>104</v>
      </c>
      <c r="M123" t="s">
        <v>51</v>
      </c>
      <c r="N123" t="s">
        <v>72</v>
      </c>
      <c r="O123" t="s">
        <v>61</v>
      </c>
      <c r="P123" t="s">
        <v>73</v>
      </c>
      <c r="Q123" t="s">
        <v>61</v>
      </c>
      <c r="R123" t="s">
        <v>704</v>
      </c>
      <c r="S123" t="s">
        <v>704</v>
      </c>
      <c r="T123" t="s">
        <v>704</v>
      </c>
      <c r="U123" t="s">
        <v>704</v>
      </c>
      <c r="V123" t="s">
        <v>704</v>
      </c>
      <c r="W123" t="s">
        <v>704</v>
      </c>
      <c r="X123" t="s">
        <v>704</v>
      </c>
      <c r="Y123" t="s">
        <v>704</v>
      </c>
      <c r="Z123" t="s">
        <v>704</v>
      </c>
      <c r="AA123" t="s">
        <v>704</v>
      </c>
      <c r="AB123" t="s">
        <v>704</v>
      </c>
      <c r="AC123" t="s">
        <v>704</v>
      </c>
      <c r="AD123" t="s">
        <v>704</v>
      </c>
      <c r="AE123" t="s">
        <v>64</v>
      </c>
      <c r="AF123" s="5">
        <v>45747</v>
      </c>
      <c r="AG123" t="s">
        <v>65</v>
      </c>
    </row>
    <row r="124" spans="1:33" x14ac:dyDescent="0.25">
      <c r="A124" t="s">
        <v>705</v>
      </c>
      <c r="B124" t="s">
        <v>53</v>
      </c>
      <c r="C124" s="5">
        <v>45658</v>
      </c>
      <c r="D124" s="5">
        <v>45747</v>
      </c>
      <c r="E124" t="s">
        <v>43</v>
      </c>
      <c r="F124" t="s">
        <v>215</v>
      </c>
      <c r="G124" t="s">
        <v>501</v>
      </c>
      <c r="H124" t="s">
        <v>501</v>
      </c>
      <c r="I124" t="s">
        <v>139</v>
      </c>
      <c r="J124" t="s">
        <v>706</v>
      </c>
      <c r="K124" t="s">
        <v>700</v>
      </c>
      <c r="L124" t="s">
        <v>147</v>
      </c>
      <c r="M124" t="s">
        <v>50</v>
      </c>
      <c r="N124" t="s">
        <v>220</v>
      </c>
      <c r="O124" t="s">
        <v>61</v>
      </c>
      <c r="P124" t="s">
        <v>221</v>
      </c>
      <c r="Q124" t="s">
        <v>61</v>
      </c>
      <c r="R124" t="s">
        <v>707</v>
      </c>
      <c r="S124" t="s">
        <v>707</v>
      </c>
      <c r="T124" t="s">
        <v>707</v>
      </c>
      <c r="U124" t="s">
        <v>707</v>
      </c>
      <c r="V124" t="s">
        <v>707</v>
      </c>
      <c r="W124" t="s">
        <v>707</v>
      </c>
      <c r="X124" t="s">
        <v>707</v>
      </c>
      <c r="Y124" t="s">
        <v>707</v>
      </c>
      <c r="Z124" t="s">
        <v>707</v>
      </c>
      <c r="AA124" t="s">
        <v>707</v>
      </c>
      <c r="AB124" t="s">
        <v>707</v>
      </c>
      <c r="AC124" t="s">
        <v>707</v>
      </c>
      <c r="AD124" t="s">
        <v>707</v>
      </c>
      <c r="AE124" t="s">
        <v>64</v>
      </c>
      <c r="AF124" s="5">
        <v>45747</v>
      </c>
      <c r="AG124" t="s">
        <v>65</v>
      </c>
    </row>
    <row r="125" spans="1:33" x14ac:dyDescent="0.25">
      <c r="A125" t="s">
        <v>708</v>
      </c>
      <c r="B125" t="s">
        <v>53</v>
      </c>
      <c r="C125" s="5">
        <v>45658</v>
      </c>
      <c r="D125" s="5">
        <v>45747</v>
      </c>
      <c r="E125" t="s">
        <v>43</v>
      </c>
      <c r="F125" t="s">
        <v>86</v>
      </c>
      <c r="G125" t="s">
        <v>256</v>
      </c>
      <c r="H125" t="s">
        <v>256</v>
      </c>
      <c r="I125" t="s">
        <v>164</v>
      </c>
      <c r="J125" t="s">
        <v>709</v>
      </c>
      <c r="K125" t="s">
        <v>710</v>
      </c>
      <c r="L125" t="s">
        <v>219</v>
      </c>
      <c r="M125" t="s">
        <v>51</v>
      </c>
      <c r="N125" t="s">
        <v>167</v>
      </c>
      <c r="O125" t="s">
        <v>61</v>
      </c>
      <c r="P125" t="s">
        <v>168</v>
      </c>
      <c r="Q125" t="s">
        <v>61</v>
      </c>
      <c r="R125" t="s">
        <v>711</v>
      </c>
      <c r="S125" t="s">
        <v>711</v>
      </c>
      <c r="T125" t="s">
        <v>711</v>
      </c>
      <c r="U125" t="s">
        <v>711</v>
      </c>
      <c r="V125" t="s">
        <v>711</v>
      </c>
      <c r="W125" t="s">
        <v>711</v>
      </c>
      <c r="X125" t="s">
        <v>711</v>
      </c>
      <c r="Y125" t="s">
        <v>711</v>
      </c>
      <c r="Z125" t="s">
        <v>711</v>
      </c>
      <c r="AA125" t="s">
        <v>711</v>
      </c>
      <c r="AB125" t="s">
        <v>711</v>
      </c>
      <c r="AC125" t="s">
        <v>711</v>
      </c>
      <c r="AD125" t="s">
        <v>711</v>
      </c>
      <c r="AE125" t="s">
        <v>64</v>
      </c>
      <c r="AF125" s="5">
        <v>45747</v>
      </c>
      <c r="AG125" t="s">
        <v>65</v>
      </c>
    </row>
    <row r="126" spans="1:33" x14ac:dyDescent="0.25">
      <c r="A126" t="s">
        <v>712</v>
      </c>
      <c r="B126" t="s">
        <v>53</v>
      </c>
      <c r="C126" s="5">
        <v>45658</v>
      </c>
      <c r="D126" s="5">
        <v>45747</v>
      </c>
      <c r="E126" t="s">
        <v>43</v>
      </c>
      <c r="F126" t="s">
        <v>215</v>
      </c>
      <c r="G126" t="s">
        <v>501</v>
      </c>
      <c r="H126" t="s">
        <v>501</v>
      </c>
      <c r="I126" t="s">
        <v>139</v>
      </c>
      <c r="J126" t="s">
        <v>713</v>
      </c>
      <c r="K126" t="s">
        <v>112</v>
      </c>
      <c r="L126" t="s">
        <v>514</v>
      </c>
      <c r="M126" t="s">
        <v>50</v>
      </c>
      <c r="N126" t="s">
        <v>220</v>
      </c>
      <c r="O126" t="s">
        <v>61</v>
      </c>
      <c r="P126" t="s">
        <v>221</v>
      </c>
      <c r="Q126" t="s">
        <v>61</v>
      </c>
      <c r="R126" t="s">
        <v>714</v>
      </c>
      <c r="S126" t="s">
        <v>714</v>
      </c>
      <c r="T126" t="s">
        <v>714</v>
      </c>
      <c r="U126" t="s">
        <v>714</v>
      </c>
      <c r="V126" t="s">
        <v>714</v>
      </c>
      <c r="W126" t="s">
        <v>714</v>
      </c>
      <c r="X126" t="s">
        <v>714</v>
      </c>
      <c r="Y126" t="s">
        <v>714</v>
      </c>
      <c r="Z126" t="s">
        <v>714</v>
      </c>
      <c r="AA126" t="s">
        <v>714</v>
      </c>
      <c r="AB126" t="s">
        <v>714</v>
      </c>
      <c r="AC126" t="s">
        <v>714</v>
      </c>
      <c r="AD126" t="s">
        <v>714</v>
      </c>
      <c r="AE126" t="s">
        <v>64</v>
      </c>
      <c r="AF126" s="5">
        <v>45747</v>
      </c>
      <c r="AG126" t="s">
        <v>65</v>
      </c>
    </row>
    <row r="127" spans="1:33" x14ac:dyDescent="0.25">
      <c r="A127" t="s">
        <v>715</v>
      </c>
      <c r="B127" t="s">
        <v>53</v>
      </c>
      <c r="C127" s="5">
        <v>45658</v>
      </c>
      <c r="D127" s="5">
        <v>45747</v>
      </c>
      <c r="E127" t="s">
        <v>41</v>
      </c>
      <c r="F127" t="s">
        <v>716</v>
      </c>
      <c r="G127" t="s">
        <v>717</v>
      </c>
      <c r="H127" t="s">
        <v>717</v>
      </c>
      <c r="I127" t="s">
        <v>78</v>
      </c>
      <c r="J127" t="s">
        <v>718</v>
      </c>
      <c r="K127" t="s">
        <v>719</v>
      </c>
      <c r="L127" t="s">
        <v>112</v>
      </c>
      <c r="M127" t="s">
        <v>50</v>
      </c>
      <c r="N127" t="s">
        <v>91</v>
      </c>
      <c r="O127" t="s">
        <v>61</v>
      </c>
      <c r="P127" t="s">
        <v>92</v>
      </c>
      <c r="Q127" t="s">
        <v>61</v>
      </c>
      <c r="R127" t="s">
        <v>720</v>
      </c>
      <c r="S127" t="s">
        <v>720</v>
      </c>
      <c r="T127" t="s">
        <v>720</v>
      </c>
      <c r="U127" t="s">
        <v>720</v>
      </c>
      <c r="V127" t="s">
        <v>720</v>
      </c>
      <c r="W127" t="s">
        <v>720</v>
      </c>
      <c r="X127" t="s">
        <v>720</v>
      </c>
      <c r="Y127" t="s">
        <v>720</v>
      </c>
      <c r="Z127" t="s">
        <v>720</v>
      </c>
      <c r="AA127" t="s">
        <v>720</v>
      </c>
      <c r="AB127" t="s">
        <v>720</v>
      </c>
      <c r="AC127" t="s">
        <v>720</v>
      </c>
      <c r="AD127" t="s">
        <v>720</v>
      </c>
      <c r="AE127" t="s">
        <v>64</v>
      </c>
      <c r="AF127" s="5">
        <v>45747</v>
      </c>
      <c r="AG127" t="s">
        <v>65</v>
      </c>
    </row>
    <row r="128" spans="1:33" x14ac:dyDescent="0.25">
      <c r="A128" t="s">
        <v>721</v>
      </c>
      <c r="B128" t="s">
        <v>53</v>
      </c>
      <c r="C128" s="5">
        <v>45658</v>
      </c>
      <c r="D128" s="5">
        <v>45747</v>
      </c>
      <c r="E128" t="s">
        <v>47</v>
      </c>
      <c r="F128" t="s">
        <v>76</v>
      </c>
      <c r="G128" t="s">
        <v>77</v>
      </c>
      <c r="H128" t="s">
        <v>77</v>
      </c>
      <c r="I128" t="s">
        <v>78</v>
      </c>
      <c r="J128" t="s">
        <v>722</v>
      </c>
      <c r="K128" t="s">
        <v>723</v>
      </c>
      <c r="L128" t="s">
        <v>724</v>
      </c>
      <c r="M128" t="s">
        <v>51</v>
      </c>
      <c r="N128" t="s">
        <v>82</v>
      </c>
      <c r="O128" t="s">
        <v>61</v>
      </c>
      <c r="P128" t="s">
        <v>83</v>
      </c>
      <c r="Q128" t="s">
        <v>61</v>
      </c>
      <c r="R128" t="s">
        <v>725</v>
      </c>
      <c r="S128" t="s">
        <v>725</v>
      </c>
      <c r="T128" t="s">
        <v>725</v>
      </c>
      <c r="U128" t="s">
        <v>725</v>
      </c>
      <c r="V128" t="s">
        <v>725</v>
      </c>
      <c r="W128" t="s">
        <v>725</v>
      </c>
      <c r="X128" t="s">
        <v>725</v>
      </c>
      <c r="Y128" t="s">
        <v>725</v>
      </c>
      <c r="Z128" t="s">
        <v>725</v>
      </c>
      <c r="AA128" t="s">
        <v>725</v>
      </c>
      <c r="AB128" t="s">
        <v>725</v>
      </c>
      <c r="AC128" t="s">
        <v>725</v>
      </c>
      <c r="AD128" t="s">
        <v>725</v>
      </c>
      <c r="AE128" t="s">
        <v>64</v>
      </c>
      <c r="AF128" s="5">
        <v>45747</v>
      </c>
      <c r="AG128" t="s">
        <v>65</v>
      </c>
    </row>
    <row r="129" spans="1:33" x14ac:dyDescent="0.25">
      <c r="A129" t="s">
        <v>726</v>
      </c>
      <c r="B129" t="s">
        <v>53</v>
      </c>
      <c r="C129" s="5">
        <v>45658</v>
      </c>
      <c r="D129" s="5">
        <v>45747</v>
      </c>
      <c r="E129" t="s">
        <v>41</v>
      </c>
      <c r="F129" t="s">
        <v>727</v>
      </c>
      <c r="G129" t="s">
        <v>728</v>
      </c>
      <c r="H129" t="s">
        <v>728</v>
      </c>
      <c r="I129" t="s">
        <v>164</v>
      </c>
      <c r="J129" t="s">
        <v>729</v>
      </c>
      <c r="K129" t="s">
        <v>730</v>
      </c>
      <c r="L129" t="s">
        <v>731</v>
      </c>
      <c r="M129" t="s">
        <v>51</v>
      </c>
      <c r="N129" t="s">
        <v>732</v>
      </c>
      <c r="O129" t="s">
        <v>61</v>
      </c>
      <c r="P129" t="s">
        <v>733</v>
      </c>
      <c r="Q129" t="s">
        <v>61</v>
      </c>
      <c r="R129" t="s">
        <v>734</v>
      </c>
      <c r="S129" t="s">
        <v>734</v>
      </c>
      <c r="T129" t="s">
        <v>734</v>
      </c>
      <c r="U129" t="s">
        <v>734</v>
      </c>
      <c r="V129" t="s">
        <v>734</v>
      </c>
      <c r="W129" t="s">
        <v>734</v>
      </c>
      <c r="X129" t="s">
        <v>734</v>
      </c>
      <c r="Y129" t="s">
        <v>734</v>
      </c>
      <c r="Z129" t="s">
        <v>734</v>
      </c>
      <c r="AA129" t="s">
        <v>734</v>
      </c>
      <c r="AB129" t="s">
        <v>734</v>
      </c>
      <c r="AC129" t="s">
        <v>734</v>
      </c>
      <c r="AD129" t="s">
        <v>734</v>
      </c>
      <c r="AE129" t="s">
        <v>64</v>
      </c>
      <c r="AF129" s="5">
        <v>45747</v>
      </c>
      <c r="AG129" t="s">
        <v>65</v>
      </c>
    </row>
    <row r="130" spans="1:33" x14ac:dyDescent="0.25">
      <c r="A130" t="s">
        <v>735</v>
      </c>
      <c r="B130" t="s">
        <v>53</v>
      </c>
      <c r="C130" s="5">
        <v>45658</v>
      </c>
      <c r="D130" s="5">
        <v>45747</v>
      </c>
      <c r="E130" t="s">
        <v>43</v>
      </c>
      <c r="F130" t="s">
        <v>736</v>
      </c>
      <c r="G130" t="s">
        <v>737</v>
      </c>
      <c r="H130" t="s">
        <v>737</v>
      </c>
      <c r="I130" t="s">
        <v>78</v>
      </c>
      <c r="J130" t="s">
        <v>738</v>
      </c>
      <c r="K130" t="s">
        <v>739</v>
      </c>
      <c r="L130" t="s">
        <v>182</v>
      </c>
      <c r="M130" t="s">
        <v>50</v>
      </c>
      <c r="N130" t="s">
        <v>740</v>
      </c>
      <c r="O130" t="s">
        <v>61</v>
      </c>
      <c r="P130" t="s">
        <v>741</v>
      </c>
      <c r="Q130" t="s">
        <v>61</v>
      </c>
      <c r="R130" t="s">
        <v>742</v>
      </c>
      <c r="S130" t="s">
        <v>742</v>
      </c>
      <c r="T130" t="s">
        <v>742</v>
      </c>
      <c r="U130" t="s">
        <v>742</v>
      </c>
      <c r="V130" t="s">
        <v>742</v>
      </c>
      <c r="W130" t="s">
        <v>742</v>
      </c>
      <c r="X130" t="s">
        <v>742</v>
      </c>
      <c r="Y130" t="s">
        <v>742</v>
      </c>
      <c r="Z130" t="s">
        <v>742</v>
      </c>
      <c r="AA130" t="s">
        <v>742</v>
      </c>
      <c r="AB130" t="s">
        <v>742</v>
      </c>
      <c r="AC130" t="s">
        <v>742</v>
      </c>
      <c r="AD130" t="s">
        <v>742</v>
      </c>
      <c r="AE130" t="s">
        <v>64</v>
      </c>
      <c r="AF130" s="5">
        <v>45747</v>
      </c>
      <c r="AG130" t="s">
        <v>65</v>
      </c>
    </row>
    <row r="131" spans="1:33" x14ac:dyDescent="0.25">
      <c r="A131" t="s">
        <v>743</v>
      </c>
      <c r="B131" t="s">
        <v>53</v>
      </c>
      <c r="C131" s="5">
        <v>45658</v>
      </c>
      <c r="D131" s="5">
        <v>45747</v>
      </c>
      <c r="E131" t="s">
        <v>43</v>
      </c>
      <c r="F131" t="s">
        <v>54</v>
      </c>
      <c r="G131" t="s">
        <v>55</v>
      </c>
      <c r="H131" t="s">
        <v>55</v>
      </c>
      <c r="I131" t="s">
        <v>139</v>
      </c>
      <c r="J131" t="s">
        <v>428</v>
      </c>
      <c r="K131" t="s">
        <v>744</v>
      </c>
      <c r="L131" t="s">
        <v>112</v>
      </c>
      <c r="M131" t="s">
        <v>50</v>
      </c>
      <c r="N131" t="s">
        <v>159</v>
      </c>
      <c r="O131" t="s">
        <v>61</v>
      </c>
      <c r="P131" t="s">
        <v>160</v>
      </c>
      <c r="Q131" t="s">
        <v>61</v>
      </c>
      <c r="R131" t="s">
        <v>745</v>
      </c>
      <c r="S131" t="s">
        <v>745</v>
      </c>
      <c r="T131" t="s">
        <v>745</v>
      </c>
      <c r="U131" t="s">
        <v>745</v>
      </c>
      <c r="V131" t="s">
        <v>745</v>
      </c>
      <c r="W131" t="s">
        <v>745</v>
      </c>
      <c r="X131" t="s">
        <v>745</v>
      </c>
      <c r="Y131" t="s">
        <v>745</v>
      </c>
      <c r="Z131" t="s">
        <v>745</v>
      </c>
      <c r="AA131" t="s">
        <v>745</v>
      </c>
      <c r="AB131" t="s">
        <v>745</v>
      </c>
      <c r="AC131" t="s">
        <v>745</v>
      </c>
      <c r="AD131" t="s">
        <v>745</v>
      </c>
      <c r="AE131" t="s">
        <v>64</v>
      </c>
      <c r="AF131" s="5">
        <v>45747</v>
      </c>
      <c r="AG131" t="s">
        <v>65</v>
      </c>
    </row>
    <row r="132" spans="1:33" x14ac:dyDescent="0.25">
      <c r="A132" t="s">
        <v>746</v>
      </c>
      <c r="B132" t="s">
        <v>53</v>
      </c>
      <c r="C132" s="5">
        <v>45658</v>
      </c>
      <c r="D132" s="5">
        <v>45747</v>
      </c>
      <c r="E132" t="s">
        <v>43</v>
      </c>
      <c r="F132" t="s">
        <v>215</v>
      </c>
      <c r="G132" t="s">
        <v>501</v>
      </c>
      <c r="H132" t="s">
        <v>501</v>
      </c>
      <c r="I132" t="s">
        <v>139</v>
      </c>
      <c r="J132" t="s">
        <v>747</v>
      </c>
      <c r="K132" t="s">
        <v>748</v>
      </c>
      <c r="L132" t="s">
        <v>174</v>
      </c>
      <c r="M132" t="s">
        <v>50</v>
      </c>
      <c r="N132" t="s">
        <v>220</v>
      </c>
      <c r="O132" t="s">
        <v>61</v>
      </c>
      <c r="P132" t="s">
        <v>221</v>
      </c>
      <c r="Q132" t="s">
        <v>61</v>
      </c>
      <c r="R132" t="s">
        <v>749</v>
      </c>
      <c r="S132" t="s">
        <v>749</v>
      </c>
      <c r="T132" t="s">
        <v>749</v>
      </c>
      <c r="U132" t="s">
        <v>749</v>
      </c>
      <c r="V132" t="s">
        <v>749</v>
      </c>
      <c r="W132" t="s">
        <v>749</v>
      </c>
      <c r="X132" t="s">
        <v>749</v>
      </c>
      <c r="Y132" t="s">
        <v>749</v>
      </c>
      <c r="Z132" t="s">
        <v>749</v>
      </c>
      <c r="AA132" t="s">
        <v>749</v>
      </c>
      <c r="AB132" t="s">
        <v>749</v>
      </c>
      <c r="AC132" t="s">
        <v>749</v>
      </c>
      <c r="AD132" t="s">
        <v>749</v>
      </c>
      <c r="AE132" t="s">
        <v>64</v>
      </c>
      <c r="AF132" s="5">
        <v>45747</v>
      </c>
      <c r="AG132" t="s">
        <v>65</v>
      </c>
    </row>
    <row r="133" spans="1:33" x14ac:dyDescent="0.25">
      <c r="A133" t="s">
        <v>750</v>
      </c>
      <c r="B133" t="s">
        <v>53</v>
      </c>
      <c r="C133" s="5">
        <v>45658</v>
      </c>
      <c r="D133" s="5">
        <v>45747</v>
      </c>
      <c r="E133" t="s">
        <v>47</v>
      </c>
      <c r="F133" t="s">
        <v>536</v>
      </c>
      <c r="G133" t="s">
        <v>537</v>
      </c>
      <c r="H133" t="s">
        <v>537</v>
      </c>
      <c r="I133" t="s">
        <v>78</v>
      </c>
      <c r="J133" t="s">
        <v>121</v>
      </c>
      <c r="K133" t="s">
        <v>478</v>
      </c>
      <c r="L133" t="s">
        <v>182</v>
      </c>
      <c r="M133" t="s">
        <v>50</v>
      </c>
      <c r="N133" t="s">
        <v>539</v>
      </c>
      <c r="O133" t="s">
        <v>61</v>
      </c>
      <c r="P133" t="s">
        <v>540</v>
      </c>
      <c r="Q133" t="s">
        <v>61</v>
      </c>
      <c r="R133" t="s">
        <v>751</v>
      </c>
      <c r="S133" t="s">
        <v>751</v>
      </c>
      <c r="T133" t="s">
        <v>751</v>
      </c>
      <c r="U133" t="s">
        <v>751</v>
      </c>
      <c r="V133" t="s">
        <v>751</v>
      </c>
      <c r="W133" t="s">
        <v>751</v>
      </c>
      <c r="X133" t="s">
        <v>751</v>
      </c>
      <c r="Y133" t="s">
        <v>751</v>
      </c>
      <c r="Z133" t="s">
        <v>751</v>
      </c>
      <c r="AA133" t="s">
        <v>751</v>
      </c>
      <c r="AB133" t="s">
        <v>751</v>
      </c>
      <c r="AC133" t="s">
        <v>751</v>
      </c>
      <c r="AD133" t="s">
        <v>751</v>
      </c>
      <c r="AE133" t="s">
        <v>64</v>
      </c>
      <c r="AF133" s="5">
        <v>45747</v>
      </c>
      <c r="AG133" t="s">
        <v>65</v>
      </c>
    </row>
    <row r="134" spans="1:33" x14ac:dyDescent="0.25">
      <c r="A134" t="s">
        <v>752</v>
      </c>
      <c r="B134" t="s">
        <v>53</v>
      </c>
      <c r="C134" s="5">
        <v>45658</v>
      </c>
      <c r="D134" s="5">
        <v>45747</v>
      </c>
      <c r="E134" t="s">
        <v>43</v>
      </c>
      <c r="F134" t="s">
        <v>550</v>
      </c>
      <c r="G134" t="s">
        <v>464</v>
      </c>
      <c r="H134" t="s">
        <v>464</v>
      </c>
      <c r="I134" t="s">
        <v>131</v>
      </c>
      <c r="J134" t="s">
        <v>225</v>
      </c>
      <c r="K134" t="s">
        <v>753</v>
      </c>
      <c r="L134" t="s">
        <v>113</v>
      </c>
      <c r="M134" t="s">
        <v>50</v>
      </c>
      <c r="N134" t="s">
        <v>555</v>
      </c>
      <c r="O134" t="s">
        <v>61</v>
      </c>
      <c r="P134" t="s">
        <v>556</v>
      </c>
      <c r="Q134" t="s">
        <v>61</v>
      </c>
      <c r="R134" t="s">
        <v>754</v>
      </c>
      <c r="S134" t="s">
        <v>754</v>
      </c>
      <c r="T134" t="s">
        <v>754</v>
      </c>
      <c r="U134" t="s">
        <v>754</v>
      </c>
      <c r="V134" t="s">
        <v>754</v>
      </c>
      <c r="W134" t="s">
        <v>754</v>
      </c>
      <c r="X134" t="s">
        <v>754</v>
      </c>
      <c r="Y134" t="s">
        <v>754</v>
      </c>
      <c r="Z134" t="s">
        <v>754</v>
      </c>
      <c r="AA134" t="s">
        <v>754</v>
      </c>
      <c r="AB134" t="s">
        <v>754</v>
      </c>
      <c r="AC134" t="s">
        <v>754</v>
      </c>
      <c r="AD134" t="s">
        <v>754</v>
      </c>
      <c r="AE134" t="s">
        <v>64</v>
      </c>
      <c r="AF134" s="5">
        <v>45747</v>
      </c>
      <c r="AG134" t="s">
        <v>65</v>
      </c>
    </row>
    <row r="135" spans="1:33" x14ac:dyDescent="0.25">
      <c r="A135" t="s">
        <v>755</v>
      </c>
      <c r="B135" t="s">
        <v>53</v>
      </c>
      <c r="C135" s="5">
        <v>45658</v>
      </c>
      <c r="D135" s="5">
        <v>45747</v>
      </c>
      <c r="E135" t="s">
        <v>41</v>
      </c>
      <c r="F135" t="s">
        <v>186</v>
      </c>
      <c r="G135" t="s">
        <v>187</v>
      </c>
      <c r="H135" t="s">
        <v>187</v>
      </c>
      <c r="I135" t="s">
        <v>164</v>
      </c>
      <c r="J135" t="s">
        <v>756</v>
      </c>
      <c r="K135" t="s">
        <v>753</v>
      </c>
      <c r="L135" t="s">
        <v>258</v>
      </c>
      <c r="M135" t="s">
        <v>50</v>
      </c>
      <c r="N135" t="s">
        <v>190</v>
      </c>
      <c r="O135" t="s">
        <v>61</v>
      </c>
      <c r="P135" t="s">
        <v>191</v>
      </c>
      <c r="Q135" t="s">
        <v>61</v>
      </c>
      <c r="R135" t="s">
        <v>757</v>
      </c>
      <c r="S135" t="s">
        <v>757</v>
      </c>
      <c r="T135" t="s">
        <v>757</v>
      </c>
      <c r="U135" t="s">
        <v>757</v>
      </c>
      <c r="V135" t="s">
        <v>757</v>
      </c>
      <c r="W135" t="s">
        <v>757</v>
      </c>
      <c r="X135" t="s">
        <v>757</v>
      </c>
      <c r="Y135" t="s">
        <v>757</v>
      </c>
      <c r="Z135" t="s">
        <v>757</v>
      </c>
      <c r="AA135" t="s">
        <v>757</v>
      </c>
      <c r="AB135" t="s">
        <v>757</v>
      </c>
      <c r="AC135" t="s">
        <v>757</v>
      </c>
      <c r="AD135" t="s">
        <v>757</v>
      </c>
      <c r="AE135" t="s">
        <v>64</v>
      </c>
      <c r="AF135" s="5">
        <v>45747</v>
      </c>
      <c r="AG135" t="s">
        <v>65</v>
      </c>
    </row>
    <row r="136" spans="1:33" x14ac:dyDescent="0.25">
      <c r="A136" t="s">
        <v>758</v>
      </c>
      <c r="B136" t="s">
        <v>53</v>
      </c>
      <c r="C136" s="5">
        <v>45658</v>
      </c>
      <c r="D136" s="5">
        <v>45747</v>
      </c>
      <c r="E136" t="s">
        <v>43</v>
      </c>
      <c r="F136" t="s">
        <v>54</v>
      </c>
      <c r="G136" t="s">
        <v>55</v>
      </c>
      <c r="H136" t="s">
        <v>55</v>
      </c>
      <c r="I136" t="s">
        <v>131</v>
      </c>
      <c r="J136" t="s">
        <v>759</v>
      </c>
      <c r="K136" t="s">
        <v>449</v>
      </c>
      <c r="L136" t="s">
        <v>359</v>
      </c>
      <c r="M136" t="s">
        <v>50</v>
      </c>
      <c r="N136" t="s">
        <v>159</v>
      </c>
      <c r="O136" t="s">
        <v>61</v>
      </c>
      <c r="P136" t="s">
        <v>160</v>
      </c>
      <c r="Q136" t="s">
        <v>61</v>
      </c>
      <c r="R136" t="s">
        <v>760</v>
      </c>
      <c r="S136" t="s">
        <v>760</v>
      </c>
      <c r="T136" t="s">
        <v>760</v>
      </c>
      <c r="U136" t="s">
        <v>760</v>
      </c>
      <c r="V136" t="s">
        <v>760</v>
      </c>
      <c r="W136" t="s">
        <v>760</v>
      </c>
      <c r="X136" t="s">
        <v>760</v>
      </c>
      <c r="Y136" t="s">
        <v>760</v>
      </c>
      <c r="Z136" t="s">
        <v>760</v>
      </c>
      <c r="AA136" t="s">
        <v>760</v>
      </c>
      <c r="AB136" t="s">
        <v>760</v>
      </c>
      <c r="AC136" t="s">
        <v>760</v>
      </c>
      <c r="AD136" t="s">
        <v>760</v>
      </c>
      <c r="AE136" t="s">
        <v>64</v>
      </c>
      <c r="AF136" s="5">
        <v>45747</v>
      </c>
      <c r="AG136" t="s">
        <v>65</v>
      </c>
    </row>
    <row r="137" spans="1:33" x14ac:dyDescent="0.25">
      <c r="A137" t="s">
        <v>761</v>
      </c>
      <c r="B137" t="s">
        <v>53</v>
      </c>
      <c r="C137" s="5">
        <v>45658</v>
      </c>
      <c r="D137" s="5">
        <v>45747</v>
      </c>
      <c r="E137" t="s">
        <v>43</v>
      </c>
      <c r="F137" t="s">
        <v>215</v>
      </c>
      <c r="G137" t="s">
        <v>501</v>
      </c>
      <c r="H137" t="s">
        <v>501</v>
      </c>
      <c r="I137" t="s">
        <v>139</v>
      </c>
      <c r="J137" t="s">
        <v>559</v>
      </c>
      <c r="K137" t="s">
        <v>449</v>
      </c>
      <c r="L137" t="s">
        <v>762</v>
      </c>
      <c r="M137" t="s">
        <v>50</v>
      </c>
      <c r="N137" t="s">
        <v>220</v>
      </c>
      <c r="O137" t="s">
        <v>61</v>
      </c>
      <c r="P137" t="s">
        <v>221</v>
      </c>
      <c r="Q137" t="s">
        <v>61</v>
      </c>
      <c r="R137" t="s">
        <v>763</v>
      </c>
      <c r="S137" t="s">
        <v>763</v>
      </c>
      <c r="T137" t="s">
        <v>763</v>
      </c>
      <c r="U137" t="s">
        <v>763</v>
      </c>
      <c r="V137" t="s">
        <v>763</v>
      </c>
      <c r="W137" t="s">
        <v>763</v>
      </c>
      <c r="X137" t="s">
        <v>763</v>
      </c>
      <c r="Y137" t="s">
        <v>763</v>
      </c>
      <c r="Z137" t="s">
        <v>763</v>
      </c>
      <c r="AA137" t="s">
        <v>763</v>
      </c>
      <c r="AB137" t="s">
        <v>763</v>
      </c>
      <c r="AC137" t="s">
        <v>763</v>
      </c>
      <c r="AD137" t="s">
        <v>763</v>
      </c>
      <c r="AE137" t="s">
        <v>64</v>
      </c>
      <c r="AF137" s="5">
        <v>45747</v>
      </c>
      <c r="AG137" t="s">
        <v>65</v>
      </c>
    </row>
    <row r="138" spans="1:33" x14ac:dyDescent="0.25">
      <c r="A138" t="s">
        <v>764</v>
      </c>
      <c r="B138" t="s">
        <v>53</v>
      </c>
      <c r="C138" s="5">
        <v>45658</v>
      </c>
      <c r="D138" s="5">
        <v>45747</v>
      </c>
      <c r="E138" t="s">
        <v>41</v>
      </c>
      <c r="F138" t="s">
        <v>765</v>
      </c>
      <c r="G138" t="s">
        <v>766</v>
      </c>
      <c r="H138" t="s">
        <v>766</v>
      </c>
      <c r="I138" t="s">
        <v>323</v>
      </c>
      <c r="J138" t="s">
        <v>767</v>
      </c>
      <c r="K138" t="s">
        <v>88</v>
      </c>
      <c r="L138" t="s">
        <v>359</v>
      </c>
      <c r="M138" t="s">
        <v>51</v>
      </c>
      <c r="N138" t="s">
        <v>768</v>
      </c>
      <c r="O138" t="s">
        <v>61</v>
      </c>
      <c r="P138" t="s">
        <v>769</v>
      </c>
      <c r="Q138" t="s">
        <v>61</v>
      </c>
      <c r="R138" t="s">
        <v>770</v>
      </c>
      <c r="S138" t="s">
        <v>770</v>
      </c>
      <c r="T138" t="s">
        <v>770</v>
      </c>
      <c r="U138" t="s">
        <v>770</v>
      </c>
      <c r="V138" t="s">
        <v>770</v>
      </c>
      <c r="W138" t="s">
        <v>770</v>
      </c>
      <c r="X138" t="s">
        <v>770</v>
      </c>
      <c r="Y138" t="s">
        <v>770</v>
      </c>
      <c r="Z138" t="s">
        <v>770</v>
      </c>
      <c r="AA138" t="s">
        <v>770</v>
      </c>
      <c r="AB138" t="s">
        <v>770</v>
      </c>
      <c r="AC138" t="s">
        <v>770</v>
      </c>
      <c r="AD138" t="s">
        <v>770</v>
      </c>
      <c r="AE138" t="s">
        <v>64</v>
      </c>
      <c r="AF138" s="5">
        <v>45747</v>
      </c>
      <c r="AG138" t="s">
        <v>65</v>
      </c>
    </row>
    <row r="139" spans="1:33" x14ac:dyDescent="0.25">
      <c r="A139" t="s">
        <v>771</v>
      </c>
      <c r="B139" t="s">
        <v>53</v>
      </c>
      <c r="C139" s="5">
        <v>45658</v>
      </c>
      <c r="D139" s="5">
        <v>45747</v>
      </c>
      <c r="E139" t="s">
        <v>47</v>
      </c>
      <c r="F139" t="s">
        <v>643</v>
      </c>
      <c r="G139" t="s">
        <v>644</v>
      </c>
      <c r="H139" t="s">
        <v>644</v>
      </c>
      <c r="I139" t="s">
        <v>78</v>
      </c>
      <c r="J139" t="s">
        <v>772</v>
      </c>
      <c r="K139" t="s">
        <v>773</v>
      </c>
      <c r="L139" t="s">
        <v>308</v>
      </c>
      <c r="M139" t="s">
        <v>51</v>
      </c>
      <c r="N139" t="s">
        <v>91</v>
      </c>
      <c r="O139" t="s">
        <v>61</v>
      </c>
      <c r="P139" t="s">
        <v>92</v>
      </c>
      <c r="Q139" t="s">
        <v>61</v>
      </c>
      <c r="R139" t="s">
        <v>774</v>
      </c>
      <c r="S139" t="s">
        <v>774</v>
      </c>
      <c r="T139" t="s">
        <v>774</v>
      </c>
      <c r="U139" t="s">
        <v>774</v>
      </c>
      <c r="V139" t="s">
        <v>774</v>
      </c>
      <c r="W139" t="s">
        <v>774</v>
      </c>
      <c r="X139" t="s">
        <v>774</v>
      </c>
      <c r="Y139" t="s">
        <v>774</v>
      </c>
      <c r="Z139" t="s">
        <v>774</v>
      </c>
      <c r="AA139" t="s">
        <v>774</v>
      </c>
      <c r="AB139" t="s">
        <v>774</v>
      </c>
      <c r="AC139" t="s">
        <v>774</v>
      </c>
      <c r="AD139" t="s">
        <v>774</v>
      </c>
      <c r="AE139" t="s">
        <v>64</v>
      </c>
      <c r="AF139" s="5">
        <v>45747</v>
      </c>
      <c r="AG139" t="s">
        <v>65</v>
      </c>
    </row>
    <row r="140" spans="1:33" x14ac:dyDescent="0.25">
      <c r="A140" t="s">
        <v>775</v>
      </c>
      <c r="B140" t="s">
        <v>53</v>
      </c>
      <c r="C140" s="5">
        <v>45658</v>
      </c>
      <c r="D140" s="5">
        <v>45747</v>
      </c>
      <c r="E140" t="s">
        <v>41</v>
      </c>
      <c r="F140" t="s">
        <v>776</v>
      </c>
      <c r="G140" t="s">
        <v>777</v>
      </c>
      <c r="H140" t="s">
        <v>777</v>
      </c>
      <c r="I140" t="s">
        <v>69</v>
      </c>
      <c r="J140" t="s">
        <v>778</v>
      </c>
      <c r="K140" t="s">
        <v>241</v>
      </c>
      <c r="L140" t="s">
        <v>690</v>
      </c>
      <c r="M140" t="s">
        <v>50</v>
      </c>
      <c r="N140" t="s">
        <v>91</v>
      </c>
      <c r="O140" t="s">
        <v>61</v>
      </c>
      <c r="P140" t="s">
        <v>92</v>
      </c>
      <c r="Q140" t="s">
        <v>61</v>
      </c>
      <c r="R140" t="s">
        <v>779</v>
      </c>
      <c r="S140" t="s">
        <v>779</v>
      </c>
      <c r="T140" t="s">
        <v>779</v>
      </c>
      <c r="U140" t="s">
        <v>779</v>
      </c>
      <c r="V140" t="s">
        <v>779</v>
      </c>
      <c r="W140" t="s">
        <v>779</v>
      </c>
      <c r="X140" t="s">
        <v>779</v>
      </c>
      <c r="Y140" t="s">
        <v>779</v>
      </c>
      <c r="Z140" t="s">
        <v>779</v>
      </c>
      <c r="AA140" t="s">
        <v>779</v>
      </c>
      <c r="AB140" t="s">
        <v>779</v>
      </c>
      <c r="AC140" t="s">
        <v>779</v>
      </c>
      <c r="AD140" t="s">
        <v>779</v>
      </c>
      <c r="AE140" t="s">
        <v>64</v>
      </c>
      <c r="AF140" s="5">
        <v>45747</v>
      </c>
      <c r="AG140" t="s">
        <v>65</v>
      </c>
    </row>
    <row r="141" spans="1:33" x14ac:dyDescent="0.25">
      <c r="A141" t="s">
        <v>780</v>
      </c>
      <c r="B141" t="s">
        <v>53</v>
      </c>
      <c r="C141" s="5">
        <v>45658</v>
      </c>
      <c r="D141" s="5">
        <v>45747</v>
      </c>
      <c r="E141" t="s">
        <v>47</v>
      </c>
      <c r="F141" t="s">
        <v>144</v>
      </c>
      <c r="G141" t="s">
        <v>145</v>
      </c>
      <c r="H141" t="s">
        <v>145</v>
      </c>
      <c r="I141" t="s">
        <v>78</v>
      </c>
      <c r="J141" t="s">
        <v>781</v>
      </c>
      <c r="K141" t="s">
        <v>113</v>
      </c>
      <c r="L141" t="s">
        <v>782</v>
      </c>
      <c r="M141" t="s">
        <v>50</v>
      </c>
      <c r="N141" t="s">
        <v>148</v>
      </c>
      <c r="O141" t="s">
        <v>61</v>
      </c>
      <c r="P141" t="s">
        <v>149</v>
      </c>
      <c r="Q141" t="s">
        <v>61</v>
      </c>
      <c r="R141" t="s">
        <v>783</v>
      </c>
      <c r="S141" t="s">
        <v>783</v>
      </c>
      <c r="T141" t="s">
        <v>783</v>
      </c>
      <c r="U141" t="s">
        <v>783</v>
      </c>
      <c r="V141" t="s">
        <v>783</v>
      </c>
      <c r="W141" t="s">
        <v>783</v>
      </c>
      <c r="X141" t="s">
        <v>783</v>
      </c>
      <c r="Y141" t="s">
        <v>783</v>
      </c>
      <c r="Z141" t="s">
        <v>783</v>
      </c>
      <c r="AA141" t="s">
        <v>783</v>
      </c>
      <c r="AB141" t="s">
        <v>783</v>
      </c>
      <c r="AC141" t="s">
        <v>783</v>
      </c>
      <c r="AD141" t="s">
        <v>783</v>
      </c>
      <c r="AE141" t="s">
        <v>64</v>
      </c>
      <c r="AF141" s="5">
        <v>45747</v>
      </c>
      <c r="AG141" t="s">
        <v>65</v>
      </c>
    </row>
    <row r="142" spans="1:33" x14ac:dyDescent="0.25">
      <c r="A142" t="s">
        <v>784</v>
      </c>
      <c r="B142" t="s">
        <v>53</v>
      </c>
      <c r="C142" s="5">
        <v>45658</v>
      </c>
      <c r="D142" s="5">
        <v>45747</v>
      </c>
      <c r="E142" t="s">
        <v>43</v>
      </c>
      <c r="F142" t="s">
        <v>86</v>
      </c>
      <c r="G142" t="s">
        <v>256</v>
      </c>
      <c r="H142" t="s">
        <v>256</v>
      </c>
      <c r="I142" t="s">
        <v>139</v>
      </c>
      <c r="J142" t="s">
        <v>785</v>
      </c>
      <c r="K142" t="s">
        <v>141</v>
      </c>
      <c r="L142" t="s">
        <v>786</v>
      </c>
      <c r="M142" t="s">
        <v>50</v>
      </c>
      <c r="N142" t="s">
        <v>167</v>
      </c>
      <c r="O142" t="s">
        <v>61</v>
      </c>
      <c r="P142" t="s">
        <v>168</v>
      </c>
      <c r="Q142" t="s">
        <v>61</v>
      </c>
      <c r="R142" t="s">
        <v>787</v>
      </c>
      <c r="S142" t="s">
        <v>787</v>
      </c>
      <c r="T142" t="s">
        <v>787</v>
      </c>
      <c r="U142" t="s">
        <v>787</v>
      </c>
      <c r="V142" t="s">
        <v>787</v>
      </c>
      <c r="W142" t="s">
        <v>787</v>
      </c>
      <c r="X142" t="s">
        <v>787</v>
      </c>
      <c r="Y142" t="s">
        <v>787</v>
      </c>
      <c r="Z142" t="s">
        <v>787</v>
      </c>
      <c r="AA142" t="s">
        <v>787</v>
      </c>
      <c r="AB142" t="s">
        <v>787</v>
      </c>
      <c r="AC142" t="s">
        <v>787</v>
      </c>
      <c r="AD142" t="s">
        <v>787</v>
      </c>
      <c r="AE142" t="s">
        <v>64</v>
      </c>
      <c r="AF142" s="5">
        <v>45747</v>
      </c>
      <c r="AG142" t="s">
        <v>65</v>
      </c>
    </row>
    <row r="143" spans="1:33" x14ac:dyDescent="0.25">
      <c r="A143" t="s">
        <v>788</v>
      </c>
      <c r="B143" t="s">
        <v>53</v>
      </c>
      <c r="C143" s="5">
        <v>45658</v>
      </c>
      <c r="D143" s="5">
        <v>45747</v>
      </c>
      <c r="E143" t="s">
        <v>43</v>
      </c>
      <c r="F143" t="s">
        <v>54</v>
      </c>
      <c r="G143" t="s">
        <v>55</v>
      </c>
      <c r="H143" t="s">
        <v>55</v>
      </c>
      <c r="I143" t="s">
        <v>139</v>
      </c>
      <c r="J143" t="s">
        <v>789</v>
      </c>
      <c r="K143" t="s">
        <v>141</v>
      </c>
      <c r="L143" t="s">
        <v>211</v>
      </c>
      <c r="M143" t="s">
        <v>50</v>
      </c>
      <c r="N143" t="s">
        <v>159</v>
      </c>
      <c r="O143" t="s">
        <v>61</v>
      </c>
      <c r="P143" t="s">
        <v>160</v>
      </c>
      <c r="Q143" t="s">
        <v>61</v>
      </c>
      <c r="R143" t="s">
        <v>790</v>
      </c>
      <c r="S143" t="s">
        <v>790</v>
      </c>
      <c r="T143" t="s">
        <v>790</v>
      </c>
      <c r="U143" t="s">
        <v>790</v>
      </c>
      <c r="V143" t="s">
        <v>790</v>
      </c>
      <c r="W143" t="s">
        <v>790</v>
      </c>
      <c r="X143" t="s">
        <v>790</v>
      </c>
      <c r="Y143" t="s">
        <v>790</v>
      </c>
      <c r="Z143" t="s">
        <v>790</v>
      </c>
      <c r="AA143" t="s">
        <v>790</v>
      </c>
      <c r="AB143" t="s">
        <v>790</v>
      </c>
      <c r="AC143" t="s">
        <v>790</v>
      </c>
      <c r="AD143" t="s">
        <v>790</v>
      </c>
      <c r="AE143" t="s">
        <v>64</v>
      </c>
      <c r="AF143" s="5">
        <v>45747</v>
      </c>
      <c r="AG143" t="s">
        <v>65</v>
      </c>
    </row>
    <row r="144" spans="1:33" x14ac:dyDescent="0.25">
      <c r="A144" t="s">
        <v>791</v>
      </c>
      <c r="B144" t="s">
        <v>53</v>
      </c>
      <c r="C144" s="5">
        <v>45658</v>
      </c>
      <c r="D144" s="5">
        <v>45747</v>
      </c>
      <c r="E144" t="s">
        <v>43</v>
      </c>
      <c r="F144" t="s">
        <v>67</v>
      </c>
      <c r="G144" t="s">
        <v>95</v>
      </c>
      <c r="H144" t="s">
        <v>95</v>
      </c>
      <c r="I144" t="s">
        <v>69</v>
      </c>
      <c r="J144" t="s">
        <v>792</v>
      </c>
      <c r="K144" t="s">
        <v>793</v>
      </c>
      <c r="L144" t="s">
        <v>794</v>
      </c>
      <c r="M144" t="s">
        <v>50</v>
      </c>
      <c r="N144" t="s">
        <v>72</v>
      </c>
      <c r="O144" t="s">
        <v>61</v>
      </c>
      <c r="P144" t="s">
        <v>73</v>
      </c>
      <c r="Q144" t="s">
        <v>61</v>
      </c>
      <c r="R144" t="s">
        <v>795</v>
      </c>
      <c r="S144" t="s">
        <v>795</v>
      </c>
      <c r="T144" t="s">
        <v>795</v>
      </c>
      <c r="U144" t="s">
        <v>795</v>
      </c>
      <c r="V144" t="s">
        <v>795</v>
      </c>
      <c r="W144" t="s">
        <v>795</v>
      </c>
      <c r="X144" t="s">
        <v>795</v>
      </c>
      <c r="Y144" t="s">
        <v>795</v>
      </c>
      <c r="Z144" t="s">
        <v>795</v>
      </c>
      <c r="AA144" t="s">
        <v>795</v>
      </c>
      <c r="AB144" t="s">
        <v>795</v>
      </c>
      <c r="AC144" t="s">
        <v>795</v>
      </c>
      <c r="AD144" t="s">
        <v>795</v>
      </c>
      <c r="AE144" t="s">
        <v>64</v>
      </c>
      <c r="AF144" s="5">
        <v>45747</v>
      </c>
      <c r="AG144" t="s">
        <v>65</v>
      </c>
    </row>
    <row r="145" spans="1:33" x14ac:dyDescent="0.25">
      <c r="A145" t="s">
        <v>796</v>
      </c>
      <c r="B145" t="s">
        <v>53</v>
      </c>
      <c r="C145" s="5">
        <v>45658</v>
      </c>
      <c r="D145" s="5">
        <v>45747</v>
      </c>
      <c r="E145" t="s">
        <v>43</v>
      </c>
      <c r="F145" t="s">
        <v>236</v>
      </c>
      <c r="G145" t="s">
        <v>237</v>
      </c>
      <c r="H145" t="s">
        <v>237</v>
      </c>
      <c r="I145" t="s">
        <v>131</v>
      </c>
      <c r="J145" t="s">
        <v>797</v>
      </c>
      <c r="K145" t="s">
        <v>798</v>
      </c>
      <c r="L145" t="s">
        <v>799</v>
      </c>
      <c r="M145" t="s">
        <v>50</v>
      </c>
      <c r="N145" t="s">
        <v>242</v>
      </c>
      <c r="O145" t="s">
        <v>61</v>
      </c>
      <c r="P145" t="s">
        <v>243</v>
      </c>
      <c r="Q145" t="s">
        <v>61</v>
      </c>
      <c r="R145" t="s">
        <v>800</v>
      </c>
      <c r="S145" t="s">
        <v>800</v>
      </c>
      <c r="T145" t="s">
        <v>800</v>
      </c>
      <c r="U145" t="s">
        <v>800</v>
      </c>
      <c r="V145" t="s">
        <v>800</v>
      </c>
      <c r="W145" t="s">
        <v>800</v>
      </c>
      <c r="X145" t="s">
        <v>800</v>
      </c>
      <c r="Y145" t="s">
        <v>800</v>
      </c>
      <c r="Z145" t="s">
        <v>800</v>
      </c>
      <c r="AA145" t="s">
        <v>800</v>
      </c>
      <c r="AB145" t="s">
        <v>800</v>
      </c>
      <c r="AC145" t="s">
        <v>800</v>
      </c>
      <c r="AD145" t="s">
        <v>800</v>
      </c>
      <c r="AE145" t="s">
        <v>64</v>
      </c>
      <c r="AF145" s="5">
        <v>45747</v>
      </c>
      <c r="AG145" t="s">
        <v>65</v>
      </c>
    </row>
    <row r="146" spans="1:33" x14ac:dyDescent="0.25">
      <c r="A146" t="s">
        <v>801</v>
      </c>
      <c r="B146" t="s">
        <v>53</v>
      </c>
      <c r="C146" s="5">
        <v>45658</v>
      </c>
      <c r="D146" s="5">
        <v>45747</v>
      </c>
      <c r="E146" t="s">
        <v>47</v>
      </c>
      <c r="F146" t="s">
        <v>144</v>
      </c>
      <c r="G146" t="s">
        <v>145</v>
      </c>
      <c r="H146" t="s">
        <v>145</v>
      </c>
      <c r="I146" t="s">
        <v>78</v>
      </c>
      <c r="J146" t="s">
        <v>802</v>
      </c>
      <c r="K146" t="s">
        <v>803</v>
      </c>
      <c r="L146" t="s">
        <v>396</v>
      </c>
      <c r="M146" t="s">
        <v>51</v>
      </c>
      <c r="N146" t="s">
        <v>148</v>
      </c>
      <c r="O146" t="s">
        <v>61</v>
      </c>
      <c r="P146" t="s">
        <v>149</v>
      </c>
      <c r="Q146" t="s">
        <v>61</v>
      </c>
      <c r="R146" t="s">
        <v>804</v>
      </c>
      <c r="S146" t="s">
        <v>804</v>
      </c>
      <c r="T146" t="s">
        <v>804</v>
      </c>
      <c r="U146" t="s">
        <v>804</v>
      </c>
      <c r="V146" t="s">
        <v>804</v>
      </c>
      <c r="W146" t="s">
        <v>804</v>
      </c>
      <c r="X146" t="s">
        <v>804</v>
      </c>
      <c r="Y146" t="s">
        <v>804</v>
      </c>
      <c r="Z146" t="s">
        <v>804</v>
      </c>
      <c r="AA146" t="s">
        <v>804</v>
      </c>
      <c r="AB146" t="s">
        <v>804</v>
      </c>
      <c r="AC146" t="s">
        <v>804</v>
      </c>
      <c r="AD146" t="s">
        <v>804</v>
      </c>
      <c r="AE146" t="s">
        <v>64</v>
      </c>
      <c r="AF146" s="5">
        <v>45747</v>
      </c>
      <c r="AG146" t="s">
        <v>65</v>
      </c>
    </row>
    <row r="147" spans="1:33" x14ac:dyDescent="0.25">
      <c r="A147" t="s">
        <v>805</v>
      </c>
      <c r="B147" t="s">
        <v>53</v>
      </c>
      <c r="C147" s="5">
        <v>45658</v>
      </c>
      <c r="D147" s="5">
        <v>45747</v>
      </c>
      <c r="E147" t="s">
        <v>40</v>
      </c>
      <c r="F147" t="s">
        <v>171</v>
      </c>
      <c r="G147" t="s">
        <v>172</v>
      </c>
      <c r="H147" t="s">
        <v>172</v>
      </c>
      <c r="I147" t="s">
        <v>275</v>
      </c>
      <c r="J147" t="s">
        <v>806</v>
      </c>
      <c r="K147" t="s">
        <v>807</v>
      </c>
      <c r="L147" t="s">
        <v>808</v>
      </c>
      <c r="M147" t="s">
        <v>51</v>
      </c>
      <c r="N147" t="s">
        <v>176</v>
      </c>
      <c r="O147" t="s">
        <v>61</v>
      </c>
      <c r="P147" t="s">
        <v>177</v>
      </c>
      <c r="Q147" t="s">
        <v>61</v>
      </c>
      <c r="R147" t="s">
        <v>809</v>
      </c>
      <c r="S147" t="s">
        <v>809</v>
      </c>
      <c r="T147" t="s">
        <v>809</v>
      </c>
      <c r="U147" t="s">
        <v>809</v>
      </c>
      <c r="V147" t="s">
        <v>809</v>
      </c>
      <c r="W147" t="s">
        <v>809</v>
      </c>
      <c r="X147" t="s">
        <v>809</v>
      </c>
      <c r="Y147" t="s">
        <v>809</v>
      </c>
      <c r="Z147" t="s">
        <v>809</v>
      </c>
      <c r="AA147" t="s">
        <v>809</v>
      </c>
      <c r="AB147" t="s">
        <v>809</v>
      </c>
      <c r="AC147" t="s">
        <v>809</v>
      </c>
      <c r="AD147" t="s">
        <v>809</v>
      </c>
      <c r="AE147" t="s">
        <v>64</v>
      </c>
      <c r="AF147" s="5">
        <v>45747</v>
      </c>
      <c r="AG147" t="s">
        <v>65</v>
      </c>
    </row>
    <row r="148" spans="1:33" x14ac:dyDescent="0.25">
      <c r="A148" t="s">
        <v>810</v>
      </c>
      <c r="B148" t="s">
        <v>53</v>
      </c>
      <c r="C148" s="5">
        <v>45658</v>
      </c>
      <c r="D148" s="5">
        <v>45747</v>
      </c>
      <c r="E148" t="s">
        <v>43</v>
      </c>
      <c r="F148" t="s">
        <v>550</v>
      </c>
      <c r="G148" t="s">
        <v>811</v>
      </c>
      <c r="H148" t="s">
        <v>811</v>
      </c>
      <c r="I148" t="s">
        <v>56</v>
      </c>
      <c r="J148" t="s">
        <v>812</v>
      </c>
      <c r="K148" t="s">
        <v>813</v>
      </c>
      <c r="L148" t="s">
        <v>359</v>
      </c>
      <c r="M148" t="s">
        <v>51</v>
      </c>
      <c r="N148" t="s">
        <v>814</v>
      </c>
      <c r="O148" t="s">
        <v>61</v>
      </c>
      <c r="P148" t="s">
        <v>815</v>
      </c>
      <c r="Q148" t="s">
        <v>61</v>
      </c>
      <c r="R148" t="s">
        <v>816</v>
      </c>
      <c r="S148" t="s">
        <v>816</v>
      </c>
      <c r="T148" t="s">
        <v>816</v>
      </c>
      <c r="U148" t="s">
        <v>816</v>
      </c>
      <c r="V148" t="s">
        <v>816</v>
      </c>
      <c r="W148" t="s">
        <v>816</v>
      </c>
      <c r="X148" t="s">
        <v>816</v>
      </c>
      <c r="Y148" t="s">
        <v>816</v>
      </c>
      <c r="Z148" t="s">
        <v>816</v>
      </c>
      <c r="AA148" t="s">
        <v>816</v>
      </c>
      <c r="AB148" t="s">
        <v>816</v>
      </c>
      <c r="AC148" t="s">
        <v>816</v>
      </c>
      <c r="AD148" t="s">
        <v>816</v>
      </c>
      <c r="AE148" t="s">
        <v>64</v>
      </c>
      <c r="AF148" s="5">
        <v>45747</v>
      </c>
      <c r="AG148" t="s">
        <v>65</v>
      </c>
    </row>
    <row r="149" spans="1:33" x14ac:dyDescent="0.25">
      <c r="A149" t="s">
        <v>817</v>
      </c>
      <c r="B149" t="s">
        <v>53</v>
      </c>
      <c r="C149" s="5">
        <v>45658</v>
      </c>
      <c r="D149" s="5">
        <v>45747</v>
      </c>
      <c r="E149" t="s">
        <v>43</v>
      </c>
      <c r="F149" t="s">
        <v>54</v>
      </c>
      <c r="G149" t="s">
        <v>55</v>
      </c>
      <c r="H149" t="s">
        <v>55</v>
      </c>
      <c r="I149" t="s">
        <v>139</v>
      </c>
      <c r="J149" t="s">
        <v>818</v>
      </c>
      <c r="K149" t="s">
        <v>819</v>
      </c>
      <c r="L149" t="s">
        <v>166</v>
      </c>
      <c r="M149" t="s">
        <v>50</v>
      </c>
      <c r="N149" t="s">
        <v>159</v>
      </c>
      <c r="O149" t="s">
        <v>61</v>
      </c>
      <c r="P149" t="s">
        <v>160</v>
      </c>
      <c r="Q149" t="s">
        <v>61</v>
      </c>
      <c r="R149" t="s">
        <v>820</v>
      </c>
      <c r="S149" t="s">
        <v>820</v>
      </c>
      <c r="T149" t="s">
        <v>820</v>
      </c>
      <c r="U149" t="s">
        <v>820</v>
      </c>
      <c r="V149" t="s">
        <v>820</v>
      </c>
      <c r="W149" t="s">
        <v>820</v>
      </c>
      <c r="X149" t="s">
        <v>820</v>
      </c>
      <c r="Y149" t="s">
        <v>820</v>
      </c>
      <c r="Z149" t="s">
        <v>820</v>
      </c>
      <c r="AA149" t="s">
        <v>820</v>
      </c>
      <c r="AB149" t="s">
        <v>820</v>
      </c>
      <c r="AC149" t="s">
        <v>820</v>
      </c>
      <c r="AD149" t="s">
        <v>820</v>
      </c>
      <c r="AE149" t="s">
        <v>64</v>
      </c>
      <c r="AF149" s="5">
        <v>45747</v>
      </c>
      <c r="AG149" t="s">
        <v>65</v>
      </c>
    </row>
    <row r="150" spans="1:33" x14ac:dyDescent="0.25">
      <c r="A150" t="s">
        <v>821</v>
      </c>
      <c r="B150" t="s">
        <v>53</v>
      </c>
      <c r="C150" s="5">
        <v>45658</v>
      </c>
      <c r="D150" s="5">
        <v>45747</v>
      </c>
      <c r="E150" t="s">
        <v>43</v>
      </c>
      <c r="F150" t="s">
        <v>86</v>
      </c>
      <c r="G150" t="s">
        <v>256</v>
      </c>
      <c r="H150" t="s">
        <v>256</v>
      </c>
      <c r="I150" t="s">
        <v>131</v>
      </c>
      <c r="J150" t="s">
        <v>822</v>
      </c>
      <c r="K150" t="s">
        <v>112</v>
      </c>
      <c r="L150" t="s">
        <v>823</v>
      </c>
      <c r="M150" t="s">
        <v>50</v>
      </c>
      <c r="N150" t="s">
        <v>91</v>
      </c>
      <c r="O150" t="s">
        <v>61</v>
      </c>
      <c r="P150" t="s">
        <v>92</v>
      </c>
      <c r="Q150" t="s">
        <v>61</v>
      </c>
      <c r="R150" t="s">
        <v>824</v>
      </c>
      <c r="S150" t="s">
        <v>824</v>
      </c>
      <c r="T150" t="s">
        <v>824</v>
      </c>
      <c r="U150" t="s">
        <v>824</v>
      </c>
      <c r="V150" t="s">
        <v>824</v>
      </c>
      <c r="W150" t="s">
        <v>824</v>
      </c>
      <c r="X150" t="s">
        <v>824</v>
      </c>
      <c r="Y150" t="s">
        <v>824</v>
      </c>
      <c r="Z150" t="s">
        <v>824</v>
      </c>
      <c r="AA150" t="s">
        <v>824</v>
      </c>
      <c r="AB150" t="s">
        <v>824</v>
      </c>
      <c r="AC150" t="s">
        <v>824</v>
      </c>
      <c r="AD150" t="s">
        <v>824</v>
      </c>
      <c r="AE150" t="s">
        <v>64</v>
      </c>
      <c r="AF150" s="5">
        <v>45747</v>
      </c>
      <c r="AG150" t="s">
        <v>65</v>
      </c>
    </row>
    <row r="151" spans="1:33" x14ac:dyDescent="0.25">
      <c r="A151" t="s">
        <v>825</v>
      </c>
      <c r="B151" t="s">
        <v>53</v>
      </c>
      <c r="C151" s="5">
        <v>45658</v>
      </c>
      <c r="D151" s="5">
        <v>45747</v>
      </c>
      <c r="E151" t="s">
        <v>41</v>
      </c>
      <c r="F151" t="s">
        <v>385</v>
      </c>
      <c r="G151" t="s">
        <v>386</v>
      </c>
      <c r="H151" t="s">
        <v>386</v>
      </c>
      <c r="I151" t="s">
        <v>56</v>
      </c>
      <c r="J151" t="s">
        <v>826</v>
      </c>
      <c r="K151" t="s">
        <v>112</v>
      </c>
      <c r="L151" t="s">
        <v>112</v>
      </c>
      <c r="M151" t="s">
        <v>50</v>
      </c>
      <c r="N151" t="s">
        <v>390</v>
      </c>
      <c r="O151" t="s">
        <v>61</v>
      </c>
      <c r="P151" t="s">
        <v>391</v>
      </c>
      <c r="Q151" t="s">
        <v>61</v>
      </c>
      <c r="R151" t="s">
        <v>827</v>
      </c>
      <c r="S151" t="s">
        <v>827</v>
      </c>
      <c r="T151" t="s">
        <v>827</v>
      </c>
      <c r="U151" t="s">
        <v>827</v>
      </c>
      <c r="V151" t="s">
        <v>827</v>
      </c>
      <c r="W151" t="s">
        <v>827</v>
      </c>
      <c r="X151" t="s">
        <v>827</v>
      </c>
      <c r="Y151" t="s">
        <v>827</v>
      </c>
      <c r="Z151" t="s">
        <v>827</v>
      </c>
      <c r="AA151" t="s">
        <v>827</v>
      </c>
      <c r="AB151" t="s">
        <v>827</v>
      </c>
      <c r="AC151" t="s">
        <v>827</v>
      </c>
      <c r="AD151" t="s">
        <v>827</v>
      </c>
      <c r="AE151" t="s">
        <v>64</v>
      </c>
      <c r="AF151" s="5">
        <v>45747</v>
      </c>
      <c r="AG151" t="s">
        <v>65</v>
      </c>
    </row>
    <row r="152" spans="1:33" x14ac:dyDescent="0.25">
      <c r="A152" t="s">
        <v>828</v>
      </c>
      <c r="B152" t="s">
        <v>53</v>
      </c>
      <c r="C152" s="5">
        <v>45658</v>
      </c>
      <c r="D152" s="5">
        <v>45747</v>
      </c>
      <c r="E152" t="s">
        <v>43</v>
      </c>
      <c r="F152" t="s">
        <v>86</v>
      </c>
      <c r="G152" t="s">
        <v>829</v>
      </c>
      <c r="H152" t="s">
        <v>829</v>
      </c>
      <c r="I152" t="s">
        <v>131</v>
      </c>
      <c r="J152" t="s">
        <v>830</v>
      </c>
      <c r="K152" t="s">
        <v>831</v>
      </c>
      <c r="L152" t="s">
        <v>832</v>
      </c>
      <c r="M152" t="s">
        <v>51</v>
      </c>
      <c r="N152" t="s">
        <v>167</v>
      </c>
      <c r="O152" t="s">
        <v>61</v>
      </c>
      <c r="P152" t="s">
        <v>168</v>
      </c>
      <c r="Q152" t="s">
        <v>61</v>
      </c>
      <c r="R152" t="s">
        <v>833</v>
      </c>
      <c r="S152" t="s">
        <v>833</v>
      </c>
      <c r="T152" t="s">
        <v>833</v>
      </c>
      <c r="U152" t="s">
        <v>833</v>
      </c>
      <c r="V152" t="s">
        <v>833</v>
      </c>
      <c r="W152" t="s">
        <v>833</v>
      </c>
      <c r="X152" t="s">
        <v>833</v>
      </c>
      <c r="Y152" t="s">
        <v>833</v>
      </c>
      <c r="Z152" t="s">
        <v>833</v>
      </c>
      <c r="AA152" t="s">
        <v>833</v>
      </c>
      <c r="AB152" t="s">
        <v>833</v>
      </c>
      <c r="AC152" t="s">
        <v>833</v>
      </c>
      <c r="AD152" t="s">
        <v>833</v>
      </c>
      <c r="AE152" t="s">
        <v>64</v>
      </c>
      <c r="AF152" s="5">
        <v>45747</v>
      </c>
      <c r="AG152" t="s">
        <v>65</v>
      </c>
    </row>
    <row r="153" spans="1:33" x14ac:dyDescent="0.25">
      <c r="A153" t="s">
        <v>834</v>
      </c>
      <c r="B153" t="s">
        <v>53</v>
      </c>
      <c r="C153" s="5">
        <v>45658</v>
      </c>
      <c r="D153" s="5">
        <v>45747</v>
      </c>
      <c r="E153" t="s">
        <v>40</v>
      </c>
      <c r="F153" t="s">
        <v>171</v>
      </c>
      <c r="G153" t="s">
        <v>172</v>
      </c>
      <c r="H153" t="s">
        <v>172</v>
      </c>
      <c r="I153" t="s">
        <v>78</v>
      </c>
      <c r="J153" t="s">
        <v>835</v>
      </c>
      <c r="K153" t="s">
        <v>836</v>
      </c>
      <c r="L153" t="s">
        <v>837</v>
      </c>
      <c r="M153" t="s">
        <v>50</v>
      </c>
      <c r="N153" t="s">
        <v>176</v>
      </c>
      <c r="O153" t="s">
        <v>61</v>
      </c>
      <c r="P153" t="s">
        <v>177</v>
      </c>
      <c r="Q153" t="s">
        <v>61</v>
      </c>
      <c r="R153" t="s">
        <v>838</v>
      </c>
      <c r="S153" t="s">
        <v>838</v>
      </c>
      <c r="T153" t="s">
        <v>838</v>
      </c>
      <c r="U153" t="s">
        <v>838</v>
      </c>
      <c r="V153" t="s">
        <v>838</v>
      </c>
      <c r="W153" t="s">
        <v>838</v>
      </c>
      <c r="X153" t="s">
        <v>838</v>
      </c>
      <c r="Y153" t="s">
        <v>838</v>
      </c>
      <c r="Z153" t="s">
        <v>838</v>
      </c>
      <c r="AA153" t="s">
        <v>838</v>
      </c>
      <c r="AB153" t="s">
        <v>838</v>
      </c>
      <c r="AC153" t="s">
        <v>838</v>
      </c>
      <c r="AD153" t="s">
        <v>838</v>
      </c>
      <c r="AE153" t="s">
        <v>64</v>
      </c>
      <c r="AF153" s="5">
        <v>45747</v>
      </c>
      <c r="AG153" t="s">
        <v>65</v>
      </c>
    </row>
    <row r="154" spans="1:33" x14ac:dyDescent="0.25">
      <c r="A154" t="s">
        <v>839</v>
      </c>
      <c r="B154" t="s">
        <v>53</v>
      </c>
      <c r="C154" s="5">
        <v>45658</v>
      </c>
      <c r="D154" s="5">
        <v>45747</v>
      </c>
      <c r="E154" t="s">
        <v>47</v>
      </c>
      <c r="F154" t="s">
        <v>840</v>
      </c>
      <c r="G154" t="s">
        <v>841</v>
      </c>
      <c r="H154" t="s">
        <v>841</v>
      </c>
      <c r="I154" t="s">
        <v>78</v>
      </c>
      <c r="J154" t="s">
        <v>842</v>
      </c>
      <c r="K154" t="s">
        <v>782</v>
      </c>
      <c r="L154" t="s">
        <v>843</v>
      </c>
      <c r="M154" t="s">
        <v>51</v>
      </c>
      <c r="N154" t="s">
        <v>844</v>
      </c>
      <c r="O154" t="s">
        <v>61</v>
      </c>
      <c r="P154" t="s">
        <v>845</v>
      </c>
      <c r="Q154" t="s">
        <v>61</v>
      </c>
      <c r="R154" t="s">
        <v>846</v>
      </c>
      <c r="S154" t="s">
        <v>846</v>
      </c>
      <c r="T154" t="s">
        <v>846</v>
      </c>
      <c r="U154" t="s">
        <v>846</v>
      </c>
      <c r="V154" t="s">
        <v>846</v>
      </c>
      <c r="W154" t="s">
        <v>846</v>
      </c>
      <c r="X154" t="s">
        <v>846</v>
      </c>
      <c r="Y154" t="s">
        <v>846</v>
      </c>
      <c r="Z154" t="s">
        <v>846</v>
      </c>
      <c r="AA154" t="s">
        <v>846</v>
      </c>
      <c r="AB154" t="s">
        <v>846</v>
      </c>
      <c r="AC154" t="s">
        <v>846</v>
      </c>
      <c r="AD154" t="s">
        <v>846</v>
      </c>
      <c r="AE154" t="s">
        <v>64</v>
      </c>
      <c r="AF154" s="5">
        <v>45747</v>
      </c>
      <c r="AG154" t="s">
        <v>65</v>
      </c>
    </row>
    <row r="155" spans="1:33" x14ac:dyDescent="0.25">
      <c r="A155" t="s">
        <v>847</v>
      </c>
      <c r="B155" t="s">
        <v>53</v>
      </c>
      <c r="C155" s="5">
        <v>45658</v>
      </c>
      <c r="D155" s="5">
        <v>45747</v>
      </c>
      <c r="E155" t="s">
        <v>41</v>
      </c>
      <c r="F155" t="s">
        <v>848</v>
      </c>
      <c r="G155" t="s">
        <v>849</v>
      </c>
      <c r="H155" t="s">
        <v>849</v>
      </c>
      <c r="I155" t="s">
        <v>69</v>
      </c>
      <c r="J155" t="s">
        <v>850</v>
      </c>
      <c r="K155" t="s">
        <v>851</v>
      </c>
      <c r="L155" t="s">
        <v>852</v>
      </c>
      <c r="M155" t="s">
        <v>51</v>
      </c>
      <c r="N155" t="s">
        <v>853</v>
      </c>
      <c r="O155" t="s">
        <v>61</v>
      </c>
      <c r="P155" t="s">
        <v>854</v>
      </c>
      <c r="Q155" t="s">
        <v>61</v>
      </c>
      <c r="R155" t="s">
        <v>855</v>
      </c>
      <c r="S155" t="s">
        <v>855</v>
      </c>
      <c r="T155" t="s">
        <v>855</v>
      </c>
      <c r="U155" t="s">
        <v>855</v>
      </c>
      <c r="V155" t="s">
        <v>855</v>
      </c>
      <c r="W155" t="s">
        <v>855</v>
      </c>
      <c r="X155" t="s">
        <v>855</v>
      </c>
      <c r="Y155" t="s">
        <v>855</v>
      </c>
      <c r="Z155" t="s">
        <v>855</v>
      </c>
      <c r="AA155" t="s">
        <v>855</v>
      </c>
      <c r="AB155" t="s">
        <v>855</v>
      </c>
      <c r="AC155" t="s">
        <v>855</v>
      </c>
      <c r="AD155" t="s">
        <v>855</v>
      </c>
      <c r="AE155" t="s">
        <v>64</v>
      </c>
      <c r="AF155" s="5">
        <v>45747</v>
      </c>
      <c r="AG155" t="s">
        <v>65</v>
      </c>
    </row>
    <row r="156" spans="1:33" x14ac:dyDescent="0.25">
      <c r="A156" t="s">
        <v>856</v>
      </c>
      <c r="B156" t="s">
        <v>53</v>
      </c>
      <c r="C156" s="5">
        <v>45658</v>
      </c>
      <c r="D156" s="5">
        <v>45747</v>
      </c>
      <c r="E156" t="s">
        <v>43</v>
      </c>
      <c r="F156" t="s">
        <v>67</v>
      </c>
      <c r="G156" t="s">
        <v>95</v>
      </c>
      <c r="H156" t="s">
        <v>95</v>
      </c>
      <c r="I156" t="s">
        <v>69</v>
      </c>
      <c r="J156" t="s">
        <v>857</v>
      </c>
      <c r="K156" t="s">
        <v>858</v>
      </c>
      <c r="L156" t="s">
        <v>859</v>
      </c>
      <c r="M156" t="s">
        <v>50</v>
      </c>
      <c r="N156" t="s">
        <v>72</v>
      </c>
      <c r="O156" t="s">
        <v>61</v>
      </c>
      <c r="P156" t="s">
        <v>73</v>
      </c>
      <c r="Q156" t="s">
        <v>61</v>
      </c>
      <c r="R156" t="s">
        <v>860</v>
      </c>
      <c r="S156" t="s">
        <v>860</v>
      </c>
      <c r="T156" t="s">
        <v>860</v>
      </c>
      <c r="U156" t="s">
        <v>860</v>
      </c>
      <c r="V156" t="s">
        <v>860</v>
      </c>
      <c r="W156" t="s">
        <v>860</v>
      </c>
      <c r="X156" t="s">
        <v>860</v>
      </c>
      <c r="Y156" t="s">
        <v>860</v>
      </c>
      <c r="Z156" t="s">
        <v>860</v>
      </c>
      <c r="AA156" t="s">
        <v>860</v>
      </c>
      <c r="AB156" t="s">
        <v>860</v>
      </c>
      <c r="AC156" t="s">
        <v>860</v>
      </c>
      <c r="AD156" t="s">
        <v>860</v>
      </c>
      <c r="AE156" t="s">
        <v>64</v>
      </c>
      <c r="AF156" s="5">
        <v>45747</v>
      </c>
      <c r="AG156" t="s">
        <v>65</v>
      </c>
    </row>
    <row r="157" spans="1:33" x14ac:dyDescent="0.25">
      <c r="A157" t="s">
        <v>861</v>
      </c>
      <c r="B157" t="s">
        <v>53</v>
      </c>
      <c r="C157" s="5">
        <v>45658</v>
      </c>
      <c r="D157" s="5">
        <v>45747</v>
      </c>
      <c r="E157" t="s">
        <v>43</v>
      </c>
      <c r="F157" t="s">
        <v>377</v>
      </c>
      <c r="G157" t="s">
        <v>378</v>
      </c>
      <c r="H157" t="s">
        <v>378</v>
      </c>
      <c r="I157" t="s">
        <v>238</v>
      </c>
      <c r="J157" t="s">
        <v>862</v>
      </c>
      <c r="K157" t="s">
        <v>863</v>
      </c>
      <c r="L157" t="s">
        <v>864</v>
      </c>
      <c r="M157" t="s">
        <v>51</v>
      </c>
      <c r="N157" t="s">
        <v>381</v>
      </c>
      <c r="O157" t="s">
        <v>61</v>
      </c>
      <c r="P157" t="s">
        <v>382</v>
      </c>
      <c r="Q157" t="s">
        <v>61</v>
      </c>
      <c r="R157" t="s">
        <v>865</v>
      </c>
      <c r="S157" t="s">
        <v>865</v>
      </c>
      <c r="T157" t="s">
        <v>865</v>
      </c>
      <c r="U157" t="s">
        <v>865</v>
      </c>
      <c r="V157" t="s">
        <v>865</v>
      </c>
      <c r="W157" t="s">
        <v>865</v>
      </c>
      <c r="X157" t="s">
        <v>865</v>
      </c>
      <c r="Y157" t="s">
        <v>865</v>
      </c>
      <c r="Z157" t="s">
        <v>865</v>
      </c>
      <c r="AA157" t="s">
        <v>865</v>
      </c>
      <c r="AB157" t="s">
        <v>865</v>
      </c>
      <c r="AC157" t="s">
        <v>865</v>
      </c>
      <c r="AD157" t="s">
        <v>865</v>
      </c>
      <c r="AE157" t="s">
        <v>64</v>
      </c>
      <c r="AF157" s="5">
        <v>45747</v>
      </c>
      <c r="AG157" t="s">
        <v>65</v>
      </c>
    </row>
    <row r="158" spans="1:33" x14ac:dyDescent="0.25">
      <c r="A158" t="s">
        <v>866</v>
      </c>
      <c r="B158" t="s">
        <v>53</v>
      </c>
      <c r="C158" s="5">
        <v>45658</v>
      </c>
      <c r="D158" s="5">
        <v>45747</v>
      </c>
      <c r="E158" t="s">
        <v>41</v>
      </c>
      <c r="F158" t="s">
        <v>776</v>
      </c>
      <c r="G158" t="s">
        <v>777</v>
      </c>
      <c r="H158" t="s">
        <v>777</v>
      </c>
      <c r="I158" t="s">
        <v>69</v>
      </c>
      <c r="J158" t="s">
        <v>867</v>
      </c>
      <c r="K158" t="s">
        <v>868</v>
      </c>
      <c r="L158" t="s">
        <v>395</v>
      </c>
      <c r="M158" t="s">
        <v>50</v>
      </c>
      <c r="N158" t="s">
        <v>91</v>
      </c>
      <c r="O158" t="s">
        <v>61</v>
      </c>
      <c r="P158" t="s">
        <v>92</v>
      </c>
      <c r="Q158" t="s">
        <v>61</v>
      </c>
      <c r="R158" t="s">
        <v>869</v>
      </c>
      <c r="S158" t="s">
        <v>869</v>
      </c>
      <c r="T158" t="s">
        <v>869</v>
      </c>
      <c r="U158" t="s">
        <v>869</v>
      </c>
      <c r="V158" t="s">
        <v>869</v>
      </c>
      <c r="W158" t="s">
        <v>869</v>
      </c>
      <c r="X158" t="s">
        <v>869</v>
      </c>
      <c r="Y158" t="s">
        <v>869</v>
      </c>
      <c r="Z158" t="s">
        <v>869</v>
      </c>
      <c r="AA158" t="s">
        <v>869</v>
      </c>
      <c r="AB158" t="s">
        <v>869</v>
      </c>
      <c r="AC158" t="s">
        <v>869</v>
      </c>
      <c r="AD158" t="s">
        <v>869</v>
      </c>
      <c r="AE158" t="s">
        <v>64</v>
      </c>
      <c r="AF158" s="5">
        <v>45747</v>
      </c>
      <c r="AG158" t="s">
        <v>65</v>
      </c>
    </row>
    <row r="159" spans="1:33" x14ac:dyDescent="0.25">
      <c r="A159" t="s">
        <v>870</v>
      </c>
      <c r="B159" t="s">
        <v>53</v>
      </c>
      <c r="C159" s="5">
        <v>45658</v>
      </c>
      <c r="D159" s="5">
        <v>45747</v>
      </c>
      <c r="E159" t="s">
        <v>41</v>
      </c>
      <c r="F159" t="s">
        <v>871</v>
      </c>
      <c r="G159" t="s">
        <v>872</v>
      </c>
      <c r="H159" t="s">
        <v>872</v>
      </c>
      <c r="I159" t="s">
        <v>131</v>
      </c>
      <c r="J159" t="s">
        <v>873</v>
      </c>
      <c r="K159" t="s">
        <v>466</v>
      </c>
      <c r="L159" t="s">
        <v>113</v>
      </c>
      <c r="M159" t="s">
        <v>51</v>
      </c>
      <c r="N159" t="s">
        <v>874</v>
      </c>
      <c r="O159" t="s">
        <v>61</v>
      </c>
      <c r="P159" t="s">
        <v>875</v>
      </c>
      <c r="Q159" t="s">
        <v>61</v>
      </c>
      <c r="R159" t="s">
        <v>876</v>
      </c>
      <c r="S159" t="s">
        <v>876</v>
      </c>
      <c r="T159" t="s">
        <v>876</v>
      </c>
      <c r="U159" t="s">
        <v>876</v>
      </c>
      <c r="V159" t="s">
        <v>876</v>
      </c>
      <c r="W159" t="s">
        <v>876</v>
      </c>
      <c r="X159" t="s">
        <v>876</v>
      </c>
      <c r="Y159" t="s">
        <v>876</v>
      </c>
      <c r="Z159" t="s">
        <v>876</v>
      </c>
      <c r="AA159" t="s">
        <v>876</v>
      </c>
      <c r="AB159" t="s">
        <v>876</v>
      </c>
      <c r="AC159" t="s">
        <v>876</v>
      </c>
      <c r="AD159" t="s">
        <v>876</v>
      </c>
      <c r="AE159" t="s">
        <v>64</v>
      </c>
      <c r="AF159" s="5">
        <v>45747</v>
      </c>
      <c r="AG159" t="s">
        <v>65</v>
      </c>
    </row>
    <row r="160" spans="1:33" x14ac:dyDescent="0.25">
      <c r="A160" t="s">
        <v>877</v>
      </c>
      <c r="B160" t="s">
        <v>53</v>
      </c>
      <c r="C160" s="5">
        <v>45658</v>
      </c>
      <c r="D160" s="5">
        <v>45747</v>
      </c>
      <c r="E160" t="s">
        <v>43</v>
      </c>
      <c r="F160" t="s">
        <v>878</v>
      </c>
      <c r="G160" t="s">
        <v>879</v>
      </c>
      <c r="H160" t="s">
        <v>879</v>
      </c>
      <c r="I160" t="s">
        <v>78</v>
      </c>
      <c r="J160" t="s">
        <v>880</v>
      </c>
      <c r="K160" t="s">
        <v>881</v>
      </c>
      <c r="L160" t="s">
        <v>212</v>
      </c>
      <c r="M160" t="s">
        <v>51</v>
      </c>
      <c r="N160" t="s">
        <v>882</v>
      </c>
      <c r="O160" t="s">
        <v>61</v>
      </c>
      <c r="P160" t="s">
        <v>883</v>
      </c>
      <c r="Q160" t="s">
        <v>61</v>
      </c>
      <c r="R160" t="s">
        <v>884</v>
      </c>
      <c r="S160" t="s">
        <v>884</v>
      </c>
      <c r="T160" t="s">
        <v>884</v>
      </c>
      <c r="U160" t="s">
        <v>884</v>
      </c>
      <c r="V160" t="s">
        <v>884</v>
      </c>
      <c r="W160" t="s">
        <v>884</v>
      </c>
      <c r="X160" t="s">
        <v>884</v>
      </c>
      <c r="Y160" t="s">
        <v>884</v>
      </c>
      <c r="Z160" t="s">
        <v>884</v>
      </c>
      <c r="AA160" t="s">
        <v>884</v>
      </c>
      <c r="AB160" t="s">
        <v>884</v>
      </c>
      <c r="AC160" t="s">
        <v>884</v>
      </c>
      <c r="AD160" t="s">
        <v>884</v>
      </c>
      <c r="AE160" t="s">
        <v>64</v>
      </c>
      <c r="AF160" s="5">
        <v>45747</v>
      </c>
      <c r="AG160" t="s">
        <v>65</v>
      </c>
    </row>
    <row r="161" spans="1:33" x14ac:dyDescent="0.25">
      <c r="A161" t="s">
        <v>885</v>
      </c>
      <c r="B161" t="s">
        <v>53</v>
      </c>
      <c r="C161" s="5">
        <v>45658</v>
      </c>
      <c r="D161" s="5">
        <v>45747</v>
      </c>
      <c r="E161" t="s">
        <v>43</v>
      </c>
      <c r="F161" t="s">
        <v>86</v>
      </c>
      <c r="G161" t="s">
        <v>229</v>
      </c>
      <c r="H161" t="s">
        <v>229</v>
      </c>
      <c r="I161" t="s">
        <v>164</v>
      </c>
      <c r="J161" t="s">
        <v>886</v>
      </c>
      <c r="K161" t="s">
        <v>887</v>
      </c>
      <c r="L161" t="s">
        <v>212</v>
      </c>
      <c r="M161" t="s">
        <v>50</v>
      </c>
      <c r="N161" t="s">
        <v>167</v>
      </c>
      <c r="O161" t="s">
        <v>61</v>
      </c>
      <c r="P161" t="s">
        <v>168</v>
      </c>
      <c r="Q161" t="s">
        <v>61</v>
      </c>
      <c r="R161" t="s">
        <v>888</v>
      </c>
      <c r="S161" t="s">
        <v>888</v>
      </c>
      <c r="T161" t="s">
        <v>888</v>
      </c>
      <c r="U161" t="s">
        <v>888</v>
      </c>
      <c r="V161" t="s">
        <v>888</v>
      </c>
      <c r="W161" t="s">
        <v>888</v>
      </c>
      <c r="X161" t="s">
        <v>888</v>
      </c>
      <c r="Y161" t="s">
        <v>888</v>
      </c>
      <c r="Z161" t="s">
        <v>888</v>
      </c>
      <c r="AA161" t="s">
        <v>888</v>
      </c>
      <c r="AB161" t="s">
        <v>888</v>
      </c>
      <c r="AC161" t="s">
        <v>888</v>
      </c>
      <c r="AD161" t="s">
        <v>888</v>
      </c>
      <c r="AE161" t="s">
        <v>64</v>
      </c>
      <c r="AF161" s="5">
        <v>45747</v>
      </c>
      <c r="AG161" t="s">
        <v>65</v>
      </c>
    </row>
    <row r="162" spans="1:33" x14ac:dyDescent="0.25">
      <c r="A162" t="s">
        <v>889</v>
      </c>
      <c r="B162" t="s">
        <v>53</v>
      </c>
      <c r="C162" s="5">
        <v>45658</v>
      </c>
      <c r="D162" s="5">
        <v>45747</v>
      </c>
      <c r="E162" t="s">
        <v>43</v>
      </c>
      <c r="F162" t="s">
        <v>215</v>
      </c>
      <c r="G162" t="s">
        <v>251</v>
      </c>
      <c r="H162" t="s">
        <v>251</v>
      </c>
      <c r="I162" t="s">
        <v>131</v>
      </c>
      <c r="J162" t="s">
        <v>890</v>
      </c>
      <c r="K162" t="s">
        <v>891</v>
      </c>
      <c r="L162" t="s">
        <v>429</v>
      </c>
      <c r="M162" t="s">
        <v>50</v>
      </c>
      <c r="N162" t="s">
        <v>220</v>
      </c>
      <c r="O162" t="s">
        <v>61</v>
      </c>
      <c r="P162" t="s">
        <v>221</v>
      </c>
      <c r="Q162" t="s">
        <v>61</v>
      </c>
      <c r="R162" t="s">
        <v>892</v>
      </c>
      <c r="S162" t="s">
        <v>892</v>
      </c>
      <c r="T162" t="s">
        <v>892</v>
      </c>
      <c r="U162" t="s">
        <v>892</v>
      </c>
      <c r="V162" t="s">
        <v>892</v>
      </c>
      <c r="W162" t="s">
        <v>892</v>
      </c>
      <c r="X162" t="s">
        <v>892</v>
      </c>
      <c r="Y162" t="s">
        <v>892</v>
      </c>
      <c r="Z162" t="s">
        <v>892</v>
      </c>
      <c r="AA162" t="s">
        <v>892</v>
      </c>
      <c r="AB162" t="s">
        <v>892</v>
      </c>
      <c r="AC162" t="s">
        <v>892</v>
      </c>
      <c r="AD162" t="s">
        <v>892</v>
      </c>
      <c r="AE162" t="s">
        <v>64</v>
      </c>
      <c r="AF162" s="5">
        <v>45747</v>
      </c>
      <c r="AG162" t="s">
        <v>65</v>
      </c>
    </row>
    <row r="163" spans="1:33" x14ac:dyDescent="0.25">
      <c r="A163" t="s">
        <v>893</v>
      </c>
      <c r="B163" t="s">
        <v>53</v>
      </c>
      <c r="C163" s="5">
        <v>45658</v>
      </c>
      <c r="D163" s="5">
        <v>45747</v>
      </c>
      <c r="E163" t="s">
        <v>47</v>
      </c>
      <c r="F163" t="s">
        <v>144</v>
      </c>
      <c r="G163" t="s">
        <v>145</v>
      </c>
      <c r="H163" t="s">
        <v>145</v>
      </c>
      <c r="I163" t="s">
        <v>78</v>
      </c>
      <c r="J163" t="s">
        <v>894</v>
      </c>
      <c r="K163" t="s">
        <v>895</v>
      </c>
      <c r="L163" t="s">
        <v>98</v>
      </c>
      <c r="M163" t="s">
        <v>51</v>
      </c>
      <c r="N163" t="s">
        <v>148</v>
      </c>
      <c r="O163" t="s">
        <v>61</v>
      </c>
      <c r="P163" t="s">
        <v>149</v>
      </c>
      <c r="Q163" t="s">
        <v>61</v>
      </c>
      <c r="R163" t="s">
        <v>896</v>
      </c>
      <c r="S163" t="s">
        <v>896</v>
      </c>
      <c r="T163" t="s">
        <v>896</v>
      </c>
      <c r="U163" t="s">
        <v>896</v>
      </c>
      <c r="V163" t="s">
        <v>896</v>
      </c>
      <c r="W163" t="s">
        <v>896</v>
      </c>
      <c r="X163" t="s">
        <v>896</v>
      </c>
      <c r="Y163" t="s">
        <v>896</v>
      </c>
      <c r="Z163" t="s">
        <v>896</v>
      </c>
      <c r="AA163" t="s">
        <v>896</v>
      </c>
      <c r="AB163" t="s">
        <v>896</v>
      </c>
      <c r="AC163" t="s">
        <v>896</v>
      </c>
      <c r="AD163" t="s">
        <v>896</v>
      </c>
      <c r="AE163" t="s">
        <v>64</v>
      </c>
      <c r="AF163" s="5">
        <v>45747</v>
      </c>
      <c r="AG163" t="s">
        <v>65</v>
      </c>
    </row>
    <row r="164" spans="1:33" x14ac:dyDescent="0.25">
      <c r="A164" t="s">
        <v>897</v>
      </c>
      <c r="B164" t="s">
        <v>53</v>
      </c>
      <c r="C164" s="5">
        <v>45658</v>
      </c>
      <c r="D164" s="5">
        <v>45747</v>
      </c>
      <c r="E164" t="s">
        <v>43</v>
      </c>
      <c r="F164" t="s">
        <v>54</v>
      </c>
      <c r="G164" t="s">
        <v>55</v>
      </c>
      <c r="H164" t="s">
        <v>55</v>
      </c>
      <c r="I164" t="s">
        <v>139</v>
      </c>
      <c r="J164" t="s">
        <v>898</v>
      </c>
      <c r="K164" t="s">
        <v>899</v>
      </c>
      <c r="L164" t="s">
        <v>748</v>
      </c>
      <c r="M164" t="s">
        <v>50</v>
      </c>
      <c r="N164" t="s">
        <v>159</v>
      </c>
      <c r="O164" t="s">
        <v>61</v>
      </c>
      <c r="P164" t="s">
        <v>160</v>
      </c>
      <c r="Q164" t="s">
        <v>61</v>
      </c>
      <c r="R164" t="s">
        <v>900</v>
      </c>
      <c r="S164" t="s">
        <v>900</v>
      </c>
      <c r="T164" t="s">
        <v>900</v>
      </c>
      <c r="U164" t="s">
        <v>900</v>
      </c>
      <c r="V164" t="s">
        <v>900</v>
      </c>
      <c r="W164" t="s">
        <v>900</v>
      </c>
      <c r="X164" t="s">
        <v>900</v>
      </c>
      <c r="Y164" t="s">
        <v>900</v>
      </c>
      <c r="Z164" t="s">
        <v>900</v>
      </c>
      <c r="AA164" t="s">
        <v>900</v>
      </c>
      <c r="AB164" t="s">
        <v>900</v>
      </c>
      <c r="AC164" t="s">
        <v>900</v>
      </c>
      <c r="AD164" t="s">
        <v>900</v>
      </c>
      <c r="AE164" t="s">
        <v>64</v>
      </c>
      <c r="AF164" s="5">
        <v>45747</v>
      </c>
      <c r="AG164" t="s">
        <v>65</v>
      </c>
    </row>
    <row r="165" spans="1:33" x14ac:dyDescent="0.25">
      <c r="A165" t="s">
        <v>901</v>
      </c>
      <c r="B165" t="s">
        <v>53</v>
      </c>
      <c r="C165" s="5">
        <v>45658</v>
      </c>
      <c r="D165" s="5">
        <v>45747</v>
      </c>
      <c r="E165" t="s">
        <v>43</v>
      </c>
      <c r="F165" t="s">
        <v>377</v>
      </c>
      <c r="G165" t="s">
        <v>378</v>
      </c>
      <c r="H165" t="s">
        <v>378</v>
      </c>
      <c r="I165" t="s">
        <v>238</v>
      </c>
      <c r="J165" t="s">
        <v>902</v>
      </c>
      <c r="K165" t="s">
        <v>903</v>
      </c>
      <c r="L165" t="s">
        <v>65</v>
      </c>
      <c r="M165" t="s">
        <v>50</v>
      </c>
      <c r="N165" t="s">
        <v>381</v>
      </c>
      <c r="O165" t="s">
        <v>61</v>
      </c>
      <c r="P165" t="s">
        <v>382</v>
      </c>
      <c r="Q165" t="s">
        <v>61</v>
      </c>
      <c r="R165" t="s">
        <v>904</v>
      </c>
      <c r="S165" t="s">
        <v>904</v>
      </c>
      <c r="T165" t="s">
        <v>904</v>
      </c>
      <c r="U165" t="s">
        <v>904</v>
      </c>
      <c r="V165" t="s">
        <v>904</v>
      </c>
      <c r="W165" t="s">
        <v>904</v>
      </c>
      <c r="X165" t="s">
        <v>904</v>
      </c>
      <c r="Y165" t="s">
        <v>904</v>
      </c>
      <c r="Z165" t="s">
        <v>904</v>
      </c>
      <c r="AA165" t="s">
        <v>904</v>
      </c>
      <c r="AB165" t="s">
        <v>904</v>
      </c>
      <c r="AC165" t="s">
        <v>904</v>
      </c>
      <c r="AD165" t="s">
        <v>904</v>
      </c>
      <c r="AE165" t="s">
        <v>64</v>
      </c>
      <c r="AF165" s="5">
        <v>45747</v>
      </c>
      <c r="AG165" t="s">
        <v>65</v>
      </c>
    </row>
    <row r="166" spans="1:33" x14ac:dyDescent="0.25">
      <c r="A166" t="s">
        <v>905</v>
      </c>
      <c r="B166" t="s">
        <v>53</v>
      </c>
      <c r="C166" s="5">
        <v>45658</v>
      </c>
      <c r="D166" s="5">
        <v>45747</v>
      </c>
      <c r="E166" t="s">
        <v>41</v>
      </c>
      <c r="F166" t="s">
        <v>186</v>
      </c>
      <c r="G166" t="s">
        <v>187</v>
      </c>
      <c r="H166" t="s">
        <v>187</v>
      </c>
      <c r="I166" t="s">
        <v>131</v>
      </c>
      <c r="J166" t="s">
        <v>906</v>
      </c>
      <c r="K166" t="s">
        <v>105</v>
      </c>
      <c r="L166" t="s">
        <v>907</v>
      </c>
      <c r="M166" t="s">
        <v>50</v>
      </c>
      <c r="N166" t="s">
        <v>190</v>
      </c>
      <c r="O166" t="s">
        <v>61</v>
      </c>
      <c r="P166" t="s">
        <v>191</v>
      </c>
      <c r="Q166" t="s">
        <v>61</v>
      </c>
      <c r="R166" t="s">
        <v>908</v>
      </c>
      <c r="S166" t="s">
        <v>908</v>
      </c>
      <c r="T166" t="s">
        <v>908</v>
      </c>
      <c r="U166" t="s">
        <v>908</v>
      </c>
      <c r="V166" t="s">
        <v>908</v>
      </c>
      <c r="W166" t="s">
        <v>908</v>
      </c>
      <c r="X166" t="s">
        <v>908</v>
      </c>
      <c r="Y166" t="s">
        <v>908</v>
      </c>
      <c r="Z166" t="s">
        <v>908</v>
      </c>
      <c r="AA166" t="s">
        <v>908</v>
      </c>
      <c r="AB166" t="s">
        <v>908</v>
      </c>
      <c r="AC166" t="s">
        <v>908</v>
      </c>
      <c r="AD166" t="s">
        <v>908</v>
      </c>
      <c r="AE166" t="s">
        <v>64</v>
      </c>
      <c r="AF166" s="5">
        <v>45747</v>
      </c>
      <c r="AG166" t="s">
        <v>65</v>
      </c>
    </row>
    <row r="167" spans="1:33" x14ac:dyDescent="0.25">
      <c r="A167" t="s">
        <v>909</v>
      </c>
      <c r="B167" t="s">
        <v>53</v>
      </c>
      <c r="C167" s="5">
        <v>45658</v>
      </c>
      <c r="D167" s="5">
        <v>45747</v>
      </c>
      <c r="E167" t="s">
        <v>43</v>
      </c>
      <c r="F167" t="s">
        <v>266</v>
      </c>
      <c r="G167" t="s">
        <v>910</v>
      </c>
      <c r="H167" t="s">
        <v>910</v>
      </c>
      <c r="I167" t="s">
        <v>131</v>
      </c>
      <c r="J167" t="s">
        <v>911</v>
      </c>
      <c r="K167" t="s">
        <v>105</v>
      </c>
      <c r="L167" t="s">
        <v>263</v>
      </c>
      <c r="M167" t="s">
        <v>50</v>
      </c>
      <c r="N167" t="s">
        <v>912</v>
      </c>
      <c r="O167" t="s">
        <v>61</v>
      </c>
      <c r="P167" t="s">
        <v>913</v>
      </c>
      <c r="Q167" t="s">
        <v>61</v>
      </c>
      <c r="R167" t="s">
        <v>914</v>
      </c>
      <c r="S167" t="s">
        <v>914</v>
      </c>
      <c r="T167" t="s">
        <v>914</v>
      </c>
      <c r="U167" t="s">
        <v>914</v>
      </c>
      <c r="V167" t="s">
        <v>914</v>
      </c>
      <c r="W167" t="s">
        <v>914</v>
      </c>
      <c r="X167" t="s">
        <v>914</v>
      </c>
      <c r="Y167" t="s">
        <v>914</v>
      </c>
      <c r="Z167" t="s">
        <v>914</v>
      </c>
      <c r="AA167" t="s">
        <v>914</v>
      </c>
      <c r="AB167" t="s">
        <v>914</v>
      </c>
      <c r="AC167" t="s">
        <v>914</v>
      </c>
      <c r="AD167" t="s">
        <v>914</v>
      </c>
      <c r="AE167" t="s">
        <v>64</v>
      </c>
      <c r="AF167" s="5">
        <v>45747</v>
      </c>
      <c r="AG167" t="s">
        <v>65</v>
      </c>
    </row>
    <row r="168" spans="1:33" x14ac:dyDescent="0.25">
      <c r="A168" t="s">
        <v>915</v>
      </c>
      <c r="B168" t="s">
        <v>53</v>
      </c>
      <c r="C168" s="5">
        <v>45658</v>
      </c>
      <c r="D168" s="5">
        <v>45747</v>
      </c>
      <c r="E168" t="s">
        <v>43</v>
      </c>
      <c r="F168" t="s">
        <v>67</v>
      </c>
      <c r="G168" t="s">
        <v>95</v>
      </c>
      <c r="H168" t="s">
        <v>95</v>
      </c>
      <c r="I168" t="s">
        <v>69</v>
      </c>
      <c r="J168" t="s">
        <v>759</v>
      </c>
      <c r="K168" t="s">
        <v>197</v>
      </c>
      <c r="L168" t="s">
        <v>112</v>
      </c>
      <c r="M168" t="s">
        <v>50</v>
      </c>
      <c r="N168" t="s">
        <v>72</v>
      </c>
      <c r="O168" t="s">
        <v>61</v>
      </c>
      <c r="P168" t="s">
        <v>73</v>
      </c>
      <c r="Q168" t="s">
        <v>61</v>
      </c>
      <c r="R168" t="s">
        <v>916</v>
      </c>
      <c r="S168" t="s">
        <v>916</v>
      </c>
      <c r="T168" t="s">
        <v>916</v>
      </c>
      <c r="U168" t="s">
        <v>916</v>
      </c>
      <c r="V168" t="s">
        <v>916</v>
      </c>
      <c r="W168" t="s">
        <v>916</v>
      </c>
      <c r="X168" t="s">
        <v>916</v>
      </c>
      <c r="Y168" t="s">
        <v>916</v>
      </c>
      <c r="Z168" t="s">
        <v>916</v>
      </c>
      <c r="AA168" t="s">
        <v>916</v>
      </c>
      <c r="AB168" t="s">
        <v>916</v>
      </c>
      <c r="AC168" t="s">
        <v>916</v>
      </c>
      <c r="AD168" t="s">
        <v>916</v>
      </c>
      <c r="AE168" t="s">
        <v>64</v>
      </c>
      <c r="AF168" s="5">
        <v>45747</v>
      </c>
      <c r="AG168" t="s">
        <v>65</v>
      </c>
    </row>
    <row r="169" spans="1:33" x14ac:dyDescent="0.25">
      <c r="A169" t="s">
        <v>917</v>
      </c>
      <c r="B169" t="s">
        <v>53</v>
      </c>
      <c r="C169" s="5">
        <v>45658</v>
      </c>
      <c r="D169" s="5">
        <v>45747</v>
      </c>
      <c r="E169" t="s">
        <v>40</v>
      </c>
      <c r="F169" t="s">
        <v>918</v>
      </c>
      <c r="G169" t="s">
        <v>919</v>
      </c>
      <c r="H169" t="s">
        <v>919</v>
      </c>
      <c r="I169" t="s">
        <v>139</v>
      </c>
      <c r="J169" t="s">
        <v>920</v>
      </c>
      <c r="K169" t="s">
        <v>158</v>
      </c>
      <c r="L169" t="s">
        <v>921</v>
      </c>
      <c r="M169" t="s">
        <v>50</v>
      </c>
      <c r="N169" t="s">
        <v>922</v>
      </c>
      <c r="O169" t="s">
        <v>61</v>
      </c>
      <c r="P169" t="s">
        <v>923</v>
      </c>
      <c r="Q169" t="s">
        <v>61</v>
      </c>
      <c r="R169" t="s">
        <v>924</v>
      </c>
      <c r="S169" t="s">
        <v>924</v>
      </c>
      <c r="T169" t="s">
        <v>924</v>
      </c>
      <c r="U169" t="s">
        <v>924</v>
      </c>
      <c r="V169" t="s">
        <v>924</v>
      </c>
      <c r="W169" t="s">
        <v>924</v>
      </c>
      <c r="X169" t="s">
        <v>924</v>
      </c>
      <c r="Y169" t="s">
        <v>924</v>
      </c>
      <c r="Z169" t="s">
        <v>924</v>
      </c>
      <c r="AA169" t="s">
        <v>924</v>
      </c>
      <c r="AB169" t="s">
        <v>924</v>
      </c>
      <c r="AC169" t="s">
        <v>924</v>
      </c>
      <c r="AD169" t="s">
        <v>924</v>
      </c>
      <c r="AE169" t="s">
        <v>64</v>
      </c>
      <c r="AF169" s="5">
        <v>45747</v>
      </c>
      <c r="AG169" t="s">
        <v>65</v>
      </c>
    </row>
    <row r="170" spans="1:33" x14ac:dyDescent="0.25">
      <c r="A170" t="s">
        <v>925</v>
      </c>
      <c r="B170" t="s">
        <v>53</v>
      </c>
      <c r="C170" s="5">
        <v>45658</v>
      </c>
      <c r="D170" s="5">
        <v>45747</v>
      </c>
      <c r="E170" t="s">
        <v>41</v>
      </c>
      <c r="F170" t="s">
        <v>321</v>
      </c>
      <c r="G170" t="s">
        <v>322</v>
      </c>
      <c r="H170" t="s">
        <v>322</v>
      </c>
      <c r="I170" t="s">
        <v>78</v>
      </c>
      <c r="J170" t="s">
        <v>926</v>
      </c>
      <c r="K170" t="s">
        <v>189</v>
      </c>
      <c r="L170" t="s">
        <v>927</v>
      </c>
      <c r="M170" t="s">
        <v>51</v>
      </c>
      <c r="N170" t="s">
        <v>327</v>
      </c>
      <c r="O170" t="s">
        <v>61</v>
      </c>
      <c r="P170" t="s">
        <v>328</v>
      </c>
      <c r="Q170" t="s">
        <v>61</v>
      </c>
      <c r="R170" t="s">
        <v>928</v>
      </c>
      <c r="S170" t="s">
        <v>928</v>
      </c>
      <c r="T170" t="s">
        <v>928</v>
      </c>
      <c r="U170" t="s">
        <v>928</v>
      </c>
      <c r="V170" t="s">
        <v>928</v>
      </c>
      <c r="W170" t="s">
        <v>928</v>
      </c>
      <c r="X170" t="s">
        <v>928</v>
      </c>
      <c r="Y170" t="s">
        <v>928</v>
      </c>
      <c r="Z170" t="s">
        <v>928</v>
      </c>
      <c r="AA170" t="s">
        <v>928</v>
      </c>
      <c r="AB170" t="s">
        <v>928</v>
      </c>
      <c r="AC170" t="s">
        <v>928</v>
      </c>
      <c r="AD170" t="s">
        <v>928</v>
      </c>
      <c r="AE170" t="s">
        <v>64</v>
      </c>
      <c r="AF170" s="5">
        <v>45747</v>
      </c>
      <c r="AG170" t="s">
        <v>65</v>
      </c>
    </row>
    <row r="171" spans="1:33" x14ac:dyDescent="0.25">
      <c r="A171" t="s">
        <v>929</v>
      </c>
      <c r="B171" t="s">
        <v>53</v>
      </c>
      <c r="C171" s="5">
        <v>45658</v>
      </c>
      <c r="D171" s="5">
        <v>45747</v>
      </c>
      <c r="E171" t="s">
        <v>43</v>
      </c>
      <c r="F171" t="s">
        <v>54</v>
      </c>
      <c r="G171" t="s">
        <v>55</v>
      </c>
      <c r="H171" t="s">
        <v>55</v>
      </c>
      <c r="I171" t="s">
        <v>139</v>
      </c>
      <c r="J171" t="s">
        <v>930</v>
      </c>
      <c r="K171" t="s">
        <v>931</v>
      </c>
      <c r="L171" t="s">
        <v>932</v>
      </c>
      <c r="M171" t="s">
        <v>50</v>
      </c>
      <c r="N171" t="s">
        <v>159</v>
      </c>
      <c r="O171" t="s">
        <v>61</v>
      </c>
      <c r="P171" t="s">
        <v>160</v>
      </c>
      <c r="Q171" t="s">
        <v>61</v>
      </c>
      <c r="R171" t="s">
        <v>933</v>
      </c>
      <c r="S171" t="s">
        <v>933</v>
      </c>
      <c r="T171" t="s">
        <v>933</v>
      </c>
      <c r="U171" t="s">
        <v>933</v>
      </c>
      <c r="V171" t="s">
        <v>933</v>
      </c>
      <c r="W171" t="s">
        <v>933</v>
      </c>
      <c r="X171" t="s">
        <v>933</v>
      </c>
      <c r="Y171" t="s">
        <v>933</v>
      </c>
      <c r="Z171" t="s">
        <v>933</v>
      </c>
      <c r="AA171" t="s">
        <v>933</v>
      </c>
      <c r="AB171" t="s">
        <v>933</v>
      </c>
      <c r="AC171" t="s">
        <v>933</v>
      </c>
      <c r="AD171" t="s">
        <v>933</v>
      </c>
      <c r="AE171" t="s">
        <v>64</v>
      </c>
      <c r="AF171" s="5">
        <v>45747</v>
      </c>
      <c r="AG171" t="s">
        <v>65</v>
      </c>
    </row>
    <row r="172" spans="1:33" x14ac:dyDescent="0.25">
      <c r="A172" t="s">
        <v>934</v>
      </c>
      <c r="B172" t="s">
        <v>53</v>
      </c>
      <c r="C172" s="5">
        <v>45658</v>
      </c>
      <c r="D172" s="5">
        <v>45747</v>
      </c>
      <c r="E172" t="s">
        <v>43</v>
      </c>
      <c r="F172" t="s">
        <v>935</v>
      </c>
      <c r="G172" t="s">
        <v>936</v>
      </c>
      <c r="H172" t="s">
        <v>936</v>
      </c>
      <c r="I172" t="s">
        <v>131</v>
      </c>
      <c r="J172" t="s">
        <v>937</v>
      </c>
      <c r="K172" t="s">
        <v>938</v>
      </c>
      <c r="L172" t="s">
        <v>939</v>
      </c>
      <c r="M172" t="s">
        <v>51</v>
      </c>
      <c r="N172" t="s">
        <v>940</v>
      </c>
      <c r="O172" t="s">
        <v>61</v>
      </c>
      <c r="P172" t="s">
        <v>941</v>
      </c>
      <c r="Q172" t="s">
        <v>61</v>
      </c>
      <c r="R172" t="s">
        <v>942</v>
      </c>
      <c r="S172" t="s">
        <v>942</v>
      </c>
      <c r="T172" t="s">
        <v>942</v>
      </c>
      <c r="U172" t="s">
        <v>942</v>
      </c>
      <c r="V172" t="s">
        <v>942</v>
      </c>
      <c r="W172" t="s">
        <v>942</v>
      </c>
      <c r="X172" t="s">
        <v>942</v>
      </c>
      <c r="Y172" t="s">
        <v>942</v>
      </c>
      <c r="Z172" t="s">
        <v>942</v>
      </c>
      <c r="AA172" t="s">
        <v>942</v>
      </c>
      <c r="AB172" t="s">
        <v>942</v>
      </c>
      <c r="AC172" t="s">
        <v>942</v>
      </c>
      <c r="AD172" t="s">
        <v>942</v>
      </c>
      <c r="AE172" t="s">
        <v>64</v>
      </c>
      <c r="AF172" s="5">
        <v>45747</v>
      </c>
      <c r="AG172" t="s">
        <v>65</v>
      </c>
    </row>
    <row r="173" spans="1:33" x14ac:dyDescent="0.25">
      <c r="A173" t="s">
        <v>943</v>
      </c>
      <c r="B173" t="s">
        <v>53</v>
      </c>
      <c r="C173" s="5">
        <v>45658</v>
      </c>
      <c r="D173" s="5">
        <v>45747</v>
      </c>
      <c r="E173" t="s">
        <v>41</v>
      </c>
      <c r="F173" t="s">
        <v>186</v>
      </c>
      <c r="G173" t="s">
        <v>187</v>
      </c>
      <c r="H173" t="s">
        <v>187</v>
      </c>
      <c r="I173" t="s">
        <v>131</v>
      </c>
      <c r="J173" t="s">
        <v>706</v>
      </c>
      <c r="K173" t="s">
        <v>944</v>
      </c>
      <c r="L173" t="s">
        <v>270</v>
      </c>
      <c r="M173" t="s">
        <v>50</v>
      </c>
      <c r="N173" t="s">
        <v>190</v>
      </c>
      <c r="O173" t="s">
        <v>61</v>
      </c>
      <c r="P173" t="s">
        <v>191</v>
      </c>
      <c r="Q173" t="s">
        <v>61</v>
      </c>
      <c r="R173" t="s">
        <v>945</v>
      </c>
      <c r="S173" t="s">
        <v>945</v>
      </c>
      <c r="T173" t="s">
        <v>945</v>
      </c>
      <c r="U173" t="s">
        <v>945</v>
      </c>
      <c r="V173" t="s">
        <v>945</v>
      </c>
      <c r="W173" t="s">
        <v>945</v>
      </c>
      <c r="X173" t="s">
        <v>945</v>
      </c>
      <c r="Y173" t="s">
        <v>945</v>
      </c>
      <c r="Z173" t="s">
        <v>945</v>
      </c>
      <c r="AA173" t="s">
        <v>945</v>
      </c>
      <c r="AB173" t="s">
        <v>945</v>
      </c>
      <c r="AC173" t="s">
        <v>945</v>
      </c>
      <c r="AD173" t="s">
        <v>945</v>
      </c>
      <c r="AE173" t="s">
        <v>64</v>
      </c>
      <c r="AF173" s="5">
        <v>45747</v>
      </c>
      <c r="AG173" t="s">
        <v>65</v>
      </c>
    </row>
    <row r="174" spans="1:33" x14ac:dyDescent="0.25">
      <c r="A174" t="s">
        <v>946</v>
      </c>
      <c r="B174" t="s">
        <v>53</v>
      </c>
      <c r="C174" s="5">
        <v>45658</v>
      </c>
      <c r="D174" s="5">
        <v>45747</v>
      </c>
      <c r="E174" t="s">
        <v>43</v>
      </c>
      <c r="F174" t="s">
        <v>67</v>
      </c>
      <c r="G174" t="s">
        <v>95</v>
      </c>
      <c r="H174" t="s">
        <v>95</v>
      </c>
      <c r="I174" t="s">
        <v>69</v>
      </c>
      <c r="J174" t="s">
        <v>947</v>
      </c>
      <c r="K174" t="s">
        <v>58</v>
      </c>
      <c r="L174" t="s">
        <v>166</v>
      </c>
      <c r="M174" t="s">
        <v>51</v>
      </c>
      <c r="N174" t="s">
        <v>72</v>
      </c>
      <c r="O174" t="s">
        <v>61</v>
      </c>
      <c r="P174" t="s">
        <v>73</v>
      </c>
      <c r="Q174" t="s">
        <v>61</v>
      </c>
      <c r="R174" t="s">
        <v>948</v>
      </c>
      <c r="S174" t="s">
        <v>948</v>
      </c>
      <c r="T174" t="s">
        <v>948</v>
      </c>
      <c r="U174" t="s">
        <v>948</v>
      </c>
      <c r="V174" t="s">
        <v>948</v>
      </c>
      <c r="W174" t="s">
        <v>948</v>
      </c>
      <c r="X174" t="s">
        <v>948</v>
      </c>
      <c r="Y174" t="s">
        <v>948</v>
      </c>
      <c r="Z174" t="s">
        <v>948</v>
      </c>
      <c r="AA174" t="s">
        <v>948</v>
      </c>
      <c r="AB174" t="s">
        <v>948</v>
      </c>
      <c r="AC174" t="s">
        <v>948</v>
      </c>
      <c r="AD174" t="s">
        <v>948</v>
      </c>
      <c r="AE174" t="s">
        <v>64</v>
      </c>
      <c r="AF174" s="5">
        <v>45747</v>
      </c>
      <c r="AG174" t="s">
        <v>65</v>
      </c>
    </row>
    <row r="175" spans="1:33" x14ac:dyDescent="0.25">
      <c r="A175" t="s">
        <v>949</v>
      </c>
      <c r="B175" t="s">
        <v>53</v>
      </c>
      <c r="C175" s="5">
        <v>45658</v>
      </c>
      <c r="D175" s="5">
        <v>45747</v>
      </c>
      <c r="E175" t="s">
        <v>43</v>
      </c>
      <c r="F175" t="s">
        <v>67</v>
      </c>
      <c r="G175" t="s">
        <v>224</v>
      </c>
      <c r="H175" t="s">
        <v>224</v>
      </c>
      <c r="I175" t="s">
        <v>69</v>
      </c>
      <c r="J175" t="s">
        <v>950</v>
      </c>
      <c r="K175" t="s">
        <v>951</v>
      </c>
      <c r="L175" t="s">
        <v>263</v>
      </c>
      <c r="M175" t="s">
        <v>51</v>
      </c>
      <c r="N175" t="s">
        <v>72</v>
      </c>
      <c r="O175" t="s">
        <v>61</v>
      </c>
      <c r="P175" t="s">
        <v>73</v>
      </c>
      <c r="Q175" t="s">
        <v>61</v>
      </c>
      <c r="R175" t="s">
        <v>952</v>
      </c>
      <c r="S175" t="s">
        <v>952</v>
      </c>
      <c r="T175" t="s">
        <v>952</v>
      </c>
      <c r="U175" t="s">
        <v>952</v>
      </c>
      <c r="V175" t="s">
        <v>952</v>
      </c>
      <c r="W175" t="s">
        <v>952</v>
      </c>
      <c r="X175" t="s">
        <v>952</v>
      </c>
      <c r="Y175" t="s">
        <v>952</v>
      </c>
      <c r="Z175" t="s">
        <v>952</v>
      </c>
      <c r="AA175" t="s">
        <v>952</v>
      </c>
      <c r="AB175" t="s">
        <v>952</v>
      </c>
      <c r="AC175" t="s">
        <v>952</v>
      </c>
      <c r="AD175" t="s">
        <v>952</v>
      </c>
      <c r="AE175" t="s">
        <v>64</v>
      </c>
      <c r="AF175" s="5">
        <v>45747</v>
      </c>
      <c r="AG175" t="s">
        <v>65</v>
      </c>
    </row>
    <row r="176" spans="1:33" x14ac:dyDescent="0.25">
      <c r="A176" t="s">
        <v>953</v>
      </c>
      <c r="B176" t="s">
        <v>53</v>
      </c>
      <c r="C176" s="5">
        <v>45658</v>
      </c>
      <c r="D176" s="5">
        <v>45747</v>
      </c>
      <c r="E176" t="s">
        <v>41</v>
      </c>
      <c r="F176" t="s">
        <v>186</v>
      </c>
      <c r="G176" t="s">
        <v>187</v>
      </c>
      <c r="H176" t="s">
        <v>187</v>
      </c>
      <c r="I176" t="s">
        <v>131</v>
      </c>
      <c r="J176" t="s">
        <v>954</v>
      </c>
      <c r="K176" t="s">
        <v>955</v>
      </c>
      <c r="L176" t="s">
        <v>956</v>
      </c>
      <c r="M176" t="s">
        <v>50</v>
      </c>
      <c r="N176" t="s">
        <v>190</v>
      </c>
      <c r="O176" t="s">
        <v>61</v>
      </c>
      <c r="P176" t="s">
        <v>191</v>
      </c>
      <c r="Q176" t="s">
        <v>61</v>
      </c>
      <c r="R176" t="s">
        <v>957</v>
      </c>
      <c r="S176" t="s">
        <v>957</v>
      </c>
      <c r="T176" t="s">
        <v>957</v>
      </c>
      <c r="U176" t="s">
        <v>957</v>
      </c>
      <c r="V176" t="s">
        <v>957</v>
      </c>
      <c r="W176" t="s">
        <v>957</v>
      </c>
      <c r="X176" t="s">
        <v>957</v>
      </c>
      <c r="Y176" t="s">
        <v>957</v>
      </c>
      <c r="Z176" t="s">
        <v>957</v>
      </c>
      <c r="AA176" t="s">
        <v>957</v>
      </c>
      <c r="AB176" t="s">
        <v>957</v>
      </c>
      <c r="AC176" t="s">
        <v>957</v>
      </c>
      <c r="AD176" t="s">
        <v>957</v>
      </c>
      <c r="AE176" t="s">
        <v>64</v>
      </c>
      <c r="AF176" s="5">
        <v>45747</v>
      </c>
      <c r="AG176" t="s">
        <v>65</v>
      </c>
    </row>
    <row r="177" spans="1:33" x14ac:dyDescent="0.25">
      <c r="A177" t="s">
        <v>958</v>
      </c>
      <c r="B177" t="s">
        <v>53</v>
      </c>
      <c r="C177" s="5">
        <v>45658</v>
      </c>
      <c r="D177" s="5">
        <v>45747</v>
      </c>
      <c r="E177" t="s">
        <v>43</v>
      </c>
      <c r="F177" t="s">
        <v>86</v>
      </c>
      <c r="G177" t="s">
        <v>163</v>
      </c>
      <c r="H177" t="s">
        <v>163</v>
      </c>
      <c r="I177" t="s">
        <v>69</v>
      </c>
      <c r="J177" t="s">
        <v>959</v>
      </c>
      <c r="K177" t="s">
        <v>104</v>
      </c>
      <c r="L177" t="s">
        <v>960</v>
      </c>
      <c r="M177" t="s">
        <v>51</v>
      </c>
      <c r="N177" t="s">
        <v>91</v>
      </c>
      <c r="O177" t="s">
        <v>61</v>
      </c>
      <c r="P177" t="s">
        <v>92</v>
      </c>
      <c r="Q177" t="s">
        <v>61</v>
      </c>
      <c r="R177" t="s">
        <v>961</v>
      </c>
      <c r="S177" t="s">
        <v>961</v>
      </c>
      <c r="T177" t="s">
        <v>961</v>
      </c>
      <c r="U177" t="s">
        <v>961</v>
      </c>
      <c r="V177" t="s">
        <v>961</v>
      </c>
      <c r="W177" t="s">
        <v>961</v>
      </c>
      <c r="X177" t="s">
        <v>961</v>
      </c>
      <c r="Y177" t="s">
        <v>961</v>
      </c>
      <c r="Z177" t="s">
        <v>961</v>
      </c>
      <c r="AA177" t="s">
        <v>961</v>
      </c>
      <c r="AB177" t="s">
        <v>961</v>
      </c>
      <c r="AC177" t="s">
        <v>961</v>
      </c>
      <c r="AD177" t="s">
        <v>961</v>
      </c>
      <c r="AE177" t="s">
        <v>64</v>
      </c>
      <c r="AF177" s="5">
        <v>45747</v>
      </c>
      <c r="AG177" t="s">
        <v>65</v>
      </c>
    </row>
    <row r="178" spans="1:33" x14ac:dyDescent="0.25">
      <c r="A178" t="s">
        <v>962</v>
      </c>
      <c r="B178" t="s">
        <v>53</v>
      </c>
      <c r="C178" s="5">
        <v>45658</v>
      </c>
      <c r="D178" s="5">
        <v>45747</v>
      </c>
      <c r="E178" t="s">
        <v>43</v>
      </c>
      <c r="F178" t="s">
        <v>215</v>
      </c>
      <c r="G178" t="s">
        <v>216</v>
      </c>
      <c r="H178" t="s">
        <v>216</v>
      </c>
      <c r="I178" t="s">
        <v>230</v>
      </c>
      <c r="J178" t="s">
        <v>963</v>
      </c>
      <c r="K178" t="s">
        <v>964</v>
      </c>
      <c r="L178" t="s">
        <v>965</v>
      </c>
      <c r="M178" t="s">
        <v>51</v>
      </c>
      <c r="N178" t="s">
        <v>220</v>
      </c>
      <c r="O178" t="s">
        <v>61</v>
      </c>
      <c r="P178" t="s">
        <v>221</v>
      </c>
      <c r="Q178" t="s">
        <v>61</v>
      </c>
      <c r="R178" t="s">
        <v>966</v>
      </c>
      <c r="S178" t="s">
        <v>966</v>
      </c>
      <c r="T178" t="s">
        <v>966</v>
      </c>
      <c r="U178" t="s">
        <v>966</v>
      </c>
      <c r="V178" t="s">
        <v>966</v>
      </c>
      <c r="W178" t="s">
        <v>966</v>
      </c>
      <c r="X178" t="s">
        <v>966</v>
      </c>
      <c r="Y178" t="s">
        <v>966</v>
      </c>
      <c r="Z178" t="s">
        <v>966</v>
      </c>
      <c r="AA178" t="s">
        <v>966</v>
      </c>
      <c r="AB178" t="s">
        <v>966</v>
      </c>
      <c r="AC178" t="s">
        <v>966</v>
      </c>
      <c r="AD178" t="s">
        <v>966</v>
      </c>
      <c r="AE178" t="s">
        <v>64</v>
      </c>
      <c r="AF178" s="5">
        <v>45747</v>
      </c>
      <c r="AG178" t="s">
        <v>65</v>
      </c>
    </row>
    <row r="179" spans="1:33" x14ac:dyDescent="0.25">
      <c r="A179" t="s">
        <v>967</v>
      </c>
      <c r="B179" t="s">
        <v>53</v>
      </c>
      <c r="C179" s="5">
        <v>45658</v>
      </c>
      <c r="D179" s="5">
        <v>45747</v>
      </c>
      <c r="E179" t="s">
        <v>41</v>
      </c>
      <c r="F179" t="s">
        <v>385</v>
      </c>
      <c r="G179" t="s">
        <v>386</v>
      </c>
      <c r="H179" t="s">
        <v>386</v>
      </c>
      <c r="I179" t="s">
        <v>164</v>
      </c>
      <c r="J179" t="s">
        <v>111</v>
      </c>
      <c r="K179" t="s">
        <v>968</v>
      </c>
      <c r="L179" t="s">
        <v>969</v>
      </c>
      <c r="M179" t="s">
        <v>51</v>
      </c>
      <c r="N179" t="s">
        <v>390</v>
      </c>
      <c r="O179" t="s">
        <v>61</v>
      </c>
      <c r="P179" t="s">
        <v>391</v>
      </c>
      <c r="Q179" t="s">
        <v>61</v>
      </c>
      <c r="R179" t="s">
        <v>970</v>
      </c>
      <c r="S179" t="s">
        <v>970</v>
      </c>
      <c r="T179" t="s">
        <v>970</v>
      </c>
      <c r="U179" t="s">
        <v>970</v>
      </c>
      <c r="V179" t="s">
        <v>970</v>
      </c>
      <c r="W179" t="s">
        <v>970</v>
      </c>
      <c r="X179" t="s">
        <v>970</v>
      </c>
      <c r="Y179" t="s">
        <v>970</v>
      </c>
      <c r="Z179" t="s">
        <v>970</v>
      </c>
      <c r="AA179" t="s">
        <v>970</v>
      </c>
      <c r="AB179" t="s">
        <v>970</v>
      </c>
      <c r="AC179" t="s">
        <v>970</v>
      </c>
      <c r="AD179" t="s">
        <v>970</v>
      </c>
      <c r="AE179" t="s">
        <v>64</v>
      </c>
      <c r="AF179" s="5">
        <v>45747</v>
      </c>
      <c r="AG179" t="s">
        <v>65</v>
      </c>
    </row>
    <row r="180" spans="1:33" x14ac:dyDescent="0.25">
      <c r="A180" t="s">
        <v>971</v>
      </c>
      <c r="B180" t="s">
        <v>53</v>
      </c>
      <c r="C180" s="5">
        <v>45658</v>
      </c>
      <c r="D180" s="5">
        <v>45747</v>
      </c>
      <c r="E180" t="s">
        <v>43</v>
      </c>
      <c r="F180" t="s">
        <v>86</v>
      </c>
      <c r="G180" t="s">
        <v>256</v>
      </c>
      <c r="H180" t="s">
        <v>256</v>
      </c>
      <c r="I180" t="s">
        <v>230</v>
      </c>
      <c r="J180" t="s">
        <v>972</v>
      </c>
      <c r="K180" t="s">
        <v>968</v>
      </c>
      <c r="L180" t="s">
        <v>552</v>
      </c>
      <c r="M180" t="s">
        <v>51</v>
      </c>
      <c r="N180" t="s">
        <v>167</v>
      </c>
      <c r="O180" t="s">
        <v>61</v>
      </c>
      <c r="P180" t="s">
        <v>168</v>
      </c>
      <c r="Q180" t="s">
        <v>61</v>
      </c>
      <c r="R180" t="s">
        <v>973</v>
      </c>
      <c r="S180" t="s">
        <v>973</v>
      </c>
      <c r="T180" t="s">
        <v>973</v>
      </c>
      <c r="U180" t="s">
        <v>973</v>
      </c>
      <c r="V180" t="s">
        <v>973</v>
      </c>
      <c r="W180" t="s">
        <v>973</v>
      </c>
      <c r="X180" t="s">
        <v>973</v>
      </c>
      <c r="Y180" t="s">
        <v>973</v>
      </c>
      <c r="Z180" t="s">
        <v>973</v>
      </c>
      <c r="AA180" t="s">
        <v>973</v>
      </c>
      <c r="AB180" t="s">
        <v>973</v>
      </c>
      <c r="AC180" t="s">
        <v>973</v>
      </c>
      <c r="AD180" t="s">
        <v>973</v>
      </c>
      <c r="AE180" t="s">
        <v>64</v>
      </c>
      <c r="AF180" s="5">
        <v>45747</v>
      </c>
      <c r="AG180" t="s">
        <v>65</v>
      </c>
    </row>
    <row r="181" spans="1:33" x14ac:dyDescent="0.25">
      <c r="A181" t="s">
        <v>974</v>
      </c>
      <c r="B181" t="s">
        <v>53</v>
      </c>
      <c r="C181" s="5">
        <v>45658</v>
      </c>
      <c r="D181" s="5">
        <v>45747</v>
      </c>
      <c r="E181" t="s">
        <v>43</v>
      </c>
      <c r="F181" t="s">
        <v>654</v>
      </c>
      <c r="G181" t="s">
        <v>655</v>
      </c>
      <c r="H181" t="s">
        <v>655</v>
      </c>
      <c r="I181" t="s">
        <v>131</v>
      </c>
      <c r="J181" t="s">
        <v>975</v>
      </c>
      <c r="K181" t="s">
        <v>976</v>
      </c>
      <c r="L181" t="s">
        <v>977</v>
      </c>
      <c r="M181" t="s">
        <v>51</v>
      </c>
      <c r="N181" t="s">
        <v>658</v>
      </c>
      <c r="O181" t="s">
        <v>61</v>
      </c>
      <c r="P181" t="s">
        <v>659</v>
      </c>
      <c r="Q181" t="s">
        <v>61</v>
      </c>
      <c r="R181" t="s">
        <v>978</v>
      </c>
      <c r="S181" t="s">
        <v>978</v>
      </c>
      <c r="T181" t="s">
        <v>978</v>
      </c>
      <c r="U181" t="s">
        <v>978</v>
      </c>
      <c r="V181" t="s">
        <v>978</v>
      </c>
      <c r="W181" t="s">
        <v>978</v>
      </c>
      <c r="X181" t="s">
        <v>978</v>
      </c>
      <c r="Y181" t="s">
        <v>978</v>
      </c>
      <c r="Z181" t="s">
        <v>978</v>
      </c>
      <c r="AA181" t="s">
        <v>978</v>
      </c>
      <c r="AB181" t="s">
        <v>978</v>
      </c>
      <c r="AC181" t="s">
        <v>978</v>
      </c>
      <c r="AD181" t="s">
        <v>978</v>
      </c>
      <c r="AE181" t="s">
        <v>64</v>
      </c>
      <c r="AF181" s="5">
        <v>45747</v>
      </c>
      <c r="AG181" t="s">
        <v>65</v>
      </c>
    </row>
    <row r="182" spans="1:33" x14ac:dyDescent="0.25">
      <c r="A182" t="s">
        <v>979</v>
      </c>
      <c r="B182" t="s">
        <v>53</v>
      </c>
      <c r="C182" s="5">
        <v>45658</v>
      </c>
      <c r="D182" s="5">
        <v>45747</v>
      </c>
      <c r="E182" t="s">
        <v>43</v>
      </c>
      <c r="F182" t="s">
        <v>529</v>
      </c>
      <c r="G182" t="s">
        <v>530</v>
      </c>
      <c r="H182" t="s">
        <v>530</v>
      </c>
      <c r="I182" t="s">
        <v>238</v>
      </c>
      <c r="J182" t="s">
        <v>980</v>
      </c>
      <c r="K182" t="s">
        <v>981</v>
      </c>
      <c r="L182" t="s">
        <v>65</v>
      </c>
      <c r="M182" t="s">
        <v>51</v>
      </c>
      <c r="N182" t="s">
        <v>532</v>
      </c>
      <c r="O182" t="s">
        <v>61</v>
      </c>
      <c r="P182" t="s">
        <v>533</v>
      </c>
      <c r="Q182" t="s">
        <v>61</v>
      </c>
      <c r="R182" t="s">
        <v>982</v>
      </c>
      <c r="S182" t="s">
        <v>982</v>
      </c>
      <c r="T182" t="s">
        <v>982</v>
      </c>
      <c r="U182" t="s">
        <v>982</v>
      </c>
      <c r="V182" t="s">
        <v>982</v>
      </c>
      <c r="W182" t="s">
        <v>982</v>
      </c>
      <c r="X182" t="s">
        <v>982</v>
      </c>
      <c r="Y182" t="s">
        <v>982</v>
      </c>
      <c r="Z182" t="s">
        <v>982</v>
      </c>
      <c r="AA182" t="s">
        <v>982</v>
      </c>
      <c r="AB182" t="s">
        <v>982</v>
      </c>
      <c r="AC182" t="s">
        <v>982</v>
      </c>
      <c r="AD182" t="s">
        <v>982</v>
      </c>
      <c r="AE182" t="s">
        <v>64</v>
      </c>
      <c r="AF182" s="5">
        <v>45747</v>
      </c>
      <c r="AG182" t="s">
        <v>65</v>
      </c>
    </row>
    <row r="183" spans="1:33" x14ac:dyDescent="0.25">
      <c r="A183" t="s">
        <v>983</v>
      </c>
      <c r="B183" t="s">
        <v>53</v>
      </c>
      <c r="C183" s="5">
        <v>45658</v>
      </c>
      <c r="D183" s="5">
        <v>45747</v>
      </c>
      <c r="E183" t="s">
        <v>47</v>
      </c>
      <c r="F183" t="s">
        <v>984</v>
      </c>
      <c r="G183" t="s">
        <v>985</v>
      </c>
      <c r="H183" t="s">
        <v>985</v>
      </c>
      <c r="I183" t="s">
        <v>78</v>
      </c>
      <c r="J183" t="s">
        <v>986</v>
      </c>
      <c r="K183" t="s">
        <v>987</v>
      </c>
      <c r="L183" t="s">
        <v>65</v>
      </c>
      <c r="M183" t="s">
        <v>50</v>
      </c>
      <c r="N183" t="s">
        <v>988</v>
      </c>
      <c r="O183" t="s">
        <v>61</v>
      </c>
      <c r="P183" t="s">
        <v>989</v>
      </c>
      <c r="Q183" t="s">
        <v>61</v>
      </c>
      <c r="R183" t="s">
        <v>990</v>
      </c>
      <c r="S183" t="s">
        <v>990</v>
      </c>
      <c r="T183" t="s">
        <v>990</v>
      </c>
      <c r="U183" t="s">
        <v>990</v>
      </c>
      <c r="V183" t="s">
        <v>990</v>
      </c>
      <c r="W183" t="s">
        <v>990</v>
      </c>
      <c r="X183" t="s">
        <v>990</v>
      </c>
      <c r="Y183" t="s">
        <v>990</v>
      </c>
      <c r="Z183" t="s">
        <v>990</v>
      </c>
      <c r="AA183" t="s">
        <v>990</v>
      </c>
      <c r="AB183" t="s">
        <v>990</v>
      </c>
      <c r="AC183" t="s">
        <v>990</v>
      </c>
      <c r="AD183" t="s">
        <v>990</v>
      </c>
      <c r="AE183" t="s">
        <v>64</v>
      </c>
      <c r="AF183" s="5">
        <v>45747</v>
      </c>
      <c r="AG183" t="s">
        <v>65</v>
      </c>
    </row>
    <row r="184" spans="1:33" x14ac:dyDescent="0.25">
      <c r="A184" t="s">
        <v>991</v>
      </c>
      <c r="B184" t="s">
        <v>53</v>
      </c>
      <c r="C184" s="5">
        <v>45658</v>
      </c>
      <c r="D184" s="5">
        <v>45747</v>
      </c>
      <c r="E184" t="s">
        <v>43</v>
      </c>
      <c r="F184" t="s">
        <v>54</v>
      </c>
      <c r="G184" t="s">
        <v>55</v>
      </c>
      <c r="H184" t="s">
        <v>55</v>
      </c>
      <c r="I184" t="s">
        <v>238</v>
      </c>
      <c r="J184" t="s">
        <v>992</v>
      </c>
      <c r="K184" t="s">
        <v>993</v>
      </c>
      <c r="L184" t="s">
        <v>396</v>
      </c>
      <c r="M184" t="s">
        <v>51</v>
      </c>
      <c r="N184" t="s">
        <v>159</v>
      </c>
      <c r="O184" t="s">
        <v>61</v>
      </c>
      <c r="P184" t="s">
        <v>160</v>
      </c>
      <c r="Q184" t="s">
        <v>61</v>
      </c>
      <c r="R184" t="s">
        <v>994</v>
      </c>
      <c r="S184" t="s">
        <v>994</v>
      </c>
      <c r="T184" t="s">
        <v>994</v>
      </c>
      <c r="U184" t="s">
        <v>994</v>
      </c>
      <c r="V184" t="s">
        <v>994</v>
      </c>
      <c r="W184" t="s">
        <v>994</v>
      </c>
      <c r="X184" t="s">
        <v>994</v>
      </c>
      <c r="Y184" t="s">
        <v>994</v>
      </c>
      <c r="Z184" t="s">
        <v>994</v>
      </c>
      <c r="AA184" t="s">
        <v>994</v>
      </c>
      <c r="AB184" t="s">
        <v>994</v>
      </c>
      <c r="AC184" t="s">
        <v>994</v>
      </c>
      <c r="AD184" t="s">
        <v>994</v>
      </c>
      <c r="AE184" t="s">
        <v>64</v>
      </c>
      <c r="AF184" s="5">
        <v>45747</v>
      </c>
      <c r="AG184" t="s">
        <v>65</v>
      </c>
    </row>
    <row r="185" spans="1:33" x14ac:dyDescent="0.25">
      <c r="A185" t="s">
        <v>995</v>
      </c>
      <c r="B185" t="s">
        <v>53</v>
      </c>
      <c r="C185" s="5">
        <v>45658</v>
      </c>
      <c r="D185" s="5">
        <v>45747</v>
      </c>
      <c r="E185" t="s">
        <v>43</v>
      </c>
      <c r="F185" t="s">
        <v>54</v>
      </c>
      <c r="G185" t="s">
        <v>55</v>
      </c>
      <c r="H185" t="s">
        <v>55</v>
      </c>
      <c r="I185" t="s">
        <v>131</v>
      </c>
      <c r="J185" t="s">
        <v>996</v>
      </c>
      <c r="K185" t="s">
        <v>174</v>
      </c>
      <c r="L185" t="s">
        <v>614</v>
      </c>
      <c r="M185" t="s">
        <v>50</v>
      </c>
      <c r="N185" t="s">
        <v>159</v>
      </c>
      <c r="O185" t="s">
        <v>61</v>
      </c>
      <c r="P185" t="s">
        <v>160</v>
      </c>
      <c r="Q185" t="s">
        <v>61</v>
      </c>
      <c r="R185" t="s">
        <v>997</v>
      </c>
      <c r="S185" t="s">
        <v>997</v>
      </c>
      <c r="T185" t="s">
        <v>997</v>
      </c>
      <c r="U185" t="s">
        <v>997</v>
      </c>
      <c r="V185" t="s">
        <v>997</v>
      </c>
      <c r="W185" t="s">
        <v>997</v>
      </c>
      <c r="X185" t="s">
        <v>997</v>
      </c>
      <c r="Y185" t="s">
        <v>997</v>
      </c>
      <c r="Z185" t="s">
        <v>997</v>
      </c>
      <c r="AA185" t="s">
        <v>997</v>
      </c>
      <c r="AB185" t="s">
        <v>997</v>
      </c>
      <c r="AC185" t="s">
        <v>997</v>
      </c>
      <c r="AD185" t="s">
        <v>997</v>
      </c>
      <c r="AE185" t="s">
        <v>64</v>
      </c>
      <c r="AF185" s="5">
        <v>45747</v>
      </c>
      <c r="AG185" t="s">
        <v>65</v>
      </c>
    </row>
    <row r="186" spans="1:33" x14ac:dyDescent="0.25">
      <c r="A186" t="s">
        <v>998</v>
      </c>
      <c r="B186" t="s">
        <v>53</v>
      </c>
      <c r="C186" s="5">
        <v>45658</v>
      </c>
      <c r="D186" s="5">
        <v>45747</v>
      </c>
      <c r="E186" t="s">
        <v>43</v>
      </c>
      <c r="F186" t="s">
        <v>86</v>
      </c>
      <c r="G186" t="s">
        <v>256</v>
      </c>
      <c r="H186" t="s">
        <v>256</v>
      </c>
      <c r="I186" t="s">
        <v>131</v>
      </c>
      <c r="J186" t="s">
        <v>999</v>
      </c>
      <c r="K186" t="s">
        <v>1000</v>
      </c>
      <c r="L186" t="s">
        <v>470</v>
      </c>
      <c r="M186" t="s">
        <v>50</v>
      </c>
      <c r="N186" t="s">
        <v>167</v>
      </c>
      <c r="O186" t="s">
        <v>61</v>
      </c>
      <c r="P186" t="s">
        <v>168</v>
      </c>
      <c r="Q186" t="s">
        <v>61</v>
      </c>
      <c r="R186" t="s">
        <v>1001</v>
      </c>
      <c r="S186" t="s">
        <v>1001</v>
      </c>
      <c r="T186" t="s">
        <v>1001</v>
      </c>
      <c r="U186" t="s">
        <v>1001</v>
      </c>
      <c r="V186" t="s">
        <v>1001</v>
      </c>
      <c r="W186" t="s">
        <v>1001</v>
      </c>
      <c r="X186" t="s">
        <v>1001</v>
      </c>
      <c r="Y186" t="s">
        <v>1001</v>
      </c>
      <c r="Z186" t="s">
        <v>1001</v>
      </c>
      <c r="AA186" t="s">
        <v>1001</v>
      </c>
      <c r="AB186" t="s">
        <v>1001</v>
      </c>
      <c r="AC186" t="s">
        <v>1001</v>
      </c>
      <c r="AD186" t="s">
        <v>1001</v>
      </c>
      <c r="AE186" t="s">
        <v>64</v>
      </c>
      <c r="AF186" s="5">
        <v>45747</v>
      </c>
      <c r="AG186" t="s">
        <v>65</v>
      </c>
    </row>
    <row r="187" spans="1:33" x14ac:dyDescent="0.25">
      <c r="A187" t="s">
        <v>1002</v>
      </c>
      <c r="B187" t="s">
        <v>53</v>
      </c>
      <c r="C187" s="5">
        <v>45658</v>
      </c>
      <c r="D187" s="5">
        <v>45747</v>
      </c>
      <c r="E187" t="s">
        <v>41</v>
      </c>
      <c r="F187" t="s">
        <v>765</v>
      </c>
      <c r="G187" t="s">
        <v>766</v>
      </c>
      <c r="H187" t="s">
        <v>766</v>
      </c>
      <c r="I187" t="s">
        <v>323</v>
      </c>
      <c r="J187" t="s">
        <v>111</v>
      </c>
      <c r="K187" t="s">
        <v>1003</v>
      </c>
      <c r="L187" t="s">
        <v>1004</v>
      </c>
      <c r="M187" t="s">
        <v>51</v>
      </c>
      <c r="N187" t="s">
        <v>768</v>
      </c>
      <c r="O187" t="s">
        <v>61</v>
      </c>
      <c r="P187" t="s">
        <v>769</v>
      </c>
      <c r="Q187" t="s">
        <v>61</v>
      </c>
      <c r="R187" t="s">
        <v>1005</v>
      </c>
      <c r="S187" t="s">
        <v>1005</v>
      </c>
      <c r="T187" t="s">
        <v>1005</v>
      </c>
      <c r="U187" t="s">
        <v>1005</v>
      </c>
      <c r="V187" t="s">
        <v>1005</v>
      </c>
      <c r="W187" t="s">
        <v>1005</v>
      </c>
      <c r="X187" t="s">
        <v>1005</v>
      </c>
      <c r="Y187" t="s">
        <v>1005</v>
      </c>
      <c r="Z187" t="s">
        <v>1005</v>
      </c>
      <c r="AA187" t="s">
        <v>1005</v>
      </c>
      <c r="AB187" t="s">
        <v>1005</v>
      </c>
      <c r="AC187" t="s">
        <v>1005</v>
      </c>
      <c r="AD187" t="s">
        <v>1005</v>
      </c>
      <c r="AE187" t="s">
        <v>64</v>
      </c>
      <c r="AF187" s="5">
        <v>45747</v>
      </c>
      <c r="AG187" t="s">
        <v>65</v>
      </c>
    </row>
    <row r="188" spans="1:33" x14ac:dyDescent="0.25">
      <c r="A188" t="s">
        <v>1006</v>
      </c>
      <c r="B188" t="s">
        <v>53</v>
      </c>
      <c r="C188" s="5">
        <v>45658</v>
      </c>
      <c r="D188" s="5">
        <v>45747</v>
      </c>
      <c r="E188" t="s">
        <v>43</v>
      </c>
      <c r="F188" t="s">
        <v>215</v>
      </c>
      <c r="G188" t="s">
        <v>464</v>
      </c>
      <c r="H188" t="s">
        <v>464</v>
      </c>
      <c r="I188" t="s">
        <v>56</v>
      </c>
      <c r="J188" t="s">
        <v>1007</v>
      </c>
      <c r="K188" t="s">
        <v>1003</v>
      </c>
      <c r="L188" t="s">
        <v>554</v>
      </c>
      <c r="M188" t="s">
        <v>50</v>
      </c>
      <c r="N188" t="s">
        <v>220</v>
      </c>
      <c r="O188" t="s">
        <v>61</v>
      </c>
      <c r="P188" t="s">
        <v>221</v>
      </c>
      <c r="Q188" t="s">
        <v>61</v>
      </c>
      <c r="R188" t="s">
        <v>1008</v>
      </c>
      <c r="S188" t="s">
        <v>1008</v>
      </c>
      <c r="T188" t="s">
        <v>1008</v>
      </c>
      <c r="U188" t="s">
        <v>1008</v>
      </c>
      <c r="V188" t="s">
        <v>1008</v>
      </c>
      <c r="W188" t="s">
        <v>1008</v>
      </c>
      <c r="X188" t="s">
        <v>1008</v>
      </c>
      <c r="Y188" t="s">
        <v>1008</v>
      </c>
      <c r="Z188" t="s">
        <v>1008</v>
      </c>
      <c r="AA188" t="s">
        <v>1008</v>
      </c>
      <c r="AB188" t="s">
        <v>1008</v>
      </c>
      <c r="AC188" t="s">
        <v>1008</v>
      </c>
      <c r="AD188" t="s">
        <v>1008</v>
      </c>
      <c r="AE188" t="s">
        <v>64</v>
      </c>
      <c r="AF188" s="5">
        <v>45747</v>
      </c>
      <c r="AG188" t="s">
        <v>65</v>
      </c>
    </row>
    <row r="189" spans="1:33" x14ac:dyDescent="0.25">
      <c r="A189" t="s">
        <v>1009</v>
      </c>
      <c r="B189" t="s">
        <v>53</v>
      </c>
      <c r="C189" s="5">
        <v>45658</v>
      </c>
      <c r="D189" s="5">
        <v>45747</v>
      </c>
      <c r="E189" t="s">
        <v>43</v>
      </c>
      <c r="F189" t="s">
        <v>236</v>
      </c>
      <c r="G189" t="s">
        <v>237</v>
      </c>
      <c r="H189" t="s">
        <v>237</v>
      </c>
      <c r="I189" t="s">
        <v>238</v>
      </c>
      <c r="J189" t="s">
        <v>867</v>
      </c>
      <c r="K189" t="s">
        <v>561</v>
      </c>
      <c r="L189" t="s">
        <v>112</v>
      </c>
      <c r="M189" t="s">
        <v>50</v>
      </c>
      <c r="N189" t="s">
        <v>242</v>
      </c>
      <c r="O189" t="s">
        <v>61</v>
      </c>
      <c r="P189" t="s">
        <v>243</v>
      </c>
      <c r="Q189" t="s">
        <v>61</v>
      </c>
      <c r="R189" t="s">
        <v>1010</v>
      </c>
      <c r="S189" t="s">
        <v>1010</v>
      </c>
      <c r="T189" t="s">
        <v>1010</v>
      </c>
      <c r="U189" t="s">
        <v>1010</v>
      </c>
      <c r="V189" t="s">
        <v>1010</v>
      </c>
      <c r="W189" t="s">
        <v>1010</v>
      </c>
      <c r="X189" t="s">
        <v>1010</v>
      </c>
      <c r="Y189" t="s">
        <v>1010</v>
      </c>
      <c r="Z189" t="s">
        <v>1010</v>
      </c>
      <c r="AA189" t="s">
        <v>1010</v>
      </c>
      <c r="AB189" t="s">
        <v>1010</v>
      </c>
      <c r="AC189" t="s">
        <v>1010</v>
      </c>
      <c r="AD189" t="s">
        <v>1010</v>
      </c>
      <c r="AE189" t="s">
        <v>64</v>
      </c>
      <c r="AF189" s="5">
        <v>45747</v>
      </c>
      <c r="AG189" t="s">
        <v>65</v>
      </c>
    </row>
    <row r="190" spans="1:33" x14ac:dyDescent="0.25">
      <c r="A190" t="s">
        <v>1011</v>
      </c>
      <c r="B190" t="s">
        <v>53</v>
      </c>
      <c r="C190" s="5">
        <v>45658</v>
      </c>
      <c r="D190" s="5">
        <v>45747</v>
      </c>
      <c r="E190" t="s">
        <v>41</v>
      </c>
      <c r="F190" t="s">
        <v>871</v>
      </c>
      <c r="G190" t="s">
        <v>872</v>
      </c>
      <c r="H190" t="s">
        <v>872</v>
      </c>
      <c r="I190" t="s">
        <v>139</v>
      </c>
      <c r="J190" t="s">
        <v>1012</v>
      </c>
      <c r="K190" t="s">
        <v>1013</v>
      </c>
      <c r="L190" t="s">
        <v>219</v>
      </c>
      <c r="M190" t="s">
        <v>50</v>
      </c>
      <c r="N190" t="s">
        <v>874</v>
      </c>
      <c r="O190" t="s">
        <v>61</v>
      </c>
      <c r="P190" t="s">
        <v>875</v>
      </c>
      <c r="Q190" t="s">
        <v>61</v>
      </c>
      <c r="R190" t="s">
        <v>1014</v>
      </c>
      <c r="S190" t="s">
        <v>1014</v>
      </c>
      <c r="T190" t="s">
        <v>1014</v>
      </c>
      <c r="U190" t="s">
        <v>1014</v>
      </c>
      <c r="V190" t="s">
        <v>1014</v>
      </c>
      <c r="W190" t="s">
        <v>1014</v>
      </c>
      <c r="X190" t="s">
        <v>1014</v>
      </c>
      <c r="Y190" t="s">
        <v>1014</v>
      </c>
      <c r="Z190" t="s">
        <v>1014</v>
      </c>
      <c r="AA190" t="s">
        <v>1014</v>
      </c>
      <c r="AB190" t="s">
        <v>1014</v>
      </c>
      <c r="AC190" t="s">
        <v>1014</v>
      </c>
      <c r="AD190" t="s">
        <v>1014</v>
      </c>
      <c r="AE190" t="s">
        <v>64</v>
      </c>
      <c r="AF190" s="5">
        <v>45747</v>
      </c>
      <c r="AG190" t="s">
        <v>65</v>
      </c>
    </row>
    <row r="191" spans="1:33" x14ac:dyDescent="0.25">
      <c r="A191" t="s">
        <v>1015</v>
      </c>
      <c r="B191" t="s">
        <v>53</v>
      </c>
      <c r="C191" s="5">
        <v>45658</v>
      </c>
      <c r="D191" s="5">
        <v>45747</v>
      </c>
      <c r="E191" t="s">
        <v>43</v>
      </c>
      <c r="F191" t="s">
        <v>67</v>
      </c>
      <c r="G191" t="s">
        <v>152</v>
      </c>
      <c r="H191" t="s">
        <v>152</v>
      </c>
      <c r="I191" t="s">
        <v>238</v>
      </c>
      <c r="J191" t="s">
        <v>1016</v>
      </c>
      <c r="K191" t="s">
        <v>105</v>
      </c>
      <c r="L191" t="s">
        <v>931</v>
      </c>
      <c r="M191" t="s">
        <v>50</v>
      </c>
      <c r="N191" t="s">
        <v>72</v>
      </c>
      <c r="O191" t="s">
        <v>61</v>
      </c>
      <c r="P191" t="s">
        <v>73</v>
      </c>
      <c r="Q191" t="s">
        <v>61</v>
      </c>
      <c r="R191" t="s">
        <v>1017</v>
      </c>
      <c r="S191" t="s">
        <v>1017</v>
      </c>
      <c r="T191" t="s">
        <v>1017</v>
      </c>
      <c r="U191" t="s">
        <v>1017</v>
      </c>
      <c r="V191" t="s">
        <v>1017</v>
      </c>
      <c r="W191" t="s">
        <v>1017</v>
      </c>
      <c r="X191" t="s">
        <v>1017</v>
      </c>
      <c r="Y191" t="s">
        <v>1017</v>
      </c>
      <c r="Z191" t="s">
        <v>1017</v>
      </c>
      <c r="AA191" t="s">
        <v>1017</v>
      </c>
      <c r="AB191" t="s">
        <v>1017</v>
      </c>
      <c r="AC191" t="s">
        <v>1017</v>
      </c>
      <c r="AD191" t="s">
        <v>1017</v>
      </c>
      <c r="AE191" t="s">
        <v>64</v>
      </c>
      <c r="AF191" s="5">
        <v>45747</v>
      </c>
      <c r="AG191" t="s">
        <v>65</v>
      </c>
    </row>
    <row r="192" spans="1:33" x14ac:dyDescent="0.25">
      <c r="A192" t="s">
        <v>1018</v>
      </c>
      <c r="B192" t="s">
        <v>53</v>
      </c>
      <c r="C192" s="5">
        <v>45658</v>
      </c>
      <c r="D192" s="5">
        <v>45747</v>
      </c>
      <c r="E192" t="s">
        <v>43</v>
      </c>
      <c r="F192" t="s">
        <v>215</v>
      </c>
      <c r="G192" t="s">
        <v>251</v>
      </c>
      <c r="H192" t="s">
        <v>251</v>
      </c>
      <c r="I192" t="s">
        <v>131</v>
      </c>
      <c r="J192" t="s">
        <v>1019</v>
      </c>
      <c r="K192" t="s">
        <v>1020</v>
      </c>
      <c r="L192" t="s">
        <v>270</v>
      </c>
      <c r="M192" t="s">
        <v>50</v>
      </c>
      <c r="N192" t="s">
        <v>220</v>
      </c>
      <c r="O192" t="s">
        <v>61</v>
      </c>
      <c r="P192" t="s">
        <v>221</v>
      </c>
      <c r="Q192" t="s">
        <v>61</v>
      </c>
      <c r="R192" t="s">
        <v>1021</v>
      </c>
      <c r="S192" t="s">
        <v>1021</v>
      </c>
      <c r="T192" t="s">
        <v>1021</v>
      </c>
      <c r="U192" t="s">
        <v>1021</v>
      </c>
      <c r="V192" t="s">
        <v>1021</v>
      </c>
      <c r="W192" t="s">
        <v>1021</v>
      </c>
      <c r="X192" t="s">
        <v>1021</v>
      </c>
      <c r="Y192" t="s">
        <v>1021</v>
      </c>
      <c r="Z192" t="s">
        <v>1021</v>
      </c>
      <c r="AA192" t="s">
        <v>1021</v>
      </c>
      <c r="AB192" t="s">
        <v>1021</v>
      </c>
      <c r="AC192" t="s">
        <v>1021</v>
      </c>
      <c r="AD192" t="s">
        <v>1021</v>
      </c>
      <c r="AE192" t="s">
        <v>64</v>
      </c>
      <c r="AF192" s="5">
        <v>45747</v>
      </c>
      <c r="AG192" t="s">
        <v>65</v>
      </c>
    </row>
    <row r="193" spans="1:33" x14ac:dyDescent="0.25">
      <c r="A193" t="s">
        <v>1022</v>
      </c>
      <c r="B193" t="s">
        <v>53</v>
      </c>
      <c r="C193" s="5">
        <v>45658</v>
      </c>
      <c r="D193" s="5">
        <v>45747</v>
      </c>
      <c r="E193" t="s">
        <v>43</v>
      </c>
      <c r="F193" t="s">
        <v>654</v>
      </c>
      <c r="G193" t="s">
        <v>1023</v>
      </c>
      <c r="H193" t="s">
        <v>1023</v>
      </c>
      <c r="I193" t="s">
        <v>238</v>
      </c>
      <c r="J193" t="s">
        <v>729</v>
      </c>
      <c r="K193" t="s">
        <v>470</v>
      </c>
      <c r="L193" t="s">
        <v>123</v>
      </c>
      <c r="M193" t="s">
        <v>51</v>
      </c>
      <c r="N193" t="s">
        <v>658</v>
      </c>
      <c r="O193" t="s">
        <v>61</v>
      </c>
      <c r="P193" t="s">
        <v>659</v>
      </c>
      <c r="Q193" t="s">
        <v>61</v>
      </c>
      <c r="R193" t="s">
        <v>1024</v>
      </c>
      <c r="S193" t="s">
        <v>1024</v>
      </c>
      <c r="T193" t="s">
        <v>1024</v>
      </c>
      <c r="U193" t="s">
        <v>1024</v>
      </c>
      <c r="V193" t="s">
        <v>1024</v>
      </c>
      <c r="W193" t="s">
        <v>1024</v>
      </c>
      <c r="X193" t="s">
        <v>1024</v>
      </c>
      <c r="Y193" t="s">
        <v>1024</v>
      </c>
      <c r="Z193" t="s">
        <v>1024</v>
      </c>
      <c r="AA193" t="s">
        <v>1024</v>
      </c>
      <c r="AB193" t="s">
        <v>1024</v>
      </c>
      <c r="AC193" t="s">
        <v>1024</v>
      </c>
      <c r="AD193" t="s">
        <v>1024</v>
      </c>
      <c r="AE193" t="s">
        <v>64</v>
      </c>
      <c r="AF193" s="5">
        <v>45747</v>
      </c>
      <c r="AG193" t="s">
        <v>65</v>
      </c>
    </row>
    <row r="194" spans="1:33" x14ac:dyDescent="0.25">
      <c r="A194" t="s">
        <v>1025</v>
      </c>
      <c r="B194" t="s">
        <v>53</v>
      </c>
      <c r="C194" s="5">
        <v>45658</v>
      </c>
      <c r="D194" s="5">
        <v>45747</v>
      </c>
      <c r="E194" t="s">
        <v>43</v>
      </c>
      <c r="F194" t="s">
        <v>215</v>
      </c>
      <c r="G194" t="s">
        <v>251</v>
      </c>
      <c r="H194" t="s">
        <v>251</v>
      </c>
      <c r="I194" t="s">
        <v>131</v>
      </c>
      <c r="J194" t="s">
        <v>1026</v>
      </c>
      <c r="K194" t="s">
        <v>470</v>
      </c>
      <c r="L194" t="s">
        <v>1027</v>
      </c>
      <c r="M194" t="s">
        <v>50</v>
      </c>
      <c r="N194" t="s">
        <v>220</v>
      </c>
      <c r="O194" t="s">
        <v>61</v>
      </c>
      <c r="P194" t="s">
        <v>221</v>
      </c>
      <c r="Q194" t="s">
        <v>61</v>
      </c>
      <c r="R194" t="s">
        <v>1028</v>
      </c>
      <c r="S194" t="s">
        <v>1028</v>
      </c>
      <c r="T194" t="s">
        <v>1028</v>
      </c>
      <c r="U194" t="s">
        <v>1028</v>
      </c>
      <c r="V194" t="s">
        <v>1028</v>
      </c>
      <c r="W194" t="s">
        <v>1028</v>
      </c>
      <c r="X194" t="s">
        <v>1028</v>
      </c>
      <c r="Y194" t="s">
        <v>1028</v>
      </c>
      <c r="Z194" t="s">
        <v>1028</v>
      </c>
      <c r="AA194" t="s">
        <v>1028</v>
      </c>
      <c r="AB194" t="s">
        <v>1028</v>
      </c>
      <c r="AC194" t="s">
        <v>1028</v>
      </c>
      <c r="AD194" t="s">
        <v>1028</v>
      </c>
      <c r="AE194" t="s">
        <v>64</v>
      </c>
      <c r="AF194" s="5">
        <v>45747</v>
      </c>
      <c r="AG194" t="s">
        <v>65</v>
      </c>
    </row>
    <row r="195" spans="1:33" x14ac:dyDescent="0.25">
      <c r="A195" t="s">
        <v>1029</v>
      </c>
      <c r="B195" t="s">
        <v>53</v>
      </c>
      <c r="C195" s="5">
        <v>45658</v>
      </c>
      <c r="D195" s="5">
        <v>45747</v>
      </c>
      <c r="E195" t="s">
        <v>43</v>
      </c>
      <c r="F195" t="s">
        <v>550</v>
      </c>
      <c r="G195" t="s">
        <v>811</v>
      </c>
      <c r="H195" t="s">
        <v>811</v>
      </c>
      <c r="I195" t="s">
        <v>131</v>
      </c>
      <c r="J195" t="s">
        <v>1030</v>
      </c>
      <c r="K195" t="s">
        <v>1031</v>
      </c>
      <c r="L195" t="s">
        <v>1032</v>
      </c>
      <c r="M195" t="s">
        <v>51</v>
      </c>
      <c r="N195" t="s">
        <v>555</v>
      </c>
      <c r="O195" t="s">
        <v>61</v>
      </c>
      <c r="P195" t="s">
        <v>556</v>
      </c>
      <c r="Q195" t="s">
        <v>61</v>
      </c>
      <c r="R195" t="s">
        <v>1033</v>
      </c>
      <c r="S195" t="s">
        <v>1033</v>
      </c>
      <c r="T195" t="s">
        <v>1033</v>
      </c>
      <c r="U195" t="s">
        <v>1033</v>
      </c>
      <c r="V195" t="s">
        <v>1033</v>
      </c>
      <c r="W195" t="s">
        <v>1033</v>
      </c>
      <c r="X195" t="s">
        <v>1033</v>
      </c>
      <c r="Y195" t="s">
        <v>1033</v>
      </c>
      <c r="Z195" t="s">
        <v>1033</v>
      </c>
      <c r="AA195" t="s">
        <v>1033</v>
      </c>
      <c r="AB195" t="s">
        <v>1033</v>
      </c>
      <c r="AC195" t="s">
        <v>1033</v>
      </c>
      <c r="AD195" t="s">
        <v>1033</v>
      </c>
      <c r="AE195" t="s">
        <v>64</v>
      </c>
      <c r="AF195" s="5">
        <v>45747</v>
      </c>
      <c r="AG195" t="s">
        <v>65</v>
      </c>
    </row>
    <row r="196" spans="1:33" x14ac:dyDescent="0.25">
      <c r="A196" t="s">
        <v>1034</v>
      </c>
      <c r="B196" t="s">
        <v>53</v>
      </c>
      <c r="C196" s="5">
        <v>45658</v>
      </c>
      <c r="D196" s="5">
        <v>45747</v>
      </c>
      <c r="E196" t="s">
        <v>43</v>
      </c>
      <c r="F196" t="s">
        <v>215</v>
      </c>
      <c r="G196" t="s">
        <v>501</v>
      </c>
      <c r="H196" t="s">
        <v>501</v>
      </c>
      <c r="I196" t="s">
        <v>139</v>
      </c>
      <c r="J196" t="s">
        <v>1035</v>
      </c>
      <c r="K196" t="s">
        <v>182</v>
      </c>
      <c r="L196" t="s">
        <v>1036</v>
      </c>
      <c r="M196" t="s">
        <v>50</v>
      </c>
      <c r="N196" t="s">
        <v>220</v>
      </c>
      <c r="O196" t="s">
        <v>61</v>
      </c>
      <c r="P196" t="s">
        <v>221</v>
      </c>
      <c r="Q196" t="s">
        <v>61</v>
      </c>
      <c r="R196" t="s">
        <v>1037</v>
      </c>
      <c r="S196" t="s">
        <v>1037</v>
      </c>
      <c r="T196" t="s">
        <v>1037</v>
      </c>
      <c r="U196" t="s">
        <v>1037</v>
      </c>
      <c r="V196" t="s">
        <v>1037</v>
      </c>
      <c r="W196" t="s">
        <v>1037</v>
      </c>
      <c r="X196" t="s">
        <v>1037</v>
      </c>
      <c r="Y196" t="s">
        <v>1037</v>
      </c>
      <c r="Z196" t="s">
        <v>1037</v>
      </c>
      <c r="AA196" t="s">
        <v>1037</v>
      </c>
      <c r="AB196" t="s">
        <v>1037</v>
      </c>
      <c r="AC196" t="s">
        <v>1037</v>
      </c>
      <c r="AD196" t="s">
        <v>1037</v>
      </c>
      <c r="AE196" t="s">
        <v>64</v>
      </c>
      <c r="AF196" s="5">
        <v>45747</v>
      </c>
      <c r="AG196" t="s">
        <v>65</v>
      </c>
    </row>
    <row r="197" spans="1:33" x14ac:dyDescent="0.25">
      <c r="A197" t="s">
        <v>1038</v>
      </c>
      <c r="B197" t="s">
        <v>53</v>
      </c>
      <c r="C197" s="5">
        <v>45658</v>
      </c>
      <c r="D197" s="5">
        <v>45747</v>
      </c>
      <c r="E197" t="s">
        <v>41</v>
      </c>
      <c r="F197" t="s">
        <v>1039</v>
      </c>
      <c r="G197" t="s">
        <v>1040</v>
      </c>
      <c r="H197" t="s">
        <v>1040</v>
      </c>
      <c r="I197" t="s">
        <v>56</v>
      </c>
      <c r="J197" t="s">
        <v>448</v>
      </c>
      <c r="K197" t="s">
        <v>182</v>
      </c>
      <c r="L197" t="s">
        <v>219</v>
      </c>
      <c r="M197" t="s">
        <v>50</v>
      </c>
      <c r="N197" t="s">
        <v>91</v>
      </c>
      <c r="O197" t="s">
        <v>61</v>
      </c>
      <c r="P197" t="s">
        <v>92</v>
      </c>
      <c r="Q197" t="s">
        <v>61</v>
      </c>
      <c r="R197" t="s">
        <v>1041</v>
      </c>
      <c r="S197" t="s">
        <v>1041</v>
      </c>
      <c r="T197" t="s">
        <v>1041</v>
      </c>
      <c r="U197" t="s">
        <v>1041</v>
      </c>
      <c r="V197" t="s">
        <v>1041</v>
      </c>
      <c r="W197" t="s">
        <v>1041</v>
      </c>
      <c r="X197" t="s">
        <v>1041</v>
      </c>
      <c r="Y197" t="s">
        <v>1041</v>
      </c>
      <c r="Z197" t="s">
        <v>1041</v>
      </c>
      <c r="AA197" t="s">
        <v>1041</v>
      </c>
      <c r="AB197" t="s">
        <v>1041</v>
      </c>
      <c r="AC197" t="s">
        <v>1041</v>
      </c>
      <c r="AD197" t="s">
        <v>1041</v>
      </c>
      <c r="AE197" t="s">
        <v>64</v>
      </c>
      <c r="AF197" s="5">
        <v>45747</v>
      </c>
      <c r="AG197" t="s">
        <v>65</v>
      </c>
    </row>
    <row r="198" spans="1:33" x14ac:dyDescent="0.25">
      <c r="A198" t="s">
        <v>1042</v>
      </c>
      <c r="B198" t="s">
        <v>53</v>
      </c>
      <c r="C198" s="5">
        <v>45658</v>
      </c>
      <c r="D198" s="5">
        <v>45747</v>
      </c>
      <c r="E198" t="s">
        <v>43</v>
      </c>
      <c r="F198" t="s">
        <v>550</v>
      </c>
      <c r="G198" t="s">
        <v>1043</v>
      </c>
      <c r="H198" t="s">
        <v>1043</v>
      </c>
      <c r="I198" t="s">
        <v>139</v>
      </c>
      <c r="J198" t="s">
        <v>1044</v>
      </c>
      <c r="K198" t="s">
        <v>240</v>
      </c>
      <c r="L198" t="s">
        <v>123</v>
      </c>
      <c r="M198" t="s">
        <v>50</v>
      </c>
      <c r="N198" t="s">
        <v>555</v>
      </c>
      <c r="O198" t="s">
        <v>61</v>
      </c>
      <c r="P198" t="s">
        <v>556</v>
      </c>
      <c r="Q198" t="s">
        <v>61</v>
      </c>
      <c r="R198" t="s">
        <v>1045</v>
      </c>
      <c r="S198" t="s">
        <v>1045</v>
      </c>
      <c r="T198" t="s">
        <v>1045</v>
      </c>
      <c r="U198" t="s">
        <v>1045</v>
      </c>
      <c r="V198" t="s">
        <v>1045</v>
      </c>
      <c r="W198" t="s">
        <v>1045</v>
      </c>
      <c r="X198" t="s">
        <v>1045</v>
      </c>
      <c r="Y198" t="s">
        <v>1045</v>
      </c>
      <c r="Z198" t="s">
        <v>1045</v>
      </c>
      <c r="AA198" t="s">
        <v>1045</v>
      </c>
      <c r="AB198" t="s">
        <v>1045</v>
      </c>
      <c r="AC198" t="s">
        <v>1045</v>
      </c>
      <c r="AD198" t="s">
        <v>1045</v>
      </c>
      <c r="AE198" t="s">
        <v>64</v>
      </c>
      <c r="AF198" s="5">
        <v>45747</v>
      </c>
      <c r="AG198" t="s">
        <v>65</v>
      </c>
    </row>
    <row r="199" spans="1:33" x14ac:dyDescent="0.25">
      <c r="A199" t="s">
        <v>1046</v>
      </c>
      <c r="B199" t="s">
        <v>53</v>
      </c>
      <c r="C199" s="5">
        <v>45658</v>
      </c>
      <c r="D199" s="5">
        <v>45747</v>
      </c>
      <c r="E199" t="s">
        <v>41</v>
      </c>
      <c r="F199" t="s">
        <v>1047</v>
      </c>
      <c r="G199" t="s">
        <v>1048</v>
      </c>
      <c r="H199" t="s">
        <v>1048</v>
      </c>
      <c r="I199" t="s">
        <v>78</v>
      </c>
      <c r="J199" t="s">
        <v>1049</v>
      </c>
      <c r="K199" t="s">
        <v>240</v>
      </c>
      <c r="L199" t="s">
        <v>417</v>
      </c>
      <c r="M199" t="s">
        <v>50</v>
      </c>
      <c r="N199" t="s">
        <v>91</v>
      </c>
      <c r="O199" t="s">
        <v>61</v>
      </c>
      <c r="P199" t="s">
        <v>92</v>
      </c>
      <c r="Q199" t="s">
        <v>61</v>
      </c>
      <c r="R199" t="s">
        <v>1050</v>
      </c>
      <c r="S199" t="s">
        <v>1050</v>
      </c>
      <c r="T199" t="s">
        <v>1050</v>
      </c>
      <c r="U199" t="s">
        <v>1050</v>
      </c>
      <c r="V199" t="s">
        <v>1050</v>
      </c>
      <c r="W199" t="s">
        <v>1050</v>
      </c>
      <c r="X199" t="s">
        <v>1050</v>
      </c>
      <c r="Y199" t="s">
        <v>1050</v>
      </c>
      <c r="Z199" t="s">
        <v>1050</v>
      </c>
      <c r="AA199" t="s">
        <v>1050</v>
      </c>
      <c r="AB199" t="s">
        <v>1050</v>
      </c>
      <c r="AC199" t="s">
        <v>1050</v>
      </c>
      <c r="AD199" t="s">
        <v>1050</v>
      </c>
      <c r="AE199" t="s">
        <v>64</v>
      </c>
      <c r="AF199" s="5">
        <v>45747</v>
      </c>
      <c r="AG199" t="s">
        <v>65</v>
      </c>
    </row>
    <row r="200" spans="1:33" x14ac:dyDescent="0.25">
      <c r="A200" t="s">
        <v>1051</v>
      </c>
      <c r="B200" t="s">
        <v>53</v>
      </c>
      <c r="C200" s="5">
        <v>45658</v>
      </c>
      <c r="D200" s="5">
        <v>45747</v>
      </c>
      <c r="E200" t="s">
        <v>43</v>
      </c>
      <c r="F200" t="s">
        <v>67</v>
      </c>
      <c r="G200" t="s">
        <v>1052</v>
      </c>
      <c r="H200" t="s">
        <v>1052</v>
      </c>
      <c r="I200" t="s">
        <v>139</v>
      </c>
      <c r="J200" t="s">
        <v>1053</v>
      </c>
      <c r="K200" t="s">
        <v>1054</v>
      </c>
      <c r="L200" t="s">
        <v>1055</v>
      </c>
      <c r="M200" t="s">
        <v>51</v>
      </c>
      <c r="N200" t="s">
        <v>72</v>
      </c>
      <c r="O200" t="s">
        <v>61</v>
      </c>
      <c r="P200" t="s">
        <v>73</v>
      </c>
      <c r="Q200" t="s">
        <v>61</v>
      </c>
      <c r="R200" t="s">
        <v>1056</v>
      </c>
      <c r="S200" t="s">
        <v>1056</v>
      </c>
      <c r="T200" t="s">
        <v>1056</v>
      </c>
      <c r="U200" t="s">
        <v>1056</v>
      </c>
      <c r="V200" t="s">
        <v>1056</v>
      </c>
      <c r="W200" t="s">
        <v>1056</v>
      </c>
      <c r="X200" t="s">
        <v>1056</v>
      </c>
      <c r="Y200" t="s">
        <v>1056</v>
      </c>
      <c r="Z200" t="s">
        <v>1056</v>
      </c>
      <c r="AA200" t="s">
        <v>1056</v>
      </c>
      <c r="AB200" t="s">
        <v>1056</v>
      </c>
      <c r="AC200" t="s">
        <v>1056</v>
      </c>
      <c r="AD200" t="s">
        <v>1056</v>
      </c>
      <c r="AE200" t="s">
        <v>64</v>
      </c>
      <c r="AF200" s="5">
        <v>45747</v>
      </c>
      <c r="AG200" t="s">
        <v>65</v>
      </c>
    </row>
    <row r="201" spans="1:33" x14ac:dyDescent="0.25">
      <c r="A201" t="s">
        <v>1057</v>
      </c>
      <c r="B201" t="s">
        <v>53</v>
      </c>
      <c r="C201" s="5">
        <v>45658</v>
      </c>
      <c r="D201" s="5">
        <v>45747</v>
      </c>
      <c r="E201" t="s">
        <v>40</v>
      </c>
      <c r="F201" t="s">
        <v>171</v>
      </c>
      <c r="G201" t="s">
        <v>172</v>
      </c>
      <c r="H201" t="s">
        <v>172</v>
      </c>
      <c r="I201" t="s">
        <v>131</v>
      </c>
      <c r="J201" t="s">
        <v>1058</v>
      </c>
      <c r="K201" t="s">
        <v>308</v>
      </c>
      <c r="L201" t="s">
        <v>636</v>
      </c>
      <c r="M201" t="s">
        <v>50</v>
      </c>
      <c r="N201" t="s">
        <v>176</v>
      </c>
      <c r="O201" t="s">
        <v>61</v>
      </c>
      <c r="P201" t="s">
        <v>177</v>
      </c>
      <c r="Q201" t="s">
        <v>61</v>
      </c>
      <c r="R201" t="s">
        <v>1059</v>
      </c>
      <c r="S201" t="s">
        <v>1059</v>
      </c>
      <c r="T201" t="s">
        <v>1059</v>
      </c>
      <c r="U201" t="s">
        <v>1059</v>
      </c>
      <c r="V201" t="s">
        <v>1059</v>
      </c>
      <c r="W201" t="s">
        <v>1059</v>
      </c>
      <c r="X201" t="s">
        <v>1059</v>
      </c>
      <c r="Y201" t="s">
        <v>1059</v>
      </c>
      <c r="Z201" t="s">
        <v>1059</v>
      </c>
      <c r="AA201" t="s">
        <v>1059</v>
      </c>
      <c r="AB201" t="s">
        <v>1059</v>
      </c>
      <c r="AC201" t="s">
        <v>1059</v>
      </c>
      <c r="AD201" t="s">
        <v>1059</v>
      </c>
      <c r="AE201" t="s">
        <v>64</v>
      </c>
      <c r="AF201" s="5">
        <v>45747</v>
      </c>
      <c r="AG201" t="s">
        <v>65</v>
      </c>
    </row>
    <row r="202" spans="1:33" x14ac:dyDescent="0.25">
      <c r="A202" t="s">
        <v>1060</v>
      </c>
      <c r="B202" t="s">
        <v>53</v>
      </c>
      <c r="C202" s="5">
        <v>45658</v>
      </c>
      <c r="D202" s="5">
        <v>45747</v>
      </c>
      <c r="E202" t="s">
        <v>43</v>
      </c>
      <c r="F202" t="s">
        <v>86</v>
      </c>
      <c r="G202" t="s">
        <v>138</v>
      </c>
      <c r="H202" t="s">
        <v>138</v>
      </c>
      <c r="I202" t="s">
        <v>69</v>
      </c>
      <c r="J202" t="s">
        <v>1061</v>
      </c>
      <c r="K202" t="s">
        <v>1062</v>
      </c>
      <c r="L202" t="s">
        <v>105</v>
      </c>
      <c r="M202" t="s">
        <v>50</v>
      </c>
      <c r="N202" t="s">
        <v>91</v>
      </c>
      <c r="O202" t="s">
        <v>61</v>
      </c>
      <c r="P202" t="s">
        <v>92</v>
      </c>
      <c r="Q202" t="s">
        <v>61</v>
      </c>
      <c r="R202" t="s">
        <v>1063</v>
      </c>
      <c r="S202" t="s">
        <v>1063</v>
      </c>
      <c r="T202" t="s">
        <v>1063</v>
      </c>
      <c r="U202" t="s">
        <v>1063</v>
      </c>
      <c r="V202" t="s">
        <v>1063</v>
      </c>
      <c r="W202" t="s">
        <v>1063</v>
      </c>
      <c r="X202" t="s">
        <v>1063</v>
      </c>
      <c r="Y202" t="s">
        <v>1063</v>
      </c>
      <c r="Z202" t="s">
        <v>1063</v>
      </c>
      <c r="AA202" t="s">
        <v>1063</v>
      </c>
      <c r="AB202" t="s">
        <v>1063</v>
      </c>
      <c r="AC202" t="s">
        <v>1063</v>
      </c>
      <c r="AD202" t="s">
        <v>1063</v>
      </c>
      <c r="AE202" t="s">
        <v>64</v>
      </c>
      <c r="AF202" s="5">
        <v>45747</v>
      </c>
      <c r="AG202" t="s">
        <v>65</v>
      </c>
    </row>
    <row r="203" spans="1:33" x14ac:dyDescent="0.25">
      <c r="A203" t="s">
        <v>1064</v>
      </c>
      <c r="B203" t="s">
        <v>53</v>
      </c>
      <c r="C203" s="5">
        <v>45658</v>
      </c>
      <c r="D203" s="5">
        <v>45747</v>
      </c>
      <c r="E203" t="s">
        <v>41</v>
      </c>
      <c r="F203" t="s">
        <v>186</v>
      </c>
      <c r="G203" t="s">
        <v>187</v>
      </c>
      <c r="H203" t="s">
        <v>187</v>
      </c>
      <c r="I203" t="s">
        <v>69</v>
      </c>
      <c r="J203" t="s">
        <v>1065</v>
      </c>
      <c r="K203" t="s">
        <v>1066</v>
      </c>
      <c r="L203" t="s">
        <v>1067</v>
      </c>
      <c r="M203" t="s">
        <v>51</v>
      </c>
      <c r="N203" t="s">
        <v>190</v>
      </c>
      <c r="O203" t="s">
        <v>61</v>
      </c>
      <c r="P203" t="s">
        <v>191</v>
      </c>
      <c r="Q203" t="s">
        <v>61</v>
      </c>
      <c r="R203" t="s">
        <v>1068</v>
      </c>
      <c r="S203" t="s">
        <v>1068</v>
      </c>
      <c r="T203" t="s">
        <v>1068</v>
      </c>
      <c r="U203" t="s">
        <v>1068</v>
      </c>
      <c r="V203" t="s">
        <v>1068</v>
      </c>
      <c r="W203" t="s">
        <v>1068</v>
      </c>
      <c r="X203" t="s">
        <v>1068</v>
      </c>
      <c r="Y203" t="s">
        <v>1068</v>
      </c>
      <c r="Z203" t="s">
        <v>1068</v>
      </c>
      <c r="AA203" t="s">
        <v>1068</v>
      </c>
      <c r="AB203" t="s">
        <v>1068</v>
      </c>
      <c r="AC203" t="s">
        <v>1068</v>
      </c>
      <c r="AD203" t="s">
        <v>1068</v>
      </c>
      <c r="AE203" t="s">
        <v>64</v>
      </c>
      <c r="AF203" s="5">
        <v>45747</v>
      </c>
      <c r="AG203" t="s">
        <v>65</v>
      </c>
    </row>
    <row r="204" spans="1:33" x14ac:dyDescent="0.25">
      <c r="A204" t="s">
        <v>1069</v>
      </c>
      <c r="B204" t="s">
        <v>53</v>
      </c>
      <c r="C204" s="5">
        <v>45658</v>
      </c>
      <c r="D204" s="5">
        <v>45747</v>
      </c>
      <c r="E204" t="s">
        <v>43</v>
      </c>
      <c r="F204" t="s">
        <v>215</v>
      </c>
      <c r="G204" t="s">
        <v>251</v>
      </c>
      <c r="H204" t="s">
        <v>251</v>
      </c>
      <c r="I204" t="s">
        <v>131</v>
      </c>
      <c r="J204" t="s">
        <v>121</v>
      </c>
      <c r="K204" t="s">
        <v>1070</v>
      </c>
      <c r="L204" t="s">
        <v>270</v>
      </c>
      <c r="M204" t="s">
        <v>50</v>
      </c>
      <c r="N204" t="s">
        <v>220</v>
      </c>
      <c r="O204" t="s">
        <v>61</v>
      </c>
      <c r="P204" t="s">
        <v>221</v>
      </c>
      <c r="Q204" t="s">
        <v>61</v>
      </c>
      <c r="R204" t="s">
        <v>1071</v>
      </c>
      <c r="S204" t="s">
        <v>1071</v>
      </c>
      <c r="T204" t="s">
        <v>1071</v>
      </c>
      <c r="U204" t="s">
        <v>1071</v>
      </c>
      <c r="V204" t="s">
        <v>1071</v>
      </c>
      <c r="W204" t="s">
        <v>1071</v>
      </c>
      <c r="X204" t="s">
        <v>1071</v>
      </c>
      <c r="Y204" t="s">
        <v>1071</v>
      </c>
      <c r="Z204" t="s">
        <v>1071</v>
      </c>
      <c r="AA204" t="s">
        <v>1071</v>
      </c>
      <c r="AB204" t="s">
        <v>1071</v>
      </c>
      <c r="AC204" t="s">
        <v>1071</v>
      </c>
      <c r="AD204" t="s">
        <v>1071</v>
      </c>
      <c r="AE204" t="s">
        <v>64</v>
      </c>
      <c r="AF204" s="5">
        <v>45747</v>
      </c>
      <c r="AG204" t="s">
        <v>65</v>
      </c>
    </row>
    <row r="205" spans="1:33" x14ac:dyDescent="0.25">
      <c r="A205" t="s">
        <v>1072</v>
      </c>
      <c r="B205" t="s">
        <v>53</v>
      </c>
      <c r="C205" s="5">
        <v>45658</v>
      </c>
      <c r="D205" s="5">
        <v>45747</v>
      </c>
      <c r="E205" t="s">
        <v>41</v>
      </c>
      <c r="F205" t="s">
        <v>848</v>
      </c>
      <c r="G205" t="s">
        <v>849</v>
      </c>
      <c r="H205" t="s">
        <v>849</v>
      </c>
      <c r="I205" t="s">
        <v>230</v>
      </c>
      <c r="J205" t="s">
        <v>1073</v>
      </c>
      <c r="K205" t="s">
        <v>1074</v>
      </c>
      <c r="L205" t="s">
        <v>1075</v>
      </c>
      <c r="M205" t="s">
        <v>51</v>
      </c>
      <c r="N205" t="s">
        <v>853</v>
      </c>
      <c r="O205" t="s">
        <v>61</v>
      </c>
      <c r="P205" t="s">
        <v>854</v>
      </c>
      <c r="Q205" t="s">
        <v>61</v>
      </c>
      <c r="R205" t="s">
        <v>1076</v>
      </c>
      <c r="S205" t="s">
        <v>1076</v>
      </c>
      <c r="T205" t="s">
        <v>1076</v>
      </c>
      <c r="U205" t="s">
        <v>1076</v>
      </c>
      <c r="V205" t="s">
        <v>1076</v>
      </c>
      <c r="W205" t="s">
        <v>1076</v>
      </c>
      <c r="X205" t="s">
        <v>1076</v>
      </c>
      <c r="Y205" t="s">
        <v>1076</v>
      </c>
      <c r="Z205" t="s">
        <v>1076</v>
      </c>
      <c r="AA205" t="s">
        <v>1076</v>
      </c>
      <c r="AB205" t="s">
        <v>1076</v>
      </c>
      <c r="AC205" t="s">
        <v>1076</v>
      </c>
      <c r="AD205" t="s">
        <v>1076</v>
      </c>
      <c r="AE205" t="s">
        <v>64</v>
      </c>
      <c r="AF205" s="5">
        <v>45747</v>
      </c>
      <c r="AG205" t="s">
        <v>65</v>
      </c>
    </row>
    <row r="206" spans="1:33" x14ac:dyDescent="0.25">
      <c r="A206" t="s">
        <v>1077</v>
      </c>
      <c r="B206" t="s">
        <v>53</v>
      </c>
      <c r="C206" s="5">
        <v>45658</v>
      </c>
      <c r="D206" s="5">
        <v>45747</v>
      </c>
      <c r="E206" t="s">
        <v>43</v>
      </c>
      <c r="F206" t="s">
        <v>54</v>
      </c>
      <c r="G206" t="s">
        <v>55</v>
      </c>
      <c r="H206" t="s">
        <v>55</v>
      </c>
      <c r="I206" t="s">
        <v>238</v>
      </c>
      <c r="J206" t="s">
        <v>1078</v>
      </c>
      <c r="K206" t="s">
        <v>166</v>
      </c>
      <c r="L206" t="s">
        <v>359</v>
      </c>
      <c r="M206" t="s">
        <v>51</v>
      </c>
      <c r="N206" t="s">
        <v>159</v>
      </c>
      <c r="O206" t="s">
        <v>61</v>
      </c>
      <c r="P206" t="s">
        <v>160</v>
      </c>
      <c r="Q206" t="s">
        <v>61</v>
      </c>
      <c r="R206" t="s">
        <v>1079</v>
      </c>
      <c r="S206" t="s">
        <v>1079</v>
      </c>
      <c r="T206" t="s">
        <v>1079</v>
      </c>
      <c r="U206" t="s">
        <v>1079</v>
      </c>
      <c r="V206" t="s">
        <v>1079</v>
      </c>
      <c r="W206" t="s">
        <v>1079</v>
      </c>
      <c r="X206" t="s">
        <v>1079</v>
      </c>
      <c r="Y206" t="s">
        <v>1079</v>
      </c>
      <c r="Z206" t="s">
        <v>1079</v>
      </c>
      <c r="AA206" t="s">
        <v>1079</v>
      </c>
      <c r="AB206" t="s">
        <v>1079</v>
      </c>
      <c r="AC206" t="s">
        <v>1079</v>
      </c>
      <c r="AD206" t="s">
        <v>1079</v>
      </c>
      <c r="AE206" t="s">
        <v>64</v>
      </c>
      <c r="AF206" s="5">
        <v>45747</v>
      </c>
      <c r="AG206" t="s">
        <v>65</v>
      </c>
    </row>
    <row r="207" spans="1:33" x14ac:dyDescent="0.25">
      <c r="A207" t="s">
        <v>1080</v>
      </c>
      <c r="B207" t="s">
        <v>53</v>
      </c>
      <c r="C207" s="5">
        <v>45658</v>
      </c>
      <c r="D207" s="5">
        <v>45747</v>
      </c>
      <c r="E207" t="s">
        <v>41</v>
      </c>
      <c r="F207" t="s">
        <v>321</v>
      </c>
      <c r="G207" t="s">
        <v>322</v>
      </c>
      <c r="H207" t="s">
        <v>322</v>
      </c>
      <c r="I207" t="s">
        <v>78</v>
      </c>
      <c r="J207" t="s">
        <v>1081</v>
      </c>
      <c r="K207" t="s">
        <v>166</v>
      </c>
      <c r="L207" t="s">
        <v>113</v>
      </c>
      <c r="M207" t="s">
        <v>50</v>
      </c>
      <c r="N207" t="s">
        <v>327</v>
      </c>
      <c r="O207" t="s">
        <v>61</v>
      </c>
      <c r="P207" t="s">
        <v>328</v>
      </c>
      <c r="Q207" t="s">
        <v>61</v>
      </c>
      <c r="R207" t="s">
        <v>1082</v>
      </c>
      <c r="S207" t="s">
        <v>1082</v>
      </c>
      <c r="T207" t="s">
        <v>1082</v>
      </c>
      <c r="U207" t="s">
        <v>1082</v>
      </c>
      <c r="V207" t="s">
        <v>1082</v>
      </c>
      <c r="W207" t="s">
        <v>1082</v>
      </c>
      <c r="X207" t="s">
        <v>1082</v>
      </c>
      <c r="Y207" t="s">
        <v>1082</v>
      </c>
      <c r="Z207" t="s">
        <v>1082</v>
      </c>
      <c r="AA207" t="s">
        <v>1082</v>
      </c>
      <c r="AB207" t="s">
        <v>1082</v>
      </c>
      <c r="AC207" t="s">
        <v>1082</v>
      </c>
      <c r="AD207" t="s">
        <v>1082</v>
      </c>
      <c r="AE207" t="s">
        <v>64</v>
      </c>
      <c r="AF207" s="5">
        <v>45747</v>
      </c>
      <c r="AG207" t="s">
        <v>65</v>
      </c>
    </row>
    <row r="208" spans="1:33" x14ac:dyDescent="0.25">
      <c r="A208" t="s">
        <v>1083</v>
      </c>
      <c r="B208" t="s">
        <v>53</v>
      </c>
      <c r="C208" s="5">
        <v>45658</v>
      </c>
      <c r="D208" s="5">
        <v>45747</v>
      </c>
      <c r="E208" t="s">
        <v>43</v>
      </c>
      <c r="F208" t="s">
        <v>935</v>
      </c>
      <c r="G208" t="s">
        <v>1084</v>
      </c>
      <c r="H208" t="s">
        <v>1084</v>
      </c>
      <c r="I208" t="s">
        <v>230</v>
      </c>
      <c r="J208" t="s">
        <v>445</v>
      </c>
      <c r="K208" t="s">
        <v>166</v>
      </c>
      <c r="L208" t="s">
        <v>1085</v>
      </c>
      <c r="M208" t="s">
        <v>50</v>
      </c>
      <c r="N208" t="s">
        <v>940</v>
      </c>
      <c r="O208" t="s">
        <v>61</v>
      </c>
      <c r="P208" t="s">
        <v>941</v>
      </c>
      <c r="Q208" t="s">
        <v>61</v>
      </c>
      <c r="R208" t="s">
        <v>1086</v>
      </c>
      <c r="S208" t="s">
        <v>1086</v>
      </c>
      <c r="T208" t="s">
        <v>1086</v>
      </c>
      <c r="U208" t="s">
        <v>1086</v>
      </c>
      <c r="V208" t="s">
        <v>1086</v>
      </c>
      <c r="W208" t="s">
        <v>1086</v>
      </c>
      <c r="X208" t="s">
        <v>1086</v>
      </c>
      <c r="Y208" t="s">
        <v>1086</v>
      </c>
      <c r="Z208" t="s">
        <v>1086</v>
      </c>
      <c r="AA208" t="s">
        <v>1086</v>
      </c>
      <c r="AB208" t="s">
        <v>1086</v>
      </c>
      <c r="AC208" t="s">
        <v>1086</v>
      </c>
      <c r="AD208" t="s">
        <v>1086</v>
      </c>
      <c r="AE208" t="s">
        <v>64</v>
      </c>
      <c r="AF208" s="5">
        <v>45747</v>
      </c>
      <c r="AG208" t="s">
        <v>65</v>
      </c>
    </row>
    <row r="209" spans="1:33" x14ac:dyDescent="0.25">
      <c r="A209" t="s">
        <v>1087</v>
      </c>
      <c r="B209" t="s">
        <v>53</v>
      </c>
      <c r="C209" s="5">
        <v>45658</v>
      </c>
      <c r="D209" s="5">
        <v>45747</v>
      </c>
      <c r="E209" t="s">
        <v>43</v>
      </c>
      <c r="F209" t="s">
        <v>54</v>
      </c>
      <c r="G209" t="s">
        <v>55</v>
      </c>
      <c r="H209" t="s">
        <v>55</v>
      </c>
      <c r="I209" t="s">
        <v>139</v>
      </c>
      <c r="J209" t="s">
        <v>1088</v>
      </c>
      <c r="K209" t="s">
        <v>158</v>
      </c>
      <c r="L209" t="s">
        <v>270</v>
      </c>
      <c r="M209" t="s">
        <v>50</v>
      </c>
      <c r="N209" t="s">
        <v>159</v>
      </c>
      <c r="O209" t="s">
        <v>61</v>
      </c>
      <c r="P209" t="s">
        <v>160</v>
      </c>
      <c r="Q209" t="s">
        <v>61</v>
      </c>
      <c r="R209" t="s">
        <v>1089</v>
      </c>
      <c r="S209" t="s">
        <v>1089</v>
      </c>
      <c r="T209" t="s">
        <v>1089</v>
      </c>
      <c r="U209" t="s">
        <v>1089</v>
      </c>
      <c r="V209" t="s">
        <v>1089</v>
      </c>
      <c r="W209" t="s">
        <v>1089</v>
      </c>
      <c r="X209" t="s">
        <v>1089</v>
      </c>
      <c r="Y209" t="s">
        <v>1089</v>
      </c>
      <c r="Z209" t="s">
        <v>1089</v>
      </c>
      <c r="AA209" t="s">
        <v>1089</v>
      </c>
      <c r="AB209" t="s">
        <v>1089</v>
      </c>
      <c r="AC209" t="s">
        <v>1089</v>
      </c>
      <c r="AD209" t="s">
        <v>1089</v>
      </c>
      <c r="AE209" t="s">
        <v>64</v>
      </c>
      <c r="AF209" s="5">
        <v>45747</v>
      </c>
      <c r="AG209" t="s">
        <v>65</v>
      </c>
    </row>
    <row r="210" spans="1:33" x14ac:dyDescent="0.25">
      <c r="A210" t="s">
        <v>1090</v>
      </c>
      <c r="B210" t="s">
        <v>53</v>
      </c>
      <c r="C210" s="5">
        <v>45658</v>
      </c>
      <c r="D210" s="5">
        <v>45747</v>
      </c>
      <c r="E210" t="s">
        <v>43</v>
      </c>
      <c r="F210" t="s">
        <v>86</v>
      </c>
      <c r="G210" t="s">
        <v>256</v>
      </c>
      <c r="H210" t="s">
        <v>256</v>
      </c>
      <c r="I210" t="s">
        <v>131</v>
      </c>
      <c r="J210" t="s">
        <v>1091</v>
      </c>
      <c r="K210" t="s">
        <v>219</v>
      </c>
      <c r="L210" t="s">
        <v>1092</v>
      </c>
      <c r="M210" t="s">
        <v>51</v>
      </c>
      <c r="N210" t="s">
        <v>91</v>
      </c>
      <c r="O210" t="s">
        <v>61</v>
      </c>
      <c r="P210" t="s">
        <v>92</v>
      </c>
      <c r="Q210" t="s">
        <v>61</v>
      </c>
      <c r="R210" t="s">
        <v>1093</v>
      </c>
      <c r="S210" t="s">
        <v>1093</v>
      </c>
      <c r="T210" t="s">
        <v>1093</v>
      </c>
      <c r="U210" t="s">
        <v>1093</v>
      </c>
      <c r="V210" t="s">
        <v>1093</v>
      </c>
      <c r="W210" t="s">
        <v>1093</v>
      </c>
      <c r="X210" t="s">
        <v>1093</v>
      </c>
      <c r="Y210" t="s">
        <v>1093</v>
      </c>
      <c r="Z210" t="s">
        <v>1093</v>
      </c>
      <c r="AA210" t="s">
        <v>1093</v>
      </c>
      <c r="AB210" t="s">
        <v>1093</v>
      </c>
      <c r="AC210" t="s">
        <v>1093</v>
      </c>
      <c r="AD210" t="s">
        <v>1093</v>
      </c>
      <c r="AE210" t="s">
        <v>64</v>
      </c>
      <c r="AF210" s="5">
        <v>45747</v>
      </c>
      <c r="AG210" t="s">
        <v>65</v>
      </c>
    </row>
    <row r="211" spans="1:33" x14ac:dyDescent="0.25">
      <c r="A211" t="s">
        <v>1094</v>
      </c>
      <c r="B211" t="s">
        <v>53</v>
      </c>
      <c r="C211" s="5">
        <v>45658</v>
      </c>
      <c r="D211" s="5">
        <v>45747</v>
      </c>
      <c r="E211" t="s">
        <v>41</v>
      </c>
      <c r="F211" t="s">
        <v>1095</v>
      </c>
      <c r="G211" t="s">
        <v>1096</v>
      </c>
      <c r="H211" t="s">
        <v>1096</v>
      </c>
      <c r="I211" t="s">
        <v>323</v>
      </c>
      <c r="J211" t="s">
        <v>1097</v>
      </c>
      <c r="K211" t="s">
        <v>1098</v>
      </c>
      <c r="L211" t="s">
        <v>303</v>
      </c>
      <c r="M211" t="s">
        <v>50</v>
      </c>
      <c r="N211" t="s">
        <v>1099</v>
      </c>
      <c r="O211" t="s">
        <v>61</v>
      </c>
      <c r="P211" t="s">
        <v>1100</v>
      </c>
      <c r="Q211" t="s">
        <v>61</v>
      </c>
      <c r="R211" t="s">
        <v>1101</v>
      </c>
      <c r="S211" t="s">
        <v>1101</v>
      </c>
      <c r="T211" t="s">
        <v>1101</v>
      </c>
      <c r="U211" t="s">
        <v>1101</v>
      </c>
      <c r="V211" t="s">
        <v>1101</v>
      </c>
      <c r="W211" t="s">
        <v>1101</v>
      </c>
      <c r="X211" t="s">
        <v>1101</v>
      </c>
      <c r="Y211" t="s">
        <v>1101</v>
      </c>
      <c r="Z211" t="s">
        <v>1101</v>
      </c>
      <c r="AA211" t="s">
        <v>1101</v>
      </c>
      <c r="AB211" t="s">
        <v>1101</v>
      </c>
      <c r="AC211" t="s">
        <v>1101</v>
      </c>
      <c r="AD211" t="s">
        <v>1101</v>
      </c>
      <c r="AE211" t="s">
        <v>64</v>
      </c>
      <c r="AF211" s="5">
        <v>45747</v>
      </c>
      <c r="AG211" t="s">
        <v>65</v>
      </c>
    </row>
    <row r="212" spans="1:33" x14ac:dyDescent="0.25">
      <c r="A212" t="s">
        <v>1102</v>
      </c>
      <c r="B212" t="s">
        <v>53</v>
      </c>
      <c r="C212" s="5">
        <v>45658</v>
      </c>
      <c r="D212" s="5">
        <v>45747</v>
      </c>
      <c r="E212" t="s">
        <v>41</v>
      </c>
      <c r="F212" t="s">
        <v>194</v>
      </c>
      <c r="G212" t="s">
        <v>195</v>
      </c>
      <c r="H212" t="s">
        <v>195</v>
      </c>
      <c r="I212" t="s">
        <v>164</v>
      </c>
      <c r="J212" t="s">
        <v>1103</v>
      </c>
      <c r="K212" t="s">
        <v>1098</v>
      </c>
      <c r="L212" t="s">
        <v>174</v>
      </c>
      <c r="M212" t="s">
        <v>51</v>
      </c>
      <c r="N212" t="s">
        <v>91</v>
      </c>
      <c r="O212" t="s">
        <v>61</v>
      </c>
      <c r="P212" t="s">
        <v>92</v>
      </c>
      <c r="Q212" t="s">
        <v>61</v>
      </c>
      <c r="R212" t="s">
        <v>1104</v>
      </c>
      <c r="S212" t="s">
        <v>1104</v>
      </c>
      <c r="T212" t="s">
        <v>1104</v>
      </c>
      <c r="U212" t="s">
        <v>1104</v>
      </c>
      <c r="V212" t="s">
        <v>1104</v>
      </c>
      <c r="W212" t="s">
        <v>1104</v>
      </c>
      <c r="X212" t="s">
        <v>1104</v>
      </c>
      <c r="Y212" t="s">
        <v>1104</v>
      </c>
      <c r="Z212" t="s">
        <v>1104</v>
      </c>
      <c r="AA212" t="s">
        <v>1104</v>
      </c>
      <c r="AB212" t="s">
        <v>1104</v>
      </c>
      <c r="AC212" t="s">
        <v>1104</v>
      </c>
      <c r="AD212" t="s">
        <v>1104</v>
      </c>
      <c r="AE212" t="s">
        <v>64</v>
      </c>
      <c r="AF212" s="5">
        <v>45747</v>
      </c>
      <c r="AG212" t="s">
        <v>65</v>
      </c>
    </row>
    <row r="213" spans="1:33" x14ac:dyDescent="0.25">
      <c r="A213" t="s">
        <v>1105</v>
      </c>
      <c r="B213" t="s">
        <v>53</v>
      </c>
      <c r="C213" s="5">
        <v>45658</v>
      </c>
      <c r="D213" s="5">
        <v>45747</v>
      </c>
      <c r="E213" t="s">
        <v>43</v>
      </c>
      <c r="F213" t="s">
        <v>1106</v>
      </c>
      <c r="G213" t="s">
        <v>1107</v>
      </c>
      <c r="H213" t="s">
        <v>1107</v>
      </c>
      <c r="I213" t="s">
        <v>78</v>
      </c>
      <c r="J213" t="s">
        <v>1108</v>
      </c>
      <c r="K213" t="s">
        <v>1109</v>
      </c>
      <c r="L213" t="s">
        <v>212</v>
      </c>
      <c r="M213" t="s">
        <v>50</v>
      </c>
      <c r="N213" t="s">
        <v>1110</v>
      </c>
      <c r="O213" t="s">
        <v>61</v>
      </c>
      <c r="P213" t="s">
        <v>1111</v>
      </c>
      <c r="Q213" t="s">
        <v>61</v>
      </c>
      <c r="R213" t="s">
        <v>1112</v>
      </c>
      <c r="S213" t="s">
        <v>1112</v>
      </c>
      <c r="T213" t="s">
        <v>1112</v>
      </c>
      <c r="U213" t="s">
        <v>1112</v>
      </c>
      <c r="V213" t="s">
        <v>1112</v>
      </c>
      <c r="W213" t="s">
        <v>1112</v>
      </c>
      <c r="X213" t="s">
        <v>1112</v>
      </c>
      <c r="Y213" t="s">
        <v>1112</v>
      </c>
      <c r="Z213" t="s">
        <v>1112</v>
      </c>
      <c r="AA213" t="s">
        <v>1112</v>
      </c>
      <c r="AB213" t="s">
        <v>1112</v>
      </c>
      <c r="AC213" t="s">
        <v>1112</v>
      </c>
      <c r="AD213" t="s">
        <v>1112</v>
      </c>
      <c r="AE213" t="s">
        <v>64</v>
      </c>
      <c r="AF213" s="5">
        <v>45747</v>
      </c>
      <c r="AG213" t="s">
        <v>65</v>
      </c>
    </row>
    <row r="214" spans="1:33" x14ac:dyDescent="0.25">
      <c r="A214" t="s">
        <v>1113</v>
      </c>
      <c r="B214" t="s">
        <v>53</v>
      </c>
      <c r="C214" s="5">
        <v>45658</v>
      </c>
      <c r="D214" s="5">
        <v>45747</v>
      </c>
      <c r="E214" t="s">
        <v>43</v>
      </c>
      <c r="F214" t="s">
        <v>1114</v>
      </c>
      <c r="G214" t="s">
        <v>464</v>
      </c>
      <c r="H214" t="s">
        <v>464</v>
      </c>
      <c r="I214" t="s">
        <v>131</v>
      </c>
      <c r="J214" t="s">
        <v>1115</v>
      </c>
      <c r="K214" t="s">
        <v>1116</v>
      </c>
      <c r="L214" t="s">
        <v>748</v>
      </c>
      <c r="M214" t="s">
        <v>50</v>
      </c>
      <c r="N214" t="s">
        <v>1117</v>
      </c>
      <c r="O214" t="s">
        <v>61</v>
      </c>
      <c r="P214" t="s">
        <v>1118</v>
      </c>
      <c r="Q214" t="s">
        <v>61</v>
      </c>
      <c r="R214" t="s">
        <v>1119</v>
      </c>
      <c r="S214" t="s">
        <v>1119</v>
      </c>
      <c r="T214" t="s">
        <v>1119</v>
      </c>
      <c r="U214" t="s">
        <v>1119</v>
      </c>
      <c r="V214" t="s">
        <v>1119</v>
      </c>
      <c r="W214" t="s">
        <v>1119</v>
      </c>
      <c r="X214" t="s">
        <v>1119</v>
      </c>
      <c r="Y214" t="s">
        <v>1119</v>
      </c>
      <c r="Z214" t="s">
        <v>1119</v>
      </c>
      <c r="AA214" t="s">
        <v>1119</v>
      </c>
      <c r="AB214" t="s">
        <v>1119</v>
      </c>
      <c r="AC214" t="s">
        <v>1119</v>
      </c>
      <c r="AD214" t="s">
        <v>1119</v>
      </c>
      <c r="AE214" t="s">
        <v>64</v>
      </c>
      <c r="AF214" s="5">
        <v>45747</v>
      </c>
      <c r="AG214" t="s">
        <v>65</v>
      </c>
    </row>
    <row r="215" spans="1:33" x14ac:dyDescent="0.25">
      <c r="A215" t="s">
        <v>1120</v>
      </c>
      <c r="B215" t="s">
        <v>53</v>
      </c>
      <c r="C215" s="5">
        <v>45658</v>
      </c>
      <c r="D215" s="5">
        <v>45747</v>
      </c>
      <c r="E215" t="s">
        <v>43</v>
      </c>
      <c r="F215" t="s">
        <v>201</v>
      </c>
      <c r="G215" t="s">
        <v>1121</v>
      </c>
      <c r="H215" t="s">
        <v>1121</v>
      </c>
      <c r="I215" t="s">
        <v>56</v>
      </c>
      <c r="J215" t="s">
        <v>1122</v>
      </c>
      <c r="K215" t="s">
        <v>270</v>
      </c>
      <c r="L215" t="s">
        <v>1123</v>
      </c>
      <c r="M215" t="s">
        <v>50</v>
      </c>
      <c r="N215" t="s">
        <v>206</v>
      </c>
      <c r="O215" t="s">
        <v>61</v>
      </c>
      <c r="P215" t="s">
        <v>207</v>
      </c>
      <c r="Q215" t="s">
        <v>61</v>
      </c>
      <c r="R215" t="s">
        <v>1124</v>
      </c>
      <c r="S215" t="s">
        <v>1124</v>
      </c>
      <c r="T215" t="s">
        <v>1124</v>
      </c>
      <c r="U215" t="s">
        <v>1124</v>
      </c>
      <c r="V215" t="s">
        <v>1124</v>
      </c>
      <c r="W215" t="s">
        <v>1124</v>
      </c>
      <c r="X215" t="s">
        <v>1124</v>
      </c>
      <c r="Y215" t="s">
        <v>1124</v>
      </c>
      <c r="Z215" t="s">
        <v>1124</v>
      </c>
      <c r="AA215" t="s">
        <v>1124</v>
      </c>
      <c r="AB215" t="s">
        <v>1124</v>
      </c>
      <c r="AC215" t="s">
        <v>1124</v>
      </c>
      <c r="AD215" t="s">
        <v>1124</v>
      </c>
      <c r="AE215" t="s">
        <v>64</v>
      </c>
      <c r="AF215" s="5">
        <v>45747</v>
      </c>
      <c r="AG215" t="s">
        <v>65</v>
      </c>
    </row>
    <row r="216" spans="1:33" x14ac:dyDescent="0.25">
      <c r="A216" t="s">
        <v>1125</v>
      </c>
      <c r="B216" t="s">
        <v>53</v>
      </c>
      <c r="C216" s="5">
        <v>45658</v>
      </c>
      <c r="D216" s="5">
        <v>45747</v>
      </c>
      <c r="E216" t="s">
        <v>47</v>
      </c>
      <c r="F216" t="s">
        <v>76</v>
      </c>
      <c r="G216" t="s">
        <v>77</v>
      </c>
      <c r="H216" t="s">
        <v>77</v>
      </c>
      <c r="I216" t="s">
        <v>78</v>
      </c>
      <c r="J216" t="s">
        <v>729</v>
      </c>
      <c r="K216" t="s">
        <v>270</v>
      </c>
      <c r="L216" t="s">
        <v>932</v>
      </c>
      <c r="M216" t="s">
        <v>51</v>
      </c>
      <c r="N216" t="s">
        <v>82</v>
      </c>
      <c r="O216" t="s">
        <v>61</v>
      </c>
      <c r="P216" t="s">
        <v>83</v>
      </c>
      <c r="Q216" t="s">
        <v>61</v>
      </c>
      <c r="R216" t="s">
        <v>1126</v>
      </c>
      <c r="S216" t="s">
        <v>1126</v>
      </c>
      <c r="T216" t="s">
        <v>1126</v>
      </c>
      <c r="U216" t="s">
        <v>1126</v>
      </c>
      <c r="V216" t="s">
        <v>1126</v>
      </c>
      <c r="W216" t="s">
        <v>1126</v>
      </c>
      <c r="X216" t="s">
        <v>1126</v>
      </c>
      <c r="Y216" t="s">
        <v>1126</v>
      </c>
      <c r="Z216" t="s">
        <v>1126</v>
      </c>
      <c r="AA216" t="s">
        <v>1126</v>
      </c>
      <c r="AB216" t="s">
        <v>1126</v>
      </c>
      <c r="AC216" t="s">
        <v>1126</v>
      </c>
      <c r="AD216" t="s">
        <v>1126</v>
      </c>
      <c r="AE216" t="s">
        <v>64</v>
      </c>
      <c r="AF216" s="5">
        <v>45747</v>
      </c>
      <c r="AG216" t="s">
        <v>65</v>
      </c>
    </row>
    <row r="217" spans="1:33" x14ac:dyDescent="0.25">
      <c r="A217" t="s">
        <v>1127</v>
      </c>
      <c r="B217" t="s">
        <v>53</v>
      </c>
      <c r="C217" s="5">
        <v>45658</v>
      </c>
      <c r="D217" s="5">
        <v>45747</v>
      </c>
      <c r="E217" t="s">
        <v>41</v>
      </c>
      <c r="F217" t="s">
        <v>129</v>
      </c>
      <c r="G217" t="s">
        <v>130</v>
      </c>
      <c r="H217" t="s">
        <v>130</v>
      </c>
      <c r="I217" t="s">
        <v>365</v>
      </c>
      <c r="J217" t="s">
        <v>1128</v>
      </c>
      <c r="K217" t="s">
        <v>270</v>
      </c>
      <c r="L217" t="s">
        <v>80</v>
      </c>
      <c r="M217" t="s">
        <v>50</v>
      </c>
      <c r="N217" t="s">
        <v>134</v>
      </c>
      <c r="O217" t="s">
        <v>61</v>
      </c>
      <c r="P217" t="s">
        <v>135</v>
      </c>
      <c r="Q217" t="s">
        <v>61</v>
      </c>
      <c r="R217" t="s">
        <v>1129</v>
      </c>
      <c r="S217" t="s">
        <v>1129</v>
      </c>
      <c r="T217" t="s">
        <v>1129</v>
      </c>
      <c r="U217" t="s">
        <v>1129</v>
      </c>
      <c r="V217" t="s">
        <v>1129</v>
      </c>
      <c r="W217" t="s">
        <v>1129</v>
      </c>
      <c r="X217" t="s">
        <v>1129</v>
      </c>
      <c r="Y217" t="s">
        <v>1129</v>
      </c>
      <c r="Z217" t="s">
        <v>1129</v>
      </c>
      <c r="AA217" t="s">
        <v>1129</v>
      </c>
      <c r="AB217" t="s">
        <v>1129</v>
      </c>
      <c r="AC217" t="s">
        <v>1129</v>
      </c>
      <c r="AD217" t="s">
        <v>1129</v>
      </c>
      <c r="AE217" t="s">
        <v>64</v>
      </c>
      <c r="AF217" s="5">
        <v>45747</v>
      </c>
      <c r="AG217" t="s">
        <v>65</v>
      </c>
    </row>
    <row r="218" spans="1:33" x14ac:dyDescent="0.25">
      <c r="A218" t="s">
        <v>1130</v>
      </c>
      <c r="B218" t="s">
        <v>53</v>
      </c>
      <c r="C218" s="5">
        <v>45658</v>
      </c>
      <c r="D218" s="5">
        <v>45747</v>
      </c>
      <c r="E218" t="s">
        <v>43</v>
      </c>
      <c r="F218" t="s">
        <v>215</v>
      </c>
      <c r="G218" t="s">
        <v>501</v>
      </c>
      <c r="H218" t="s">
        <v>501</v>
      </c>
      <c r="I218" t="s">
        <v>139</v>
      </c>
      <c r="J218" t="s">
        <v>538</v>
      </c>
      <c r="K218" t="s">
        <v>270</v>
      </c>
      <c r="L218" t="s">
        <v>1131</v>
      </c>
      <c r="M218" t="s">
        <v>50</v>
      </c>
      <c r="N218" t="s">
        <v>220</v>
      </c>
      <c r="O218" t="s">
        <v>61</v>
      </c>
      <c r="P218" t="s">
        <v>221</v>
      </c>
      <c r="Q218" t="s">
        <v>61</v>
      </c>
      <c r="R218" t="s">
        <v>1132</v>
      </c>
      <c r="S218" t="s">
        <v>1132</v>
      </c>
      <c r="T218" t="s">
        <v>1132</v>
      </c>
      <c r="U218" t="s">
        <v>1132</v>
      </c>
      <c r="V218" t="s">
        <v>1132</v>
      </c>
      <c r="W218" t="s">
        <v>1132</v>
      </c>
      <c r="X218" t="s">
        <v>1132</v>
      </c>
      <c r="Y218" t="s">
        <v>1132</v>
      </c>
      <c r="Z218" t="s">
        <v>1132</v>
      </c>
      <c r="AA218" t="s">
        <v>1132</v>
      </c>
      <c r="AB218" t="s">
        <v>1132</v>
      </c>
      <c r="AC218" t="s">
        <v>1132</v>
      </c>
      <c r="AD218" t="s">
        <v>1132</v>
      </c>
      <c r="AE218" t="s">
        <v>64</v>
      </c>
      <c r="AF218" s="5">
        <v>45747</v>
      </c>
      <c r="AG218" t="s">
        <v>65</v>
      </c>
    </row>
    <row r="219" spans="1:33" x14ac:dyDescent="0.25">
      <c r="A219" t="s">
        <v>1133</v>
      </c>
      <c r="B219" t="s">
        <v>53</v>
      </c>
      <c r="C219" s="5">
        <v>45658</v>
      </c>
      <c r="D219" s="5">
        <v>45747</v>
      </c>
      <c r="E219" t="s">
        <v>43</v>
      </c>
      <c r="F219" t="s">
        <v>54</v>
      </c>
      <c r="G219" t="s">
        <v>55</v>
      </c>
      <c r="H219" t="s">
        <v>55</v>
      </c>
      <c r="I219" t="s">
        <v>139</v>
      </c>
      <c r="J219" t="s">
        <v>543</v>
      </c>
      <c r="K219" t="s">
        <v>359</v>
      </c>
      <c r="L219" t="s">
        <v>699</v>
      </c>
      <c r="M219" t="s">
        <v>50</v>
      </c>
      <c r="N219" t="s">
        <v>159</v>
      </c>
      <c r="O219" t="s">
        <v>61</v>
      </c>
      <c r="P219" t="s">
        <v>160</v>
      </c>
      <c r="Q219" t="s">
        <v>61</v>
      </c>
      <c r="R219" t="s">
        <v>1134</v>
      </c>
      <c r="S219" t="s">
        <v>1134</v>
      </c>
      <c r="T219" t="s">
        <v>1134</v>
      </c>
      <c r="U219" t="s">
        <v>1134</v>
      </c>
      <c r="V219" t="s">
        <v>1134</v>
      </c>
      <c r="W219" t="s">
        <v>1134</v>
      </c>
      <c r="X219" t="s">
        <v>1134</v>
      </c>
      <c r="Y219" t="s">
        <v>1134</v>
      </c>
      <c r="Z219" t="s">
        <v>1134</v>
      </c>
      <c r="AA219" t="s">
        <v>1134</v>
      </c>
      <c r="AB219" t="s">
        <v>1134</v>
      </c>
      <c r="AC219" t="s">
        <v>1134</v>
      </c>
      <c r="AD219" t="s">
        <v>1134</v>
      </c>
      <c r="AE219" t="s">
        <v>64</v>
      </c>
      <c r="AF219" s="5">
        <v>45747</v>
      </c>
      <c r="AG219" t="s">
        <v>65</v>
      </c>
    </row>
    <row r="220" spans="1:33" x14ac:dyDescent="0.25">
      <c r="A220" t="s">
        <v>1135</v>
      </c>
      <c r="B220" t="s">
        <v>53</v>
      </c>
      <c r="C220" s="5">
        <v>45658</v>
      </c>
      <c r="D220" s="5">
        <v>45747</v>
      </c>
      <c r="E220" t="s">
        <v>43</v>
      </c>
      <c r="F220" t="s">
        <v>550</v>
      </c>
      <c r="G220" t="s">
        <v>1136</v>
      </c>
      <c r="H220" t="s">
        <v>1136</v>
      </c>
      <c r="I220" t="s">
        <v>56</v>
      </c>
      <c r="J220" t="s">
        <v>1108</v>
      </c>
      <c r="K220" t="s">
        <v>359</v>
      </c>
      <c r="L220" t="s">
        <v>1137</v>
      </c>
      <c r="M220" t="s">
        <v>50</v>
      </c>
      <c r="N220" t="s">
        <v>814</v>
      </c>
      <c r="O220" t="s">
        <v>61</v>
      </c>
      <c r="P220" t="s">
        <v>815</v>
      </c>
      <c r="Q220" t="s">
        <v>61</v>
      </c>
      <c r="R220" t="s">
        <v>1138</v>
      </c>
      <c r="S220" t="s">
        <v>1138</v>
      </c>
      <c r="T220" t="s">
        <v>1138</v>
      </c>
      <c r="U220" t="s">
        <v>1138</v>
      </c>
      <c r="V220" t="s">
        <v>1138</v>
      </c>
      <c r="W220" t="s">
        <v>1138</v>
      </c>
      <c r="X220" t="s">
        <v>1138</v>
      </c>
      <c r="Y220" t="s">
        <v>1138</v>
      </c>
      <c r="Z220" t="s">
        <v>1138</v>
      </c>
      <c r="AA220" t="s">
        <v>1138</v>
      </c>
      <c r="AB220" t="s">
        <v>1138</v>
      </c>
      <c r="AC220" t="s">
        <v>1138</v>
      </c>
      <c r="AD220" t="s">
        <v>1138</v>
      </c>
      <c r="AE220" t="s">
        <v>64</v>
      </c>
      <c r="AF220" s="5">
        <v>45747</v>
      </c>
      <c r="AG220" t="s">
        <v>65</v>
      </c>
    </row>
    <row r="221" spans="1:33" x14ac:dyDescent="0.25">
      <c r="A221" t="s">
        <v>1139</v>
      </c>
      <c r="B221" t="s">
        <v>53</v>
      </c>
      <c r="C221" s="5">
        <v>45658</v>
      </c>
      <c r="D221" s="5">
        <v>45747</v>
      </c>
      <c r="E221" t="s">
        <v>43</v>
      </c>
      <c r="F221" t="s">
        <v>215</v>
      </c>
      <c r="G221" t="s">
        <v>501</v>
      </c>
      <c r="H221" t="s">
        <v>501</v>
      </c>
      <c r="I221" t="s">
        <v>131</v>
      </c>
      <c r="J221" t="s">
        <v>1140</v>
      </c>
      <c r="K221" t="s">
        <v>359</v>
      </c>
      <c r="L221" t="s">
        <v>105</v>
      </c>
      <c r="M221" t="s">
        <v>50</v>
      </c>
      <c r="N221" t="s">
        <v>220</v>
      </c>
      <c r="O221" t="s">
        <v>61</v>
      </c>
      <c r="P221" t="s">
        <v>221</v>
      </c>
      <c r="Q221" t="s">
        <v>61</v>
      </c>
      <c r="R221" t="s">
        <v>1141</v>
      </c>
      <c r="S221" t="s">
        <v>1141</v>
      </c>
      <c r="T221" t="s">
        <v>1141</v>
      </c>
      <c r="U221" t="s">
        <v>1141</v>
      </c>
      <c r="V221" t="s">
        <v>1141</v>
      </c>
      <c r="W221" t="s">
        <v>1141</v>
      </c>
      <c r="X221" t="s">
        <v>1141</v>
      </c>
      <c r="Y221" t="s">
        <v>1141</v>
      </c>
      <c r="Z221" t="s">
        <v>1141</v>
      </c>
      <c r="AA221" t="s">
        <v>1141</v>
      </c>
      <c r="AB221" t="s">
        <v>1141</v>
      </c>
      <c r="AC221" t="s">
        <v>1141</v>
      </c>
      <c r="AD221" t="s">
        <v>1141</v>
      </c>
      <c r="AE221" t="s">
        <v>64</v>
      </c>
      <c r="AF221" s="5">
        <v>45747</v>
      </c>
      <c r="AG221" t="s">
        <v>65</v>
      </c>
    </row>
    <row r="222" spans="1:33" x14ac:dyDescent="0.25">
      <c r="A222" t="s">
        <v>1142</v>
      </c>
      <c r="B222" t="s">
        <v>53</v>
      </c>
      <c r="C222" s="5">
        <v>45658</v>
      </c>
      <c r="D222" s="5">
        <v>45747</v>
      </c>
      <c r="E222" t="s">
        <v>47</v>
      </c>
      <c r="F222" t="s">
        <v>144</v>
      </c>
      <c r="G222" t="s">
        <v>145</v>
      </c>
      <c r="H222" t="s">
        <v>145</v>
      </c>
      <c r="I222" t="s">
        <v>78</v>
      </c>
      <c r="J222" t="s">
        <v>1143</v>
      </c>
      <c r="K222" t="s">
        <v>359</v>
      </c>
      <c r="L222" t="s">
        <v>1144</v>
      </c>
      <c r="M222" t="s">
        <v>50</v>
      </c>
      <c r="N222" t="s">
        <v>148</v>
      </c>
      <c r="O222" t="s">
        <v>61</v>
      </c>
      <c r="P222" t="s">
        <v>149</v>
      </c>
      <c r="Q222" t="s">
        <v>61</v>
      </c>
      <c r="R222" t="s">
        <v>1145</v>
      </c>
      <c r="S222" t="s">
        <v>1145</v>
      </c>
      <c r="T222" t="s">
        <v>1145</v>
      </c>
      <c r="U222" t="s">
        <v>1145</v>
      </c>
      <c r="V222" t="s">
        <v>1145</v>
      </c>
      <c r="W222" t="s">
        <v>1145</v>
      </c>
      <c r="X222" t="s">
        <v>1145</v>
      </c>
      <c r="Y222" t="s">
        <v>1145</v>
      </c>
      <c r="Z222" t="s">
        <v>1145</v>
      </c>
      <c r="AA222" t="s">
        <v>1145</v>
      </c>
      <c r="AB222" t="s">
        <v>1145</v>
      </c>
      <c r="AC222" t="s">
        <v>1145</v>
      </c>
      <c r="AD222" t="s">
        <v>1145</v>
      </c>
      <c r="AE222" t="s">
        <v>64</v>
      </c>
      <c r="AF222" s="5">
        <v>45747</v>
      </c>
      <c r="AG222" t="s">
        <v>65</v>
      </c>
    </row>
    <row r="223" spans="1:33" x14ac:dyDescent="0.25">
      <c r="A223" t="s">
        <v>1146</v>
      </c>
      <c r="B223" t="s">
        <v>53</v>
      </c>
      <c r="C223" s="5">
        <v>45658</v>
      </c>
      <c r="D223" s="5">
        <v>45747</v>
      </c>
      <c r="E223" t="s">
        <v>43</v>
      </c>
      <c r="F223" t="s">
        <v>67</v>
      </c>
      <c r="G223" t="s">
        <v>152</v>
      </c>
      <c r="H223" t="s">
        <v>152</v>
      </c>
      <c r="I223" t="s">
        <v>323</v>
      </c>
      <c r="J223" t="s">
        <v>729</v>
      </c>
      <c r="K223" t="s">
        <v>373</v>
      </c>
      <c r="L223" t="s">
        <v>98</v>
      </c>
      <c r="M223" t="s">
        <v>51</v>
      </c>
      <c r="N223" t="s">
        <v>72</v>
      </c>
      <c r="O223" t="s">
        <v>61</v>
      </c>
      <c r="P223" t="s">
        <v>73</v>
      </c>
      <c r="Q223" t="s">
        <v>61</v>
      </c>
      <c r="R223" t="s">
        <v>1147</v>
      </c>
      <c r="S223" t="s">
        <v>1147</v>
      </c>
      <c r="T223" t="s">
        <v>1147</v>
      </c>
      <c r="U223" t="s">
        <v>1147</v>
      </c>
      <c r="V223" t="s">
        <v>1147</v>
      </c>
      <c r="W223" t="s">
        <v>1147</v>
      </c>
      <c r="X223" t="s">
        <v>1147</v>
      </c>
      <c r="Y223" t="s">
        <v>1147</v>
      </c>
      <c r="Z223" t="s">
        <v>1147</v>
      </c>
      <c r="AA223" t="s">
        <v>1147</v>
      </c>
      <c r="AB223" t="s">
        <v>1147</v>
      </c>
      <c r="AC223" t="s">
        <v>1147</v>
      </c>
      <c r="AD223" t="s">
        <v>1147</v>
      </c>
      <c r="AE223" t="s">
        <v>64</v>
      </c>
      <c r="AF223" s="5">
        <v>45747</v>
      </c>
      <c r="AG223" t="s">
        <v>65</v>
      </c>
    </row>
    <row r="224" spans="1:33" x14ac:dyDescent="0.25">
      <c r="A224" t="s">
        <v>1148</v>
      </c>
      <c r="B224" t="s">
        <v>53</v>
      </c>
      <c r="C224" s="5">
        <v>45658</v>
      </c>
      <c r="D224" s="5">
        <v>45747</v>
      </c>
      <c r="E224" t="s">
        <v>43</v>
      </c>
      <c r="F224" t="s">
        <v>86</v>
      </c>
      <c r="G224" t="s">
        <v>138</v>
      </c>
      <c r="H224" t="s">
        <v>138</v>
      </c>
      <c r="I224" t="s">
        <v>139</v>
      </c>
      <c r="J224" t="s">
        <v>121</v>
      </c>
      <c r="K224" t="s">
        <v>175</v>
      </c>
      <c r="L224" t="s">
        <v>1149</v>
      </c>
      <c r="M224" t="s">
        <v>50</v>
      </c>
      <c r="N224" t="s">
        <v>91</v>
      </c>
      <c r="O224" t="s">
        <v>61</v>
      </c>
      <c r="P224" t="s">
        <v>92</v>
      </c>
      <c r="Q224" t="s">
        <v>61</v>
      </c>
      <c r="R224" t="s">
        <v>1150</v>
      </c>
      <c r="S224" t="s">
        <v>1150</v>
      </c>
      <c r="T224" t="s">
        <v>1150</v>
      </c>
      <c r="U224" t="s">
        <v>1150</v>
      </c>
      <c r="V224" t="s">
        <v>1150</v>
      </c>
      <c r="W224" t="s">
        <v>1150</v>
      </c>
      <c r="X224" t="s">
        <v>1150</v>
      </c>
      <c r="Y224" t="s">
        <v>1150</v>
      </c>
      <c r="Z224" t="s">
        <v>1150</v>
      </c>
      <c r="AA224" t="s">
        <v>1150</v>
      </c>
      <c r="AB224" t="s">
        <v>1150</v>
      </c>
      <c r="AC224" t="s">
        <v>1150</v>
      </c>
      <c r="AD224" t="s">
        <v>1150</v>
      </c>
      <c r="AE224" t="s">
        <v>64</v>
      </c>
      <c r="AF224" s="5">
        <v>45747</v>
      </c>
      <c r="AG224" t="s">
        <v>65</v>
      </c>
    </row>
    <row r="225" spans="1:33" x14ac:dyDescent="0.25">
      <c r="A225" t="s">
        <v>1151</v>
      </c>
      <c r="B225" t="s">
        <v>53</v>
      </c>
      <c r="C225" s="5">
        <v>45658</v>
      </c>
      <c r="D225" s="5">
        <v>45747</v>
      </c>
      <c r="E225" t="s">
        <v>43</v>
      </c>
      <c r="F225" t="s">
        <v>67</v>
      </c>
      <c r="G225" t="s">
        <v>224</v>
      </c>
      <c r="H225" t="s">
        <v>224</v>
      </c>
      <c r="I225" t="s">
        <v>69</v>
      </c>
      <c r="J225" t="s">
        <v>1152</v>
      </c>
      <c r="K225" t="s">
        <v>158</v>
      </c>
      <c r="L225" t="s">
        <v>219</v>
      </c>
      <c r="M225" t="s">
        <v>50</v>
      </c>
      <c r="N225" t="s">
        <v>72</v>
      </c>
      <c r="O225" t="s">
        <v>61</v>
      </c>
      <c r="P225" t="s">
        <v>73</v>
      </c>
      <c r="Q225" t="s">
        <v>61</v>
      </c>
      <c r="R225" t="s">
        <v>1153</v>
      </c>
      <c r="S225" t="s">
        <v>1153</v>
      </c>
      <c r="T225" t="s">
        <v>1153</v>
      </c>
      <c r="U225" t="s">
        <v>1153</v>
      </c>
      <c r="V225" t="s">
        <v>1153</v>
      </c>
      <c r="W225" t="s">
        <v>1153</v>
      </c>
      <c r="X225" t="s">
        <v>1153</v>
      </c>
      <c r="Y225" t="s">
        <v>1153</v>
      </c>
      <c r="Z225" t="s">
        <v>1153</v>
      </c>
      <c r="AA225" t="s">
        <v>1153</v>
      </c>
      <c r="AB225" t="s">
        <v>1153</v>
      </c>
      <c r="AC225" t="s">
        <v>1153</v>
      </c>
      <c r="AD225" t="s">
        <v>1153</v>
      </c>
      <c r="AE225" t="s">
        <v>64</v>
      </c>
      <c r="AF225" s="5">
        <v>45747</v>
      </c>
      <c r="AG225" t="s">
        <v>65</v>
      </c>
    </row>
    <row r="226" spans="1:33" x14ac:dyDescent="0.25">
      <c r="A226" t="s">
        <v>1154</v>
      </c>
      <c r="B226" t="s">
        <v>53</v>
      </c>
      <c r="C226" s="5">
        <v>45658</v>
      </c>
      <c r="D226" s="5">
        <v>45747</v>
      </c>
      <c r="E226" t="s">
        <v>43</v>
      </c>
      <c r="F226" t="s">
        <v>236</v>
      </c>
      <c r="G226" t="s">
        <v>237</v>
      </c>
      <c r="H226" t="s">
        <v>237</v>
      </c>
      <c r="I226" t="s">
        <v>238</v>
      </c>
      <c r="J226" t="s">
        <v>1155</v>
      </c>
      <c r="K226" t="s">
        <v>219</v>
      </c>
      <c r="L226" t="s">
        <v>964</v>
      </c>
      <c r="M226" t="s">
        <v>51</v>
      </c>
      <c r="N226" t="s">
        <v>242</v>
      </c>
      <c r="O226" t="s">
        <v>61</v>
      </c>
      <c r="P226" t="s">
        <v>243</v>
      </c>
      <c r="Q226" t="s">
        <v>61</v>
      </c>
      <c r="R226" t="s">
        <v>1156</v>
      </c>
      <c r="S226" t="s">
        <v>1156</v>
      </c>
      <c r="T226" t="s">
        <v>1156</v>
      </c>
      <c r="U226" t="s">
        <v>1156</v>
      </c>
      <c r="V226" t="s">
        <v>1156</v>
      </c>
      <c r="W226" t="s">
        <v>1156</v>
      </c>
      <c r="X226" t="s">
        <v>1156</v>
      </c>
      <c r="Y226" t="s">
        <v>1156</v>
      </c>
      <c r="Z226" t="s">
        <v>1156</v>
      </c>
      <c r="AA226" t="s">
        <v>1156</v>
      </c>
      <c r="AB226" t="s">
        <v>1156</v>
      </c>
      <c r="AC226" t="s">
        <v>1156</v>
      </c>
      <c r="AD226" t="s">
        <v>1156</v>
      </c>
      <c r="AE226" t="s">
        <v>64</v>
      </c>
      <c r="AF226" s="5">
        <v>45747</v>
      </c>
      <c r="AG226" t="s">
        <v>65</v>
      </c>
    </row>
    <row r="227" spans="1:33" x14ac:dyDescent="0.25">
      <c r="A227" t="s">
        <v>1157</v>
      </c>
      <c r="B227" t="s">
        <v>53</v>
      </c>
      <c r="C227" s="5">
        <v>45658</v>
      </c>
      <c r="D227" s="5">
        <v>45747</v>
      </c>
      <c r="E227" t="s">
        <v>43</v>
      </c>
      <c r="F227" t="s">
        <v>488</v>
      </c>
      <c r="G227" t="s">
        <v>489</v>
      </c>
      <c r="H227" t="s">
        <v>489</v>
      </c>
      <c r="I227" t="s">
        <v>78</v>
      </c>
      <c r="J227" t="s">
        <v>1158</v>
      </c>
      <c r="K227" t="s">
        <v>1159</v>
      </c>
      <c r="L227" t="s">
        <v>1160</v>
      </c>
      <c r="M227" t="s">
        <v>51</v>
      </c>
      <c r="N227" t="s">
        <v>493</v>
      </c>
      <c r="O227" t="s">
        <v>61</v>
      </c>
      <c r="P227" t="s">
        <v>494</v>
      </c>
      <c r="Q227" t="s">
        <v>61</v>
      </c>
      <c r="R227" t="s">
        <v>1161</v>
      </c>
      <c r="S227" t="s">
        <v>1161</v>
      </c>
      <c r="T227" t="s">
        <v>1161</v>
      </c>
      <c r="U227" t="s">
        <v>1161</v>
      </c>
      <c r="V227" t="s">
        <v>1161</v>
      </c>
      <c r="W227" t="s">
        <v>1161</v>
      </c>
      <c r="X227" t="s">
        <v>1161</v>
      </c>
      <c r="Y227" t="s">
        <v>1161</v>
      </c>
      <c r="Z227" t="s">
        <v>1161</v>
      </c>
      <c r="AA227" t="s">
        <v>1161</v>
      </c>
      <c r="AB227" t="s">
        <v>1161</v>
      </c>
      <c r="AC227" t="s">
        <v>1161</v>
      </c>
      <c r="AD227" t="s">
        <v>1161</v>
      </c>
      <c r="AE227" t="s">
        <v>64</v>
      </c>
      <c r="AF227" s="5">
        <v>45747</v>
      </c>
      <c r="AG227" t="s">
        <v>65</v>
      </c>
    </row>
    <row r="228" spans="1:33" x14ac:dyDescent="0.25">
      <c r="A228" t="s">
        <v>1162</v>
      </c>
      <c r="B228" t="s">
        <v>53</v>
      </c>
      <c r="C228" s="5">
        <v>45658</v>
      </c>
      <c r="D228" s="5">
        <v>45747</v>
      </c>
      <c r="E228" t="s">
        <v>47</v>
      </c>
      <c r="F228" t="s">
        <v>662</v>
      </c>
      <c r="G228" t="s">
        <v>663</v>
      </c>
      <c r="H228" t="s">
        <v>663</v>
      </c>
      <c r="I228" t="s">
        <v>78</v>
      </c>
      <c r="J228" t="s">
        <v>1163</v>
      </c>
      <c r="K228" t="s">
        <v>1164</v>
      </c>
      <c r="L228" t="s">
        <v>1165</v>
      </c>
      <c r="M228" t="s">
        <v>50</v>
      </c>
      <c r="N228" t="s">
        <v>665</v>
      </c>
      <c r="O228" t="s">
        <v>61</v>
      </c>
      <c r="P228" t="s">
        <v>666</v>
      </c>
      <c r="Q228" t="s">
        <v>61</v>
      </c>
      <c r="R228" t="s">
        <v>1166</v>
      </c>
      <c r="S228" t="s">
        <v>1166</v>
      </c>
      <c r="T228" t="s">
        <v>1166</v>
      </c>
      <c r="U228" t="s">
        <v>1166</v>
      </c>
      <c r="V228" t="s">
        <v>1166</v>
      </c>
      <c r="W228" t="s">
        <v>1166</v>
      </c>
      <c r="X228" t="s">
        <v>1166</v>
      </c>
      <c r="Y228" t="s">
        <v>1166</v>
      </c>
      <c r="Z228" t="s">
        <v>1166</v>
      </c>
      <c r="AA228" t="s">
        <v>1166</v>
      </c>
      <c r="AB228" t="s">
        <v>1166</v>
      </c>
      <c r="AC228" t="s">
        <v>1166</v>
      </c>
      <c r="AD228" t="s">
        <v>1166</v>
      </c>
      <c r="AE228" t="s">
        <v>64</v>
      </c>
      <c r="AF228" s="5">
        <v>45747</v>
      </c>
      <c r="AG228" t="s">
        <v>65</v>
      </c>
    </row>
    <row r="229" spans="1:33" x14ac:dyDescent="0.25">
      <c r="A229" t="s">
        <v>1167</v>
      </c>
      <c r="B229" t="s">
        <v>53</v>
      </c>
      <c r="C229" s="5">
        <v>45658</v>
      </c>
      <c r="D229" s="5">
        <v>45747</v>
      </c>
      <c r="E229" t="s">
        <v>43</v>
      </c>
      <c r="F229" t="s">
        <v>67</v>
      </c>
      <c r="G229" t="s">
        <v>1168</v>
      </c>
      <c r="H229" t="s">
        <v>1168</v>
      </c>
      <c r="I229" t="s">
        <v>69</v>
      </c>
      <c r="J229" t="s">
        <v>1169</v>
      </c>
      <c r="K229" t="s">
        <v>1170</v>
      </c>
      <c r="L229" t="s">
        <v>1171</v>
      </c>
      <c r="M229" t="s">
        <v>51</v>
      </c>
      <c r="N229" t="s">
        <v>72</v>
      </c>
      <c r="O229" t="s">
        <v>61</v>
      </c>
      <c r="P229" t="s">
        <v>73</v>
      </c>
      <c r="Q229" t="s">
        <v>61</v>
      </c>
      <c r="R229" t="s">
        <v>1172</v>
      </c>
      <c r="S229" t="s">
        <v>1172</v>
      </c>
      <c r="T229" t="s">
        <v>1172</v>
      </c>
      <c r="U229" t="s">
        <v>1172</v>
      </c>
      <c r="V229" t="s">
        <v>1172</v>
      </c>
      <c r="W229" t="s">
        <v>1172</v>
      </c>
      <c r="X229" t="s">
        <v>1172</v>
      </c>
      <c r="Y229" t="s">
        <v>1172</v>
      </c>
      <c r="Z229" t="s">
        <v>1172</v>
      </c>
      <c r="AA229" t="s">
        <v>1172</v>
      </c>
      <c r="AB229" t="s">
        <v>1172</v>
      </c>
      <c r="AC229" t="s">
        <v>1172</v>
      </c>
      <c r="AD229" t="s">
        <v>1172</v>
      </c>
      <c r="AE229" t="s">
        <v>64</v>
      </c>
      <c r="AF229" s="5">
        <v>45747</v>
      </c>
      <c r="AG229" t="s">
        <v>65</v>
      </c>
    </row>
    <row r="230" spans="1:33" x14ac:dyDescent="0.25">
      <c r="A230" t="s">
        <v>1173</v>
      </c>
      <c r="B230" t="s">
        <v>53</v>
      </c>
      <c r="C230" s="5">
        <v>45658</v>
      </c>
      <c r="D230" s="5">
        <v>45747</v>
      </c>
      <c r="E230" t="s">
        <v>47</v>
      </c>
      <c r="F230" t="s">
        <v>356</v>
      </c>
      <c r="G230" t="s">
        <v>357</v>
      </c>
      <c r="H230" t="s">
        <v>357</v>
      </c>
      <c r="I230" t="s">
        <v>78</v>
      </c>
      <c r="J230" t="s">
        <v>1174</v>
      </c>
      <c r="K230" t="s">
        <v>1175</v>
      </c>
      <c r="L230" t="s">
        <v>1176</v>
      </c>
      <c r="M230" t="s">
        <v>51</v>
      </c>
      <c r="N230" t="s">
        <v>91</v>
      </c>
      <c r="O230" t="s">
        <v>61</v>
      </c>
      <c r="P230" t="s">
        <v>92</v>
      </c>
      <c r="Q230" t="s">
        <v>61</v>
      </c>
      <c r="R230" t="s">
        <v>1177</v>
      </c>
      <c r="S230" t="s">
        <v>1177</v>
      </c>
      <c r="T230" t="s">
        <v>1177</v>
      </c>
      <c r="U230" t="s">
        <v>1177</v>
      </c>
      <c r="V230" t="s">
        <v>1177</v>
      </c>
      <c r="W230" t="s">
        <v>1177</v>
      </c>
      <c r="X230" t="s">
        <v>1177</v>
      </c>
      <c r="Y230" t="s">
        <v>1177</v>
      </c>
      <c r="Z230" t="s">
        <v>1177</v>
      </c>
      <c r="AA230" t="s">
        <v>1177</v>
      </c>
      <c r="AB230" t="s">
        <v>1177</v>
      </c>
      <c r="AC230" t="s">
        <v>1177</v>
      </c>
      <c r="AD230" t="s">
        <v>1177</v>
      </c>
      <c r="AE230" t="s">
        <v>64</v>
      </c>
      <c r="AF230" s="5">
        <v>45747</v>
      </c>
      <c r="AG230" t="s">
        <v>65</v>
      </c>
    </row>
    <row r="231" spans="1:33" x14ac:dyDescent="0.25">
      <c r="A231" t="s">
        <v>1178</v>
      </c>
      <c r="B231" t="s">
        <v>53</v>
      </c>
      <c r="C231" s="5">
        <v>45658</v>
      </c>
      <c r="D231" s="5">
        <v>45747</v>
      </c>
      <c r="E231" t="s">
        <v>43</v>
      </c>
      <c r="F231" t="s">
        <v>236</v>
      </c>
      <c r="G231" t="s">
        <v>237</v>
      </c>
      <c r="H231" t="s">
        <v>237</v>
      </c>
      <c r="I231" t="s">
        <v>238</v>
      </c>
      <c r="J231" t="s">
        <v>1179</v>
      </c>
      <c r="K231" t="s">
        <v>308</v>
      </c>
      <c r="L231" t="s">
        <v>1180</v>
      </c>
      <c r="M231" t="s">
        <v>51</v>
      </c>
      <c r="N231" t="s">
        <v>242</v>
      </c>
      <c r="O231" t="s">
        <v>61</v>
      </c>
      <c r="P231" t="s">
        <v>243</v>
      </c>
      <c r="Q231" t="s">
        <v>61</v>
      </c>
      <c r="R231" t="s">
        <v>1181</v>
      </c>
      <c r="S231" t="s">
        <v>1181</v>
      </c>
      <c r="T231" t="s">
        <v>1181</v>
      </c>
      <c r="U231" t="s">
        <v>1181</v>
      </c>
      <c r="V231" t="s">
        <v>1181</v>
      </c>
      <c r="W231" t="s">
        <v>1181</v>
      </c>
      <c r="X231" t="s">
        <v>1181</v>
      </c>
      <c r="Y231" t="s">
        <v>1181</v>
      </c>
      <c r="Z231" t="s">
        <v>1181</v>
      </c>
      <c r="AA231" t="s">
        <v>1181</v>
      </c>
      <c r="AB231" t="s">
        <v>1181</v>
      </c>
      <c r="AC231" t="s">
        <v>1181</v>
      </c>
      <c r="AD231" t="s">
        <v>1181</v>
      </c>
      <c r="AE231" t="s">
        <v>64</v>
      </c>
      <c r="AF231" s="5">
        <v>45747</v>
      </c>
      <c r="AG231" t="s">
        <v>65</v>
      </c>
    </row>
    <row r="232" spans="1:33" x14ac:dyDescent="0.25">
      <c r="A232" t="s">
        <v>1182</v>
      </c>
      <c r="B232" t="s">
        <v>53</v>
      </c>
      <c r="C232" s="5">
        <v>45658</v>
      </c>
      <c r="D232" s="5">
        <v>45747</v>
      </c>
      <c r="E232" t="s">
        <v>43</v>
      </c>
      <c r="F232" t="s">
        <v>215</v>
      </c>
      <c r="G232" t="s">
        <v>464</v>
      </c>
      <c r="H232" t="s">
        <v>464</v>
      </c>
      <c r="I232" t="s">
        <v>56</v>
      </c>
      <c r="J232" t="s">
        <v>1183</v>
      </c>
      <c r="K232" t="s">
        <v>1184</v>
      </c>
      <c r="L232" t="s">
        <v>1185</v>
      </c>
      <c r="M232" t="s">
        <v>50</v>
      </c>
      <c r="N232" t="s">
        <v>220</v>
      </c>
      <c r="O232" t="s">
        <v>61</v>
      </c>
      <c r="P232" t="s">
        <v>221</v>
      </c>
      <c r="Q232" t="s">
        <v>61</v>
      </c>
      <c r="R232" t="s">
        <v>1186</v>
      </c>
      <c r="S232" t="s">
        <v>1186</v>
      </c>
      <c r="T232" t="s">
        <v>1186</v>
      </c>
      <c r="U232" t="s">
        <v>1186</v>
      </c>
      <c r="V232" t="s">
        <v>1186</v>
      </c>
      <c r="W232" t="s">
        <v>1186</v>
      </c>
      <c r="X232" t="s">
        <v>1186</v>
      </c>
      <c r="Y232" t="s">
        <v>1186</v>
      </c>
      <c r="Z232" t="s">
        <v>1186</v>
      </c>
      <c r="AA232" t="s">
        <v>1186</v>
      </c>
      <c r="AB232" t="s">
        <v>1186</v>
      </c>
      <c r="AC232" t="s">
        <v>1186</v>
      </c>
      <c r="AD232" t="s">
        <v>1186</v>
      </c>
      <c r="AE232" t="s">
        <v>64</v>
      </c>
      <c r="AF232" s="5">
        <v>45747</v>
      </c>
      <c r="AG232" t="s">
        <v>65</v>
      </c>
    </row>
    <row r="233" spans="1:33" x14ac:dyDescent="0.25">
      <c r="A233" t="s">
        <v>1187</v>
      </c>
      <c r="B233" t="s">
        <v>53</v>
      </c>
      <c r="C233" s="5">
        <v>45658</v>
      </c>
      <c r="D233" s="5">
        <v>45747</v>
      </c>
      <c r="E233" t="s">
        <v>47</v>
      </c>
      <c r="F233" t="s">
        <v>356</v>
      </c>
      <c r="G233" t="s">
        <v>357</v>
      </c>
      <c r="H233" t="s">
        <v>357</v>
      </c>
      <c r="I233" t="s">
        <v>78</v>
      </c>
      <c r="J233" t="s">
        <v>1188</v>
      </c>
      <c r="K233" t="s">
        <v>270</v>
      </c>
      <c r="L233" t="s">
        <v>1189</v>
      </c>
      <c r="M233" t="s">
        <v>50</v>
      </c>
      <c r="N233" t="s">
        <v>91</v>
      </c>
      <c r="O233" t="s">
        <v>61</v>
      </c>
      <c r="P233" t="s">
        <v>92</v>
      </c>
      <c r="Q233" t="s">
        <v>61</v>
      </c>
      <c r="R233" t="s">
        <v>1190</v>
      </c>
      <c r="S233" t="s">
        <v>1190</v>
      </c>
      <c r="T233" t="s">
        <v>1190</v>
      </c>
      <c r="U233" t="s">
        <v>1190</v>
      </c>
      <c r="V233" t="s">
        <v>1190</v>
      </c>
      <c r="W233" t="s">
        <v>1190</v>
      </c>
      <c r="X233" t="s">
        <v>1190</v>
      </c>
      <c r="Y233" t="s">
        <v>1190</v>
      </c>
      <c r="Z233" t="s">
        <v>1190</v>
      </c>
      <c r="AA233" t="s">
        <v>1190</v>
      </c>
      <c r="AB233" t="s">
        <v>1190</v>
      </c>
      <c r="AC233" t="s">
        <v>1190</v>
      </c>
      <c r="AD233" t="s">
        <v>1190</v>
      </c>
      <c r="AE233" t="s">
        <v>64</v>
      </c>
      <c r="AF233" s="5">
        <v>45747</v>
      </c>
      <c r="AG233" t="s">
        <v>65</v>
      </c>
    </row>
    <row r="234" spans="1:33" x14ac:dyDescent="0.25">
      <c r="A234" t="s">
        <v>1191</v>
      </c>
      <c r="B234" t="s">
        <v>53</v>
      </c>
      <c r="C234" s="5">
        <v>45658</v>
      </c>
      <c r="D234" s="5">
        <v>45747</v>
      </c>
      <c r="E234" t="s">
        <v>43</v>
      </c>
      <c r="F234" t="s">
        <v>67</v>
      </c>
      <c r="G234" t="s">
        <v>224</v>
      </c>
      <c r="H234" t="s">
        <v>224</v>
      </c>
      <c r="I234" t="s">
        <v>139</v>
      </c>
      <c r="J234" t="s">
        <v>1192</v>
      </c>
      <c r="K234" t="s">
        <v>270</v>
      </c>
      <c r="L234" t="s">
        <v>1193</v>
      </c>
      <c r="M234" t="s">
        <v>51</v>
      </c>
      <c r="N234" t="s">
        <v>72</v>
      </c>
      <c r="O234" t="s">
        <v>61</v>
      </c>
      <c r="P234" t="s">
        <v>73</v>
      </c>
      <c r="Q234" t="s">
        <v>61</v>
      </c>
      <c r="R234" t="s">
        <v>1194</v>
      </c>
      <c r="S234" t="s">
        <v>1194</v>
      </c>
      <c r="T234" t="s">
        <v>1194</v>
      </c>
      <c r="U234" t="s">
        <v>1194</v>
      </c>
      <c r="V234" t="s">
        <v>1194</v>
      </c>
      <c r="W234" t="s">
        <v>1194</v>
      </c>
      <c r="X234" t="s">
        <v>1194</v>
      </c>
      <c r="Y234" t="s">
        <v>1194</v>
      </c>
      <c r="Z234" t="s">
        <v>1194</v>
      </c>
      <c r="AA234" t="s">
        <v>1194</v>
      </c>
      <c r="AB234" t="s">
        <v>1194</v>
      </c>
      <c r="AC234" t="s">
        <v>1194</v>
      </c>
      <c r="AD234" t="s">
        <v>1194</v>
      </c>
      <c r="AE234" t="s">
        <v>64</v>
      </c>
      <c r="AF234" s="5">
        <v>45747</v>
      </c>
      <c r="AG234" t="s">
        <v>65</v>
      </c>
    </row>
    <row r="235" spans="1:33" x14ac:dyDescent="0.25">
      <c r="A235" t="s">
        <v>1195</v>
      </c>
      <c r="B235" t="s">
        <v>53</v>
      </c>
      <c r="C235" s="5">
        <v>45658</v>
      </c>
      <c r="D235" s="5">
        <v>45747</v>
      </c>
      <c r="E235" t="s">
        <v>43</v>
      </c>
      <c r="F235" t="s">
        <v>86</v>
      </c>
      <c r="G235" t="s">
        <v>138</v>
      </c>
      <c r="H235" t="s">
        <v>138</v>
      </c>
      <c r="I235" t="s">
        <v>131</v>
      </c>
      <c r="J235" t="s">
        <v>1196</v>
      </c>
      <c r="K235" t="s">
        <v>417</v>
      </c>
      <c r="L235" t="s">
        <v>1197</v>
      </c>
      <c r="M235" t="s">
        <v>50</v>
      </c>
      <c r="N235" t="s">
        <v>91</v>
      </c>
      <c r="O235" t="s">
        <v>61</v>
      </c>
      <c r="P235" t="s">
        <v>92</v>
      </c>
      <c r="Q235" t="s">
        <v>61</v>
      </c>
      <c r="R235" t="s">
        <v>1198</v>
      </c>
      <c r="S235" t="s">
        <v>1198</v>
      </c>
      <c r="T235" t="s">
        <v>1198</v>
      </c>
      <c r="U235" t="s">
        <v>1198</v>
      </c>
      <c r="V235" t="s">
        <v>1198</v>
      </c>
      <c r="W235" t="s">
        <v>1198</v>
      </c>
      <c r="X235" t="s">
        <v>1198</v>
      </c>
      <c r="Y235" t="s">
        <v>1198</v>
      </c>
      <c r="Z235" t="s">
        <v>1198</v>
      </c>
      <c r="AA235" t="s">
        <v>1198</v>
      </c>
      <c r="AB235" t="s">
        <v>1198</v>
      </c>
      <c r="AC235" t="s">
        <v>1198</v>
      </c>
      <c r="AD235" t="s">
        <v>1198</v>
      </c>
      <c r="AE235" t="s">
        <v>64</v>
      </c>
      <c r="AF235" s="5">
        <v>45747</v>
      </c>
      <c r="AG235" t="s">
        <v>65</v>
      </c>
    </row>
    <row r="236" spans="1:33" x14ac:dyDescent="0.25">
      <c r="A236" t="s">
        <v>1199</v>
      </c>
      <c r="B236" t="s">
        <v>53</v>
      </c>
      <c r="C236" s="5">
        <v>45658</v>
      </c>
      <c r="D236" s="5">
        <v>45747</v>
      </c>
      <c r="E236" t="s">
        <v>43</v>
      </c>
      <c r="F236" t="s">
        <v>215</v>
      </c>
      <c r="G236" t="s">
        <v>1200</v>
      </c>
      <c r="H236" t="s">
        <v>1200</v>
      </c>
      <c r="I236" t="s">
        <v>69</v>
      </c>
      <c r="J236" t="s">
        <v>1201</v>
      </c>
      <c r="K236" t="s">
        <v>1202</v>
      </c>
      <c r="L236" t="s">
        <v>1203</v>
      </c>
      <c r="M236" t="s">
        <v>50</v>
      </c>
      <c r="N236" t="s">
        <v>1117</v>
      </c>
      <c r="O236" t="s">
        <v>61</v>
      </c>
      <c r="P236" t="s">
        <v>1118</v>
      </c>
      <c r="Q236" t="s">
        <v>61</v>
      </c>
      <c r="R236" t="s">
        <v>1204</v>
      </c>
      <c r="S236" t="s">
        <v>1204</v>
      </c>
      <c r="T236" t="s">
        <v>1204</v>
      </c>
      <c r="U236" t="s">
        <v>1204</v>
      </c>
      <c r="V236" t="s">
        <v>1204</v>
      </c>
      <c r="W236" t="s">
        <v>1204</v>
      </c>
      <c r="X236" t="s">
        <v>1204</v>
      </c>
      <c r="Y236" t="s">
        <v>1204</v>
      </c>
      <c r="Z236" t="s">
        <v>1204</v>
      </c>
      <c r="AA236" t="s">
        <v>1204</v>
      </c>
      <c r="AB236" t="s">
        <v>1204</v>
      </c>
      <c r="AC236" t="s">
        <v>1204</v>
      </c>
      <c r="AD236" t="s">
        <v>1204</v>
      </c>
      <c r="AE236" t="s">
        <v>64</v>
      </c>
      <c r="AF236" s="5">
        <v>45747</v>
      </c>
      <c r="AG236" t="s">
        <v>65</v>
      </c>
    </row>
    <row r="237" spans="1:33" x14ac:dyDescent="0.25">
      <c r="A237" t="s">
        <v>1205</v>
      </c>
      <c r="B237" t="s">
        <v>53</v>
      </c>
      <c r="C237" s="5">
        <v>45658</v>
      </c>
      <c r="D237" s="5">
        <v>45747</v>
      </c>
      <c r="E237" t="s">
        <v>43</v>
      </c>
      <c r="F237" t="s">
        <v>236</v>
      </c>
      <c r="G237" t="s">
        <v>237</v>
      </c>
      <c r="H237" t="s">
        <v>237</v>
      </c>
      <c r="I237" t="s">
        <v>238</v>
      </c>
      <c r="J237" t="s">
        <v>1206</v>
      </c>
      <c r="K237" t="s">
        <v>492</v>
      </c>
      <c r="L237" t="s">
        <v>1207</v>
      </c>
      <c r="M237" t="s">
        <v>50</v>
      </c>
      <c r="N237" t="s">
        <v>242</v>
      </c>
      <c r="O237" t="s">
        <v>61</v>
      </c>
      <c r="P237" t="s">
        <v>243</v>
      </c>
      <c r="Q237" t="s">
        <v>61</v>
      </c>
      <c r="R237" t="s">
        <v>1208</v>
      </c>
      <c r="S237" t="s">
        <v>1208</v>
      </c>
      <c r="T237" t="s">
        <v>1208</v>
      </c>
      <c r="U237" t="s">
        <v>1208</v>
      </c>
      <c r="V237" t="s">
        <v>1208</v>
      </c>
      <c r="W237" t="s">
        <v>1208</v>
      </c>
      <c r="X237" t="s">
        <v>1208</v>
      </c>
      <c r="Y237" t="s">
        <v>1208</v>
      </c>
      <c r="Z237" t="s">
        <v>1208</v>
      </c>
      <c r="AA237" t="s">
        <v>1208</v>
      </c>
      <c r="AB237" t="s">
        <v>1208</v>
      </c>
      <c r="AC237" t="s">
        <v>1208</v>
      </c>
      <c r="AD237" t="s">
        <v>1208</v>
      </c>
      <c r="AE237" t="s">
        <v>64</v>
      </c>
      <c r="AF237" s="5">
        <v>45747</v>
      </c>
      <c r="AG237" t="s">
        <v>65</v>
      </c>
    </row>
    <row r="238" spans="1:33" x14ac:dyDescent="0.25">
      <c r="A238" t="s">
        <v>1209</v>
      </c>
      <c r="B238" t="s">
        <v>53</v>
      </c>
      <c r="C238" s="5">
        <v>45658</v>
      </c>
      <c r="D238" s="5">
        <v>45747</v>
      </c>
      <c r="E238" t="s">
        <v>43</v>
      </c>
      <c r="F238" t="s">
        <v>377</v>
      </c>
      <c r="G238" t="s">
        <v>378</v>
      </c>
      <c r="H238" t="s">
        <v>378</v>
      </c>
      <c r="I238" t="s">
        <v>238</v>
      </c>
      <c r="J238" t="s">
        <v>1210</v>
      </c>
      <c r="K238" t="s">
        <v>429</v>
      </c>
      <c r="L238" t="s">
        <v>1203</v>
      </c>
      <c r="M238" t="s">
        <v>50</v>
      </c>
      <c r="N238" t="s">
        <v>381</v>
      </c>
      <c r="O238" t="s">
        <v>61</v>
      </c>
      <c r="P238" t="s">
        <v>382</v>
      </c>
      <c r="Q238" t="s">
        <v>61</v>
      </c>
      <c r="R238" t="s">
        <v>1211</v>
      </c>
      <c r="S238" t="s">
        <v>1211</v>
      </c>
      <c r="T238" t="s">
        <v>1211</v>
      </c>
      <c r="U238" t="s">
        <v>1211</v>
      </c>
      <c r="V238" t="s">
        <v>1211</v>
      </c>
      <c r="W238" t="s">
        <v>1211</v>
      </c>
      <c r="X238" t="s">
        <v>1211</v>
      </c>
      <c r="Y238" t="s">
        <v>1211</v>
      </c>
      <c r="Z238" t="s">
        <v>1211</v>
      </c>
      <c r="AA238" t="s">
        <v>1211</v>
      </c>
      <c r="AB238" t="s">
        <v>1211</v>
      </c>
      <c r="AC238" t="s">
        <v>1211</v>
      </c>
      <c r="AD238" t="s">
        <v>1211</v>
      </c>
      <c r="AE238" t="s">
        <v>64</v>
      </c>
      <c r="AF238" s="5">
        <v>45747</v>
      </c>
      <c r="AG238" t="s">
        <v>65</v>
      </c>
    </row>
    <row r="239" spans="1:33" x14ac:dyDescent="0.25">
      <c r="A239" t="s">
        <v>1212</v>
      </c>
      <c r="B239" t="s">
        <v>53</v>
      </c>
      <c r="C239" s="5">
        <v>45658</v>
      </c>
      <c r="D239" s="5">
        <v>45747</v>
      </c>
      <c r="E239" t="s">
        <v>47</v>
      </c>
      <c r="F239" t="s">
        <v>144</v>
      </c>
      <c r="G239" t="s">
        <v>145</v>
      </c>
      <c r="H239" t="s">
        <v>145</v>
      </c>
      <c r="I239" t="s">
        <v>78</v>
      </c>
      <c r="J239" t="s">
        <v>1213</v>
      </c>
      <c r="K239" t="s">
        <v>1214</v>
      </c>
      <c r="L239" t="s">
        <v>1215</v>
      </c>
      <c r="M239" t="s">
        <v>50</v>
      </c>
      <c r="N239" t="s">
        <v>148</v>
      </c>
      <c r="O239" t="s">
        <v>61</v>
      </c>
      <c r="P239" t="s">
        <v>149</v>
      </c>
      <c r="Q239" t="s">
        <v>61</v>
      </c>
      <c r="R239" t="s">
        <v>1216</v>
      </c>
      <c r="S239" t="s">
        <v>1216</v>
      </c>
      <c r="T239" t="s">
        <v>1216</v>
      </c>
      <c r="U239" t="s">
        <v>1216</v>
      </c>
      <c r="V239" t="s">
        <v>1216</v>
      </c>
      <c r="W239" t="s">
        <v>1216</v>
      </c>
      <c r="X239" t="s">
        <v>1216</v>
      </c>
      <c r="Y239" t="s">
        <v>1216</v>
      </c>
      <c r="Z239" t="s">
        <v>1216</v>
      </c>
      <c r="AA239" t="s">
        <v>1216</v>
      </c>
      <c r="AB239" t="s">
        <v>1216</v>
      </c>
      <c r="AC239" t="s">
        <v>1216</v>
      </c>
      <c r="AD239" t="s">
        <v>1216</v>
      </c>
      <c r="AE239" t="s">
        <v>64</v>
      </c>
      <c r="AF239" s="5">
        <v>45747</v>
      </c>
      <c r="AG239" t="s">
        <v>65</v>
      </c>
    </row>
    <row r="240" spans="1:33" x14ac:dyDescent="0.25">
      <c r="A240" t="s">
        <v>1217</v>
      </c>
      <c r="B240" t="s">
        <v>53</v>
      </c>
      <c r="C240" s="5">
        <v>45658</v>
      </c>
      <c r="D240" s="5">
        <v>45747</v>
      </c>
      <c r="E240" t="s">
        <v>41</v>
      </c>
      <c r="F240" t="s">
        <v>281</v>
      </c>
      <c r="G240" t="s">
        <v>282</v>
      </c>
      <c r="H240" t="s">
        <v>282</v>
      </c>
      <c r="I240" t="s">
        <v>56</v>
      </c>
      <c r="J240" t="s">
        <v>1019</v>
      </c>
      <c r="K240" t="s">
        <v>158</v>
      </c>
      <c r="L240" t="s">
        <v>1218</v>
      </c>
      <c r="M240" t="s">
        <v>50</v>
      </c>
      <c r="N240" t="s">
        <v>286</v>
      </c>
      <c r="O240" t="s">
        <v>61</v>
      </c>
      <c r="P240" t="s">
        <v>287</v>
      </c>
      <c r="Q240" t="s">
        <v>61</v>
      </c>
      <c r="R240" t="s">
        <v>1219</v>
      </c>
      <c r="S240" t="s">
        <v>1219</v>
      </c>
      <c r="T240" t="s">
        <v>1219</v>
      </c>
      <c r="U240" t="s">
        <v>1219</v>
      </c>
      <c r="V240" t="s">
        <v>1219</v>
      </c>
      <c r="W240" t="s">
        <v>1219</v>
      </c>
      <c r="X240" t="s">
        <v>1219</v>
      </c>
      <c r="Y240" t="s">
        <v>1219</v>
      </c>
      <c r="Z240" t="s">
        <v>1219</v>
      </c>
      <c r="AA240" t="s">
        <v>1219</v>
      </c>
      <c r="AB240" t="s">
        <v>1219</v>
      </c>
      <c r="AC240" t="s">
        <v>1219</v>
      </c>
      <c r="AD240" t="s">
        <v>1219</v>
      </c>
      <c r="AE240" t="s">
        <v>64</v>
      </c>
      <c r="AF240" s="5">
        <v>45747</v>
      </c>
      <c r="AG240" t="s">
        <v>65</v>
      </c>
    </row>
    <row r="241" spans="1:33" x14ac:dyDescent="0.25">
      <c r="A241" t="s">
        <v>1220</v>
      </c>
      <c r="B241" t="s">
        <v>53</v>
      </c>
      <c r="C241" s="5">
        <v>45658</v>
      </c>
      <c r="D241" s="5">
        <v>45747</v>
      </c>
      <c r="E241" t="s">
        <v>47</v>
      </c>
      <c r="F241" t="s">
        <v>984</v>
      </c>
      <c r="G241" t="s">
        <v>985</v>
      </c>
      <c r="H241" t="s">
        <v>985</v>
      </c>
      <c r="I241" t="s">
        <v>78</v>
      </c>
      <c r="J241" t="s">
        <v>1221</v>
      </c>
      <c r="K241" t="s">
        <v>1222</v>
      </c>
      <c r="L241" t="s">
        <v>561</v>
      </c>
      <c r="M241" t="s">
        <v>51</v>
      </c>
      <c r="N241" t="s">
        <v>988</v>
      </c>
      <c r="O241" t="s">
        <v>61</v>
      </c>
      <c r="P241" t="s">
        <v>989</v>
      </c>
      <c r="Q241" t="s">
        <v>61</v>
      </c>
      <c r="R241" t="s">
        <v>1223</v>
      </c>
      <c r="S241" t="s">
        <v>1223</v>
      </c>
      <c r="T241" t="s">
        <v>1223</v>
      </c>
      <c r="U241" t="s">
        <v>1223</v>
      </c>
      <c r="V241" t="s">
        <v>1223</v>
      </c>
      <c r="W241" t="s">
        <v>1223</v>
      </c>
      <c r="X241" t="s">
        <v>1223</v>
      </c>
      <c r="Y241" t="s">
        <v>1223</v>
      </c>
      <c r="Z241" t="s">
        <v>1223</v>
      </c>
      <c r="AA241" t="s">
        <v>1223</v>
      </c>
      <c r="AB241" t="s">
        <v>1223</v>
      </c>
      <c r="AC241" t="s">
        <v>1223</v>
      </c>
      <c r="AD241" t="s">
        <v>1223</v>
      </c>
      <c r="AE241" t="s">
        <v>64</v>
      </c>
      <c r="AF241" s="5">
        <v>45747</v>
      </c>
      <c r="AG241" t="s">
        <v>65</v>
      </c>
    </row>
    <row r="242" spans="1:33" x14ac:dyDescent="0.25">
      <c r="A242" t="s">
        <v>1224</v>
      </c>
      <c r="B242" t="s">
        <v>53</v>
      </c>
      <c r="C242" s="5">
        <v>45658</v>
      </c>
      <c r="D242" s="5">
        <v>45747</v>
      </c>
      <c r="E242" t="s">
        <v>43</v>
      </c>
      <c r="F242" t="s">
        <v>654</v>
      </c>
      <c r="G242" t="s">
        <v>677</v>
      </c>
      <c r="H242" t="s">
        <v>677</v>
      </c>
      <c r="I242" t="s">
        <v>56</v>
      </c>
      <c r="J242" t="s">
        <v>1225</v>
      </c>
      <c r="K242" t="s">
        <v>400</v>
      </c>
      <c r="L242" t="s">
        <v>417</v>
      </c>
      <c r="M242" t="s">
        <v>51</v>
      </c>
      <c r="N242" t="s">
        <v>493</v>
      </c>
      <c r="O242" t="s">
        <v>61</v>
      </c>
      <c r="P242" t="s">
        <v>494</v>
      </c>
      <c r="Q242" t="s">
        <v>61</v>
      </c>
      <c r="R242" t="s">
        <v>1226</v>
      </c>
      <c r="S242" t="s">
        <v>1226</v>
      </c>
      <c r="T242" t="s">
        <v>1226</v>
      </c>
      <c r="U242" t="s">
        <v>1226</v>
      </c>
      <c r="V242" t="s">
        <v>1226</v>
      </c>
      <c r="W242" t="s">
        <v>1226</v>
      </c>
      <c r="X242" t="s">
        <v>1226</v>
      </c>
      <c r="Y242" t="s">
        <v>1226</v>
      </c>
      <c r="Z242" t="s">
        <v>1226</v>
      </c>
      <c r="AA242" t="s">
        <v>1226</v>
      </c>
      <c r="AB242" t="s">
        <v>1226</v>
      </c>
      <c r="AC242" t="s">
        <v>1226</v>
      </c>
      <c r="AD242" t="s">
        <v>1226</v>
      </c>
      <c r="AE242" t="s">
        <v>64</v>
      </c>
      <c r="AF242" s="5">
        <v>45747</v>
      </c>
      <c r="AG242" t="s">
        <v>65</v>
      </c>
    </row>
    <row r="243" spans="1:33" x14ac:dyDescent="0.25">
      <c r="A243" t="s">
        <v>1227</v>
      </c>
      <c r="B243" t="s">
        <v>53</v>
      </c>
      <c r="C243" s="5">
        <v>45658</v>
      </c>
      <c r="D243" s="5">
        <v>45747</v>
      </c>
      <c r="E243" t="s">
        <v>47</v>
      </c>
      <c r="F243" t="s">
        <v>643</v>
      </c>
      <c r="G243" t="s">
        <v>644</v>
      </c>
      <c r="H243" t="s">
        <v>644</v>
      </c>
      <c r="I243" t="s">
        <v>78</v>
      </c>
      <c r="J243" t="s">
        <v>930</v>
      </c>
      <c r="K243" t="s">
        <v>270</v>
      </c>
      <c r="L243" t="s">
        <v>174</v>
      </c>
      <c r="M243" t="s">
        <v>50</v>
      </c>
      <c r="N243" t="s">
        <v>91</v>
      </c>
      <c r="O243" t="s">
        <v>61</v>
      </c>
      <c r="P243" t="s">
        <v>92</v>
      </c>
      <c r="Q243" t="s">
        <v>61</v>
      </c>
      <c r="R243" t="s">
        <v>1228</v>
      </c>
      <c r="S243" t="s">
        <v>1228</v>
      </c>
      <c r="T243" t="s">
        <v>1228</v>
      </c>
      <c r="U243" t="s">
        <v>1228</v>
      </c>
      <c r="V243" t="s">
        <v>1228</v>
      </c>
      <c r="W243" t="s">
        <v>1228</v>
      </c>
      <c r="X243" t="s">
        <v>1228</v>
      </c>
      <c r="Y243" t="s">
        <v>1228</v>
      </c>
      <c r="Z243" t="s">
        <v>1228</v>
      </c>
      <c r="AA243" t="s">
        <v>1228</v>
      </c>
      <c r="AB243" t="s">
        <v>1228</v>
      </c>
      <c r="AC243" t="s">
        <v>1228</v>
      </c>
      <c r="AD243" t="s">
        <v>1228</v>
      </c>
      <c r="AE243" t="s">
        <v>64</v>
      </c>
      <c r="AF243" s="5">
        <v>45747</v>
      </c>
      <c r="AG243" t="s">
        <v>65</v>
      </c>
    </row>
    <row r="244" spans="1:33" x14ac:dyDescent="0.25">
      <c r="A244" t="s">
        <v>1229</v>
      </c>
      <c r="B244" t="s">
        <v>53</v>
      </c>
      <c r="C244" s="5">
        <v>45658</v>
      </c>
      <c r="D244" s="5">
        <v>45747</v>
      </c>
      <c r="E244" t="s">
        <v>43</v>
      </c>
      <c r="F244" t="s">
        <v>236</v>
      </c>
      <c r="G244" t="s">
        <v>237</v>
      </c>
      <c r="H244" t="s">
        <v>237</v>
      </c>
      <c r="I244" t="s">
        <v>238</v>
      </c>
      <c r="J244" t="s">
        <v>1230</v>
      </c>
      <c r="K244" t="s">
        <v>1231</v>
      </c>
      <c r="L244" t="s">
        <v>1232</v>
      </c>
      <c r="M244" t="s">
        <v>50</v>
      </c>
      <c r="N244" t="s">
        <v>242</v>
      </c>
      <c r="O244" t="s">
        <v>61</v>
      </c>
      <c r="P244" t="s">
        <v>243</v>
      </c>
      <c r="Q244" t="s">
        <v>61</v>
      </c>
      <c r="R244" t="s">
        <v>1233</v>
      </c>
      <c r="S244" t="s">
        <v>1233</v>
      </c>
      <c r="T244" t="s">
        <v>1233</v>
      </c>
      <c r="U244" t="s">
        <v>1233</v>
      </c>
      <c r="V244" t="s">
        <v>1233</v>
      </c>
      <c r="W244" t="s">
        <v>1233</v>
      </c>
      <c r="X244" t="s">
        <v>1233</v>
      </c>
      <c r="Y244" t="s">
        <v>1233</v>
      </c>
      <c r="Z244" t="s">
        <v>1233</v>
      </c>
      <c r="AA244" t="s">
        <v>1233</v>
      </c>
      <c r="AB244" t="s">
        <v>1233</v>
      </c>
      <c r="AC244" t="s">
        <v>1233</v>
      </c>
      <c r="AD244" t="s">
        <v>1233</v>
      </c>
      <c r="AE244" t="s">
        <v>64</v>
      </c>
      <c r="AF244" s="5">
        <v>45747</v>
      </c>
      <c r="AG244" t="s">
        <v>65</v>
      </c>
    </row>
    <row r="245" spans="1:33" x14ac:dyDescent="0.25">
      <c r="A245" t="s">
        <v>1234</v>
      </c>
      <c r="B245" t="s">
        <v>53</v>
      </c>
      <c r="C245" s="5">
        <v>45658</v>
      </c>
      <c r="D245" s="5">
        <v>45747</v>
      </c>
      <c r="E245" t="s">
        <v>43</v>
      </c>
      <c r="F245" t="s">
        <v>236</v>
      </c>
      <c r="G245" t="s">
        <v>237</v>
      </c>
      <c r="H245" t="s">
        <v>237</v>
      </c>
      <c r="I245" t="s">
        <v>238</v>
      </c>
      <c r="J245" t="s">
        <v>1235</v>
      </c>
      <c r="K245" t="s">
        <v>1236</v>
      </c>
      <c r="L245" t="s">
        <v>1237</v>
      </c>
      <c r="M245" t="s">
        <v>51</v>
      </c>
      <c r="N245" t="s">
        <v>242</v>
      </c>
      <c r="O245" t="s">
        <v>61</v>
      </c>
      <c r="P245" t="s">
        <v>243</v>
      </c>
      <c r="Q245" t="s">
        <v>61</v>
      </c>
      <c r="R245" t="s">
        <v>1238</v>
      </c>
      <c r="S245" t="s">
        <v>1238</v>
      </c>
      <c r="T245" t="s">
        <v>1238</v>
      </c>
      <c r="U245" t="s">
        <v>1238</v>
      </c>
      <c r="V245" t="s">
        <v>1238</v>
      </c>
      <c r="W245" t="s">
        <v>1238</v>
      </c>
      <c r="X245" t="s">
        <v>1238</v>
      </c>
      <c r="Y245" t="s">
        <v>1238</v>
      </c>
      <c r="Z245" t="s">
        <v>1238</v>
      </c>
      <c r="AA245" t="s">
        <v>1238</v>
      </c>
      <c r="AB245" t="s">
        <v>1238</v>
      </c>
      <c r="AC245" t="s">
        <v>1238</v>
      </c>
      <c r="AD245" t="s">
        <v>1238</v>
      </c>
      <c r="AE245" t="s">
        <v>64</v>
      </c>
      <c r="AF245" s="5">
        <v>45747</v>
      </c>
      <c r="AG245" t="s">
        <v>65</v>
      </c>
    </row>
    <row r="246" spans="1:33" x14ac:dyDescent="0.25">
      <c r="A246" t="s">
        <v>1239</v>
      </c>
      <c r="B246" t="s">
        <v>53</v>
      </c>
      <c r="C246" s="5">
        <v>45658</v>
      </c>
      <c r="D246" s="5">
        <v>45747</v>
      </c>
      <c r="E246" t="s">
        <v>41</v>
      </c>
      <c r="F246" t="s">
        <v>281</v>
      </c>
      <c r="G246" t="s">
        <v>282</v>
      </c>
      <c r="H246" t="s">
        <v>282</v>
      </c>
      <c r="I246" t="s">
        <v>56</v>
      </c>
      <c r="J246" t="s">
        <v>1240</v>
      </c>
      <c r="K246" t="s">
        <v>1241</v>
      </c>
      <c r="L246" t="s">
        <v>1218</v>
      </c>
      <c r="M246" t="s">
        <v>51</v>
      </c>
      <c r="N246" t="s">
        <v>286</v>
      </c>
      <c r="O246" t="s">
        <v>61</v>
      </c>
      <c r="P246" t="s">
        <v>287</v>
      </c>
      <c r="Q246" t="s">
        <v>61</v>
      </c>
      <c r="R246" t="s">
        <v>1242</v>
      </c>
      <c r="S246" t="s">
        <v>1242</v>
      </c>
      <c r="T246" t="s">
        <v>1242</v>
      </c>
      <c r="U246" t="s">
        <v>1242</v>
      </c>
      <c r="V246" t="s">
        <v>1242</v>
      </c>
      <c r="W246" t="s">
        <v>1242</v>
      </c>
      <c r="X246" t="s">
        <v>1242</v>
      </c>
      <c r="Y246" t="s">
        <v>1242</v>
      </c>
      <c r="Z246" t="s">
        <v>1242</v>
      </c>
      <c r="AA246" t="s">
        <v>1242</v>
      </c>
      <c r="AB246" t="s">
        <v>1242</v>
      </c>
      <c r="AC246" t="s">
        <v>1242</v>
      </c>
      <c r="AD246" t="s">
        <v>1242</v>
      </c>
      <c r="AE246" t="s">
        <v>64</v>
      </c>
      <c r="AF246" s="5">
        <v>45747</v>
      </c>
      <c r="AG246" t="s">
        <v>65</v>
      </c>
    </row>
    <row r="247" spans="1:33" x14ac:dyDescent="0.25">
      <c r="A247" t="s">
        <v>1243</v>
      </c>
      <c r="B247" t="s">
        <v>53</v>
      </c>
      <c r="C247" s="5">
        <v>45658</v>
      </c>
      <c r="D247" s="5">
        <v>45747</v>
      </c>
      <c r="E247" t="s">
        <v>41</v>
      </c>
      <c r="F247" t="s">
        <v>186</v>
      </c>
      <c r="G247" t="s">
        <v>187</v>
      </c>
      <c r="H247" t="s">
        <v>187</v>
      </c>
      <c r="I247" t="s">
        <v>131</v>
      </c>
      <c r="J247" t="s">
        <v>1244</v>
      </c>
      <c r="K247" t="s">
        <v>521</v>
      </c>
      <c r="L247" t="s">
        <v>671</v>
      </c>
      <c r="M247" t="s">
        <v>50</v>
      </c>
      <c r="N247" t="s">
        <v>190</v>
      </c>
      <c r="O247" t="s">
        <v>61</v>
      </c>
      <c r="P247" t="s">
        <v>191</v>
      </c>
      <c r="Q247" t="s">
        <v>61</v>
      </c>
      <c r="R247" t="s">
        <v>1245</v>
      </c>
      <c r="S247" t="s">
        <v>1245</v>
      </c>
      <c r="T247" t="s">
        <v>1245</v>
      </c>
      <c r="U247" t="s">
        <v>1245</v>
      </c>
      <c r="V247" t="s">
        <v>1245</v>
      </c>
      <c r="W247" t="s">
        <v>1245</v>
      </c>
      <c r="X247" t="s">
        <v>1245</v>
      </c>
      <c r="Y247" t="s">
        <v>1245</v>
      </c>
      <c r="Z247" t="s">
        <v>1245</v>
      </c>
      <c r="AA247" t="s">
        <v>1245</v>
      </c>
      <c r="AB247" t="s">
        <v>1245</v>
      </c>
      <c r="AC247" t="s">
        <v>1245</v>
      </c>
      <c r="AD247" t="s">
        <v>1245</v>
      </c>
      <c r="AE247" t="s">
        <v>64</v>
      </c>
      <c r="AF247" s="5">
        <v>45747</v>
      </c>
      <c r="AG247" t="s">
        <v>65</v>
      </c>
    </row>
    <row r="248" spans="1:33" x14ac:dyDescent="0.25">
      <c r="A248" t="s">
        <v>1246</v>
      </c>
      <c r="B248" t="s">
        <v>53</v>
      </c>
      <c r="C248" s="5">
        <v>45658</v>
      </c>
      <c r="D248" s="5">
        <v>45747</v>
      </c>
      <c r="E248" t="s">
        <v>43</v>
      </c>
      <c r="F248" t="s">
        <v>54</v>
      </c>
      <c r="G248" t="s">
        <v>55</v>
      </c>
      <c r="H248" t="s">
        <v>55</v>
      </c>
      <c r="I248" t="s">
        <v>139</v>
      </c>
      <c r="J248" t="s">
        <v>1247</v>
      </c>
      <c r="K248" t="s">
        <v>1248</v>
      </c>
      <c r="L248" t="s">
        <v>1249</v>
      </c>
      <c r="M248" t="s">
        <v>50</v>
      </c>
      <c r="N248" t="s">
        <v>159</v>
      </c>
      <c r="O248" t="s">
        <v>61</v>
      </c>
      <c r="P248" t="s">
        <v>160</v>
      </c>
      <c r="Q248" t="s">
        <v>61</v>
      </c>
      <c r="R248" t="s">
        <v>1250</v>
      </c>
      <c r="S248" t="s">
        <v>1250</v>
      </c>
      <c r="T248" t="s">
        <v>1250</v>
      </c>
      <c r="U248" t="s">
        <v>1250</v>
      </c>
      <c r="V248" t="s">
        <v>1250</v>
      </c>
      <c r="W248" t="s">
        <v>1250</v>
      </c>
      <c r="X248" t="s">
        <v>1250</v>
      </c>
      <c r="Y248" t="s">
        <v>1250</v>
      </c>
      <c r="Z248" t="s">
        <v>1250</v>
      </c>
      <c r="AA248" t="s">
        <v>1250</v>
      </c>
      <c r="AB248" t="s">
        <v>1250</v>
      </c>
      <c r="AC248" t="s">
        <v>1250</v>
      </c>
      <c r="AD248" t="s">
        <v>1250</v>
      </c>
      <c r="AE248" t="s">
        <v>64</v>
      </c>
      <c r="AF248" s="5">
        <v>45747</v>
      </c>
      <c r="AG248" t="s">
        <v>65</v>
      </c>
    </row>
    <row r="249" spans="1:33" x14ac:dyDescent="0.25">
      <c r="A249" t="s">
        <v>1251</v>
      </c>
      <c r="B249" t="s">
        <v>53</v>
      </c>
      <c r="C249" s="5">
        <v>45658</v>
      </c>
      <c r="D249" s="5">
        <v>45747</v>
      </c>
      <c r="E249" t="s">
        <v>47</v>
      </c>
      <c r="F249" t="s">
        <v>144</v>
      </c>
      <c r="G249" t="s">
        <v>145</v>
      </c>
      <c r="H249" t="s">
        <v>145</v>
      </c>
      <c r="I249" t="s">
        <v>78</v>
      </c>
      <c r="J249" t="s">
        <v>1252</v>
      </c>
      <c r="K249" t="s">
        <v>1253</v>
      </c>
      <c r="L249" t="s">
        <v>270</v>
      </c>
      <c r="M249" t="s">
        <v>51</v>
      </c>
      <c r="N249" t="s">
        <v>148</v>
      </c>
      <c r="O249" t="s">
        <v>61</v>
      </c>
      <c r="P249" t="s">
        <v>149</v>
      </c>
      <c r="Q249" t="s">
        <v>61</v>
      </c>
      <c r="R249" t="s">
        <v>1254</v>
      </c>
      <c r="S249" t="s">
        <v>1254</v>
      </c>
      <c r="T249" t="s">
        <v>1254</v>
      </c>
      <c r="U249" t="s">
        <v>1254</v>
      </c>
      <c r="V249" t="s">
        <v>1254</v>
      </c>
      <c r="W249" t="s">
        <v>1254</v>
      </c>
      <c r="X249" t="s">
        <v>1254</v>
      </c>
      <c r="Y249" t="s">
        <v>1254</v>
      </c>
      <c r="Z249" t="s">
        <v>1254</v>
      </c>
      <c r="AA249" t="s">
        <v>1254</v>
      </c>
      <c r="AB249" t="s">
        <v>1254</v>
      </c>
      <c r="AC249" t="s">
        <v>1254</v>
      </c>
      <c r="AD249" t="s">
        <v>1254</v>
      </c>
      <c r="AE249" t="s">
        <v>64</v>
      </c>
      <c r="AF249" s="5">
        <v>45747</v>
      </c>
      <c r="AG249" t="s">
        <v>65</v>
      </c>
    </row>
    <row r="250" spans="1:33" x14ac:dyDescent="0.25">
      <c r="A250" t="s">
        <v>1255</v>
      </c>
      <c r="B250" t="s">
        <v>53</v>
      </c>
      <c r="C250" s="5">
        <v>45658</v>
      </c>
      <c r="D250" s="5">
        <v>45747</v>
      </c>
      <c r="E250" t="s">
        <v>43</v>
      </c>
      <c r="F250" t="s">
        <v>215</v>
      </c>
      <c r="G250" t="s">
        <v>251</v>
      </c>
      <c r="H250" t="s">
        <v>251</v>
      </c>
      <c r="I250" t="s">
        <v>131</v>
      </c>
      <c r="J250" t="s">
        <v>1256</v>
      </c>
      <c r="K250" t="s">
        <v>1253</v>
      </c>
      <c r="L250" t="s">
        <v>1257</v>
      </c>
      <c r="M250" t="s">
        <v>51</v>
      </c>
      <c r="N250" t="s">
        <v>220</v>
      </c>
      <c r="O250" t="s">
        <v>61</v>
      </c>
      <c r="P250" t="s">
        <v>221</v>
      </c>
      <c r="Q250" t="s">
        <v>61</v>
      </c>
      <c r="R250" t="s">
        <v>1258</v>
      </c>
      <c r="S250" t="s">
        <v>1258</v>
      </c>
      <c r="T250" t="s">
        <v>1258</v>
      </c>
      <c r="U250" t="s">
        <v>1258</v>
      </c>
      <c r="V250" t="s">
        <v>1258</v>
      </c>
      <c r="W250" t="s">
        <v>1258</v>
      </c>
      <c r="X250" t="s">
        <v>1258</v>
      </c>
      <c r="Y250" t="s">
        <v>1258</v>
      </c>
      <c r="Z250" t="s">
        <v>1258</v>
      </c>
      <c r="AA250" t="s">
        <v>1258</v>
      </c>
      <c r="AB250" t="s">
        <v>1258</v>
      </c>
      <c r="AC250" t="s">
        <v>1258</v>
      </c>
      <c r="AD250" t="s">
        <v>1258</v>
      </c>
      <c r="AE250" t="s">
        <v>64</v>
      </c>
      <c r="AF250" s="5">
        <v>45747</v>
      </c>
      <c r="AG250" t="s">
        <v>65</v>
      </c>
    </row>
    <row r="251" spans="1:33" x14ac:dyDescent="0.25">
      <c r="A251" t="s">
        <v>1259</v>
      </c>
      <c r="B251" t="s">
        <v>53</v>
      </c>
      <c r="C251" s="5">
        <v>45658</v>
      </c>
      <c r="D251" s="5">
        <v>45747</v>
      </c>
      <c r="E251" t="s">
        <v>43</v>
      </c>
      <c r="F251" t="s">
        <v>86</v>
      </c>
      <c r="G251" t="s">
        <v>256</v>
      </c>
      <c r="H251" t="s">
        <v>256</v>
      </c>
      <c r="I251" t="s">
        <v>69</v>
      </c>
      <c r="J251" t="s">
        <v>1260</v>
      </c>
      <c r="K251" t="s">
        <v>1261</v>
      </c>
      <c r="L251" t="s">
        <v>112</v>
      </c>
      <c r="M251" t="s">
        <v>51</v>
      </c>
      <c r="N251" t="s">
        <v>167</v>
      </c>
      <c r="O251" t="s">
        <v>61</v>
      </c>
      <c r="P251" t="s">
        <v>168</v>
      </c>
      <c r="Q251" t="s">
        <v>61</v>
      </c>
      <c r="R251" t="s">
        <v>1262</v>
      </c>
      <c r="S251" t="s">
        <v>1262</v>
      </c>
      <c r="T251" t="s">
        <v>1262</v>
      </c>
      <c r="U251" t="s">
        <v>1262</v>
      </c>
      <c r="V251" t="s">
        <v>1262</v>
      </c>
      <c r="W251" t="s">
        <v>1262</v>
      </c>
      <c r="X251" t="s">
        <v>1262</v>
      </c>
      <c r="Y251" t="s">
        <v>1262</v>
      </c>
      <c r="Z251" t="s">
        <v>1262</v>
      </c>
      <c r="AA251" t="s">
        <v>1262</v>
      </c>
      <c r="AB251" t="s">
        <v>1262</v>
      </c>
      <c r="AC251" t="s">
        <v>1262</v>
      </c>
      <c r="AD251" t="s">
        <v>1262</v>
      </c>
      <c r="AE251" t="s">
        <v>64</v>
      </c>
      <c r="AF251" s="5">
        <v>45747</v>
      </c>
      <c r="AG251" t="s">
        <v>65</v>
      </c>
    </row>
    <row r="252" spans="1:33" x14ac:dyDescent="0.25">
      <c r="A252" t="s">
        <v>1263</v>
      </c>
      <c r="B252" t="s">
        <v>53</v>
      </c>
      <c r="C252" s="5">
        <v>45658</v>
      </c>
      <c r="D252" s="5">
        <v>45747</v>
      </c>
      <c r="E252" t="s">
        <v>47</v>
      </c>
      <c r="F252" t="s">
        <v>144</v>
      </c>
      <c r="G252" t="s">
        <v>145</v>
      </c>
      <c r="H252" t="s">
        <v>145</v>
      </c>
      <c r="I252" t="s">
        <v>78</v>
      </c>
      <c r="J252" t="s">
        <v>1264</v>
      </c>
      <c r="K252" t="s">
        <v>219</v>
      </c>
      <c r="L252" t="s">
        <v>1265</v>
      </c>
      <c r="M252" t="s">
        <v>50</v>
      </c>
      <c r="N252" t="s">
        <v>148</v>
      </c>
      <c r="O252" t="s">
        <v>61</v>
      </c>
      <c r="P252" t="s">
        <v>149</v>
      </c>
      <c r="Q252" t="s">
        <v>61</v>
      </c>
      <c r="R252" t="s">
        <v>1266</v>
      </c>
      <c r="S252" t="s">
        <v>1266</v>
      </c>
      <c r="T252" t="s">
        <v>1266</v>
      </c>
      <c r="U252" t="s">
        <v>1266</v>
      </c>
      <c r="V252" t="s">
        <v>1266</v>
      </c>
      <c r="W252" t="s">
        <v>1266</v>
      </c>
      <c r="X252" t="s">
        <v>1266</v>
      </c>
      <c r="Y252" t="s">
        <v>1266</v>
      </c>
      <c r="Z252" t="s">
        <v>1266</v>
      </c>
      <c r="AA252" t="s">
        <v>1266</v>
      </c>
      <c r="AB252" t="s">
        <v>1266</v>
      </c>
      <c r="AC252" t="s">
        <v>1266</v>
      </c>
      <c r="AD252" t="s">
        <v>1266</v>
      </c>
      <c r="AE252" t="s">
        <v>64</v>
      </c>
      <c r="AF252" s="5">
        <v>45747</v>
      </c>
      <c r="AG252" t="s">
        <v>65</v>
      </c>
    </row>
    <row r="253" spans="1:33" x14ac:dyDescent="0.25">
      <c r="A253" t="s">
        <v>1267</v>
      </c>
      <c r="B253" t="s">
        <v>53</v>
      </c>
      <c r="C253" s="5">
        <v>45658</v>
      </c>
      <c r="D253" s="5">
        <v>45747</v>
      </c>
      <c r="E253" t="s">
        <v>41</v>
      </c>
      <c r="F253" t="s">
        <v>281</v>
      </c>
      <c r="G253" t="s">
        <v>282</v>
      </c>
      <c r="H253" t="s">
        <v>282</v>
      </c>
      <c r="I253" t="s">
        <v>56</v>
      </c>
      <c r="J253" t="s">
        <v>88</v>
      </c>
      <c r="K253" t="s">
        <v>1268</v>
      </c>
      <c r="L253" t="s">
        <v>753</v>
      </c>
      <c r="M253" t="s">
        <v>50</v>
      </c>
      <c r="N253" t="s">
        <v>286</v>
      </c>
      <c r="O253" t="s">
        <v>61</v>
      </c>
      <c r="P253" t="s">
        <v>287</v>
      </c>
      <c r="Q253" t="s">
        <v>61</v>
      </c>
      <c r="R253" t="s">
        <v>1269</v>
      </c>
      <c r="S253" t="s">
        <v>1269</v>
      </c>
      <c r="T253" t="s">
        <v>1269</v>
      </c>
      <c r="U253" t="s">
        <v>1269</v>
      </c>
      <c r="V253" t="s">
        <v>1269</v>
      </c>
      <c r="W253" t="s">
        <v>1269</v>
      </c>
      <c r="X253" t="s">
        <v>1269</v>
      </c>
      <c r="Y253" t="s">
        <v>1269</v>
      </c>
      <c r="Z253" t="s">
        <v>1269</v>
      </c>
      <c r="AA253" t="s">
        <v>1269</v>
      </c>
      <c r="AB253" t="s">
        <v>1269</v>
      </c>
      <c r="AC253" t="s">
        <v>1269</v>
      </c>
      <c r="AD253" t="s">
        <v>1269</v>
      </c>
      <c r="AE253" t="s">
        <v>64</v>
      </c>
      <c r="AF253" s="5">
        <v>45747</v>
      </c>
      <c r="AG253" t="s">
        <v>65</v>
      </c>
    </row>
    <row r="254" spans="1:33" x14ac:dyDescent="0.25">
      <c r="A254" t="s">
        <v>1270</v>
      </c>
      <c r="B254" t="s">
        <v>53</v>
      </c>
      <c r="C254" s="5">
        <v>45658</v>
      </c>
      <c r="D254" s="5">
        <v>45747</v>
      </c>
      <c r="E254" t="s">
        <v>43</v>
      </c>
      <c r="F254" t="s">
        <v>654</v>
      </c>
      <c r="G254" t="s">
        <v>677</v>
      </c>
      <c r="H254" t="s">
        <v>677</v>
      </c>
      <c r="I254" t="s">
        <v>56</v>
      </c>
      <c r="J254" t="s">
        <v>1271</v>
      </c>
      <c r="K254" t="s">
        <v>123</v>
      </c>
      <c r="L254" t="s">
        <v>449</v>
      </c>
      <c r="M254" t="s">
        <v>51</v>
      </c>
      <c r="N254" t="s">
        <v>493</v>
      </c>
      <c r="O254" t="s">
        <v>61</v>
      </c>
      <c r="P254" t="s">
        <v>494</v>
      </c>
      <c r="Q254" t="s">
        <v>61</v>
      </c>
      <c r="R254" t="s">
        <v>1272</v>
      </c>
      <c r="S254" t="s">
        <v>1272</v>
      </c>
      <c r="T254" t="s">
        <v>1272</v>
      </c>
      <c r="U254" t="s">
        <v>1272</v>
      </c>
      <c r="V254" t="s">
        <v>1272</v>
      </c>
      <c r="W254" t="s">
        <v>1272</v>
      </c>
      <c r="X254" t="s">
        <v>1272</v>
      </c>
      <c r="Y254" t="s">
        <v>1272</v>
      </c>
      <c r="Z254" t="s">
        <v>1272</v>
      </c>
      <c r="AA254" t="s">
        <v>1272</v>
      </c>
      <c r="AB254" t="s">
        <v>1272</v>
      </c>
      <c r="AC254" t="s">
        <v>1272</v>
      </c>
      <c r="AD254" t="s">
        <v>1272</v>
      </c>
      <c r="AE254" t="s">
        <v>64</v>
      </c>
      <c r="AF254" s="5">
        <v>45747</v>
      </c>
      <c r="AG254" t="s">
        <v>65</v>
      </c>
    </row>
    <row r="255" spans="1:33" x14ac:dyDescent="0.25">
      <c r="A255" t="s">
        <v>1273</v>
      </c>
      <c r="B255" t="s">
        <v>53</v>
      </c>
      <c r="C255" s="5">
        <v>45658</v>
      </c>
      <c r="D255" s="5">
        <v>45747</v>
      </c>
      <c r="E255" t="s">
        <v>43</v>
      </c>
      <c r="F255" t="s">
        <v>201</v>
      </c>
      <c r="G255" t="s">
        <v>202</v>
      </c>
      <c r="H255" t="s">
        <v>202</v>
      </c>
      <c r="I255" t="s">
        <v>56</v>
      </c>
      <c r="J255" t="s">
        <v>1274</v>
      </c>
      <c r="K255" t="s">
        <v>575</v>
      </c>
      <c r="L255" t="s">
        <v>1275</v>
      </c>
      <c r="M255" t="s">
        <v>51</v>
      </c>
      <c r="N255" t="s">
        <v>206</v>
      </c>
      <c r="O255" t="s">
        <v>61</v>
      </c>
      <c r="P255" t="s">
        <v>207</v>
      </c>
      <c r="Q255" t="s">
        <v>61</v>
      </c>
      <c r="R255" t="s">
        <v>1276</v>
      </c>
      <c r="S255" t="s">
        <v>1276</v>
      </c>
      <c r="T255" t="s">
        <v>1276</v>
      </c>
      <c r="U255" t="s">
        <v>1276</v>
      </c>
      <c r="V255" t="s">
        <v>1276</v>
      </c>
      <c r="W255" t="s">
        <v>1276</v>
      </c>
      <c r="X255" t="s">
        <v>1276</v>
      </c>
      <c r="Y255" t="s">
        <v>1276</v>
      </c>
      <c r="Z255" t="s">
        <v>1276</v>
      </c>
      <c r="AA255" t="s">
        <v>1276</v>
      </c>
      <c r="AB255" t="s">
        <v>1276</v>
      </c>
      <c r="AC255" t="s">
        <v>1276</v>
      </c>
      <c r="AD255" t="s">
        <v>1276</v>
      </c>
      <c r="AE255" t="s">
        <v>64</v>
      </c>
      <c r="AF255" s="5">
        <v>45747</v>
      </c>
      <c r="AG255" t="s">
        <v>65</v>
      </c>
    </row>
    <row r="256" spans="1:33" x14ac:dyDescent="0.25">
      <c r="A256" t="s">
        <v>1277</v>
      </c>
      <c r="B256" t="s">
        <v>53</v>
      </c>
      <c r="C256" s="5">
        <v>45658</v>
      </c>
      <c r="D256" s="5">
        <v>45747</v>
      </c>
      <c r="E256" t="s">
        <v>43</v>
      </c>
      <c r="F256" t="s">
        <v>86</v>
      </c>
      <c r="G256" t="s">
        <v>138</v>
      </c>
      <c r="H256" t="s">
        <v>138</v>
      </c>
      <c r="I256" t="s">
        <v>131</v>
      </c>
      <c r="J256" t="s">
        <v>1278</v>
      </c>
      <c r="K256" t="s">
        <v>270</v>
      </c>
      <c r="L256" t="s">
        <v>270</v>
      </c>
      <c r="M256" t="s">
        <v>51</v>
      </c>
      <c r="N256" t="s">
        <v>91</v>
      </c>
      <c r="O256" t="s">
        <v>61</v>
      </c>
      <c r="P256" t="s">
        <v>92</v>
      </c>
      <c r="Q256" t="s">
        <v>61</v>
      </c>
      <c r="R256" t="s">
        <v>1279</v>
      </c>
      <c r="S256" t="s">
        <v>1279</v>
      </c>
      <c r="T256" t="s">
        <v>1279</v>
      </c>
      <c r="U256" t="s">
        <v>1279</v>
      </c>
      <c r="V256" t="s">
        <v>1279</v>
      </c>
      <c r="W256" t="s">
        <v>1279</v>
      </c>
      <c r="X256" t="s">
        <v>1279</v>
      </c>
      <c r="Y256" t="s">
        <v>1279</v>
      </c>
      <c r="Z256" t="s">
        <v>1279</v>
      </c>
      <c r="AA256" t="s">
        <v>1279</v>
      </c>
      <c r="AB256" t="s">
        <v>1279</v>
      </c>
      <c r="AC256" t="s">
        <v>1279</v>
      </c>
      <c r="AD256" t="s">
        <v>1279</v>
      </c>
      <c r="AE256" t="s">
        <v>64</v>
      </c>
      <c r="AF256" s="5">
        <v>45747</v>
      </c>
      <c r="AG256" t="s">
        <v>65</v>
      </c>
    </row>
    <row r="257" spans="1:33" x14ac:dyDescent="0.25">
      <c r="A257" t="s">
        <v>1280</v>
      </c>
      <c r="B257" t="s">
        <v>53</v>
      </c>
      <c r="C257" s="5">
        <v>45658</v>
      </c>
      <c r="D257" s="5">
        <v>45747</v>
      </c>
      <c r="E257" t="s">
        <v>43</v>
      </c>
      <c r="F257" t="s">
        <v>550</v>
      </c>
      <c r="G257" t="s">
        <v>1136</v>
      </c>
      <c r="H257" t="s">
        <v>1136</v>
      </c>
      <c r="I257" t="s">
        <v>164</v>
      </c>
      <c r="J257" t="s">
        <v>448</v>
      </c>
      <c r="K257" t="s">
        <v>1281</v>
      </c>
      <c r="L257" t="s">
        <v>308</v>
      </c>
      <c r="M257" t="s">
        <v>50</v>
      </c>
      <c r="N257" t="s">
        <v>555</v>
      </c>
      <c r="O257" t="s">
        <v>61</v>
      </c>
      <c r="P257" t="s">
        <v>556</v>
      </c>
      <c r="Q257" t="s">
        <v>61</v>
      </c>
      <c r="R257" t="s">
        <v>1282</v>
      </c>
      <c r="S257" t="s">
        <v>1282</v>
      </c>
      <c r="T257" t="s">
        <v>1282</v>
      </c>
      <c r="U257" t="s">
        <v>1282</v>
      </c>
      <c r="V257" t="s">
        <v>1282</v>
      </c>
      <c r="W257" t="s">
        <v>1282</v>
      </c>
      <c r="X257" t="s">
        <v>1282</v>
      </c>
      <c r="Y257" t="s">
        <v>1282</v>
      </c>
      <c r="Z257" t="s">
        <v>1282</v>
      </c>
      <c r="AA257" t="s">
        <v>1282</v>
      </c>
      <c r="AB257" t="s">
        <v>1282</v>
      </c>
      <c r="AC257" t="s">
        <v>1282</v>
      </c>
      <c r="AD257" t="s">
        <v>1282</v>
      </c>
      <c r="AE257" t="s">
        <v>64</v>
      </c>
      <c r="AF257" s="5">
        <v>45747</v>
      </c>
      <c r="AG257" t="s">
        <v>65</v>
      </c>
    </row>
    <row r="258" spans="1:33" x14ac:dyDescent="0.25">
      <c r="A258" t="s">
        <v>1283</v>
      </c>
      <c r="B258" t="s">
        <v>53</v>
      </c>
      <c r="C258" s="5">
        <v>45658</v>
      </c>
      <c r="D258" s="5">
        <v>45747</v>
      </c>
      <c r="E258" t="s">
        <v>41</v>
      </c>
      <c r="F258" t="s">
        <v>129</v>
      </c>
      <c r="G258" t="s">
        <v>130</v>
      </c>
      <c r="H258" t="s">
        <v>130</v>
      </c>
      <c r="I258" t="s">
        <v>164</v>
      </c>
      <c r="J258" t="s">
        <v>1284</v>
      </c>
      <c r="K258" t="s">
        <v>1285</v>
      </c>
      <c r="L258" t="s">
        <v>1286</v>
      </c>
      <c r="M258" t="s">
        <v>51</v>
      </c>
      <c r="N258" t="s">
        <v>134</v>
      </c>
      <c r="O258" t="s">
        <v>61</v>
      </c>
      <c r="P258" t="s">
        <v>135</v>
      </c>
      <c r="Q258" t="s">
        <v>61</v>
      </c>
      <c r="R258" t="s">
        <v>1287</v>
      </c>
      <c r="S258" t="s">
        <v>1287</v>
      </c>
      <c r="T258" t="s">
        <v>1287</v>
      </c>
      <c r="U258" t="s">
        <v>1287</v>
      </c>
      <c r="V258" t="s">
        <v>1287</v>
      </c>
      <c r="W258" t="s">
        <v>1287</v>
      </c>
      <c r="X258" t="s">
        <v>1287</v>
      </c>
      <c r="Y258" t="s">
        <v>1287</v>
      </c>
      <c r="Z258" t="s">
        <v>1287</v>
      </c>
      <c r="AA258" t="s">
        <v>1287</v>
      </c>
      <c r="AB258" t="s">
        <v>1287</v>
      </c>
      <c r="AC258" t="s">
        <v>1287</v>
      </c>
      <c r="AD258" t="s">
        <v>1287</v>
      </c>
      <c r="AE258" t="s">
        <v>64</v>
      </c>
      <c r="AF258" s="5">
        <v>45747</v>
      </c>
      <c r="AG258" t="s">
        <v>65</v>
      </c>
    </row>
    <row r="259" spans="1:33" x14ac:dyDescent="0.25">
      <c r="A259" t="s">
        <v>1288</v>
      </c>
      <c r="B259" t="s">
        <v>53</v>
      </c>
      <c r="C259" s="5">
        <v>45658</v>
      </c>
      <c r="D259" s="5">
        <v>45747</v>
      </c>
      <c r="E259" t="s">
        <v>43</v>
      </c>
      <c r="F259" t="s">
        <v>215</v>
      </c>
      <c r="G259" t="s">
        <v>501</v>
      </c>
      <c r="H259" t="s">
        <v>501</v>
      </c>
      <c r="I259" t="s">
        <v>139</v>
      </c>
      <c r="J259" t="s">
        <v>1081</v>
      </c>
      <c r="K259" t="s">
        <v>1289</v>
      </c>
      <c r="L259" t="s">
        <v>303</v>
      </c>
      <c r="M259" t="s">
        <v>50</v>
      </c>
      <c r="N259" t="s">
        <v>220</v>
      </c>
      <c r="O259" t="s">
        <v>61</v>
      </c>
      <c r="P259" t="s">
        <v>221</v>
      </c>
      <c r="Q259" t="s">
        <v>61</v>
      </c>
      <c r="R259" t="s">
        <v>1290</v>
      </c>
      <c r="S259" t="s">
        <v>1290</v>
      </c>
      <c r="T259" t="s">
        <v>1290</v>
      </c>
      <c r="U259" t="s">
        <v>1290</v>
      </c>
      <c r="V259" t="s">
        <v>1290</v>
      </c>
      <c r="W259" t="s">
        <v>1290</v>
      </c>
      <c r="X259" t="s">
        <v>1290</v>
      </c>
      <c r="Y259" t="s">
        <v>1290</v>
      </c>
      <c r="Z259" t="s">
        <v>1290</v>
      </c>
      <c r="AA259" t="s">
        <v>1290</v>
      </c>
      <c r="AB259" t="s">
        <v>1290</v>
      </c>
      <c r="AC259" t="s">
        <v>1290</v>
      </c>
      <c r="AD259" t="s">
        <v>1290</v>
      </c>
      <c r="AE259" t="s">
        <v>64</v>
      </c>
      <c r="AF259" s="5">
        <v>45747</v>
      </c>
      <c r="AG259" t="s">
        <v>65</v>
      </c>
    </row>
    <row r="260" spans="1:33" x14ac:dyDescent="0.25">
      <c r="A260" t="s">
        <v>1291</v>
      </c>
      <c r="B260" t="s">
        <v>53</v>
      </c>
      <c r="C260" s="5">
        <v>45658</v>
      </c>
      <c r="D260" s="5">
        <v>45747</v>
      </c>
      <c r="E260" t="s">
        <v>43</v>
      </c>
      <c r="F260" t="s">
        <v>54</v>
      </c>
      <c r="G260" t="s">
        <v>55</v>
      </c>
      <c r="H260" t="s">
        <v>55</v>
      </c>
      <c r="I260" t="s">
        <v>139</v>
      </c>
      <c r="J260" t="s">
        <v>428</v>
      </c>
      <c r="K260" t="s">
        <v>521</v>
      </c>
      <c r="L260" t="s">
        <v>521</v>
      </c>
      <c r="M260" t="s">
        <v>50</v>
      </c>
      <c r="N260" t="s">
        <v>159</v>
      </c>
      <c r="O260" t="s">
        <v>61</v>
      </c>
      <c r="P260" t="s">
        <v>160</v>
      </c>
      <c r="Q260" t="s">
        <v>61</v>
      </c>
      <c r="R260" t="s">
        <v>1292</v>
      </c>
      <c r="S260" t="s">
        <v>1292</v>
      </c>
      <c r="T260" t="s">
        <v>1292</v>
      </c>
      <c r="U260" t="s">
        <v>1292</v>
      </c>
      <c r="V260" t="s">
        <v>1292</v>
      </c>
      <c r="W260" t="s">
        <v>1292</v>
      </c>
      <c r="X260" t="s">
        <v>1292</v>
      </c>
      <c r="Y260" t="s">
        <v>1292</v>
      </c>
      <c r="Z260" t="s">
        <v>1292</v>
      </c>
      <c r="AA260" t="s">
        <v>1292</v>
      </c>
      <c r="AB260" t="s">
        <v>1292</v>
      </c>
      <c r="AC260" t="s">
        <v>1292</v>
      </c>
      <c r="AD260" t="s">
        <v>1292</v>
      </c>
      <c r="AE260" t="s">
        <v>64</v>
      </c>
      <c r="AF260" s="5">
        <v>45747</v>
      </c>
      <c r="AG260" t="s">
        <v>65</v>
      </c>
    </row>
    <row r="261" spans="1:33" x14ac:dyDescent="0.25">
      <c r="A261" t="s">
        <v>1293</v>
      </c>
      <c r="B261" t="s">
        <v>53</v>
      </c>
      <c r="C261" s="5">
        <v>45658</v>
      </c>
      <c r="D261" s="5">
        <v>45747</v>
      </c>
      <c r="E261" t="s">
        <v>43</v>
      </c>
      <c r="F261" t="s">
        <v>550</v>
      </c>
      <c r="G261" t="s">
        <v>1043</v>
      </c>
      <c r="H261" t="s">
        <v>1043</v>
      </c>
      <c r="I261" t="s">
        <v>131</v>
      </c>
      <c r="J261" t="s">
        <v>1294</v>
      </c>
      <c r="K261" t="s">
        <v>521</v>
      </c>
      <c r="L261" t="s">
        <v>219</v>
      </c>
      <c r="M261" t="s">
        <v>51</v>
      </c>
      <c r="N261" t="s">
        <v>814</v>
      </c>
      <c r="O261" t="s">
        <v>61</v>
      </c>
      <c r="P261" t="s">
        <v>815</v>
      </c>
      <c r="Q261" t="s">
        <v>61</v>
      </c>
      <c r="R261" t="s">
        <v>1295</v>
      </c>
      <c r="S261" t="s">
        <v>1295</v>
      </c>
      <c r="T261" t="s">
        <v>1295</v>
      </c>
      <c r="U261" t="s">
        <v>1295</v>
      </c>
      <c r="V261" t="s">
        <v>1295</v>
      </c>
      <c r="W261" t="s">
        <v>1295</v>
      </c>
      <c r="X261" t="s">
        <v>1295</v>
      </c>
      <c r="Y261" t="s">
        <v>1295</v>
      </c>
      <c r="Z261" t="s">
        <v>1295</v>
      </c>
      <c r="AA261" t="s">
        <v>1295</v>
      </c>
      <c r="AB261" t="s">
        <v>1295</v>
      </c>
      <c r="AC261" t="s">
        <v>1295</v>
      </c>
      <c r="AD261" t="s">
        <v>1295</v>
      </c>
      <c r="AE261" t="s">
        <v>64</v>
      </c>
      <c r="AF261" s="5">
        <v>45747</v>
      </c>
      <c r="AG261" t="s">
        <v>65</v>
      </c>
    </row>
    <row r="262" spans="1:33" x14ac:dyDescent="0.25">
      <c r="A262" t="s">
        <v>1296</v>
      </c>
      <c r="B262" t="s">
        <v>53</v>
      </c>
      <c r="C262" s="5">
        <v>45658</v>
      </c>
      <c r="D262" s="5">
        <v>45747</v>
      </c>
      <c r="E262" t="s">
        <v>43</v>
      </c>
      <c r="F262" t="s">
        <v>54</v>
      </c>
      <c r="G262" t="s">
        <v>55</v>
      </c>
      <c r="H262" t="s">
        <v>55</v>
      </c>
      <c r="I262" t="s">
        <v>139</v>
      </c>
      <c r="J262" t="s">
        <v>181</v>
      </c>
      <c r="K262" t="s">
        <v>521</v>
      </c>
      <c r="L262" t="s">
        <v>522</v>
      </c>
      <c r="M262" t="s">
        <v>50</v>
      </c>
      <c r="N262" t="s">
        <v>159</v>
      </c>
      <c r="O262" t="s">
        <v>61</v>
      </c>
      <c r="P262" t="s">
        <v>160</v>
      </c>
      <c r="Q262" t="s">
        <v>61</v>
      </c>
      <c r="R262" t="s">
        <v>1297</v>
      </c>
      <c r="S262" t="s">
        <v>1297</v>
      </c>
      <c r="T262" t="s">
        <v>1297</v>
      </c>
      <c r="U262" t="s">
        <v>1297</v>
      </c>
      <c r="V262" t="s">
        <v>1297</v>
      </c>
      <c r="W262" t="s">
        <v>1297</v>
      </c>
      <c r="X262" t="s">
        <v>1297</v>
      </c>
      <c r="Y262" t="s">
        <v>1297</v>
      </c>
      <c r="Z262" t="s">
        <v>1297</v>
      </c>
      <c r="AA262" t="s">
        <v>1297</v>
      </c>
      <c r="AB262" t="s">
        <v>1297</v>
      </c>
      <c r="AC262" t="s">
        <v>1297</v>
      </c>
      <c r="AD262" t="s">
        <v>1297</v>
      </c>
      <c r="AE262" t="s">
        <v>64</v>
      </c>
      <c r="AF262" s="5">
        <v>45747</v>
      </c>
      <c r="AG262" t="s">
        <v>65</v>
      </c>
    </row>
    <row r="263" spans="1:33" x14ac:dyDescent="0.25">
      <c r="A263" t="s">
        <v>1298</v>
      </c>
      <c r="B263" t="s">
        <v>53</v>
      </c>
      <c r="C263" s="5">
        <v>45658</v>
      </c>
      <c r="D263" s="5">
        <v>45747</v>
      </c>
      <c r="E263" t="s">
        <v>41</v>
      </c>
      <c r="F263" t="s">
        <v>385</v>
      </c>
      <c r="G263" t="s">
        <v>386</v>
      </c>
      <c r="H263" t="s">
        <v>386</v>
      </c>
      <c r="I263" t="s">
        <v>365</v>
      </c>
      <c r="J263" t="s">
        <v>399</v>
      </c>
      <c r="K263" t="s">
        <v>1144</v>
      </c>
      <c r="L263" t="s">
        <v>270</v>
      </c>
      <c r="M263" t="s">
        <v>50</v>
      </c>
      <c r="N263" t="s">
        <v>390</v>
      </c>
      <c r="O263" t="s">
        <v>61</v>
      </c>
      <c r="P263" t="s">
        <v>391</v>
      </c>
      <c r="Q263" t="s">
        <v>61</v>
      </c>
      <c r="R263" t="s">
        <v>1299</v>
      </c>
      <c r="S263" t="s">
        <v>1299</v>
      </c>
      <c r="T263" t="s">
        <v>1299</v>
      </c>
      <c r="U263" t="s">
        <v>1299</v>
      </c>
      <c r="V263" t="s">
        <v>1299</v>
      </c>
      <c r="W263" t="s">
        <v>1299</v>
      </c>
      <c r="X263" t="s">
        <v>1299</v>
      </c>
      <c r="Y263" t="s">
        <v>1299</v>
      </c>
      <c r="Z263" t="s">
        <v>1299</v>
      </c>
      <c r="AA263" t="s">
        <v>1299</v>
      </c>
      <c r="AB263" t="s">
        <v>1299</v>
      </c>
      <c r="AC263" t="s">
        <v>1299</v>
      </c>
      <c r="AD263" t="s">
        <v>1299</v>
      </c>
      <c r="AE263" t="s">
        <v>64</v>
      </c>
      <c r="AF263" s="5">
        <v>45747</v>
      </c>
      <c r="AG263" t="s">
        <v>65</v>
      </c>
    </row>
    <row r="264" spans="1:33" x14ac:dyDescent="0.25">
      <c r="A264" t="s">
        <v>1300</v>
      </c>
      <c r="B264" t="s">
        <v>53</v>
      </c>
      <c r="C264" s="5">
        <v>45658</v>
      </c>
      <c r="D264" s="5">
        <v>45747</v>
      </c>
      <c r="E264" t="s">
        <v>43</v>
      </c>
      <c r="F264" t="s">
        <v>550</v>
      </c>
      <c r="G264" t="s">
        <v>551</v>
      </c>
      <c r="H264" t="s">
        <v>551</v>
      </c>
      <c r="I264" t="s">
        <v>139</v>
      </c>
      <c r="J264" t="s">
        <v>1301</v>
      </c>
      <c r="K264" t="s">
        <v>1302</v>
      </c>
      <c r="L264" t="s">
        <v>522</v>
      </c>
      <c r="M264" t="s">
        <v>51</v>
      </c>
      <c r="N264" t="s">
        <v>555</v>
      </c>
      <c r="O264" t="s">
        <v>61</v>
      </c>
      <c r="P264" t="s">
        <v>556</v>
      </c>
      <c r="Q264" t="s">
        <v>61</v>
      </c>
      <c r="R264" t="s">
        <v>1303</v>
      </c>
      <c r="S264" t="s">
        <v>1303</v>
      </c>
      <c r="T264" t="s">
        <v>1303</v>
      </c>
      <c r="U264" t="s">
        <v>1303</v>
      </c>
      <c r="V264" t="s">
        <v>1303</v>
      </c>
      <c r="W264" t="s">
        <v>1303</v>
      </c>
      <c r="X264" t="s">
        <v>1303</v>
      </c>
      <c r="Y264" t="s">
        <v>1303</v>
      </c>
      <c r="Z264" t="s">
        <v>1303</v>
      </c>
      <c r="AA264" t="s">
        <v>1303</v>
      </c>
      <c r="AB264" t="s">
        <v>1303</v>
      </c>
      <c r="AC264" t="s">
        <v>1303</v>
      </c>
      <c r="AD264" t="s">
        <v>1303</v>
      </c>
      <c r="AE264" t="s">
        <v>64</v>
      </c>
      <c r="AF264" s="5">
        <v>45747</v>
      </c>
      <c r="AG264" t="s">
        <v>65</v>
      </c>
    </row>
    <row r="265" spans="1:33" x14ac:dyDescent="0.25">
      <c r="A265" t="s">
        <v>1304</v>
      </c>
      <c r="B265" t="s">
        <v>53</v>
      </c>
      <c r="C265" s="5">
        <v>45658</v>
      </c>
      <c r="D265" s="5">
        <v>45747</v>
      </c>
      <c r="E265" t="s">
        <v>47</v>
      </c>
      <c r="F265" t="s">
        <v>840</v>
      </c>
      <c r="G265" t="s">
        <v>841</v>
      </c>
      <c r="H265" t="s">
        <v>841</v>
      </c>
      <c r="I265" t="s">
        <v>78</v>
      </c>
      <c r="J265" t="s">
        <v>1305</v>
      </c>
      <c r="K265" t="s">
        <v>1306</v>
      </c>
      <c r="L265" t="s">
        <v>1307</v>
      </c>
      <c r="M265" t="s">
        <v>51</v>
      </c>
      <c r="N265" t="s">
        <v>844</v>
      </c>
      <c r="O265" t="s">
        <v>61</v>
      </c>
      <c r="P265" t="s">
        <v>845</v>
      </c>
      <c r="Q265" t="s">
        <v>61</v>
      </c>
      <c r="R265" t="s">
        <v>1308</v>
      </c>
      <c r="S265" t="s">
        <v>1308</v>
      </c>
      <c r="T265" t="s">
        <v>1308</v>
      </c>
      <c r="U265" t="s">
        <v>1308</v>
      </c>
      <c r="V265" t="s">
        <v>1308</v>
      </c>
      <c r="W265" t="s">
        <v>1308</v>
      </c>
      <c r="X265" t="s">
        <v>1308</v>
      </c>
      <c r="Y265" t="s">
        <v>1308</v>
      </c>
      <c r="Z265" t="s">
        <v>1308</v>
      </c>
      <c r="AA265" t="s">
        <v>1308</v>
      </c>
      <c r="AB265" t="s">
        <v>1308</v>
      </c>
      <c r="AC265" t="s">
        <v>1308</v>
      </c>
      <c r="AD265" t="s">
        <v>1308</v>
      </c>
      <c r="AE265" t="s">
        <v>64</v>
      </c>
      <c r="AF265" s="5">
        <v>45747</v>
      </c>
      <c r="AG265" t="s">
        <v>65</v>
      </c>
    </row>
    <row r="266" spans="1:33" x14ac:dyDescent="0.25">
      <c r="A266" t="s">
        <v>1309</v>
      </c>
      <c r="B266" t="s">
        <v>53</v>
      </c>
      <c r="C266" s="5">
        <v>45658</v>
      </c>
      <c r="D266" s="5">
        <v>45747</v>
      </c>
      <c r="E266" t="s">
        <v>43</v>
      </c>
      <c r="F266" t="s">
        <v>1310</v>
      </c>
      <c r="G266" t="s">
        <v>1311</v>
      </c>
      <c r="H266" t="s">
        <v>1311</v>
      </c>
      <c r="I266" t="s">
        <v>139</v>
      </c>
      <c r="J266" t="s">
        <v>448</v>
      </c>
      <c r="K266" t="s">
        <v>596</v>
      </c>
      <c r="L266" t="s">
        <v>318</v>
      </c>
      <c r="M266" t="s">
        <v>50</v>
      </c>
      <c r="N266" t="s">
        <v>1312</v>
      </c>
      <c r="O266" t="s">
        <v>61</v>
      </c>
      <c r="P266" t="s">
        <v>1313</v>
      </c>
      <c r="Q266" t="s">
        <v>61</v>
      </c>
      <c r="R266" t="s">
        <v>1314</v>
      </c>
      <c r="S266" t="s">
        <v>1314</v>
      </c>
      <c r="T266" t="s">
        <v>1314</v>
      </c>
      <c r="U266" t="s">
        <v>1314</v>
      </c>
      <c r="V266" t="s">
        <v>1314</v>
      </c>
      <c r="W266" t="s">
        <v>1314</v>
      </c>
      <c r="X266" t="s">
        <v>1314</v>
      </c>
      <c r="Y266" t="s">
        <v>1314</v>
      </c>
      <c r="Z266" t="s">
        <v>1314</v>
      </c>
      <c r="AA266" t="s">
        <v>1314</v>
      </c>
      <c r="AB266" t="s">
        <v>1314</v>
      </c>
      <c r="AC266" t="s">
        <v>1314</v>
      </c>
      <c r="AD266" t="s">
        <v>1314</v>
      </c>
      <c r="AE266" t="s">
        <v>64</v>
      </c>
      <c r="AF266" s="5">
        <v>45747</v>
      </c>
      <c r="AG266" t="s">
        <v>65</v>
      </c>
    </row>
    <row r="267" spans="1:33" x14ac:dyDescent="0.25">
      <c r="A267" t="s">
        <v>1315</v>
      </c>
      <c r="B267" t="s">
        <v>53</v>
      </c>
      <c r="C267" s="5">
        <v>45658</v>
      </c>
      <c r="D267" s="5">
        <v>45747</v>
      </c>
      <c r="E267" t="s">
        <v>47</v>
      </c>
      <c r="F267" t="s">
        <v>144</v>
      </c>
      <c r="G267" t="s">
        <v>145</v>
      </c>
      <c r="H267" t="s">
        <v>145</v>
      </c>
      <c r="I267" t="s">
        <v>238</v>
      </c>
      <c r="J267" t="s">
        <v>867</v>
      </c>
      <c r="K267" t="s">
        <v>430</v>
      </c>
      <c r="L267" t="s">
        <v>219</v>
      </c>
      <c r="M267" t="s">
        <v>50</v>
      </c>
      <c r="N267" t="s">
        <v>148</v>
      </c>
      <c r="O267" t="s">
        <v>61</v>
      </c>
      <c r="P267" t="s">
        <v>149</v>
      </c>
      <c r="Q267" t="s">
        <v>61</v>
      </c>
      <c r="R267" t="s">
        <v>1316</v>
      </c>
      <c r="S267" t="s">
        <v>1316</v>
      </c>
      <c r="T267" t="s">
        <v>1316</v>
      </c>
      <c r="U267" t="s">
        <v>1316</v>
      </c>
      <c r="V267" t="s">
        <v>1316</v>
      </c>
      <c r="W267" t="s">
        <v>1316</v>
      </c>
      <c r="X267" t="s">
        <v>1316</v>
      </c>
      <c r="Y267" t="s">
        <v>1316</v>
      </c>
      <c r="Z267" t="s">
        <v>1316</v>
      </c>
      <c r="AA267" t="s">
        <v>1316</v>
      </c>
      <c r="AB267" t="s">
        <v>1316</v>
      </c>
      <c r="AC267" t="s">
        <v>1316</v>
      </c>
      <c r="AD267" t="s">
        <v>1316</v>
      </c>
      <c r="AE267" t="s">
        <v>64</v>
      </c>
      <c r="AF267" s="5">
        <v>45747</v>
      </c>
      <c r="AG267" t="s">
        <v>65</v>
      </c>
    </row>
    <row r="268" spans="1:33" x14ac:dyDescent="0.25">
      <c r="A268" t="s">
        <v>1317</v>
      </c>
      <c r="B268" t="s">
        <v>53</v>
      </c>
      <c r="C268" s="5">
        <v>45658</v>
      </c>
      <c r="D268" s="5">
        <v>45747</v>
      </c>
      <c r="E268" t="s">
        <v>43</v>
      </c>
      <c r="F268" t="s">
        <v>529</v>
      </c>
      <c r="G268" t="s">
        <v>530</v>
      </c>
      <c r="H268" t="s">
        <v>530</v>
      </c>
      <c r="I268" t="s">
        <v>238</v>
      </c>
      <c r="J268" t="s">
        <v>1318</v>
      </c>
      <c r="K268" t="s">
        <v>1319</v>
      </c>
      <c r="L268" t="s">
        <v>1320</v>
      </c>
      <c r="M268" t="s">
        <v>50</v>
      </c>
      <c r="N268" t="s">
        <v>532</v>
      </c>
      <c r="O268" t="s">
        <v>61</v>
      </c>
      <c r="P268" t="s">
        <v>533</v>
      </c>
      <c r="Q268" t="s">
        <v>61</v>
      </c>
      <c r="R268" t="s">
        <v>1321</v>
      </c>
      <c r="S268" t="s">
        <v>1321</v>
      </c>
      <c r="T268" t="s">
        <v>1321</v>
      </c>
      <c r="U268" t="s">
        <v>1321</v>
      </c>
      <c r="V268" t="s">
        <v>1321</v>
      </c>
      <c r="W268" t="s">
        <v>1321</v>
      </c>
      <c r="X268" t="s">
        <v>1321</v>
      </c>
      <c r="Y268" t="s">
        <v>1321</v>
      </c>
      <c r="Z268" t="s">
        <v>1321</v>
      </c>
      <c r="AA268" t="s">
        <v>1321</v>
      </c>
      <c r="AB268" t="s">
        <v>1321</v>
      </c>
      <c r="AC268" t="s">
        <v>1321</v>
      </c>
      <c r="AD268" t="s">
        <v>1321</v>
      </c>
      <c r="AE268" t="s">
        <v>64</v>
      </c>
      <c r="AF268" s="5">
        <v>45747</v>
      </c>
      <c r="AG268" t="s">
        <v>65</v>
      </c>
    </row>
    <row r="269" spans="1:33" x14ac:dyDescent="0.25">
      <c r="A269" t="s">
        <v>1322</v>
      </c>
      <c r="B269" t="s">
        <v>53</v>
      </c>
      <c r="C269" s="5">
        <v>45658</v>
      </c>
      <c r="D269" s="5">
        <v>45747</v>
      </c>
      <c r="E269" t="s">
        <v>47</v>
      </c>
      <c r="F269" t="s">
        <v>144</v>
      </c>
      <c r="G269" t="s">
        <v>145</v>
      </c>
      <c r="H269" t="s">
        <v>145</v>
      </c>
      <c r="I269" t="s">
        <v>78</v>
      </c>
      <c r="J269" t="s">
        <v>1323</v>
      </c>
      <c r="K269" t="s">
        <v>1324</v>
      </c>
      <c r="L269" t="s">
        <v>98</v>
      </c>
      <c r="M269" t="s">
        <v>50</v>
      </c>
      <c r="N269" t="s">
        <v>148</v>
      </c>
      <c r="O269" t="s">
        <v>61</v>
      </c>
      <c r="P269" t="s">
        <v>149</v>
      </c>
      <c r="Q269" t="s">
        <v>61</v>
      </c>
      <c r="R269" t="s">
        <v>1325</v>
      </c>
      <c r="S269" t="s">
        <v>1325</v>
      </c>
      <c r="T269" t="s">
        <v>1325</v>
      </c>
      <c r="U269" t="s">
        <v>1325</v>
      </c>
      <c r="V269" t="s">
        <v>1325</v>
      </c>
      <c r="W269" t="s">
        <v>1325</v>
      </c>
      <c r="X269" t="s">
        <v>1325</v>
      </c>
      <c r="Y269" t="s">
        <v>1325</v>
      </c>
      <c r="Z269" t="s">
        <v>1325</v>
      </c>
      <c r="AA269" t="s">
        <v>1325</v>
      </c>
      <c r="AB269" t="s">
        <v>1325</v>
      </c>
      <c r="AC269" t="s">
        <v>1325</v>
      </c>
      <c r="AD269" t="s">
        <v>1325</v>
      </c>
      <c r="AE269" t="s">
        <v>64</v>
      </c>
      <c r="AF269" s="5">
        <v>45747</v>
      </c>
      <c r="AG269" t="s">
        <v>65</v>
      </c>
    </row>
    <row r="270" spans="1:33" x14ac:dyDescent="0.25">
      <c r="A270" t="s">
        <v>1326</v>
      </c>
      <c r="B270" t="s">
        <v>53</v>
      </c>
      <c r="C270" s="5">
        <v>45658</v>
      </c>
      <c r="D270" s="5">
        <v>45747</v>
      </c>
      <c r="E270" t="s">
        <v>43</v>
      </c>
      <c r="F270" t="s">
        <v>86</v>
      </c>
      <c r="G270" t="s">
        <v>138</v>
      </c>
      <c r="H270" t="s">
        <v>138</v>
      </c>
      <c r="I270" t="s">
        <v>139</v>
      </c>
      <c r="J270" t="s">
        <v>1327</v>
      </c>
      <c r="K270" t="s">
        <v>1328</v>
      </c>
      <c r="L270" t="s">
        <v>113</v>
      </c>
      <c r="M270" t="s">
        <v>51</v>
      </c>
      <c r="N270" t="s">
        <v>91</v>
      </c>
      <c r="O270" t="s">
        <v>61</v>
      </c>
      <c r="P270" t="s">
        <v>92</v>
      </c>
      <c r="Q270" t="s">
        <v>61</v>
      </c>
      <c r="R270" t="s">
        <v>1329</v>
      </c>
      <c r="S270" t="s">
        <v>1329</v>
      </c>
      <c r="T270" t="s">
        <v>1329</v>
      </c>
      <c r="U270" t="s">
        <v>1329</v>
      </c>
      <c r="V270" t="s">
        <v>1329</v>
      </c>
      <c r="W270" t="s">
        <v>1329</v>
      </c>
      <c r="X270" t="s">
        <v>1329</v>
      </c>
      <c r="Y270" t="s">
        <v>1329</v>
      </c>
      <c r="Z270" t="s">
        <v>1329</v>
      </c>
      <c r="AA270" t="s">
        <v>1329</v>
      </c>
      <c r="AB270" t="s">
        <v>1329</v>
      </c>
      <c r="AC270" t="s">
        <v>1329</v>
      </c>
      <c r="AD270" t="s">
        <v>1329</v>
      </c>
      <c r="AE270" t="s">
        <v>64</v>
      </c>
      <c r="AF270" s="5">
        <v>45747</v>
      </c>
      <c r="AG270" t="s">
        <v>65</v>
      </c>
    </row>
    <row r="271" spans="1:33" x14ac:dyDescent="0.25">
      <c r="A271" t="s">
        <v>1330</v>
      </c>
      <c r="B271" t="s">
        <v>53</v>
      </c>
      <c r="C271" s="5">
        <v>45658</v>
      </c>
      <c r="D271" s="5">
        <v>45747</v>
      </c>
      <c r="E271" t="s">
        <v>43</v>
      </c>
      <c r="F271" t="s">
        <v>86</v>
      </c>
      <c r="G271" t="s">
        <v>163</v>
      </c>
      <c r="H271" t="s">
        <v>163</v>
      </c>
      <c r="I271" t="s">
        <v>56</v>
      </c>
      <c r="J271" t="s">
        <v>1331</v>
      </c>
      <c r="K271" t="s">
        <v>624</v>
      </c>
      <c r="L271" t="s">
        <v>1098</v>
      </c>
      <c r="M271" t="s">
        <v>51</v>
      </c>
      <c r="N271" t="s">
        <v>91</v>
      </c>
      <c r="O271" t="s">
        <v>61</v>
      </c>
      <c r="P271" t="s">
        <v>92</v>
      </c>
      <c r="Q271" t="s">
        <v>61</v>
      </c>
      <c r="R271" t="s">
        <v>1332</v>
      </c>
      <c r="S271" t="s">
        <v>1332</v>
      </c>
      <c r="T271" t="s">
        <v>1332</v>
      </c>
      <c r="U271" t="s">
        <v>1332</v>
      </c>
      <c r="V271" t="s">
        <v>1332</v>
      </c>
      <c r="W271" t="s">
        <v>1332</v>
      </c>
      <c r="X271" t="s">
        <v>1332</v>
      </c>
      <c r="Y271" t="s">
        <v>1332</v>
      </c>
      <c r="Z271" t="s">
        <v>1332</v>
      </c>
      <c r="AA271" t="s">
        <v>1332</v>
      </c>
      <c r="AB271" t="s">
        <v>1332</v>
      </c>
      <c r="AC271" t="s">
        <v>1332</v>
      </c>
      <c r="AD271" t="s">
        <v>1332</v>
      </c>
      <c r="AE271" t="s">
        <v>64</v>
      </c>
      <c r="AF271" s="5">
        <v>45747</v>
      </c>
      <c r="AG271" t="s">
        <v>65</v>
      </c>
    </row>
    <row r="272" spans="1:33" x14ac:dyDescent="0.25">
      <c r="A272" t="s">
        <v>1333</v>
      </c>
      <c r="B272" t="s">
        <v>53</v>
      </c>
      <c r="C272" s="5">
        <v>45658</v>
      </c>
      <c r="D272" s="5">
        <v>45747</v>
      </c>
      <c r="E272" t="s">
        <v>43</v>
      </c>
      <c r="F272" t="s">
        <v>86</v>
      </c>
      <c r="G272" t="s">
        <v>110</v>
      </c>
      <c r="H272" t="s">
        <v>110</v>
      </c>
      <c r="I272" t="s">
        <v>139</v>
      </c>
      <c r="J272" t="s">
        <v>1334</v>
      </c>
      <c r="K272" t="s">
        <v>1335</v>
      </c>
      <c r="L272" t="s">
        <v>964</v>
      </c>
      <c r="M272" t="s">
        <v>50</v>
      </c>
      <c r="N272" t="s">
        <v>167</v>
      </c>
      <c r="O272" t="s">
        <v>61</v>
      </c>
      <c r="P272" t="s">
        <v>168</v>
      </c>
      <c r="Q272" t="s">
        <v>61</v>
      </c>
      <c r="R272" t="s">
        <v>1336</v>
      </c>
      <c r="S272" t="s">
        <v>1336</v>
      </c>
      <c r="T272" t="s">
        <v>1336</v>
      </c>
      <c r="U272" t="s">
        <v>1336</v>
      </c>
      <c r="V272" t="s">
        <v>1336</v>
      </c>
      <c r="W272" t="s">
        <v>1336</v>
      </c>
      <c r="X272" t="s">
        <v>1336</v>
      </c>
      <c r="Y272" t="s">
        <v>1336</v>
      </c>
      <c r="Z272" t="s">
        <v>1336</v>
      </c>
      <c r="AA272" t="s">
        <v>1336</v>
      </c>
      <c r="AB272" t="s">
        <v>1336</v>
      </c>
      <c r="AC272" t="s">
        <v>1336</v>
      </c>
      <c r="AD272" t="s">
        <v>1336</v>
      </c>
      <c r="AE272" t="s">
        <v>64</v>
      </c>
      <c r="AF272" s="5">
        <v>45747</v>
      </c>
      <c r="AG272" t="s">
        <v>65</v>
      </c>
    </row>
    <row r="273" spans="1:33" x14ac:dyDescent="0.25">
      <c r="A273" t="s">
        <v>1337</v>
      </c>
      <c r="B273" t="s">
        <v>53</v>
      </c>
      <c r="C273" s="5">
        <v>45658</v>
      </c>
      <c r="D273" s="5">
        <v>45747</v>
      </c>
      <c r="E273" t="s">
        <v>43</v>
      </c>
      <c r="F273" t="s">
        <v>236</v>
      </c>
      <c r="G273" t="s">
        <v>237</v>
      </c>
      <c r="H273" t="s">
        <v>237</v>
      </c>
      <c r="I273" t="s">
        <v>238</v>
      </c>
      <c r="J273" t="s">
        <v>1338</v>
      </c>
      <c r="K273" t="s">
        <v>1339</v>
      </c>
      <c r="L273" t="s">
        <v>65</v>
      </c>
      <c r="M273" t="s">
        <v>51</v>
      </c>
      <c r="N273" t="s">
        <v>242</v>
      </c>
      <c r="O273" t="s">
        <v>61</v>
      </c>
      <c r="P273" t="s">
        <v>243</v>
      </c>
      <c r="Q273" t="s">
        <v>61</v>
      </c>
      <c r="R273" t="s">
        <v>1340</v>
      </c>
      <c r="S273" t="s">
        <v>1340</v>
      </c>
      <c r="T273" t="s">
        <v>1340</v>
      </c>
      <c r="U273" t="s">
        <v>1340</v>
      </c>
      <c r="V273" t="s">
        <v>1340</v>
      </c>
      <c r="W273" t="s">
        <v>1340</v>
      </c>
      <c r="X273" t="s">
        <v>1340</v>
      </c>
      <c r="Y273" t="s">
        <v>1340</v>
      </c>
      <c r="Z273" t="s">
        <v>1340</v>
      </c>
      <c r="AA273" t="s">
        <v>1340</v>
      </c>
      <c r="AB273" t="s">
        <v>1340</v>
      </c>
      <c r="AC273" t="s">
        <v>1340</v>
      </c>
      <c r="AD273" t="s">
        <v>1340</v>
      </c>
      <c r="AE273" t="s">
        <v>64</v>
      </c>
      <c r="AF273" s="5">
        <v>45747</v>
      </c>
      <c r="AG273" t="s">
        <v>65</v>
      </c>
    </row>
    <row r="274" spans="1:33" x14ac:dyDescent="0.25">
      <c r="A274" t="s">
        <v>1341</v>
      </c>
      <c r="B274" t="s">
        <v>53</v>
      </c>
      <c r="C274" s="5">
        <v>45658</v>
      </c>
      <c r="D274" s="5">
        <v>45747</v>
      </c>
      <c r="E274" t="s">
        <v>40</v>
      </c>
      <c r="F274" t="s">
        <v>171</v>
      </c>
      <c r="G274" t="s">
        <v>172</v>
      </c>
      <c r="H274" t="s">
        <v>172</v>
      </c>
      <c r="I274" t="s">
        <v>1342</v>
      </c>
      <c r="J274" t="s">
        <v>706</v>
      </c>
      <c r="K274" t="s">
        <v>241</v>
      </c>
      <c r="L274" t="s">
        <v>112</v>
      </c>
      <c r="M274" t="s">
        <v>50</v>
      </c>
      <c r="N274" t="s">
        <v>176</v>
      </c>
      <c r="O274" t="s">
        <v>61</v>
      </c>
      <c r="P274" t="s">
        <v>177</v>
      </c>
      <c r="Q274" t="s">
        <v>61</v>
      </c>
      <c r="R274" t="s">
        <v>1343</v>
      </c>
      <c r="S274" t="s">
        <v>1343</v>
      </c>
      <c r="T274" t="s">
        <v>1343</v>
      </c>
      <c r="U274" t="s">
        <v>1343</v>
      </c>
      <c r="V274" t="s">
        <v>1343</v>
      </c>
      <c r="W274" t="s">
        <v>1343</v>
      </c>
      <c r="X274" t="s">
        <v>1343</v>
      </c>
      <c r="Y274" t="s">
        <v>1343</v>
      </c>
      <c r="Z274" t="s">
        <v>1343</v>
      </c>
      <c r="AA274" t="s">
        <v>1343</v>
      </c>
      <c r="AB274" t="s">
        <v>1343</v>
      </c>
      <c r="AC274" t="s">
        <v>1343</v>
      </c>
      <c r="AD274" t="s">
        <v>1343</v>
      </c>
      <c r="AE274" t="s">
        <v>64</v>
      </c>
      <c r="AF274" s="5">
        <v>45747</v>
      </c>
      <c r="AG274" t="s">
        <v>65</v>
      </c>
    </row>
    <row r="275" spans="1:33" x14ac:dyDescent="0.25">
      <c r="A275" t="s">
        <v>1344</v>
      </c>
      <c r="B275" t="s">
        <v>53</v>
      </c>
      <c r="C275" s="5">
        <v>45658</v>
      </c>
      <c r="D275" s="5">
        <v>45747</v>
      </c>
      <c r="E275" t="s">
        <v>41</v>
      </c>
      <c r="F275" t="s">
        <v>186</v>
      </c>
      <c r="G275" t="s">
        <v>187</v>
      </c>
      <c r="H275" t="s">
        <v>187</v>
      </c>
      <c r="I275" t="s">
        <v>131</v>
      </c>
      <c r="J275" t="s">
        <v>1345</v>
      </c>
      <c r="K275" t="s">
        <v>113</v>
      </c>
      <c r="L275" t="s">
        <v>786</v>
      </c>
      <c r="M275" t="s">
        <v>50</v>
      </c>
      <c r="N275" t="s">
        <v>190</v>
      </c>
      <c r="O275" t="s">
        <v>61</v>
      </c>
      <c r="P275" t="s">
        <v>191</v>
      </c>
      <c r="Q275" t="s">
        <v>61</v>
      </c>
      <c r="R275" t="s">
        <v>1346</v>
      </c>
      <c r="S275" t="s">
        <v>1346</v>
      </c>
      <c r="T275" t="s">
        <v>1346</v>
      </c>
      <c r="U275" t="s">
        <v>1346</v>
      </c>
      <c r="V275" t="s">
        <v>1346</v>
      </c>
      <c r="W275" t="s">
        <v>1346</v>
      </c>
      <c r="X275" t="s">
        <v>1346</v>
      </c>
      <c r="Y275" t="s">
        <v>1346</v>
      </c>
      <c r="Z275" t="s">
        <v>1346</v>
      </c>
      <c r="AA275" t="s">
        <v>1346</v>
      </c>
      <c r="AB275" t="s">
        <v>1346</v>
      </c>
      <c r="AC275" t="s">
        <v>1346</v>
      </c>
      <c r="AD275" t="s">
        <v>1346</v>
      </c>
      <c r="AE275" t="s">
        <v>64</v>
      </c>
      <c r="AF275" s="5">
        <v>45747</v>
      </c>
      <c r="AG275" t="s">
        <v>65</v>
      </c>
    </row>
    <row r="276" spans="1:33" x14ac:dyDescent="0.25">
      <c r="A276" t="s">
        <v>1347</v>
      </c>
      <c r="B276" t="s">
        <v>53</v>
      </c>
      <c r="C276" s="5">
        <v>45658</v>
      </c>
      <c r="D276" s="5">
        <v>45747</v>
      </c>
      <c r="E276" t="s">
        <v>43</v>
      </c>
      <c r="F276" t="s">
        <v>67</v>
      </c>
      <c r="G276" t="s">
        <v>224</v>
      </c>
      <c r="H276" t="s">
        <v>224</v>
      </c>
      <c r="I276" t="s">
        <v>1342</v>
      </c>
      <c r="J276" t="s">
        <v>1348</v>
      </c>
      <c r="K276" t="s">
        <v>1349</v>
      </c>
      <c r="L276" t="s">
        <v>123</v>
      </c>
      <c r="M276" t="s">
        <v>51</v>
      </c>
      <c r="N276" t="s">
        <v>72</v>
      </c>
      <c r="O276" t="s">
        <v>61</v>
      </c>
      <c r="P276" t="s">
        <v>73</v>
      </c>
      <c r="Q276" t="s">
        <v>61</v>
      </c>
      <c r="R276" t="s">
        <v>1350</v>
      </c>
      <c r="S276" t="s">
        <v>1350</v>
      </c>
      <c r="T276" t="s">
        <v>1350</v>
      </c>
      <c r="U276" t="s">
        <v>1350</v>
      </c>
      <c r="V276" t="s">
        <v>1350</v>
      </c>
      <c r="W276" t="s">
        <v>1350</v>
      </c>
      <c r="X276" t="s">
        <v>1350</v>
      </c>
      <c r="Y276" t="s">
        <v>1350</v>
      </c>
      <c r="Z276" t="s">
        <v>1350</v>
      </c>
      <c r="AA276" t="s">
        <v>1350</v>
      </c>
      <c r="AB276" t="s">
        <v>1350</v>
      </c>
      <c r="AC276" t="s">
        <v>1350</v>
      </c>
      <c r="AD276" t="s">
        <v>1350</v>
      </c>
      <c r="AE276" t="s">
        <v>64</v>
      </c>
      <c r="AF276" s="5">
        <v>45747</v>
      </c>
      <c r="AG276" t="s">
        <v>65</v>
      </c>
    </row>
    <row r="277" spans="1:33" x14ac:dyDescent="0.25">
      <c r="A277" t="s">
        <v>1351</v>
      </c>
      <c r="B277" t="s">
        <v>53</v>
      </c>
      <c r="C277" s="5">
        <v>45658</v>
      </c>
      <c r="D277" s="5">
        <v>45747</v>
      </c>
      <c r="E277" t="s">
        <v>43</v>
      </c>
      <c r="F277" t="s">
        <v>1352</v>
      </c>
      <c r="G277" t="s">
        <v>1353</v>
      </c>
      <c r="H277" t="s">
        <v>1353</v>
      </c>
      <c r="I277" t="s">
        <v>131</v>
      </c>
      <c r="J277" t="s">
        <v>1354</v>
      </c>
      <c r="K277" t="s">
        <v>1355</v>
      </c>
      <c r="L277" t="s">
        <v>158</v>
      </c>
      <c r="M277" t="s">
        <v>51</v>
      </c>
      <c r="N277" t="s">
        <v>1356</v>
      </c>
      <c r="O277" t="s">
        <v>61</v>
      </c>
      <c r="P277" t="s">
        <v>1357</v>
      </c>
      <c r="Q277" t="s">
        <v>61</v>
      </c>
      <c r="R277" t="s">
        <v>1358</v>
      </c>
      <c r="S277" t="s">
        <v>1358</v>
      </c>
      <c r="T277" t="s">
        <v>1358</v>
      </c>
      <c r="U277" t="s">
        <v>1358</v>
      </c>
      <c r="V277" t="s">
        <v>1358</v>
      </c>
      <c r="W277" t="s">
        <v>1358</v>
      </c>
      <c r="X277" t="s">
        <v>1358</v>
      </c>
      <c r="Y277" t="s">
        <v>1358</v>
      </c>
      <c r="Z277" t="s">
        <v>1358</v>
      </c>
      <c r="AA277" t="s">
        <v>1358</v>
      </c>
      <c r="AB277" t="s">
        <v>1358</v>
      </c>
      <c r="AC277" t="s">
        <v>1358</v>
      </c>
      <c r="AD277" t="s">
        <v>1358</v>
      </c>
      <c r="AE277" t="s">
        <v>64</v>
      </c>
      <c r="AF277" s="5">
        <v>45747</v>
      </c>
      <c r="AG277" t="s">
        <v>65</v>
      </c>
    </row>
    <row r="278" spans="1:33" x14ac:dyDescent="0.25">
      <c r="A278" t="s">
        <v>1359</v>
      </c>
      <c r="B278" t="s">
        <v>53</v>
      </c>
      <c r="C278" s="5">
        <v>45658</v>
      </c>
      <c r="D278" s="5">
        <v>45747</v>
      </c>
      <c r="E278" t="s">
        <v>43</v>
      </c>
      <c r="F278" t="s">
        <v>54</v>
      </c>
      <c r="G278" t="s">
        <v>55</v>
      </c>
      <c r="H278" t="s">
        <v>55</v>
      </c>
      <c r="I278" t="s">
        <v>139</v>
      </c>
      <c r="J278" t="s">
        <v>1360</v>
      </c>
      <c r="K278" t="s">
        <v>248</v>
      </c>
      <c r="L278" t="s">
        <v>112</v>
      </c>
      <c r="M278" t="s">
        <v>50</v>
      </c>
      <c r="N278" t="s">
        <v>159</v>
      </c>
      <c r="O278" t="s">
        <v>61</v>
      </c>
      <c r="P278" t="s">
        <v>160</v>
      </c>
      <c r="Q278" t="s">
        <v>61</v>
      </c>
      <c r="R278" t="s">
        <v>1361</v>
      </c>
      <c r="S278" t="s">
        <v>1361</v>
      </c>
      <c r="T278" t="s">
        <v>1361</v>
      </c>
      <c r="U278" t="s">
        <v>1361</v>
      </c>
      <c r="V278" t="s">
        <v>1361</v>
      </c>
      <c r="W278" t="s">
        <v>1361</v>
      </c>
      <c r="X278" t="s">
        <v>1361</v>
      </c>
      <c r="Y278" t="s">
        <v>1361</v>
      </c>
      <c r="Z278" t="s">
        <v>1361</v>
      </c>
      <c r="AA278" t="s">
        <v>1361</v>
      </c>
      <c r="AB278" t="s">
        <v>1361</v>
      </c>
      <c r="AC278" t="s">
        <v>1361</v>
      </c>
      <c r="AD278" t="s">
        <v>1361</v>
      </c>
      <c r="AE278" t="s">
        <v>64</v>
      </c>
      <c r="AF278" s="5">
        <v>45747</v>
      </c>
      <c r="AG278" t="s">
        <v>65</v>
      </c>
    </row>
    <row r="279" spans="1:33" x14ac:dyDescent="0.25">
      <c r="A279" t="s">
        <v>1362</v>
      </c>
      <c r="B279" t="s">
        <v>53</v>
      </c>
      <c r="C279" s="5">
        <v>45658</v>
      </c>
      <c r="D279" s="5">
        <v>45747</v>
      </c>
      <c r="E279" t="s">
        <v>40</v>
      </c>
      <c r="F279" t="s">
        <v>918</v>
      </c>
      <c r="G279" t="s">
        <v>919</v>
      </c>
      <c r="H279" t="s">
        <v>919</v>
      </c>
      <c r="I279" t="s">
        <v>230</v>
      </c>
      <c r="J279" t="s">
        <v>1363</v>
      </c>
      <c r="K279" t="s">
        <v>624</v>
      </c>
      <c r="L279" t="s">
        <v>782</v>
      </c>
      <c r="M279" t="s">
        <v>51</v>
      </c>
      <c r="N279" t="s">
        <v>922</v>
      </c>
      <c r="O279" t="s">
        <v>61</v>
      </c>
      <c r="P279" t="s">
        <v>923</v>
      </c>
      <c r="Q279" t="s">
        <v>61</v>
      </c>
      <c r="R279" t="s">
        <v>1364</v>
      </c>
      <c r="S279" t="s">
        <v>1364</v>
      </c>
      <c r="T279" t="s">
        <v>1364</v>
      </c>
      <c r="U279" t="s">
        <v>1364</v>
      </c>
      <c r="V279" t="s">
        <v>1364</v>
      </c>
      <c r="W279" t="s">
        <v>1364</v>
      </c>
      <c r="X279" t="s">
        <v>1364</v>
      </c>
      <c r="Y279" t="s">
        <v>1364</v>
      </c>
      <c r="Z279" t="s">
        <v>1364</v>
      </c>
      <c r="AA279" t="s">
        <v>1364</v>
      </c>
      <c r="AB279" t="s">
        <v>1364</v>
      </c>
      <c r="AC279" t="s">
        <v>1364</v>
      </c>
      <c r="AD279" t="s">
        <v>1364</v>
      </c>
      <c r="AE279" t="s">
        <v>64</v>
      </c>
      <c r="AF279" s="5">
        <v>45747</v>
      </c>
      <c r="AG279" t="s">
        <v>65</v>
      </c>
    </row>
    <row r="280" spans="1:33" x14ac:dyDescent="0.25">
      <c r="A280" t="s">
        <v>1365</v>
      </c>
      <c r="B280" t="s">
        <v>53</v>
      </c>
      <c r="C280" s="5">
        <v>45658</v>
      </c>
      <c r="D280" s="5">
        <v>45747</v>
      </c>
      <c r="E280" t="s">
        <v>43</v>
      </c>
      <c r="F280" t="s">
        <v>1366</v>
      </c>
      <c r="G280" t="s">
        <v>1367</v>
      </c>
      <c r="H280" t="s">
        <v>1367</v>
      </c>
      <c r="I280" t="s">
        <v>164</v>
      </c>
      <c r="J280" t="s">
        <v>759</v>
      </c>
      <c r="K280" t="s">
        <v>1368</v>
      </c>
      <c r="L280" t="s">
        <v>1369</v>
      </c>
      <c r="M280" t="s">
        <v>50</v>
      </c>
      <c r="N280" t="s">
        <v>1370</v>
      </c>
      <c r="O280" t="s">
        <v>61</v>
      </c>
      <c r="P280" t="s">
        <v>1371</v>
      </c>
      <c r="Q280" t="s">
        <v>61</v>
      </c>
      <c r="R280" t="s">
        <v>1372</v>
      </c>
      <c r="S280" t="s">
        <v>1372</v>
      </c>
      <c r="T280" t="s">
        <v>1372</v>
      </c>
      <c r="U280" t="s">
        <v>1372</v>
      </c>
      <c r="V280" t="s">
        <v>1372</v>
      </c>
      <c r="W280" t="s">
        <v>1372</v>
      </c>
      <c r="X280" t="s">
        <v>1372</v>
      </c>
      <c r="Y280" t="s">
        <v>1372</v>
      </c>
      <c r="Z280" t="s">
        <v>1372</v>
      </c>
      <c r="AA280" t="s">
        <v>1372</v>
      </c>
      <c r="AB280" t="s">
        <v>1372</v>
      </c>
      <c r="AC280" t="s">
        <v>1372</v>
      </c>
      <c r="AD280" t="s">
        <v>1372</v>
      </c>
      <c r="AE280" t="s">
        <v>64</v>
      </c>
      <c r="AF280" s="5">
        <v>45747</v>
      </c>
      <c r="AG280" t="s">
        <v>65</v>
      </c>
    </row>
    <row r="281" spans="1:33" x14ac:dyDescent="0.25">
      <c r="A281" t="s">
        <v>1373</v>
      </c>
      <c r="B281" t="s">
        <v>53</v>
      </c>
      <c r="C281" s="5">
        <v>45658</v>
      </c>
      <c r="D281" s="5">
        <v>45747</v>
      </c>
      <c r="E281" t="s">
        <v>43</v>
      </c>
      <c r="F281" t="s">
        <v>236</v>
      </c>
      <c r="G281" t="s">
        <v>237</v>
      </c>
      <c r="H281" t="s">
        <v>237</v>
      </c>
      <c r="I281" t="s">
        <v>238</v>
      </c>
      <c r="J281" t="s">
        <v>1374</v>
      </c>
      <c r="K281" t="s">
        <v>1375</v>
      </c>
      <c r="L281" t="s">
        <v>241</v>
      </c>
      <c r="M281" t="s">
        <v>50</v>
      </c>
      <c r="N281" t="s">
        <v>242</v>
      </c>
      <c r="O281" t="s">
        <v>61</v>
      </c>
      <c r="P281" t="s">
        <v>243</v>
      </c>
      <c r="Q281" t="s">
        <v>61</v>
      </c>
      <c r="R281" t="s">
        <v>1376</v>
      </c>
      <c r="S281" t="s">
        <v>1376</v>
      </c>
      <c r="T281" t="s">
        <v>1376</v>
      </c>
      <c r="U281" t="s">
        <v>1376</v>
      </c>
      <c r="V281" t="s">
        <v>1376</v>
      </c>
      <c r="W281" t="s">
        <v>1376</v>
      </c>
      <c r="X281" t="s">
        <v>1376</v>
      </c>
      <c r="Y281" t="s">
        <v>1376</v>
      </c>
      <c r="Z281" t="s">
        <v>1376</v>
      </c>
      <c r="AA281" t="s">
        <v>1376</v>
      </c>
      <c r="AB281" t="s">
        <v>1376</v>
      </c>
      <c r="AC281" t="s">
        <v>1376</v>
      </c>
      <c r="AD281" t="s">
        <v>1376</v>
      </c>
      <c r="AE281" t="s">
        <v>64</v>
      </c>
      <c r="AF281" s="5">
        <v>45747</v>
      </c>
      <c r="AG281" t="s">
        <v>65</v>
      </c>
    </row>
    <row r="282" spans="1:33" x14ac:dyDescent="0.25">
      <c r="A282" t="s">
        <v>1377</v>
      </c>
      <c r="B282" t="s">
        <v>53</v>
      </c>
      <c r="C282" s="5">
        <v>45658</v>
      </c>
      <c r="D282" s="5">
        <v>45747</v>
      </c>
      <c r="E282" t="s">
        <v>43</v>
      </c>
      <c r="F282" t="s">
        <v>86</v>
      </c>
      <c r="G282" t="s">
        <v>246</v>
      </c>
      <c r="H282" t="s">
        <v>246</v>
      </c>
      <c r="I282" t="s">
        <v>69</v>
      </c>
      <c r="J282" t="s">
        <v>1007</v>
      </c>
      <c r="K282" t="s">
        <v>710</v>
      </c>
      <c r="L282" t="s">
        <v>710</v>
      </c>
      <c r="M282" t="s">
        <v>50</v>
      </c>
      <c r="N282" t="s">
        <v>167</v>
      </c>
      <c r="O282" t="s">
        <v>61</v>
      </c>
      <c r="P282" t="s">
        <v>168</v>
      </c>
      <c r="Q282" t="s">
        <v>61</v>
      </c>
      <c r="R282" t="s">
        <v>1378</v>
      </c>
      <c r="S282" t="s">
        <v>1378</v>
      </c>
      <c r="T282" t="s">
        <v>1378</v>
      </c>
      <c r="U282" t="s">
        <v>1378</v>
      </c>
      <c r="V282" t="s">
        <v>1378</v>
      </c>
      <c r="W282" t="s">
        <v>1378</v>
      </c>
      <c r="X282" t="s">
        <v>1378</v>
      </c>
      <c r="Y282" t="s">
        <v>1378</v>
      </c>
      <c r="Z282" t="s">
        <v>1378</v>
      </c>
      <c r="AA282" t="s">
        <v>1378</v>
      </c>
      <c r="AB282" t="s">
        <v>1378</v>
      </c>
      <c r="AC282" t="s">
        <v>1378</v>
      </c>
      <c r="AD282" t="s">
        <v>1378</v>
      </c>
      <c r="AE282" t="s">
        <v>64</v>
      </c>
      <c r="AF282" s="5">
        <v>45747</v>
      </c>
      <c r="AG282" t="s">
        <v>65</v>
      </c>
    </row>
    <row r="283" spans="1:33" x14ac:dyDescent="0.25">
      <c r="A283" t="s">
        <v>1379</v>
      </c>
      <c r="B283" t="s">
        <v>53</v>
      </c>
      <c r="C283" s="5">
        <v>45658</v>
      </c>
      <c r="D283" s="5">
        <v>45747</v>
      </c>
      <c r="E283" t="s">
        <v>43</v>
      </c>
      <c r="F283" t="s">
        <v>86</v>
      </c>
      <c r="G283" t="s">
        <v>1380</v>
      </c>
      <c r="H283" t="s">
        <v>1380</v>
      </c>
      <c r="I283" t="s">
        <v>78</v>
      </c>
      <c r="J283" t="s">
        <v>1158</v>
      </c>
      <c r="K283" t="s">
        <v>1381</v>
      </c>
      <c r="L283" t="s">
        <v>183</v>
      </c>
      <c r="M283" t="s">
        <v>51</v>
      </c>
      <c r="N283" t="s">
        <v>167</v>
      </c>
      <c r="O283" t="s">
        <v>61</v>
      </c>
      <c r="P283" t="s">
        <v>168</v>
      </c>
      <c r="Q283" t="s">
        <v>61</v>
      </c>
      <c r="R283" t="s">
        <v>1382</v>
      </c>
      <c r="S283" t="s">
        <v>1382</v>
      </c>
      <c r="T283" t="s">
        <v>1382</v>
      </c>
      <c r="U283" t="s">
        <v>1382</v>
      </c>
      <c r="V283" t="s">
        <v>1382</v>
      </c>
      <c r="W283" t="s">
        <v>1382</v>
      </c>
      <c r="X283" t="s">
        <v>1382</v>
      </c>
      <c r="Y283" t="s">
        <v>1382</v>
      </c>
      <c r="Z283" t="s">
        <v>1382</v>
      </c>
      <c r="AA283" t="s">
        <v>1382</v>
      </c>
      <c r="AB283" t="s">
        <v>1382</v>
      </c>
      <c r="AC283" t="s">
        <v>1382</v>
      </c>
      <c r="AD283" t="s">
        <v>1382</v>
      </c>
      <c r="AE283" t="s">
        <v>64</v>
      </c>
      <c r="AF283" s="5">
        <v>45747</v>
      </c>
      <c r="AG283" t="s">
        <v>65</v>
      </c>
    </row>
    <row r="284" spans="1:33" x14ac:dyDescent="0.25">
      <c r="A284" t="s">
        <v>1383</v>
      </c>
      <c r="B284" t="s">
        <v>53</v>
      </c>
      <c r="C284" s="5">
        <v>45658</v>
      </c>
      <c r="D284" s="5">
        <v>45747</v>
      </c>
      <c r="E284" t="s">
        <v>43</v>
      </c>
      <c r="F284" t="s">
        <v>1352</v>
      </c>
      <c r="G284" t="s">
        <v>138</v>
      </c>
      <c r="H284" t="s">
        <v>138</v>
      </c>
      <c r="I284" t="s">
        <v>69</v>
      </c>
      <c r="J284" t="s">
        <v>1384</v>
      </c>
      <c r="K284" t="s">
        <v>113</v>
      </c>
      <c r="L284" t="s">
        <v>1385</v>
      </c>
      <c r="M284" t="s">
        <v>51</v>
      </c>
      <c r="N284" t="s">
        <v>1356</v>
      </c>
      <c r="O284" t="s">
        <v>61</v>
      </c>
      <c r="P284" t="s">
        <v>1357</v>
      </c>
      <c r="Q284" t="s">
        <v>61</v>
      </c>
      <c r="R284" t="s">
        <v>1386</v>
      </c>
      <c r="S284" t="s">
        <v>1386</v>
      </c>
      <c r="T284" t="s">
        <v>1386</v>
      </c>
      <c r="U284" t="s">
        <v>1386</v>
      </c>
      <c r="V284" t="s">
        <v>1386</v>
      </c>
      <c r="W284" t="s">
        <v>1386</v>
      </c>
      <c r="X284" t="s">
        <v>1386</v>
      </c>
      <c r="Y284" t="s">
        <v>1386</v>
      </c>
      <c r="Z284" t="s">
        <v>1386</v>
      </c>
      <c r="AA284" t="s">
        <v>1386</v>
      </c>
      <c r="AB284" t="s">
        <v>1386</v>
      </c>
      <c r="AC284" t="s">
        <v>1386</v>
      </c>
      <c r="AD284" t="s">
        <v>1386</v>
      </c>
      <c r="AE284" t="s">
        <v>64</v>
      </c>
      <c r="AF284" s="5">
        <v>45747</v>
      </c>
      <c r="AG284" t="s">
        <v>65</v>
      </c>
    </row>
    <row r="285" spans="1:33" x14ac:dyDescent="0.25">
      <c r="A285" t="s">
        <v>1387</v>
      </c>
      <c r="B285" t="s">
        <v>53</v>
      </c>
      <c r="C285" s="5">
        <v>45658</v>
      </c>
      <c r="D285" s="5">
        <v>45747</v>
      </c>
      <c r="E285" t="s">
        <v>47</v>
      </c>
      <c r="F285" t="s">
        <v>144</v>
      </c>
      <c r="G285" t="s">
        <v>145</v>
      </c>
      <c r="H285" t="s">
        <v>145</v>
      </c>
      <c r="I285" t="s">
        <v>78</v>
      </c>
      <c r="J285" t="s">
        <v>1388</v>
      </c>
      <c r="K285" t="s">
        <v>113</v>
      </c>
      <c r="L285" t="s">
        <v>631</v>
      </c>
      <c r="M285" t="s">
        <v>51</v>
      </c>
      <c r="N285" t="s">
        <v>148</v>
      </c>
      <c r="O285" t="s">
        <v>61</v>
      </c>
      <c r="P285" t="s">
        <v>149</v>
      </c>
      <c r="Q285" t="s">
        <v>61</v>
      </c>
      <c r="R285" t="s">
        <v>1389</v>
      </c>
      <c r="S285" t="s">
        <v>1389</v>
      </c>
      <c r="T285" t="s">
        <v>1389</v>
      </c>
      <c r="U285" t="s">
        <v>1389</v>
      </c>
      <c r="V285" t="s">
        <v>1389</v>
      </c>
      <c r="W285" t="s">
        <v>1389</v>
      </c>
      <c r="X285" t="s">
        <v>1389</v>
      </c>
      <c r="Y285" t="s">
        <v>1389</v>
      </c>
      <c r="Z285" t="s">
        <v>1389</v>
      </c>
      <c r="AA285" t="s">
        <v>1389</v>
      </c>
      <c r="AB285" t="s">
        <v>1389</v>
      </c>
      <c r="AC285" t="s">
        <v>1389</v>
      </c>
      <c r="AD285" t="s">
        <v>1389</v>
      </c>
      <c r="AE285" t="s">
        <v>64</v>
      </c>
      <c r="AF285" s="5">
        <v>45747</v>
      </c>
      <c r="AG285" t="s">
        <v>65</v>
      </c>
    </row>
    <row r="286" spans="1:33" x14ac:dyDescent="0.25">
      <c r="A286" t="s">
        <v>1390</v>
      </c>
      <c r="B286" t="s">
        <v>53</v>
      </c>
      <c r="C286" s="5">
        <v>45658</v>
      </c>
      <c r="D286" s="5">
        <v>45747</v>
      </c>
      <c r="E286" t="s">
        <v>43</v>
      </c>
      <c r="F286" t="s">
        <v>54</v>
      </c>
      <c r="G286" t="s">
        <v>55</v>
      </c>
      <c r="H286" t="s">
        <v>55</v>
      </c>
      <c r="I286" t="s">
        <v>139</v>
      </c>
      <c r="J286" t="s">
        <v>1391</v>
      </c>
      <c r="K286" t="s">
        <v>1392</v>
      </c>
      <c r="L286" t="s">
        <v>98</v>
      </c>
      <c r="M286" t="s">
        <v>50</v>
      </c>
      <c r="N286" t="s">
        <v>159</v>
      </c>
      <c r="O286" t="s">
        <v>61</v>
      </c>
      <c r="P286" t="s">
        <v>160</v>
      </c>
      <c r="Q286" t="s">
        <v>61</v>
      </c>
      <c r="R286" t="s">
        <v>1393</v>
      </c>
      <c r="S286" t="s">
        <v>1393</v>
      </c>
      <c r="T286" t="s">
        <v>1393</v>
      </c>
      <c r="U286" t="s">
        <v>1393</v>
      </c>
      <c r="V286" t="s">
        <v>1393</v>
      </c>
      <c r="W286" t="s">
        <v>1393</v>
      </c>
      <c r="X286" t="s">
        <v>1393</v>
      </c>
      <c r="Y286" t="s">
        <v>1393</v>
      </c>
      <c r="Z286" t="s">
        <v>1393</v>
      </c>
      <c r="AA286" t="s">
        <v>1393</v>
      </c>
      <c r="AB286" t="s">
        <v>1393</v>
      </c>
      <c r="AC286" t="s">
        <v>1393</v>
      </c>
      <c r="AD286" t="s">
        <v>1393</v>
      </c>
      <c r="AE286" t="s">
        <v>64</v>
      </c>
      <c r="AF286" s="5">
        <v>45747</v>
      </c>
      <c r="AG286" t="s">
        <v>65</v>
      </c>
    </row>
    <row r="287" spans="1:33" x14ac:dyDescent="0.25">
      <c r="A287" t="s">
        <v>1394</v>
      </c>
      <c r="B287" t="s">
        <v>53</v>
      </c>
      <c r="C287" s="5">
        <v>45658</v>
      </c>
      <c r="D287" s="5">
        <v>45747</v>
      </c>
      <c r="E287" t="s">
        <v>43</v>
      </c>
      <c r="F287" t="s">
        <v>1395</v>
      </c>
      <c r="G287" t="s">
        <v>1396</v>
      </c>
      <c r="H287" t="s">
        <v>1396</v>
      </c>
      <c r="I287" t="s">
        <v>78</v>
      </c>
      <c r="J287" t="s">
        <v>226</v>
      </c>
      <c r="K287" t="s">
        <v>374</v>
      </c>
      <c r="L287" t="s">
        <v>270</v>
      </c>
      <c r="M287" t="s">
        <v>50</v>
      </c>
      <c r="N287" t="s">
        <v>1397</v>
      </c>
      <c r="O287" t="s">
        <v>61</v>
      </c>
      <c r="P287" t="s">
        <v>1398</v>
      </c>
      <c r="Q287" t="s">
        <v>61</v>
      </c>
      <c r="R287" t="s">
        <v>1399</v>
      </c>
      <c r="S287" t="s">
        <v>1399</v>
      </c>
      <c r="T287" t="s">
        <v>1399</v>
      </c>
      <c r="U287" t="s">
        <v>1399</v>
      </c>
      <c r="V287" t="s">
        <v>1399</v>
      </c>
      <c r="W287" t="s">
        <v>1399</v>
      </c>
      <c r="X287" t="s">
        <v>1399</v>
      </c>
      <c r="Y287" t="s">
        <v>1399</v>
      </c>
      <c r="Z287" t="s">
        <v>1399</v>
      </c>
      <c r="AA287" t="s">
        <v>1399</v>
      </c>
      <c r="AB287" t="s">
        <v>1399</v>
      </c>
      <c r="AC287" t="s">
        <v>1399</v>
      </c>
      <c r="AD287" t="s">
        <v>1399</v>
      </c>
      <c r="AE287" t="s">
        <v>64</v>
      </c>
      <c r="AF287" s="5">
        <v>45747</v>
      </c>
      <c r="AG287" t="s">
        <v>65</v>
      </c>
    </row>
    <row r="288" spans="1:33" x14ac:dyDescent="0.25">
      <c r="A288" t="s">
        <v>1400</v>
      </c>
      <c r="B288" t="s">
        <v>53</v>
      </c>
      <c r="C288" s="5">
        <v>45658</v>
      </c>
      <c r="D288" s="5">
        <v>45747</v>
      </c>
      <c r="E288" t="s">
        <v>41</v>
      </c>
      <c r="F288" t="s">
        <v>727</v>
      </c>
      <c r="G288" t="s">
        <v>728</v>
      </c>
      <c r="H288" t="s">
        <v>728</v>
      </c>
      <c r="I288" t="s">
        <v>131</v>
      </c>
      <c r="J288" t="s">
        <v>1401</v>
      </c>
      <c r="K288" t="s">
        <v>1036</v>
      </c>
      <c r="L288" t="s">
        <v>1402</v>
      </c>
      <c r="M288" t="s">
        <v>50</v>
      </c>
      <c r="N288" t="s">
        <v>732</v>
      </c>
      <c r="O288" t="s">
        <v>61</v>
      </c>
      <c r="P288" t="s">
        <v>733</v>
      </c>
      <c r="Q288" t="s">
        <v>61</v>
      </c>
      <c r="R288" t="s">
        <v>1403</v>
      </c>
      <c r="S288" t="s">
        <v>1403</v>
      </c>
      <c r="T288" t="s">
        <v>1403</v>
      </c>
      <c r="U288" t="s">
        <v>1403</v>
      </c>
      <c r="V288" t="s">
        <v>1403</v>
      </c>
      <c r="W288" t="s">
        <v>1403</v>
      </c>
      <c r="X288" t="s">
        <v>1403</v>
      </c>
      <c r="Y288" t="s">
        <v>1403</v>
      </c>
      <c r="Z288" t="s">
        <v>1403</v>
      </c>
      <c r="AA288" t="s">
        <v>1403</v>
      </c>
      <c r="AB288" t="s">
        <v>1403</v>
      </c>
      <c r="AC288" t="s">
        <v>1403</v>
      </c>
      <c r="AD288" t="s">
        <v>1403</v>
      </c>
      <c r="AE288" t="s">
        <v>64</v>
      </c>
      <c r="AF288" s="5">
        <v>45747</v>
      </c>
      <c r="AG288" t="s">
        <v>65</v>
      </c>
    </row>
    <row r="289" spans="1:33" x14ac:dyDescent="0.25">
      <c r="A289" t="s">
        <v>1404</v>
      </c>
      <c r="B289" t="s">
        <v>53</v>
      </c>
      <c r="C289" s="5">
        <v>45658</v>
      </c>
      <c r="D289" s="5">
        <v>45747</v>
      </c>
      <c r="E289" t="s">
        <v>43</v>
      </c>
      <c r="F289" t="s">
        <v>86</v>
      </c>
      <c r="G289" t="s">
        <v>138</v>
      </c>
      <c r="H289" t="s">
        <v>138</v>
      </c>
      <c r="I289" t="s">
        <v>164</v>
      </c>
      <c r="J289" t="s">
        <v>1405</v>
      </c>
      <c r="K289" t="s">
        <v>81</v>
      </c>
      <c r="L289" t="s">
        <v>1406</v>
      </c>
      <c r="M289" t="s">
        <v>51</v>
      </c>
      <c r="N289" t="s">
        <v>91</v>
      </c>
      <c r="O289" t="s">
        <v>61</v>
      </c>
      <c r="P289" t="s">
        <v>92</v>
      </c>
      <c r="Q289" t="s">
        <v>61</v>
      </c>
      <c r="R289" t="s">
        <v>1407</v>
      </c>
      <c r="S289" t="s">
        <v>1407</v>
      </c>
      <c r="T289" t="s">
        <v>1407</v>
      </c>
      <c r="U289" t="s">
        <v>1407</v>
      </c>
      <c r="V289" t="s">
        <v>1407</v>
      </c>
      <c r="W289" t="s">
        <v>1407</v>
      </c>
      <c r="X289" t="s">
        <v>1407</v>
      </c>
      <c r="Y289" t="s">
        <v>1407</v>
      </c>
      <c r="Z289" t="s">
        <v>1407</v>
      </c>
      <c r="AA289" t="s">
        <v>1407</v>
      </c>
      <c r="AB289" t="s">
        <v>1407</v>
      </c>
      <c r="AC289" t="s">
        <v>1407</v>
      </c>
      <c r="AD289" t="s">
        <v>1407</v>
      </c>
      <c r="AE289" t="s">
        <v>64</v>
      </c>
      <c r="AF289" s="5">
        <v>45747</v>
      </c>
      <c r="AG289" t="s">
        <v>65</v>
      </c>
    </row>
    <row r="290" spans="1:33" x14ac:dyDescent="0.25">
      <c r="A290" t="s">
        <v>1408</v>
      </c>
      <c r="B290" t="s">
        <v>53</v>
      </c>
      <c r="C290" s="5">
        <v>45658</v>
      </c>
      <c r="D290" s="5">
        <v>45747</v>
      </c>
      <c r="E290" t="s">
        <v>43</v>
      </c>
      <c r="F290" t="s">
        <v>266</v>
      </c>
      <c r="G290" t="s">
        <v>267</v>
      </c>
      <c r="H290" t="s">
        <v>267</v>
      </c>
      <c r="I290" t="s">
        <v>69</v>
      </c>
      <c r="J290" t="s">
        <v>1409</v>
      </c>
      <c r="K290" t="s">
        <v>1410</v>
      </c>
      <c r="L290" t="s">
        <v>166</v>
      </c>
      <c r="M290" t="s">
        <v>51</v>
      </c>
      <c r="N290" t="s">
        <v>271</v>
      </c>
      <c r="O290" t="s">
        <v>61</v>
      </c>
      <c r="P290" t="s">
        <v>479</v>
      </c>
      <c r="Q290" t="s">
        <v>61</v>
      </c>
      <c r="R290" t="s">
        <v>1411</v>
      </c>
      <c r="S290" t="s">
        <v>1411</v>
      </c>
      <c r="T290" t="s">
        <v>1411</v>
      </c>
      <c r="U290" t="s">
        <v>1411</v>
      </c>
      <c r="V290" t="s">
        <v>1411</v>
      </c>
      <c r="W290" t="s">
        <v>1411</v>
      </c>
      <c r="X290" t="s">
        <v>1411</v>
      </c>
      <c r="Y290" t="s">
        <v>1411</v>
      </c>
      <c r="Z290" t="s">
        <v>1411</v>
      </c>
      <c r="AA290" t="s">
        <v>1411</v>
      </c>
      <c r="AB290" t="s">
        <v>1411</v>
      </c>
      <c r="AC290" t="s">
        <v>1411</v>
      </c>
      <c r="AD290" t="s">
        <v>1411</v>
      </c>
      <c r="AE290" t="s">
        <v>64</v>
      </c>
      <c r="AF290" s="5">
        <v>45747</v>
      </c>
      <c r="AG290" t="s">
        <v>65</v>
      </c>
    </row>
    <row r="291" spans="1:33" x14ac:dyDescent="0.25">
      <c r="A291" t="s">
        <v>1412</v>
      </c>
      <c r="B291" t="s">
        <v>53</v>
      </c>
      <c r="C291" s="5">
        <v>45658</v>
      </c>
      <c r="D291" s="5">
        <v>45747</v>
      </c>
      <c r="E291" t="s">
        <v>41</v>
      </c>
      <c r="F291" t="s">
        <v>186</v>
      </c>
      <c r="G291" t="s">
        <v>187</v>
      </c>
      <c r="H291" t="s">
        <v>187</v>
      </c>
      <c r="I291" t="s">
        <v>131</v>
      </c>
      <c r="J291" t="s">
        <v>1413</v>
      </c>
      <c r="K291" t="s">
        <v>1414</v>
      </c>
      <c r="L291" t="s">
        <v>318</v>
      </c>
      <c r="M291" t="s">
        <v>51</v>
      </c>
      <c r="N291" t="s">
        <v>190</v>
      </c>
      <c r="O291" t="s">
        <v>61</v>
      </c>
      <c r="P291" t="s">
        <v>191</v>
      </c>
      <c r="Q291" t="s">
        <v>61</v>
      </c>
      <c r="R291" t="s">
        <v>1415</v>
      </c>
      <c r="S291" t="s">
        <v>1415</v>
      </c>
      <c r="T291" t="s">
        <v>1415</v>
      </c>
      <c r="U291" t="s">
        <v>1415</v>
      </c>
      <c r="V291" t="s">
        <v>1415</v>
      </c>
      <c r="W291" t="s">
        <v>1415</v>
      </c>
      <c r="X291" t="s">
        <v>1415</v>
      </c>
      <c r="Y291" t="s">
        <v>1415</v>
      </c>
      <c r="Z291" t="s">
        <v>1415</v>
      </c>
      <c r="AA291" t="s">
        <v>1415</v>
      </c>
      <c r="AB291" t="s">
        <v>1415</v>
      </c>
      <c r="AC291" t="s">
        <v>1415</v>
      </c>
      <c r="AD291" t="s">
        <v>1415</v>
      </c>
      <c r="AE291" t="s">
        <v>64</v>
      </c>
      <c r="AF291" s="5">
        <v>45747</v>
      </c>
      <c r="AG291" t="s">
        <v>65</v>
      </c>
    </row>
    <row r="292" spans="1:33" x14ac:dyDescent="0.25">
      <c r="A292" t="s">
        <v>1416</v>
      </c>
      <c r="B292" t="s">
        <v>53</v>
      </c>
      <c r="C292" s="5">
        <v>45658</v>
      </c>
      <c r="D292" s="5">
        <v>45747</v>
      </c>
      <c r="E292" t="s">
        <v>43</v>
      </c>
      <c r="F292" t="s">
        <v>550</v>
      </c>
      <c r="G292" t="s">
        <v>551</v>
      </c>
      <c r="H292" t="s">
        <v>551</v>
      </c>
      <c r="I292" t="s">
        <v>69</v>
      </c>
      <c r="J292" t="s">
        <v>1417</v>
      </c>
      <c r="K292" t="s">
        <v>753</v>
      </c>
      <c r="L292" t="s">
        <v>1418</v>
      </c>
      <c r="M292" t="s">
        <v>51</v>
      </c>
      <c r="N292" t="s">
        <v>555</v>
      </c>
      <c r="O292" t="s">
        <v>61</v>
      </c>
      <c r="P292" t="s">
        <v>556</v>
      </c>
      <c r="Q292" t="s">
        <v>61</v>
      </c>
      <c r="R292" t="s">
        <v>1419</v>
      </c>
      <c r="S292" t="s">
        <v>1419</v>
      </c>
      <c r="T292" t="s">
        <v>1419</v>
      </c>
      <c r="U292" t="s">
        <v>1419</v>
      </c>
      <c r="V292" t="s">
        <v>1419</v>
      </c>
      <c r="W292" t="s">
        <v>1419</v>
      </c>
      <c r="X292" t="s">
        <v>1419</v>
      </c>
      <c r="Y292" t="s">
        <v>1419</v>
      </c>
      <c r="Z292" t="s">
        <v>1419</v>
      </c>
      <c r="AA292" t="s">
        <v>1419</v>
      </c>
      <c r="AB292" t="s">
        <v>1419</v>
      </c>
      <c r="AC292" t="s">
        <v>1419</v>
      </c>
      <c r="AD292" t="s">
        <v>1419</v>
      </c>
      <c r="AE292" t="s">
        <v>64</v>
      </c>
      <c r="AF292" s="5">
        <v>45747</v>
      </c>
      <c r="AG292" t="s">
        <v>65</v>
      </c>
    </row>
    <row r="293" spans="1:33" x14ac:dyDescent="0.25">
      <c r="A293" t="s">
        <v>1420</v>
      </c>
      <c r="B293" t="s">
        <v>53</v>
      </c>
      <c r="C293" s="5">
        <v>45658</v>
      </c>
      <c r="D293" s="5">
        <v>45747</v>
      </c>
      <c r="E293" t="s">
        <v>43</v>
      </c>
      <c r="F293" t="s">
        <v>54</v>
      </c>
      <c r="G293" t="s">
        <v>55</v>
      </c>
      <c r="H293" t="s">
        <v>55</v>
      </c>
      <c r="I293" t="s">
        <v>139</v>
      </c>
      <c r="J293" t="s">
        <v>225</v>
      </c>
      <c r="K293" t="s">
        <v>699</v>
      </c>
      <c r="L293" t="s">
        <v>112</v>
      </c>
      <c r="M293" t="s">
        <v>50</v>
      </c>
      <c r="N293" t="s">
        <v>159</v>
      </c>
      <c r="O293" t="s">
        <v>61</v>
      </c>
      <c r="P293" t="s">
        <v>160</v>
      </c>
      <c r="Q293" t="s">
        <v>61</v>
      </c>
      <c r="R293" t="s">
        <v>1421</v>
      </c>
      <c r="S293" t="s">
        <v>1421</v>
      </c>
      <c r="T293" t="s">
        <v>1421</v>
      </c>
      <c r="U293" t="s">
        <v>1421</v>
      </c>
      <c r="V293" t="s">
        <v>1421</v>
      </c>
      <c r="W293" t="s">
        <v>1421</v>
      </c>
      <c r="X293" t="s">
        <v>1421</v>
      </c>
      <c r="Y293" t="s">
        <v>1421</v>
      </c>
      <c r="Z293" t="s">
        <v>1421</v>
      </c>
      <c r="AA293" t="s">
        <v>1421</v>
      </c>
      <c r="AB293" t="s">
        <v>1421</v>
      </c>
      <c r="AC293" t="s">
        <v>1421</v>
      </c>
      <c r="AD293" t="s">
        <v>1421</v>
      </c>
      <c r="AE293" t="s">
        <v>64</v>
      </c>
      <c r="AF293" s="5">
        <v>45747</v>
      </c>
      <c r="AG293" t="s">
        <v>65</v>
      </c>
    </row>
    <row r="294" spans="1:33" x14ac:dyDescent="0.25">
      <c r="A294" t="s">
        <v>1422</v>
      </c>
      <c r="B294" t="s">
        <v>53</v>
      </c>
      <c r="C294" s="5">
        <v>45658</v>
      </c>
      <c r="D294" s="5">
        <v>45747</v>
      </c>
      <c r="E294" t="s">
        <v>43</v>
      </c>
      <c r="F294" t="s">
        <v>215</v>
      </c>
      <c r="G294" t="s">
        <v>501</v>
      </c>
      <c r="H294" t="s">
        <v>501</v>
      </c>
      <c r="I294" t="s">
        <v>139</v>
      </c>
      <c r="J294" t="s">
        <v>1247</v>
      </c>
      <c r="K294" t="s">
        <v>700</v>
      </c>
      <c r="L294" t="s">
        <v>753</v>
      </c>
      <c r="M294" t="s">
        <v>50</v>
      </c>
      <c r="N294" t="s">
        <v>220</v>
      </c>
      <c r="O294" t="s">
        <v>61</v>
      </c>
      <c r="P294" t="s">
        <v>221</v>
      </c>
      <c r="Q294" t="s">
        <v>61</v>
      </c>
      <c r="R294" t="s">
        <v>1423</v>
      </c>
      <c r="S294" t="s">
        <v>1423</v>
      </c>
      <c r="T294" t="s">
        <v>1423</v>
      </c>
      <c r="U294" t="s">
        <v>1423</v>
      </c>
      <c r="V294" t="s">
        <v>1423</v>
      </c>
      <c r="W294" t="s">
        <v>1423</v>
      </c>
      <c r="X294" t="s">
        <v>1423</v>
      </c>
      <c r="Y294" t="s">
        <v>1423</v>
      </c>
      <c r="Z294" t="s">
        <v>1423</v>
      </c>
      <c r="AA294" t="s">
        <v>1423</v>
      </c>
      <c r="AB294" t="s">
        <v>1423</v>
      </c>
      <c r="AC294" t="s">
        <v>1423</v>
      </c>
      <c r="AD294" t="s">
        <v>1423</v>
      </c>
      <c r="AE294" t="s">
        <v>64</v>
      </c>
      <c r="AF294" s="5">
        <v>45747</v>
      </c>
      <c r="AG294" t="s">
        <v>65</v>
      </c>
    </row>
    <row r="295" spans="1:33" x14ac:dyDescent="0.25">
      <c r="A295" t="s">
        <v>1424</v>
      </c>
      <c r="B295" t="s">
        <v>53</v>
      </c>
      <c r="C295" s="5">
        <v>45658</v>
      </c>
      <c r="D295" s="5">
        <v>45747</v>
      </c>
      <c r="E295" t="s">
        <v>43</v>
      </c>
      <c r="F295" t="s">
        <v>935</v>
      </c>
      <c r="G295" t="s">
        <v>1425</v>
      </c>
      <c r="H295" t="s">
        <v>1425</v>
      </c>
      <c r="I295" t="s">
        <v>69</v>
      </c>
      <c r="J295" t="s">
        <v>1426</v>
      </c>
      <c r="K295" t="s">
        <v>710</v>
      </c>
      <c r="L295" t="s">
        <v>1427</v>
      </c>
      <c r="M295" t="s">
        <v>50</v>
      </c>
      <c r="N295" t="s">
        <v>940</v>
      </c>
      <c r="O295" t="s">
        <v>61</v>
      </c>
      <c r="P295" t="s">
        <v>941</v>
      </c>
      <c r="Q295" t="s">
        <v>61</v>
      </c>
      <c r="R295" t="s">
        <v>1428</v>
      </c>
      <c r="S295" t="s">
        <v>1428</v>
      </c>
      <c r="T295" t="s">
        <v>1428</v>
      </c>
      <c r="U295" t="s">
        <v>1428</v>
      </c>
      <c r="V295" t="s">
        <v>1428</v>
      </c>
      <c r="W295" t="s">
        <v>1428</v>
      </c>
      <c r="X295" t="s">
        <v>1428</v>
      </c>
      <c r="Y295" t="s">
        <v>1428</v>
      </c>
      <c r="Z295" t="s">
        <v>1428</v>
      </c>
      <c r="AA295" t="s">
        <v>1428</v>
      </c>
      <c r="AB295" t="s">
        <v>1428</v>
      </c>
      <c r="AC295" t="s">
        <v>1428</v>
      </c>
      <c r="AD295" t="s">
        <v>1428</v>
      </c>
      <c r="AE295" t="s">
        <v>64</v>
      </c>
      <c r="AF295" s="5">
        <v>45747</v>
      </c>
      <c r="AG295" t="s">
        <v>65</v>
      </c>
    </row>
    <row r="296" spans="1:33" x14ac:dyDescent="0.25">
      <c r="A296" t="s">
        <v>1429</v>
      </c>
      <c r="B296" t="s">
        <v>53</v>
      </c>
      <c r="C296" s="5">
        <v>45658</v>
      </c>
      <c r="D296" s="5">
        <v>45747</v>
      </c>
      <c r="E296" t="s">
        <v>47</v>
      </c>
      <c r="F296" t="s">
        <v>984</v>
      </c>
      <c r="G296" t="s">
        <v>985</v>
      </c>
      <c r="H296" t="s">
        <v>985</v>
      </c>
      <c r="I296" t="s">
        <v>78</v>
      </c>
      <c r="J296" t="s">
        <v>1430</v>
      </c>
      <c r="K296" t="s">
        <v>1431</v>
      </c>
      <c r="L296" t="s">
        <v>158</v>
      </c>
      <c r="M296" t="s">
        <v>51</v>
      </c>
      <c r="N296" t="s">
        <v>988</v>
      </c>
      <c r="O296" t="s">
        <v>61</v>
      </c>
      <c r="P296" t="s">
        <v>989</v>
      </c>
      <c r="Q296" t="s">
        <v>61</v>
      </c>
      <c r="R296" t="s">
        <v>1432</v>
      </c>
      <c r="S296" t="s">
        <v>1432</v>
      </c>
      <c r="T296" t="s">
        <v>1432</v>
      </c>
      <c r="U296" t="s">
        <v>1432</v>
      </c>
      <c r="V296" t="s">
        <v>1432</v>
      </c>
      <c r="W296" t="s">
        <v>1432</v>
      </c>
      <c r="X296" t="s">
        <v>1432</v>
      </c>
      <c r="Y296" t="s">
        <v>1432</v>
      </c>
      <c r="Z296" t="s">
        <v>1432</v>
      </c>
      <c r="AA296" t="s">
        <v>1432</v>
      </c>
      <c r="AB296" t="s">
        <v>1432</v>
      </c>
      <c r="AC296" t="s">
        <v>1432</v>
      </c>
      <c r="AD296" t="s">
        <v>1432</v>
      </c>
      <c r="AE296" t="s">
        <v>64</v>
      </c>
      <c r="AF296" s="5">
        <v>45747</v>
      </c>
      <c r="AG296" t="s">
        <v>65</v>
      </c>
    </row>
    <row r="297" spans="1:33" x14ac:dyDescent="0.25">
      <c r="A297" t="s">
        <v>1433</v>
      </c>
      <c r="B297" t="s">
        <v>53</v>
      </c>
      <c r="C297" s="5">
        <v>45658</v>
      </c>
      <c r="D297" s="5">
        <v>45747</v>
      </c>
      <c r="E297" t="s">
        <v>41</v>
      </c>
      <c r="F297" t="s">
        <v>186</v>
      </c>
      <c r="G297" t="s">
        <v>187</v>
      </c>
      <c r="H297" t="s">
        <v>187</v>
      </c>
      <c r="I297" t="s">
        <v>131</v>
      </c>
      <c r="J297" t="s">
        <v>1434</v>
      </c>
      <c r="K297" t="s">
        <v>1435</v>
      </c>
      <c r="L297" t="s">
        <v>1436</v>
      </c>
      <c r="M297" t="s">
        <v>50</v>
      </c>
      <c r="N297" t="s">
        <v>190</v>
      </c>
      <c r="O297" t="s">
        <v>61</v>
      </c>
      <c r="P297" t="s">
        <v>191</v>
      </c>
      <c r="Q297" t="s">
        <v>61</v>
      </c>
      <c r="R297" t="s">
        <v>1437</v>
      </c>
      <c r="S297" t="s">
        <v>1437</v>
      </c>
      <c r="T297" t="s">
        <v>1437</v>
      </c>
      <c r="U297" t="s">
        <v>1437</v>
      </c>
      <c r="V297" t="s">
        <v>1437</v>
      </c>
      <c r="W297" t="s">
        <v>1437</v>
      </c>
      <c r="X297" t="s">
        <v>1437</v>
      </c>
      <c r="Y297" t="s">
        <v>1437</v>
      </c>
      <c r="Z297" t="s">
        <v>1437</v>
      </c>
      <c r="AA297" t="s">
        <v>1437</v>
      </c>
      <c r="AB297" t="s">
        <v>1437</v>
      </c>
      <c r="AC297" t="s">
        <v>1437</v>
      </c>
      <c r="AD297" t="s">
        <v>1437</v>
      </c>
      <c r="AE297" t="s">
        <v>64</v>
      </c>
      <c r="AF297" s="5">
        <v>45747</v>
      </c>
      <c r="AG297" t="s">
        <v>65</v>
      </c>
    </row>
    <row r="298" spans="1:33" x14ac:dyDescent="0.25">
      <c r="A298" t="s">
        <v>1438</v>
      </c>
      <c r="B298" t="s">
        <v>53</v>
      </c>
      <c r="C298" s="5">
        <v>45658</v>
      </c>
      <c r="D298" s="5">
        <v>45747</v>
      </c>
      <c r="E298" t="s">
        <v>43</v>
      </c>
      <c r="F298" t="s">
        <v>86</v>
      </c>
      <c r="G298" t="s">
        <v>1439</v>
      </c>
      <c r="H298" t="s">
        <v>1439</v>
      </c>
      <c r="I298" t="s">
        <v>69</v>
      </c>
      <c r="J298" t="s">
        <v>1174</v>
      </c>
      <c r="K298" t="s">
        <v>112</v>
      </c>
      <c r="L298" t="s">
        <v>1440</v>
      </c>
      <c r="M298" t="s">
        <v>51</v>
      </c>
      <c r="N298" t="s">
        <v>167</v>
      </c>
      <c r="O298" t="s">
        <v>61</v>
      </c>
      <c r="P298" t="s">
        <v>168</v>
      </c>
      <c r="Q298" t="s">
        <v>61</v>
      </c>
      <c r="R298" t="s">
        <v>1441</v>
      </c>
      <c r="S298" t="s">
        <v>1441</v>
      </c>
      <c r="T298" t="s">
        <v>1441</v>
      </c>
      <c r="U298" t="s">
        <v>1441</v>
      </c>
      <c r="V298" t="s">
        <v>1441</v>
      </c>
      <c r="W298" t="s">
        <v>1441</v>
      </c>
      <c r="X298" t="s">
        <v>1441</v>
      </c>
      <c r="Y298" t="s">
        <v>1441</v>
      </c>
      <c r="Z298" t="s">
        <v>1441</v>
      </c>
      <c r="AA298" t="s">
        <v>1441</v>
      </c>
      <c r="AB298" t="s">
        <v>1441</v>
      </c>
      <c r="AC298" t="s">
        <v>1441</v>
      </c>
      <c r="AD298" t="s">
        <v>1441</v>
      </c>
      <c r="AE298" t="s">
        <v>64</v>
      </c>
      <c r="AF298" s="5">
        <v>45747</v>
      </c>
      <c r="AG298" t="s">
        <v>65</v>
      </c>
    </row>
    <row r="299" spans="1:33" x14ac:dyDescent="0.25">
      <c r="A299" t="s">
        <v>1442</v>
      </c>
      <c r="B299" t="s">
        <v>53</v>
      </c>
      <c r="C299" s="5">
        <v>45658</v>
      </c>
      <c r="D299" s="5">
        <v>45747</v>
      </c>
      <c r="E299" t="s">
        <v>43</v>
      </c>
      <c r="F299" t="s">
        <v>215</v>
      </c>
      <c r="G299" t="s">
        <v>251</v>
      </c>
      <c r="H299" t="s">
        <v>251</v>
      </c>
      <c r="I299" t="s">
        <v>131</v>
      </c>
      <c r="J299" t="s">
        <v>1443</v>
      </c>
      <c r="K299" t="s">
        <v>241</v>
      </c>
      <c r="L299" t="s">
        <v>429</v>
      </c>
      <c r="M299" t="s">
        <v>51</v>
      </c>
      <c r="N299" t="s">
        <v>220</v>
      </c>
      <c r="O299" t="s">
        <v>61</v>
      </c>
      <c r="P299" t="s">
        <v>221</v>
      </c>
      <c r="Q299" t="s">
        <v>61</v>
      </c>
      <c r="R299" t="s">
        <v>1444</v>
      </c>
      <c r="S299" t="s">
        <v>1444</v>
      </c>
      <c r="T299" t="s">
        <v>1444</v>
      </c>
      <c r="U299" t="s">
        <v>1444</v>
      </c>
      <c r="V299" t="s">
        <v>1444</v>
      </c>
      <c r="W299" t="s">
        <v>1444</v>
      </c>
      <c r="X299" t="s">
        <v>1444</v>
      </c>
      <c r="Y299" t="s">
        <v>1444</v>
      </c>
      <c r="Z299" t="s">
        <v>1444</v>
      </c>
      <c r="AA299" t="s">
        <v>1444</v>
      </c>
      <c r="AB299" t="s">
        <v>1444</v>
      </c>
      <c r="AC299" t="s">
        <v>1444</v>
      </c>
      <c r="AD299" t="s">
        <v>1444</v>
      </c>
      <c r="AE299" t="s">
        <v>64</v>
      </c>
      <c r="AF299" s="5">
        <v>45747</v>
      </c>
      <c r="AG299" t="s">
        <v>65</v>
      </c>
    </row>
    <row r="300" spans="1:33" x14ac:dyDescent="0.25">
      <c r="A300" t="s">
        <v>1445</v>
      </c>
      <c r="B300" t="s">
        <v>53</v>
      </c>
      <c r="C300" s="5">
        <v>45658</v>
      </c>
      <c r="D300" s="5">
        <v>45747</v>
      </c>
      <c r="E300" t="s">
        <v>43</v>
      </c>
      <c r="F300" t="s">
        <v>215</v>
      </c>
      <c r="G300" t="s">
        <v>251</v>
      </c>
      <c r="H300" t="s">
        <v>251</v>
      </c>
      <c r="I300" t="s">
        <v>131</v>
      </c>
      <c r="J300" t="s">
        <v>756</v>
      </c>
      <c r="K300" t="s">
        <v>1446</v>
      </c>
      <c r="L300" t="s">
        <v>1447</v>
      </c>
      <c r="M300" t="s">
        <v>50</v>
      </c>
      <c r="N300" t="s">
        <v>220</v>
      </c>
      <c r="O300" t="s">
        <v>61</v>
      </c>
      <c r="P300" t="s">
        <v>221</v>
      </c>
      <c r="Q300" t="s">
        <v>61</v>
      </c>
      <c r="R300" t="s">
        <v>1448</v>
      </c>
      <c r="S300" t="s">
        <v>1448</v>
      </c>
      <c r="T300" t="s">
        <v>1448</v>
      </c>
      <c r="U300" t="s">
        <v>1448</v>
      </c>
      <c r="V300" t="s">
        <v>1448</v>
      </c>
      <c r="W300" t="s">
        <v>1448</v>
      </c>
      <c r="X300" t="s">
        <v>1448</v>
      </c>
      <c r="Y300" t="s">
        <v>1448</v>
      </c>
      <c r="Z300" t="s">
        <v>1448</v>
      </c>
      <c r="AA300" t="s">
        <v>1448</v>
      </c>
      <c r="AB300" t="s">
        <v>1448</v>
      </c>
      <c r="AC300" t="s">
        <v>1448</v>
      </c>
      <c r="AD300" t="s">
        <v>1448</v>
      </c>
      <c r="AE300" t="s">
        <v>64</v>
      </c>
      <c r="AF300" s="5">
        <v>45747</v>
      </c>
      <c r="AG300" t="s">
        <v>65</v>
      </c>
    </row>
    <row r="301" spans="1:33" x14ac:dyDescent="0.25">
      <c r="A301" t="s">
        <v>1449</v>
      </c>
      <c r="B301" t="s">
        <v>53</v>
      </c>
      <c r="C301" s="5">
        <v>45658</v>
      </c>
      <c r="D301" s="5">
        <v>45747</v>
      </c>
      <c r="E301" t="s">
        <v>43</v>
      </c>
      <c r="F301" t="s">
        <v>86</v>
      </c>
      <c r="G301" t="s">
        <v>87</v>
      </c>
      <c r="H301" t="s">
        <v>87</v>
      </c>
      <c r="I301" t="s">
        <v>78</v>
      </c>
      <c r="J301" t="s">
        <v>1450</v>
      </c>
      <c r="K301" t="s">
        <v>113</v>
      </c>
      <c r="L301" t="s">
        <v>396</v>
      </c>
      <c r="M301" t="s">
        <v>51</v>
      </c>
      <c r="N301" t="s">
        <v>91</v>
      </c>
      <c r="O301" t="s">
        <v>61</v>
      </c>
      <c r="P301" t="s">
        <v>92</v>
      </c>
      <c r="Q301" t="s">
        <v>61</v>
      </c>
      <c r="R301" t="s">
        <v>1451</v>
      </c>
      <c r="S301" t="s">
        <v>1451</v>
      </c>
      <c r="T301" t="s">
        <v>1451</v>
      </c>
      <c r="U301" t="s">
        <v>1451</v>
      </c>
      <c r="V301" t="s">
        <v>1451</v>
      </c>
      <c r="W301" t="s">
        <v>1451</v>
      </c>
      <c r="X301" t="s">
        <v>1451</v>
      </c>
      <c r="Y301" t="s">
        <v>1451</v>
      </c>
      <c r="Z301" t="s">
        <v>1451</v>
      </c>
      <c r="AA301" t="s">
        <v>1451</v>
      </c>
      <c r="AB301" t="s">
        <v>1451</v>
      </c>
      <c r="AC301" t="s">
        <v>1451</v>
      </c>
      <c r="AD301" t="s">
        <v>1451</v>
      </c>
      <c r="AE301" t="s">
        <v>64</v>
      </c>
      <c r="AF301" s="5">
        <v>45747</v>
      </c>
      <c r="AG301" t="s">
        <v>65</v>
      </c>
    </row>
    <row r="302" spans="1:33" x14ac:dyDescent="0.25">
      <c r="A302" t="s">
        <v>1452</v>
      </c>
      <c r="B302" t="s">
        <v>53</v>
      </c>
      <c r="C302" s="5">
        <v>45658</v>
      </c>
      <c r="D302" s="5">
        <v>45747</v>
      </c>
      <c r="E302" t="s">
        <v>43</v>
      </c>
      <c r="F302" t="s">
        <v>54</v>
      </c>
      <c r="G302" t="s">
        <v>55</v>
      </c>
      <c r="H302" t="s">
        <v>55</v>
      </c>
      <c r="I302" t="s">
        <v>139</v>
      </c>
      <c r="J302" t="s">
        <v>706</v>
      </c>
      <c r="K302" t="s">
        <v>113</v>
      </c>
      <c r="L302" t="s">
        <v>270</v>
      </c>
      <c r="M302" t="s">
        <v>50</v>
      </c>
      <c r="N302" t="s">
        <v>159</v>
      </c>
      <c r="O302" t="s">
        <v>61</v>
      </c>
      <c r="P302" t="s">
        <v>160</v>
      </c>
      <c r="Q302" t="s">
        <v>61</v>
      </c>
      <c r="R302" t="s">
        <v>1453</v>
      </c>
      <c r="S302" t="s">
        <v>1453</v>
      </c>
      <c r="T302" t="s">
        <v>1453</v>
      </c>
      <c r="U302" t="s">
        <v>1453</v>
      </c>
      <c r="V302" t="s">
        <v>1453</v>
      </c>
      <c r="W302" t="s">
        <v>1453</v>
      </c>
      <c r="X302" t="s">
        <v>1453</v>
      </c>
      <c r="Y302" t="s">
        <v>1453</v>
      </c>
      <c r="Z302" t="s">
        <v>1453</v>
      </c>
      <c r="AA302" t="s">
        <v>1453</v>
      </c>
      <c r="AB302" t="s">
        <v>1453</v>
      </c>
      <c r="AC302" t="s">
        <v>1453</v>
      </c>
      <c r="AD302" t="s">
        <v>1453</v>
      </c>
      <c r="AE302" t="s">
        <v>64</v>
      </c>
      <c r="AF302" s="5">
        <v>45747</v>
      </c>
      <c r="AG302" t="s">
        <v>65</v>
      </c>
    </row>
    <row r="303" spans="1:33" x14ac:dyDescent="0.25">
      <c r="A303" t="s">
        <v>1454</v>
      </c>
      <c r="B303" t="s">
        <v>53</v>
      </c>
      <c r="C303" s="5">
        <v>45658</v>
      </c>
      <c r="D303" s="5">
        <v>45747</v>
      </c>
      <c r="E303" t="s">
        <v>43</v>
      </c>
      <c r="F303" t="s">
        <v>215</v>
      </c>
      <c r="G303" t="s">
        <v>501</v>
      </c>
      <c r="H303" t="s">
        <v>501</v>
      </c>
      <c r="I303" t="s">
        <v>139</v>
      </c>
      <c r="J303" t="s">
        <v>1455</v>
      </c>
      <c r="K303" t="s">
        <v>739</v>
      </c>
      <c r="L303" t="s">
        <v>1456</v>
      </c>
      <c r="M303" t="s">
        <v>50</v>
      </c>
      <c r="N303" t="s">
        <v>220</v>
      </c>
      <c r="O303" t="s">
        <v>61</v>
      </c>
      <c r="P303" t="s">
        <v>221</v>
      </c>
      <c r="Q303" t="s">
        <v>61</v>
      </c>
      <c r="R303" t="s">
        <v>1457</v>
      </c>
      <c r="S303" t="s">
        <v>1457</v>
      </c>
      <c r="T303" t="s">
        <v>1457</v>
      </c>
      <c r="U303" t="s">
        <v>1457</v>
      </c>
      <c r="V303" t="s">
        <v>1457</v>
      </c>
      <c r="W303" t="s">
        <v>1457</v>
      </c>
      <c r="X303" t="s">
        <v>1457</v>
      </c>
      <c r="Y303" t="s">
        <v>1457</v>
      </c>
      <c r="Z303" t="s">
        <v>1457</v>
      </c>
      <c r="AA303" t="s">
        <v>1457</v>
      </c>
      <c r="AB303" t="s">
        <v>1457</v>
      </c>
      <c r="AC303" t="s">
        <v>1457</v>
      </c>
      <c r="AD303" t="s">
        <v>1457</v>
      </c>
      <c r="AE303" t="s">
        <v>64</v>
      </c>
      <c r="AF303" s="5">
        <v>45747</v>
      </c>
      <c r="AG303" t="s">
        <v>65</v>
      </c>
    </row>
    <row r="304" spans="1:33" x14ac:dyDescent="0.25">
      <c r="A304" t="s">
        <v>1458</v>
      </c>
      <c r="B304" t="s">
        <v>53</v>
      </c>
      <c r="C304" s="5">
        <v>45658</v>
      </c>
      <c r="D304" s="5">
        <v>45747</v>
      </c>
      <c r="E304" t="s">
        <v>43</v>
      </c>
      <c r="F304" t="s">
        <v>86</v>
      </c>
      <c r="G304" t="s">
        <v>1459</v>
      </c>
      <c r="H304" t="s">
        <v>1459</v>
      </c>
      <c r="I304" t="s">
        <v>131</v>
      </c>
      <c r="J304" t="s">
        <v>1247</v>
      </c>
      <c r="K304" t="s">
        <v>793</v>
      </c>
      <c r="L304" t="s">
        <v>1460</v>
      </c>
      <c r="M304" t="s">
        <v>50</v>
      </c>
      <c r="N304" t="s">
        <v>167</v>
      </c>
      <c r="O304" t="s">
        <v>61</v>
      </c>
      <c r="P304" t="s">
        <v>168</v>
      </c>
      <c r="Q304" t="s">
        <v>61</v>
      </c>
      <c r="R304" t="s">
        <v>1461</v>
      </c>
      <c r="S304" t="s">
        <v>1461</v>
      </c>
      <c r="T304" t="s">
        <v>1461</v>
      </c>
      <c r="U304" t="s">
        <v>1461</v>
      </c>
      <c r="V304" t="s">
        <v>1461</v>
      </c>
      <c r="W304" t="s">
        <v>1461</v>
      </c>
      <c r="X304" t="s">
        <v>1461</v>
      </c>
      <c r="Y304" t="s">
        <v>1461</v>
      </c>
      <c r="Z304" t="s">
        <v>1461</v>
      </c>
      <c r="AA304" t="s">
        <v>1461</v>
      </c>
      <c r="AB304" t="s">
        <v>1461</v>
      </c>
      <c r="AC304" t="s">
        <v>1461</v>
      </c>
      <c r="AD304" t="s">
        <v>1461</v>
      </c>
      <c r="AE304" t="s">
        <v>64</v>
      </c>
      <c r="AF304" s="5">
        <v>45747</v>
      </c>
      <c r="AG304" t="s">
        <v>65</v>
      </c>
    </row>
    <row r="305" spans="1:33" x14ac:dyDescent="0.25">
      <c r="A305" t="s">
        <v>1462</v>
      </c>
      <c r="B305" t="s">
        <v>53</v>
      </c>
      <c r="C305" s="5">
        <v>45658</v>
      </c>
      <c r="D305" s="5">
        <v>45747</v>
      </c>
      <c r="E305" t="s">
        <v>43</v>
      </c>
      <c r="F305" t="s">
        <v>201</v>
      </c>
      <c r="G305" t="s">
        <v>202</v>
      </c>
      <c r="H305" t="s">
        <v>202</v>
      </c>
      <c r="I305" t="s">
        <v>69</v>
      </c>
      <c r="J305" t="s">
        <v>1463</v>
      </c>
      <c r="K305" t="s">
        <v>1414</v>
      </c>
      <c r="L305" t="s">
        <v>1464</v>
      </c>
      <c r="M305" t="s">
        <v>50</v>
      </c>
      <c r="N305" t="s">
        <v>206</v>
      </c>
      <c r="O305" t="s">
        <v>61</v>
      </c>
      <c r="P305" t="s">
        <v>207</v>
      </c>
      <c r="Q305" t="s">
        <v>61</v>
      </c>
      <c r="R305" t="s">
        <v>1465</v>
      </c>
      <c r="S305" t="s">
        <v>1465</v>
      </c>
      <c r="T305" t="s">
        <v>1465</v>
      </c>
      <c r="U305" t="s">
        <v>1465</v>
      </c>
      <c r="V305" t="s">
        <v>1465</v>
      </c>
      <c r="W305" t="s">
        <v>1465</v>
      </c>
      <c r="X305" t="s">
        <v>1465</v>
      </c>
      <c r="Y305" t="s">
        <v>1465</v>
      </c>
      <c r="Z305" t="s">
        <v>1465</v>
      </c>
      <c r="AA305" t="s">
        <v>1465</v>
      </c>
      <c r="AB305" t="s">
        <v>1465</v>
      </c>
      <c r="AC305" t="s">
        <v>1465</v>
      </c>
      <c r="AD305" t="s">
        <v>1465</v>
      </c>
      <c r="AE305" t="s">
        <v>64</v>
      </c>
      <c r="AF305" s="5">
        <v>45747</v>
      </c>
      <c r="AG305" t="s">
        <v>65</v>
      </c>
    </row>
    <row r="306" spans="1:33" x14ac:dyDescent="0.25">
      <c r="A306" t="s">
        <v>1466</v>
      </c>
      <c r="B306" t="s">
        <v>53</v>
      </c>
      <c r="C306" s="5">
        <v>45658</v>
      </c>
      <c r="D306" s="5">
        <v>45747</v>
      </c>
      <c r="E306" t="s">
        <v>43</v>
      </c>
      <c r="F306" t="s">
        <v>236</v>
      </c>
      <c r="G306" t="s">
        <v>237</v>
      </c>
      <c r="H306" t="s">
        <v>237</v>
      </c>
      <c r="I306" t="s">
        <v>238</v>
      </c>
      <c r="J306" t="s">
        <v>1467</v>
      </c>
      <c r="K306" t="s">
        <v>1468</v>
      </c>
      <c r="L306" t="s">
        <v>1469</v>
      </c>
      <c r="M306" t="s">
        <v>51</v>
      </c>
      <c r="N306" t="s">
        <v>242</v>
      </c>
      <c r="O306" t="s">
        <v>61</v>
      </c>
      <c r="P306" t="s">
        <v>243</v>
      </c>
      <c r="Q306" t="s">
        <v>61</v>
      </c>
      <c r="R306" t="s">
        <v>1470</v>
      </c>
      <c r="S306" t="s">
        <v>1470</v>
      </c>
      <c r="T306" t="s">
        <v>1470</v>
      </c>
      <c r="U306" t="s">
        <v>1470</v>
      </c>
      <c r="V306" t="s">
        <v>1470</v>
      </c>
      <c r="W306" t="s">
        <v>1470</v>
      </c>
      <c r="X306" t="s">
        <v>1470</v>
      </c>
      <c r="Y306" t="s">
        <v>1470</v>
      </c>
      <c r="Z306" t="s">
        <v>1470</v>
      </c>
      <c r="AA306" t="s">
        <v>1470</v>
      </c>
      <c r="AB306" t="s">
        <v>1470</v>
      </c>
      <c r="AC306" t="s">
        <v>1470</v>
      </c>
      <c r="AD306" t="s">
        <v>1470</v>
      </c>
      <c r="AE306" t="s">
        <v>64</v>
      </c>
      <c r="AF306" s="5">
        <v>45747</v>
      </c>
      <c r="AG306" t="s">
        <v>65</v>
      </c>
    </row>
    <row r="307" spans="1:33" x14ac:dyDescent="0.25">
      <c r="A307" t="s">
        <v>1471</v>
      </c>
      <c r="B307" t="s">
        <v>53</v>
      </c>
      <c r="C307" s="5">
        <v>45658</v>
      </c>
      <c r="D307" s="5">
        <v>45747</v>
      </c>
      <c r="E307" t="s">
        <v>43</v>
      </c>
      <c r="F307" t="s">
        <v>215</v>
      </c>
      <c r="G307" t="s">
        <v>251</v>
      </c>
      <c r="H307" t="s">
        <v>251</v>
      </c>
      <c r="I307" t="s">
        <v>131</v>
      </c>
      <c r="J307" t="s">
        <v>999</v>
      </c>
      <c r="K307" t="s">
        <v>1447</v>
      </c>
      <c r="L307" t="s">
        <v>1036</v>
      </c>
      <c r="M307" t="s">
        <v>50</v>
      </c>
      <c r="N307" t="s">
        <v>220</v>
      </c>
      <c r="O307" t="s">
        <v>61</v>
      </c>
      <c r="P307" t="s">
        <v>221</v>
      </c>
      <c r="Q307" t="s">
        <v>61</v>
      </c>
      <c r="R307" t="s">
        <v>1472</v>
      </c>
      <c r="S307" t="s">
        <v>1472</v>
      </c>
      <c r="T307" t="s">
        <v>1472</v>
      </c>
      <c r="U307" t="s">
        <v>1472</v>
      </c>
      <c r="V307" t="s">
        <v>1472</v>
      </c>
      <c r="W307" t="s">
        <v>1472</v>
      </c>
      <c r="X307" t="s">
        <v>1472</v>
      </c>
      <c r="Y307" t="s">
        <v>1472</v>
      </c>
      <c r="Z307" t="s">
        <v>1472</v>
      </c>
      <c r="AA307" t="s">
        <v>1472</v>
      </c>
      <c r="AB307" t="s">
        <v>1472</v>
      </c>
      <c r="AC307" t="s">
        <v>1472</v>
      </c>
      <c r="AD307" t="s">
        <v>1472</v>
      </c>
      <c r="AE307" t="s">
        <v>64</v>
      </c>
      <c r="AF307" s="5">
        <v>45747</v>
      </c>
      <c r="AG307" t="s">
        <v>65</v>
      </c>
    </row>
    <row r="308" spans="1:33" x14ac:dyDescent="0.25">
      <c r="A308" t="s">
        <v>1473</v>
      </c>
      <c r="B308" t="s">
        <v>53</v>
      </c>
      <c r="C308" s="5">
        <v>45658</v>
      </c>
      <c r="D308" s="5">
        <v>45747</v>
      </c>
      <c r="E308" t="s">
        <v>43</v>
      </c>
      <c r="F308" t="s">
        <v>488</v>
      </c>
      <c r="G308" t="s">
        <v>489</v>
      </c>
      <c r="H308" t="s">
        <v>489</v>
      </c>
      <c r="I308" t="s">
        <v>131</v>
      </c>
      <c r="J308" t="s">
        <v>1474</v>
      </c>
      <c r="K308" t="s">
        <v>1475</v>
      </c>
      <c r="L308" t="s">
        <v>400</v>
      </c>
      <c r="M308" t="s">
        <v>51</v>
      </c>
      <c r="N308" t="s">
        <v>493</v>
      </c>
      <c r="O308" t="s">
        <v>61</v>
      </c>
      <c r="P308" t="s">
        <v>494</v>
      </c>
      <c r="Q308" t="s">
        <v>61</v>
      </c>
      <c r="R308" t="s">
        <v>1476</v>
      </c>
      <c r="S308" t="s">
        <v>1476</v>
      </c>
      <c r="T308" t="s">
        <v>1476</v>
      </c>
      <c r="U308" t="s">
        <v>1476</v>
      </c>
      <c r="V308" t="s">
        <v>1476</v>
      </c>
      <c r="W308" t="s">
        <v>1476</v>
      </c>
      <c r="X308" t="s">
        <v>1476</v>
      </c>
      <c r="Y308" t="s">
        <v>1476</v>
      </c>
      <c r="Z308" t="s">
        <v>1476</v>
      </c>
      <c r="AA308" t="s">
        <v>1476</v>
      </c>
      <c r="AB308" t="s">
        <v>1476</v>
      </c>
      <c r="AC308" t="s">
        <v>1476</v>
      </c>
      <c r="AD308" t="s">
        <v>1476</v>
      </c>
      <c r="AE308" t="s">
        <v>64</v>
      </c>
      <c r="AF308" s="5">
        <v>45747</v>
      </c>
      <c r="AG308" t="s">
        <v>65</v>
      </c>
    </row>
    <row r="309" spans="1:33" x14ac:dyDescent="0.25">
      <c r="A309" t="s">
        <v>1477</v>
      </c>
      <c r="B309" t="s">
        <v>53</v>
      </c>
      <c r="C309" s="5">
        <v>45658</v>
      </c>
      <c r="D309" s="5">
        <v>45747</v>
      </c>
      <c r="E309" t="s">
        <v>43</v>
      </c>
      <c r="F309" t="s">
        <v>86</v>
      </c>
      <c r="G309" t="s">
        <v>306</v>
      </c>
      <c r="H309" t="s">
        <v>306</v>
      </c>
      <c r="I309" t="s">
        <v>131</v>
      </c>
      <c r="J309" t="s">
        <v>1478</v>
      </c>
      <c r="K309" t="s">
        <v>112</v>
      </c>
      <c r="L309" t="s">
        <v>575</v>
      </c>
      <c r="M309" t="s">
        <v>50</v>
      </c>
      <c r="N309" t="s">
        <v>167</v>
      </c>
      <c r="O309" t="s">
        <v>61</v>
      </c>
      <c r="P309" t="s">
        <v>168</v>
      </c>
      <c r="Q309" t="s">
        <v>61</v>
      </c>
      <c r="R309" t="s">
        <v>1479</v>
      </c>
      <c r="S309" t="s">
        <v>1479</v>
      </c>
      <c r="T309" t="s">
        <v>1479</v>
      </c>
      <c r="U309" t="s">
        <v>1479</v>
      </c>
      <c r="V309" t="s">
        <v>1479</v>
      </c>
      <c r="W309" t="s">
        <v>1479</v>
      </c>
      <c r="X309" t="s">
        <v>1479</v>
      </c>
      <c r="Y309" t="s">
        <v>1479</v>
      </c>
      <c r="Z309" t="s">
        <v>1479</v>
      </c>
      <c r="AA309" t="s">
        <v>1479</v>
      </c>
      <c r="AB309" t="s">
        <v>1479</v>
      </c>
      <c r="AC309" t="s">
        <v>1479</v>
      </c>
      <c r="AD309" t="s">
        <v>1479</v>
      </c>
      <c r="AE309" t="s">
        <v>64</v>
      </c>
      <c r="AF309" s="5">
        <v>45747</v>
      </c>
      <c r="AG309" t="s">
        <v>65</v>
      </c>
    </row>
    <row r="310" spans="1:33" x14ac:dyDescent="0.25">
      <c r="A310" t="s">
        <v>1480</v>
      </c>
      <c r="B310" t="s">
        <v>53</v>
      </c>
      <c r="C310" s="5">
        <v>45658</v>
      </c>
      <c r="D310" s="5">
        <v>45747</v>
      </c>
      <c r="E310" t="s">
        <v>43</v>
      </c>
      <c r="F310" t="s">
        <v>935</v>
      </c>
      <c r="G310" t="s">
        <v>1481</v>
      </c>
      <c r="H310" t="s">
        <v>1481</v>
      </c>
      <c r="I310" t="s">
        <v>131</v>
      </c>
      <c r="J310" t="s">
        <v>1482</v>
      </c>
      <c r="K310" t="s">
        <v>112</v>
      </c>
      <c r="L310" t="s">
        <v>969</v>
      </c>
      <c r="M310" t="s">
        <v>51</v>
      </c>
      <c r="N310" t="s">
        <v>940</v>
      </c>
      <c r="O310" t="s">
        <v>61</v>
      </c>
      <c r="P310" t="s">
        <v>941</v>
      </c>
      <c r="Q310" t="s">
        <v>61</v>
      </c>
      <c r="R310" t="s">
        <v>1483</v>
      </c>
      <c r="S310" t="s">
        <v>1483</v>
      </c>
      <c r="T310" t="s">
        <v>1483</v>
      </c>
      <c r="U310" t="s">
        <v>1483</v>
      </c>
      <c r="V310" t="s">
        <v>1483</v>
      </c>
      <c r="W310" t="s">
        <v>1483</v>
      </c>
      <c r="X310" t="s">
        <v>1483</v>
      </c>
      <c r="Y310" t="s">
        <v>1483</v>
      </c>
      <c r="Z310" t="s">
        <v>1483</v>
      </c>
      <c r="AA310" t="s">
        <v>1483</v>
      </c>
      <c r="AB310" t="s">
        <v>1483</v>
      </c>
      <c r="AC310" t="s">
        <v>1483</v>
      </c>
      <c r="AD310" t="s">
        <v>1483</v>
      </c>
      <c r="AE310" t="s">
        <v>64</v>
      </c>
      <c r="AF310" s="5">
        <v>45747</v>
      </c>
      <c r="AG310" t="s">
        <v>65</v>
      </c>
    </row>
    <row r="311" spans="1:33" x14ac:dyDescent="0.25">
      <c r="A311" t="s">
        <v>1484</v>
      </c>
      <c r="B311" t="s">
        <v>53</v>
      </c>
      <c r="C311" s="5">
        <v>45658</v>
      </c>
      <c r="D311" s="5">
        <v>45747</v>
      </c>
      <c r="E311" t="s">
        <v>40</v>
      </c>
      <c r="F311" t="s">
        <v>1485</v>
      </c>
      <c r="G311" t="s">
        <v>1486</v>
      </c>
      <c r="H311" t="s">
        <v>1486</v>
      </c>
      <c r="I311" t="s">
        <v>131</v>
      </c>
      <c r="J311" t="s">
        <v>1487</v>
      </c>
      <c r="K311" t="s">
        <v>241</v>
      </c>
      <c r="L311" t="s">
        <v>1488</v>
      </c>
      <c r="M311" t="s">
        <v>51</v>
      </c>
      <c r="N311" t="s">
        <v>1489</v>
      </c>
      <c r="O311" t="s">
        <v>61</v>
      </c>
      <c r="P311" t="s">
        <v>1490</v>
      </c>
      <c r="Q311" t="s">
        <v>61</v>
      </c>
      <c r="R311" t="s">
        <v>1491</v>
      </c>
      <c r="S311" t="s">
        <v>1491</v>
      </c>
      <c r="T311" t="s">
        <v>1491</v>
      </c>
      <c r="U311" t="s">
        <v>1491</v>
      </c>
      <c r="V311" t="s">
        <v>1491</v>
      </c>
      <c r="W311" t="s">
        <v>1491</v>
      </c>
      <c r="X311" t="s">
        <v>1491</v>
      </c>
      <c r="Y311" t="s">
        <v>1491</v>
      </c>
      <c r="Z311" t="s">
        <v>1491</v>
      </c>
      <c r="AA311" t="s">
        <v>1491</v>
      </c>
      <c r="AB311" t="s">
        <v>1491</v>
      </c>
      <c r="AC311" t="s">
        <v>1491</v>
      </c>
      <c r="AD311" t="s">
        <v>1491</v>
      </c>
      <c r="AE311" t="s">
        <v>64</v>
      </c>
      <c r="AF311" s="5">
        <v>45747</v>
      </c>
      <c r="AG311" t="s">
        <v>65</v>
      </c>
    </row>
    <row r="312" spans="1:33" x14ac:dyDescent="0.25">
      <c r="A312" t="s">
        <v>1492</v>
      </c>
      <c r="B312" t="s">
        <v>53</v>
      </c>
      <c r="C312" s="5">
        <v>45658</v>
      </c>
      <c r="D312" s="5">
        <v>45747</v>
      </c>
      <c r="E312" t="s">
        <v>43</v>
      </c>
      <c r="F312" t="s">
        <v>215</v>
      </c>
      <c r="G312" t="s">
        <v>464</v>
      </c>
      <c r="H312" t="s">
        <v>464</v>
      </c>
      <c r="I312" t="s">
        <v>164</v>
      </c>
      <c r="J312" t="s">
        <v>1493</v>
      </c>
      <c r="K312" t="s">
        <v>1446</v>
      </c>
      <c r="L312" t="s">
        <v>1036</v>
      </c>
      <c r="M312" t="s">
        <v>51</v>
      </c>
      <c r="N312" t="s">
        <v>220</v>
      </c>
      <c r="O312" t="s">
        <v>61</v>
      </c>
      <c r="P312" t="s">
        <v>221</v>
      </c>
      <c r="Q312" t="s">
        <v>61</v>
      </c>
      <c r="R312" t="s">
        <v>1494</v>
      </c>
      <c r="S312" t="s">
        <v>1494</v>
      </c>
      <c r="T312" t="s">
        <v>1494</v>
      </c>
      <c r="U312" t="s">
        <v>1494</v>
      </c>
      <c r="V312" t="s">
        <v>1494</v>
      </c>
      <c r="W312" t="s">
        <v>1494</v>
      </c>
      <c r="X312" t="s">
        <v>1494</v>
      </c>
      <c r="Y312" t="s">
        <v>1494</v>
      </c>
      <c r="Z312" t="s">
        <v>1494</v>
      </c>
      <c r="AA312" t="s">
        <v>1494</v>
      </c>
      <c r="AB312" t="s">
        <v>1494</v>
      </c>
      <c r="AC312" t="s">
        <v>1494</v>
      </c>
      <c r="AD312" t="s">
        <v>1494</v>
      </c>
      <c r="AE312" t="s">
        <v>64</v>
      </c>
      <c r="AF312" s="5">
        <v>45747</v>
      </c>
      <c r="AG312" t="s">
        <v>65</v>
      </c>
    </row>
    <row r="313" spans="1:33" x14ac:dyDescent="0.25">
      <c r="A313" t="s">
        <v>1495</v>
      </c>
      <c r="B313" t="s">
        <v>53</v>
      </c>
      <c r="C313" s="5">
        <v>45658</v>
      </c>
      <c r="D313" s="5">
        <v>45747</v>
      </c>
      <c r="E313" t="s">
        <v>43</v>
      </c>
      <c r="F313" t="s">
        <v>86</v>
      </c>
      <c r="G313" t="s">
        <v>138</v>
      </c>
      <c r="H313" t="s">
        <v>138</v>
      </c>
      <c r="I313" t="s">
        <v>164</v>
      </c>
      <c r="J313" t="s">
        <v>1496</v>
      </c>
      <c r="K313" t="s">
        <v>1497</v>
      </c>
      <c r="L313" t="s">
        <v>113</v>
      </c>
      <c r="M313" t="s">
        <v>50</v>
      </c>
      <c r="N313" t="s">
        <v>91</v>
      </c>
      <c r="O313" t="s">
        <v>61</v>
      </c>
      <c r="P313" t="s">
        <v>92</v>
      </c>
      <c r="Q313" t="s">
        <v>61</v>
      </c>
      <c r="R313" t="s">
        <v>1498</v>
      </c>
      <c r="S313" t="s">
        <v>1498</v>
      </c>
      <c r="T313" t="s">
        <v>1498</v>
      </c>
      <c r="U313" t="s">
        <v>1498</v>
      </c>
      <c r="V313" t="s">
        <v>1498</v>
      </c>
      <c r="W313" t="s">
        <v>1498</v>
      </c>
      <c r="X313" t="s">
        <v>1498</v>
      </c>
      <c r="Y313" t="s">
        <v>1498</v>
      </c>
      <c r="Z313" t="s">
        <v>1498</v>
      </c>
      <c r="AA313" t="s">
        <v>1498</v>
      </c>
      <c r="AB313" t="s">
        <v>1498</v>
      </c>
      <c r="AC313" t="s">
        <v>1498</v>
      </c>
      <c r="AD313" t="s">
        <v>1498</v>
      </c>
      <c r="AE313" t="s">
        <v>64</v>
      </c>
      <c r="AF313" s="5">
        <v>45747</v>
      </c>
      <c r="AG313" t="s">
        <v>65</v>
      </c>
    </row>
    <row r="314" spans="1:33" x14ac:dyDescent="0.25">
      <c r="A314" t="s">
        <v>1499</v>
      </c>
      <c r="B314" t="s">
        <v>53</v>
      </c>
      <c r="C314" s="5">
        <v>45658</v>
      </c>
      <c r="D314" s="5">
        <v>45747</v>
      </c>
      <c r="E314" t="s">
        <v>43</v>
      </c>
      <c r="F314" t="s">
        <v>488</v>
      </c>
      <c r="G314" t="s">
        <v>489</v>
      </c>
      <c r="H314" t="s">
        <v>489</v>
      </c>
      <c r="I314" t="s">
        <v>78</v>
      </c>
      <c r="J314" t="s">
        <v>1500</v>
      </c>
      <c r="K314" t="s">
        <v>836</v>
      </c>
      <c r="L314" t="s">
        <v>1501</v>
      </c>
      <c r="M314" t="s">
        <v>51</v>
      </c>
      <c r="N314" t="s">
        <v>493</v>
      </c>
      <c r="O314" t="s">
        <v>61</v>
      </c>
      <c r="P314" t="s">
        <v>494</v>
      </c>
      <c r="Q314" t="s">
        <v>61</v>
      </c>
      <c r="R314" t="s">
        <v>1502</v>
      </c>
      <c r="S314" t="s">
        <v>1502</v>
      </c>
      <c r="T314" t="s">
        <v>1502</v>
      </c>
      <c r="U314" t="s">
        <v>1502</v>
      </c>
      <c r="V314" t="s">
        <v>1502</v>
      </c>
      <c r="W314" t="s">
        <v>1502</v>
      </c>
      <c r="X314" t="s">
        <v>1502</v>
      </c>
      <c r="Y314" t="s">
        <v>1502</v>
      </c>
      <c r="Z314" t="s">
        <v>1502</v>
      </c>
      <c r="AA314" t="s">
        <v>1502</v>
      </c>
      <c r="AB314" t="s">
        <v>1502</v>
      </c>
      <c r="AC314" t="s">
        <v>1502</v>
      </c>
      <c r="AD314" t="s">
        <v>1502</v>
      </c>
      <c r="AE314" t="s">
        <v>64</v>
      </c>
      <c r="AF314" s="5">
        <v>45747</v>
      </c>
      <c r="AG314" t="s">
        <v>65</v>
      </c>
    </row>
    <row r="315" spans="1:33" x14ac:dyDescent="0.25">
      <c r="A315" t="s">
        <v>1503</v>
      </c>
      <c r="B315" t="s">
        <v>53</v>
      </c>
      <c r="C315" s="5">
        <v>45658</v>
      </c>
      <c r="D315" s="5">
        <v>45747</v>
      </c>
      <c r="E315" t="s">
        <v>47</v>
      </c>
      <c r="F315" t="s">
        <v>840</v>
      </c>
      <c r="G315" t="s">
        <v>841</v>
      </c>
      <c r="H315" t="s">
        <v>841</v>
      </c>
      <c r="I315" t="s">
        <v>78</v>
      </c>
      <c r="J315" t="s">
        <v>1504</v>
      </c>
      <c r="K315" t="s">
        <v>1505</v>
      </c>
      <c r="L315" t="s">
        <v>1506</v>
      </c>
      <c r="M315" t="s">
        <v>51</v>
      </c>
      <c r="N315" t="s">
        <v>844</v>
      </c>
      <c r="O315" t="s">
        <v>61</v>
      </c>
      <c r="P315" t="s">
        <v>845</v>
      </c>
      <c r="Q315" t="s">
        <v>61</v>
      </c>
      <c r="R315" t="s">
        <v>1507</v>
      </c>
      <c r="S315" t="s">
        <v>1507</v>
      </c>
      <c r="T315" t="s">
        <v>1507</v>
      </c>
      <c r="U315" t="s">
        <v>1507</v>
      </c>
      <c r="V315" t="s">
        <v>1507</v>
      </c>
      <c r="W315" t="s">
        <v>1507</v>
      </c>
      <c r="X315" t="s">
        <v>1507</v>
      </c>
      <c r="Y315" t="s">
        <v>1507</v>
      </c>
      <c r="Z315" t="s">
        <v>1507</v>
      </c>
      <c r="AA315" t="s">
        <v>1507</v>
      </c>
      <c r="AB315" t="s">
        <v>1507</v>
      </c>
      <c r="AC315" t="s">
        <v>1507</v>
      </c>
      <c r="AD315" t="s">
        <v>1507</v>
      </c>
      <c r="AE315" t="s">
        <v>64</v>
      </c>
      <c r="AF315" s="5">
        <v>45747</v>
      </c>
      <c r="AG315" t="s">
        <v>65</v>
      </c>
    </row>
    <row r="316" spans="1:33" x14ac:dyDescent="0.25">
      <c r="A316" t="s">
        <v>1508</v>
      </c>
      <c r="B316" t="s">
        <v>53</v>
      </c>
      <c r="C316" s="5">
        <v>45658</v>
      </c>
      <c r="D316" s="5">
        <v>45747</v>
      </c>
      <c r="E316" t="s">
        <v>41</v>
      </c>
      <c r="F316" t="s">
        <v>776</v>
      </c>
      <c r="G316" t="s">
        <v>777</v>
      </c>
      <c r="H316" t="s">
        <v>777</v>
      </c>
      <c r="I316" t="s">
        <v>164</v>
      </c>
      <c r="J316" t="s">
        <v>1509</v>
      </c>
      <c r="K316" t="s">
        <v>113</v>
      </c>
      <c r="L316" t="s">
        <v>1510</v>
      </c>
      <c r="M316" t="s">
        <v>50</v>
      </c>
      <c r="N316" t="s">
        <v>91</v>
      </c>
      <c r="O316" t="s">
        <v>61</v>
      </c>
      <c r="P316" t="s">
        <v>92</v>
      </c>
      <c r="Q316" t="s">
        <v>61</v>
      </c>
      <c r="R316" t="s">
        <v>1511</v>
      </c>
      <c r="S316" t="s">
        <v>1511</v>
      </c>
      <c r="T316" t="s">
        <v>1511</v>
      </c>
      <c r="U316" t="s">
        <v>1511</v>
      </c>
      <c r="V316" t="s">
        <v>1511</v>
      </c>
      <c r="W316" t="s">
        <v>1511</v>
      </c>
      <c r="X316" t="s">
        <v>1511</v>
      </c>
      <c r="Y316" t="s">
        <v>1511</v>
      </c>
      <c r="Z316" t="s">
        <v>1511</v>
      </c>
      <c r="AA316" t="s">
        <v>1511</v>
      </c>
      <c r="AB316" t="s">
        <v>1511</v>
      </c>
      <c r="AC316" t="s">
        <v>1511</v>
      </c>
      <c r="AD316" t="s">
        <v>1511</v>
      </c>
      <c r="AE316" t="s">
        <v>64</v>
      </c>
      <c r="AF316" s="5">
        <v>45747</v>
      </c>
      <c r="AG316" t="s">
        <v>65</v>
      </c>
    </row>
    <row r="317" spans="1:33" x14ac:dyDescent="0.25">
      <c r="A317" t="s">
        <v>1512</v>
      </c>
      <c r="B317" t="s">
        <v>53</v>
      </c>
      <c r="C317" s="5">
        <v>45658</v>
      </c>
      <c r="D317" s="5">
        <v>45747</v>
      </c>
      <c r="E317" t="s">
        <v>43</v>
      </c>
      <c r="F317" t="s">
        <v>86</v>
      </c>
      <c r="G317" t="s">
        <v>138</v>
      </c>
      <c r="H317" t="s">
        <v>138</v>
      </c>
      <c r="I317" t="s">
        <v>131</v>
      </c>
      <c r="J317" t="s">
        <v>1513</v>
      </c>
      <c r="K317" t="s">
        <v>1514</v>
      </c>
      <c r="L317" t="s">
        <v>1515</v>
      </c>
      <c r="M317" t="s">
        <v>51</v>
      </c>
      <c r="N317" t="s">
        <v>91</v>
      </c>
      <c r="O317" t="s">
        <v>61</v>
      </c>
      <c r="P317" t="s">
        <v>92</v>
      </c>
      <c r="Q317" t="s">
        <v>61</v>
      </c>
      <c r="R317" t="s">
        <v>1516</v>
      </c>
      <c r="S317" t="s">
        <v>1516</v>
      </c>
      <c r="T317" t="s">
        <v>1516</v>
      </c>
      <c r="U317" t="s">
        <v>1516</v>
      </c>
      <c r="V317" t="s">
        <v>1516</v>
      </c>
      <c r="W317" t="s">
        <v>1516</v>
      </c>
      <c r="X317" t="s">
        <v>1516</v>
      </c>
      <c r="Y317" t="s">
        <v>1516</v>
      </c>
      <c r="Z317" t="s">
        <v>1516</v>
      </c>
      <c r="AA317" t="s">
        <v>1516</v>
      </c>
      <c r="AB317" t="s">
        <v>1516</v>
      </c>
      <c r="AC317" t="s">
        <v>1516</v>
      </c>
      <c r="AD317" t="s">
        <v>1516</v>
      </c>
      <c r="AE317" t="s">
        <v>64</v>
      </c>
      <c r="AF317" s="5">
        <v>45747</v>
      </c>
      <c r="AG317" t="s">
        <v>65</v>
      </c>
    </row>
    <row r="318" spans="1:33" x14ac:dyDescent="0.25">
      <c r="A318" t="s">
        <v>1517</v>
      </c>
      <c r="B318" t="s">
        <v>53</v>
      </c>
      <c r="C318" s="5">
        <v>45658</v>
      </c>
      <c r="D318" s="5">
        <v>45747</v>
      </c>
      <c r="E318" t="s">
        <v>43</v>
      </c>
      <c r="F318" t="s">
        <v>488</v>
      </c>
      <c r="G318" t="s">
        <v>489</v>
      </c>
      <c r="H318" t="s">
        <v>489</v>
      </c>
      <c r="I318" t="s">
        <v>78</v>
      </c>
      <c r="J318" t="s">
        <v>975</v>
      </c>
      <c r="K318" t="s">
        <v>1518</v>
      </c>
      <c r="L318" t="s">
        <v>1116</v>
      </c>
      <c r="M318" t="s">
        <v>51</v>
      </c>
      <c r="N318" t="s">
        <v>493</v>
      </c>
      <c r="O318" t="s">
        <v>61</v>
      </c>
      <c r="P318" t="s">
        <v>494</v>
      </c>
      <c r="Q318" t="s">
        <v>61</v>
      </c>
      <c r="R318" t="s">
        <v>1519</v>
      </c>
      <c r="S318" t="s">
        <v>1519</v>
      </c>
      <c r="T318" t="s">
        <v>1519</v>
      </c>
      <c r="U318" t="s">
        <v>1519</v>
      </c>
      <c r="V318" t="s">
        <v>1519</v>
      </c>
      <c r="W318" t="s">
        <v>1519</v>
      </c>
      <c r="X318" t="s">
        <v>1519</v>
      </c>
      <c r="Y318" t="s">
        <v>1519</v>
      </c>
      <c r="Z318" t="s">
        <v>1519</v>
      </c>
      <c r="AA318" t="s">
        <v>1519</v>
      </c>
      <c r="AB318" t="s">
        <v>1519</v>
      </c>
      <c r="AC318" t="s">
        <v>1519</v>
      </c>
      <c r="AD318" t="s">
        <v>1519</v>
      </c>
      <c r="AE318" t="s">
        <v>64</v>
      </c>
      <c r="AF318" s="5">
        <v>45747</v>
      </c>
      <c r="AG318" t="s">
        <v>65</v>
      </c>
    </row>
    <row r="319" spans="1:33" x14ac:dyDescent="0.25">
      <c r="A319" t="s">
        <v>1520</v>
      </c>
      <c r="B319" t="s">
        <v>53</v>
      </c>
      <c r="C319" s="5">
        <v>45658</v>
      </c>
      <c r="D319" s="5">
        <v>45747</v>
      </c>
      <c r="E319" t="s">
        <v>43</v>
      </c>
      <c r="F319" t="s">
        <v>86</v>
      </c>
      <c r="G319" t="s">
        <v>138</v>
      </c>
      <c r="H319" t="s">
        <v>138</v>
      </c>
      <c r="I319" t="s">
        <v>69</v>
      </c>
      <c r="J319" t="s">
        <v>574</v>
      </c>
      <c r="K319" t="s">
        <v>98</v>
      </c>
      <c r="L319" t="s">
        <v>219</v>
      </c>
      <c r="M319" t="s">
        <v>50</v>
      </c>
      <c r="N319" t="s">
        <v>91</v>
      </c>
      <c r="O319" t="s">
        <v>61</v>
      </c>
      <c r="P319" t="s">
        <v>92</v>
      </c>
      <c r="Q319" t="s">
        <v>61</v>
      </c>
      <c r="R319" t="s">
        <v>1521</v>
      </c>
      <c r="S319" t="s">
        <v>1521</v>
      </c>
      <c r="T319" t="s">
        <v>1521</v>
      </c>
      <c r="U319" t="s">
        <v>1521</v>
      </c>
      <c r="V319" t="s">
        <v>1521</v>
      </c>
      <c r="W319" t="s">
        <v>1521</v>
      </c>
      <c r="X319" t="s">
        <v>1521</v>
      </c>
      <c r="Y319" t="s">
        <v>1521</v>
      </c>
      <c r="Z319" t="s">
        <v>1521</v>
      </c>
      <c r="AA319" t="s">
        <v>1521</v>
      </c>
      <c r="AB319" t="s">
        <v>1521</v>
      </c>
      <c r="AC319" t="s">
        <v>1521</v>
      </c>
      <c r="AD319" t="s">
        <v>1521</v>
      </c>
      <c r="AE319" t="s">
        <v>64</v>
      </c>
      <c r="AF319" s="5">
        <v>45747</v>
      </c>
      <c r="AG319" t="s">
        <v>65</v>
      </c>
    </row>
    <row r="320" spans="1:33" x14ac:dyDescent="0.25">
      <c r="A320" t="s">
        <v>1522</v>
      </c>
      <c r="B320" t="s">
        <v>53</v>
      </c>
      <c r="C320" s="5">
        <v>45658</v>
      </c>
      <c r="D320" s="5">
        <v>45747</v>
      </c>
      <c r="E320" t="s">
        <v>43</v>
      </c>
      <c r="F320" t="s">
        <v>86</v>
      </c>
      <c r="G320" t="s">
        <v>138</v>
      </c>
      <c r="H320" t="s">
        <v>138</v>
      </c>
      <c r="I320" t="s">
        <v>139</v>
      </c>
      <c r="J320" t="s">
        <v>1523</v>
      </c>
      <c r="K320" t="s">
        <v>98</v>
      </c>
      <c r="L320" t="s">
        <v>1524</v>
      </c>
      <c r="M320" t="s">
        <v>50</v>
      </c>
      <c r="N320" t="s">
        <v>91</v>
      </c>
      <c r="O320" t="s">
        <v>61</v>
      </c>
      <c r="P320" t="s">
        <v>92</v>
      </c>
      <c r="Q320" t="s">
        <v>61</v>
      </c>
      <c r="R320" t="s">
        <v>1525</v>
      </c>
      <c r="S320" t="s">
        <v>1525</v>
      </c>
      <c r="T320" t="s">
        <v>1525</v>
      </c>
      <c r="U320" t="s">
        <v>1525</v>
      </c>
      <c r="V320" t="s">
        <v>1525</v>
      </c>
      <c r="W320" t="s">
        <v>1525</v>
      </c>
      <c r="X320" t="s">
        <v>1525</v>
      </c>
      <c r="Y320" t="s">
        <v>1525</v>
      </c>
      <c r="Z320" t="s">
        <v>1525</v>
      </c>
      <c r="AA320" t="s">
        <v>1525</v>
      </c>
      <c r="AB320" t="s">
        <v>1525</v>
      </c>
      <c r="AC320" t="s">
        <v>1525</v>
      </c>
      <c r="AD320" t="s">
        <v>1525</v>
      </c>
      <c r="AE320" t="s">
        <v>64</v>
      </c>
      <c r="AF320" s="5">
        <v>45747</v>
      </c>
      <c r="AG320" t="s">
        <v>65</v>
      </c>
    </row>
    <row r="321" spans="1:33" x14ac:dyDescent="0.25">
      <c r="A321" t="s">
        <v>1526</v>
      </c>
      <c r="B321" t="s">
        <v>53</v>
      </c>
      <c r="C321" s="5">
        <v>45658</v>
      </c>
      <c r="D321" s="5">
        <v>45747</v>
      </c>
      <c r="E321" t="s">
        <v>47</v>
      </c>
      <c r="F321" t="s">
        <v>1527</v>
      </c>
      <c r="G321" t="s">
        <v>1528</v>
      </c>
      <c r="H321" t="s">
        <v>1528</v>
      </c>
      <c r="I321" t="s">
        <v>78</v>
      </c>
      <c r="J321" t="s">
        <v>181</v>
      </c>
      <c r="K321" t="s">
        <v>1529</v>
      </c>
      <c r="L321" t="s">
        <v>1530</v>
      </c>
      <c r="M321" t="s">
        <v>50</v>
      </c>
      <c r="N321" t="s">
        <v>1531</v>
      </c>
      <c r="O321" t="s">
        <v>61</v>
      </c>
      <c r="P321" t="s">
        <v>1532</v>
      </c>
      <c r="Q321" t="s">
        <v>61</v>
      </c>
      <c r="R321" t="s">
        <v>1533</v>
      </c>
      <c r="S321" t="s">
        <v>1533</v>
      </c>
      <c r="T321" t="s">
        <v>1533</v>
      </c>
      <c r="U321" t="s">
        <v>1533</v>
      </c>
      <c r="V321" t="s">
        <v>1533</v>
      </c>
      <c r="W321" t="s">
        <v>1533</v>
      </c>
      <c r="X321" t="s">
        <v>1533</v>
      </c>
      <c r="Y321" t="s">
        <v>1533</v>
      </c>
      <c r="Z321" t="s">
        <v>1533</v>
      </c>
      <c r="AA321" t="s">
        <v>1533</v>
      </c>
      <c r="AB321" t="s">
        <v>1533</v>
      </c>
      <c r="AC321" t="s">
        <v>1533</v>
      </c>
      <c r="AD321" t="s">
        <v>1533</v>
      </c>
      <c r="AE321" t="s">
        <v>64</v>
      </c>
      <c r="AF321" s="5">
        <v>45747</v>
      </c>
      <c r="AG321" t="s">
        <v>65</v>
      </c>
    </row>
    <row r="322" spans="1:33" x14ac:dyDescent="0.25">
      <c r="A322" t="s">
        <v>1534</v>
      </c>
      <c r="B322" t="s">
        <v>53</v>
      </c>
      <c r="C322" s="5">
        <v>45658</v>
      </c>
      <c r="D322" s="5">
        <v>45747</v>
      </c>
      <c r="E322" t="s">
        <v>43</v>
      </c>
      <c r="F322" t="s">
        <v>654</v>
      </c>
      <c r="G322" t="s">
        <v>1023</v>
      </c>
      <c r="H322" t="s">
        <v>1023</v>
      </c>
      <c r="I322" t="s">
        <v>238</v>
      </c>
      <c r="J322" t="s">
        <v>1360</v>
      </c>
      <c r="K322" t="s">
        <v>233</v>
      </c>
      <c r="L322" t="s">
        <v>105</v>
      </c>
      <c r="M322" t="s">
        <v>50</v>
      </c>
      <c r="N322" t="s">
        <v>658</v>
      </c>
      <c r="O322" t="s">
        <v>61</v>
      </c>
      <c r="P322" t="s">
        <v>659</v>
      </c>
      <c r="Q322" t="s">
        <v>61</v>
      </c>
      <c r="R322" t="s">
        <v>1535</v>
      </c>
      <c r="S322" t="s">
        <v>1535</v>
      </c>
      <c r="T322" t="s">
        <v>1535</v>
      </c>
      <c r="U322" t="s">
        <v>1535</v>
      </c>
      <c r="V322" t="s">
        <v>1535</v>
      </c>
      <c r="W322" t="s">
        <v>1535</v>
      </c>
      <c r="X322" t="s">
        <v>1535</v>
      </c>
      <c r="Y322" t="s">
        <v>1535</v>
      </c>
      <c r="Z322" t="s">
        <v>1535</v>
      </c>
      <c r="AA322" t="s">
        <v>1535</v>
      </c>
      <c r="AB322" t="s">
        <v>1535</v>
      </c>
      <c r="AC322" t="s">
        <v>1535</v>
      </c>
      <c r="AD322" t="s">
        <v>1535</v>
      </c>
      <c r="AE322" t="s">
        <v>64</v>
      </c>
      <c r="AF322" s="5">
        <v>45747</v>
      </c>
      <c r="AG322" t="s">
        <v>65</v>
      </c>
    </row>
    <row r="323" spans="1:33" x14ac:dyDescent="0.25">
      <c r="A323" t="s">
        <v>1536</v>
      </c>
      <c r="B323" t="s">
        <v>53</v>
      </c>
      <c r="C323" s="5">
        <v>45658</v>
      </c>
      <c r="D323" s="5">
        <v>45747</v>
      </c>
      <c r="E323" t="s">
        <v>43</v>
      </c>
      <c r="F323" t="s">
        <v>54</v>
      </c>
      <c r="G323" t="s">
        <v>55</v>
      </c>
      <c r="H323" t="s">
        <v>55</v>
      </c>
      <c r="I323" t="s">
        <v>139</v>
      </c>
      <c r="J323" t="s">
        <v>930</v>
      </c>
      <c r="K323" t="s">
        <v>263</v>
      </c>
      <c r="L323" t="s">
        <v>1537</v>
      </c>
      <c r="M323" t="s">
        <v>50</v>
      </c>
      <c r="N323" t="s">
        <v>159</v>
      </c>
      <c r="O323" t="s">
        <v>61</v>
      </c>
      <c r="P323" t="s">
        <v>160</v>
      </c>
      <c r="Q323" t="s">
        <v>61</v>
      </c>
      <c r="R323" t="s">
        <v>1538</v>
      </c>
      <c r="S323" t="s">
        <v>1538</v>
      </c>
      <c r="T323" t="s">
        <v>1538</v>
      </c>
      <c r="U323" t="s">
        <v>1538</v>
      </c>
      <c r="V323" t="s">
        <v>1538</v>
      </c>
      <c r="W323" t="s">
        <v>1538</v>
      </c>
      <c r="X323" t="s">
        <v>1538</v>
      </c>
      <c r="Y323" t="s">
        <v>1538</v>
      </c>
      <c r="Z323" t="s">
        <v>1538</v>
      </c>
      <c r="AA323" t="s">
        <v>1538</v>
      </c>
      <c r="AB323" t="s">
        <v>1538</v>
      </c>
      <c r="AC323" t="s">
        <v>1538</v>
      </c>
      <c r="AD323" t="s">
        <v>1538</v>
      </c>
      <c r="AE323" t="s">
        <v>64</v>
      </c>
      <c r="AF323" s="5">
        <v>45747</v>
      </c>
      <c r="AG323" t="s">
        <v>65</v>
      </c>
    </row>
    <row r="324" spans="1:33" x14ac:dyDescent="0.25">
      <c r="A324" t="s">
        <v>1539</v>
      </c>
      <c r="B324" t="s">
        <v>53</v>
      </c>
      <c r="C324" s="5">
        <v>45658</v>
      </c>
      <c r="D324" s="5">
        <v>45747</v>
      </c>
      <c r="E324" t="s">
        <v>43</v>
      </c>
      <c r="F324" t="s">
        <v>67</v>
      </c>
      <c r="G324" t="s">
        <v>600</v>
      </c>
      <c r="H324" t="s">
        <v>600</v>
      </c>
      <c r="I324" t="s">
        <v>69</v>
      </c>
      <c r="J324" t="s">
        <v>1540</v>
      </c>
      <c r="K324" t="s">
        <v>1541</v>
      </c>
      <c r="L324" t="s">
        <v>478</v>
      </c>
      <c r="M324" t="s">
        <v>51</v>
      </c>
      <c r="N324" t="s">
        <v>72</v>
      </c>
      <c r="O324" t="s">
        <v>61</v>
      </c>
      <c r="P324" t="s">
        <v>73</v>
      </c>
      <c r="Q324" t="s">
        <v>61</v>
      </c>
      <c r="R324" t="s">
        <v>1542</v>
      </c>
      <c r="S324" t="s">
        <v>1542</v>
      </c>
      <c r="T324" t="s">
        <v>1542</v>
      </c>
      <c r="U324" t="s">
        <v>1542</v>
      </c>
      <c r="V324" t="s">
        <v>1542</v>
      </c>
      <c r="W324" t="s">
        <v>1542</v>
      </c>
      <c r="X324" t="s">
        <v>1542</v>
      </c>
      <c r="Y324" t="s">
        <v>1542</v>
      </c>
      <c r="Z324" t="s">
        <v>1542</v>
      </c>
      <c r="AA324" t="s">
        <v>1542</v>
      </c>
      <c r="AB324" t="s">
        <v>1542</v>
      </c>
      <c r="AC324" t="s">
        <v>1542</v>
      </c>
      <c r="AD324" t="s">
        <v>1542</v>
      </c>
      <c r="AE324" t="s">
        <v>64</v>
      </c>
      <c r="AF324" s="5">
        <v>45747</v>
      </c>
      <c r="AG324" t="s">
        <v>65</v>
      </c>
    </row>
    <row r="325" spans="1:33" x14ac:dyDescent="0.25">
      <c r="A325" t="s">
        <v>1543</v>
      </c>
      <c r="B325" t="s">
        <v>53</v>
      </c>
      <c r="C325" s="5">
        <v>45658</v>
      </c>
      <c r="D325" s="5">
        <v>45747</v>
      </c>
      <c r="E325" t="s">
        <v>43</v>
      </c>
      <c r="F325" t="s">
        <v>215</v>
      </c>
      <c r="G325" t="s">
        <v>501</v>
      </c>
      <c r="H325" t="s">
        <v>501</v>
      </c>
      <c r="I325" t="s">
        <v>56</v>
      </c>
      <c r="J325" t="s">
        <v>1455</v>
      </c>
      <c r="K325" t="s">
        <v>113</v>
      </c>
      <c r="L325" t="s">
        <v>492</v>
      </c>
      <c r="M325" t="s">
        <v>50</v>
      </c>
      <c r="N325" t="s">
        <v>220</v>
      </c>
      <c r="O325" t="s">
        <v>61</v>
      </c>
      <c r="P325" t="s">
        <v>221</v>
      </c>
      <c r="Q325" t="s">
        <v>61</v>
      </c>
      <c r="R325" t="s">
        <v>1544</v>
      </c>
      <c r="S325" t="s">
        <v>1544</v>
      </c>
      <c r="T325" t="s">
        <v>1544</v>
      </c>
      <c r="U325" t="s">
        <v>1544</v>
      </c>
      <c r="V325" t="s">
        <v>1544</v>
      </c>
      <c r="W325" t="s">
        <v>1544</v>
      </c>
      <c r="X325" t="s">
        <v>1544</v>
      </c>
      <c r="Y325" t="s">
        <v>1544</v>
      </c>
      <c r="Z325" t="s">
        <v>1544</v>
      </c>
      <c r="AA325" t="s">
        <v>1544</v>
      </c>
      <c r="AB325" t="s">
        <v>1544</v>
      </c>
      <c r="AC325" t="s">
        <v>1544</v>
      </c>
      <c r="AD325" t="s">
        <v>1544</v>
      </c>
      <c r="AE325" t="s">
        <v>64</v>
      </c>
      <c r="AF325" s="5">
        <v>45747</v>
      </c>
      <c r="AG325" t="s">
        <v>65</v>
      </c>
    </row>
    <row r="326" spans="1:33" x14ac:dyDescent="0.25">
      <c r="A326" t="s">
        <v>1545</v>
      </c>
      <c r="B326" t="s">
        <v>53</v>
      </c>
      <c r="C326" s="5">
        <v>45658</v>
      </c>
      <c r="D326" s="5">
        <v>45747</v>
      </c>
      <c r="E326" t="s">
        <v>43</v>
      </c>
      <c r="F326" t="s">
        <v>215</v>
      </c>
      <c r="G326" t="s">
        <v>251</v>
      </c>
      <c r="H326" t="s">
        <v>251</v>
      </c>
      <c r="I326" t="s">
        <v>131</v>
      </c>
      <c r="J326" t="s">
        <v>247</v>
      </c>
      <c r="K326" t="s">
        <v>113</v>
      </c>
      <c r="L326" t="s">
        <v>429</v>
      </c>
      <c r="M326" t="s">
        <v>50</v>
      </c>
      <c r="N326" t="s">
        <v>220</v>
      </c>
      <c r="O326" t="s">
        <v>61</v>
      </c>
      <c r="P326" t="s">
        <v>221</v>
      </c>
      <c r="Q326" t="s">
        <v>61</v>
      </c>
      <c r="R326" t="s">
        <v>1546</v>
      </c>
      <c r="S326" t="s">
        <v>1546</v>
      </c>
      <c r="T326" t="s">
        <v>1546</v>
      </c>
      <c r="U326" t="s">
        <v>1546</v>
      </c>
      <c r="V326" t="s">
        <v>1546</v>
      </c>
      <c r="W326" t="s">
        <v>1546</v>
      </c>
      <c r="X326" t="s">
        <v>1546</v>
      </c>
      <c r="Y326" t="s">
        <v>1546</v>
      </c>
      <c r="Z326" t="s">
        <v>1546</v>
      </c>
      <c r="AA326" t="s">
        <v>1546</v>
      </c>
      <c r="AB326" t="s">
        <v>1546</v>
      </c>
      <c r="AC326" t="s">
        <v>1546</v>
      </c>
      <c r="AD326" t="s">
        <v>1546</v>
      </c>
      <c r="AE326" t="s">
        <v>64</v>
      </c>
      <c r="AF326" s="5">
        <v>45747</v>
      </c>
      <c r="AG326" t="s">
        <v>65</v>
      </c>
    </row>
    <row r="327" spans="1:33" x14ac:dyDescent="0.25">
      <c r="A327" t="s">
        <v>1547</v>
      </c>
      <c r="B327" t="s">
        <v>53</v>
      </c>
      <c r="C327" s="5">
        <v>45658</v>
      </c>
      <c r="D327" s="5">
        <v>45747</v>
      </c>
      <c r="E327" t="s">
        <v>47</v>
      </c>
      <c r="F327" t="s">
        <v>536</v>
      </c>
      <c r="G327" t="s">
        <v>537</v>
      </c>
      <c r="H327" t="s">
        <v>537</v>
      </c>
      <c r="I327" t="s">
        <v>78</v>
      </c>
      <c r="J327" t="s">
        <v>1548</v>
      </c>
      <c r="K327" t="s">
        <v>782</v>
      </c>
      <c r="L327" t="s">
        <v>843</v>
      </c>
      <c r="M327" t="s">
        <v>51</v>
      </c>
      <c r="N327" t="s">
        <v>539</v>
      </c>
      <c r="O327" t="s">
        <v>61</v>
      </c>
      <c r="P327" t="s">
        <v>540</v>
      </c>
      <c r="Q327" t="s">
        <v>61</v>
      </c>
      <c r="R327" t="s">
        <v>1549</v>
      </c>
      <c r="S327" t="s">
        <v>1549</v>
      </c>
      <c r="T327" t="s">
        <v>1549</v>
      </c>
      <c r="U327" t="s">
        <v>1549</v>
      </c>
      <c r="V327" t="s">
        <v>1549</v>
      </c>
      <c r="W327" t="s">
        <v>1549</v>
      </c>
      <c r="X327" t="s">
        <v>1549</v>
      </c>
      <c r="Y327" t="s">
        <v>1549</v>
      </c>
      <c r="Z327" t="s">
        <v>1549</v>
      </c>
      <c r="AA327" t="s">
        <v>1549</v>
      </c>
      <c r="AB327" t="s">
        <v>1549</v>
      </c>
      <c r="AC327" t="s">
        <v>1549</v>
      </c>
      <c r="AD327" t="s">
        <v>1549</v>
      </c>
      <c r="AE327" t="s">
        <v>64</v>
      </c>
      <c r="AF327" s="5">
        <v>45747</v>
      </c>
      <c r="AG327" t="s">
        <v>65</v>
      </c>
    </row>
    <row r="328" spans="1:33" x14ac:dyDescent="0.25">
      <c r="A328" t="s">
        <v>1550</v>
      </c>
      <c r="B328" t="s">
        <v>53</v>
      </c>
      <c r="C328" s="5">
        <v>45658</v>
      </c>
      <c r="D328" s="5">
        <v>45747</v>
      </c>
      <c r="E328" t="s">
        <v>41</v>
      </c>
      <c r="F328" t="s">
        <v>776</v>
      </c>
      <c r="G328" t="s">
        <v>777</v>
      </c>
      <c r="H328" t="s">
        <v>777</v>
      </c>
      <c r="I328" t="s">
        <v>69</v>
      </c>
      <c r="J328" t="s">
        <v>1551</v>
      </c>
      <c r="K328" t="s">
        <v>977</v>
      </c>
      <c r="L328" t="s">
        <v>400</v>
      </c>
      <c r="M328" t="s">
        <v>50</v>
      </c>
      <c r="N328" t="s">
        <v>91</v>
      </c>
      <c r="O328" t="s">
        <v>61</v>
      </c>
      <c r="P328" t="s">
        <v>92</v>
      </c>
      <c r="Q328" t="s">
        <v>61</v>
      </c>
      <c r="R328" t="s">
        <v>1552</v>
      </c>
      <c r="S328" t="s">
        <v>1552</v>
      </c>
      <c r="T328" t="s">
        <v>1552</v>
      </c>
      <c r="U328" t="s">
        <v>1552</v>
      </c>
      <c r="V328" t="s">
        <v>1552</v>
      </c>
      <c r="W328" t="s">
        <v>1552</v>
      </c>
      <c r="X328" t="s">
        <v>1552</v>
      </c>
      <c r="Y328" t="s">
        <v>1552</v>
      </c>
      <c r="Z328" t="s">
        <v>1552</v>
      </c>
      <c r="AA328" t="s">
        <v>1552</v>
      </c>
      <c r="AB328" t="s">
        <v>1552</v>
      </c>
      <c r="AC328" t="s">
        <v>1552</v>
      </c>
      <c r="AD328" t="s">
        <v>1552</v>
      </c>
      <c r="AE328" t="s">
        <v>64</v>
      </c>
      <c r="AF328" s="5">
        <v>45747</v>
      </c>
      <c r="AG328" t="s">
        <v>65</v>
      </c>
    </row>
    <row r="329" spans="1:33" x14ac:dyDescent="0.25">
      <c r="A329" t="s">
        <v>1553</v>
      </c>
      <c r="B329" t="s">
        <v>53</v>
      </c>
      <c r="C329" s="5">
        <v>45658</v>
      </c>
      <c r="D329" s="5">
        <v>45747</v>
      </c>
      <c r="E329" t="s">
        <v>43</v>
      </c>
      <c r="F329" t="s">
        <v>215</v>
      </c>
      <c r="G329" t="s">
        <v>501</v>
      </c>
      <c r="H329" t="s">
        <v>501</v>
      </c>
      <c r="I329" t="s">
        <v>131</v>
      </c>
      <c r="J329" t="s">
        <v>1554</v>
      </c>
      <c r="K329" t="s">
        <v>1555</v>
      </c>
      <c r="L329" t="s">
        <v>570</v>
      </c>
      <c r="M329" t="s">
        <v>51</v>
      </c>
      <c r="N329" t="s">
        <v>220</v>
      </c>
      <c r="O329" t="s">
        <v>61</v>
      </c>
      <c r="P329" t="s">
        <v>221</v>
      </c>
      <c r="Q329" t="s">
        <v>61</v>
      </c>
      <c r="R329" t="s">
        <v>1556</v>
      </c>
      <c r="S329" t="s">
        <v>1556</v>
      </c>
      <c r="T329" t="s">
        <v>1556</v>
      </c>
      <c r="U329" t="s">
        <v>1556</v>
      </c>
      <c r="V329" t="s">
        <v>1556</v>
      </c>
      <c r="W329" t="s">
        <v>1556</v>
      </c>
      <c r="X329" t="s">
        <v>1556</v>
      </c>
      <c r="Y329" t="s">
        <v>1556</v>
      </c>
      <c r="Z329" t="s">
        <v>1556</v>
      </c>
      <c r="AA329" t="s">
        <v>1556</v>
      </c>
      <c r="AB329" t="s">
        <v>1556</v>
      </c>
      <c r="AC329" t="s">
        <v>1556</v>
      </c>
      <c r="AD329" t="s">
        <v>1556</v>
      </c>
      <c r="AE329" t="s">
        <v>64</v>
      </c>
      <c r="AF329" s="5">
        <v>45747</v>
      </c>
      <c r="AG329" t="s">
        <v>65</v>
      </c>
    </row>
    <row r="330" spans="1:33" x14ac:dyDescent="0.25">
      <c r="A330" t="s">
        <v>1557</v>
      </c>
      <c r="B330" t="s">
        <v>53</v>
      </c>
      <c r="C330" s="5">
        <v>45658</v>
      </c>
      <c r="D330" s="5">
        <v>45747</v>
      </c>
      <c r="E330" t="s">
        <v>43</v>
      </c>
      <c r="F330" t="s">
        <v>654</v>
      </c>
      <c r="G330" t="s">
        <v>677</v>
      </c>
      <c r="H330" t="s">
        <v>677</v>
      </c>
      <c r="I330" t="s">
        <v>56</v>
      </c>
      <c r="J330" t="s">
        <v>706</v>
      </c>
      <c r="K330" t="s">
        <v>1558</v>
      </c>
      <c r="L330" t="s">
        <v>1559</v>
      </c>
      <c r="M330" t="s">
        <v>50</v>
      </c>
      <c r="N330" t="s">
        <v>658</v>
      </c>
      <c r="O330" t="s">
        <v>61</v>
      </c>
      <c r="P330" t="s">
        <v>659</v>
      </c>
      <c r="Q330" t="s">
        <v>61</v>
      </c>
      <c r="R330" t="s">
        <v>1560</v>
      </c>
      <c r="S330" t="s">
        <v>1560</v>
      </c>
      <c r="T330" t="s">
        <v>1560</v>
      </c>
      <c r="U330" t="s">
        <v>1560</v>
      </c>
      <c r="V330" t="s">
        <v>1560</v>
      </c>
      <c r="W330" t="s">
        <v>1560</v>
      </c>
      <c r="X330" t="s">
        <v>1560</v>
      </c>
      <c r="Y330" t="s">
        <v>1560</v>
      </c>
      <c r="Z330" t="s">
        <v>1560</v>
      </c>
      <c r="AA330" t="s">
        <v>1560</v>
      </c>
      <c r="AB330" t="s">
        <v>1560</v>
      </c>
      <c r="AC330" t="s">
        <v>1560</v>
      </c>
      <c r="AD330" t="s">
        <v>1560</v>
      </c>
      <c r="AE330" t="s">
        <v>64</v>
      </c>
      <c r="AF330" s="5">
        <v>45747</v>
      </c>
      <c r="AG330" t="s">
        <v>65</v>
      </c>
    </row>
    <row r="331" spans="1:33" x14ac:dyDescent="0.25">
      <c r="A331" t="s">
        <v>1561</v>
      </c>
      <c r="B331" t="s">
        <v>53</v>
      </c>
      <c r="C331" s="5">
        <v>45658</v>
      </c>
      <c r="D331" s="5">
        <v>45747</v>
      </c>
      <c r="E331" t="s">
        <v>43</v>
      </c>
      <c r="F331" t="s">
        <v>86</v>
      </c>
      <c r="G331" t="s">
        <v>138</v>
      </c>
      <c r="H331" t="s">
        <v>138</v>
      </c>
      <c r="I331" t="s">
        <v>78</v>
      </c>
      <c r="J331" t="s">
        <v>1562</v>
      </c>
      <c r="K331" t="s">
        <v>1529</v>
      </c>
      <c r="L331" t="s">
        <v>449</v>
      </c>
      <c r="M331" t="s">
        <v>50</v>
      </c>
      <c r="N331" t="s">
        <v>91</v>
      </c>
      <c r="O331" t="s">
        <v>61</v>
      </c>
      <c r="P331" t="s">
        <v>92</v>
      </c>
      <c r="Q331" t="s">
        <v>61</v>
      </c>
      <c r="R331" t="s">
        <v>1563</v>
      </c>
      <c r="S331" t="s">
        <v>1563</v>
      </c>
      <c r="T331" t="s">
        <v>1563</v>
      </c>
      <c r="U331" t="s">
        <v>1563</v>
      </c>
      <c r="V331" t="s">
        <v>1563</v>
      </c>
      <c r="W331" t="s">
        <v>1563</v>
      </c>
      <c r="X331" t="s">
        <v>1563</v>
      </c>
      <c r="Y331" t="s">
        <v>1563</v>
      </c>
      <c r="Z331" t="s">
        <v>1563</v>
      </c>
      <c r="AA331" t="s">
        <v>1563</v>
      </c>
      <c r="AB331" t="s">
        <v>1563</v>
      </c>
      <c r="AC331" t="s">
        <v>1563</v>
      </c>
      <c r="AD331" t="s">
        <v>1563</v>
      </c>
      <c r="AE331" t="s">
        <v>64</v>
      </c>
      <c r="AF331" s="5">
        <v>45747</v>
      </c>
      <c r="AG331" t="s">
        <v>65</v>
      </c>
    </row>
    <row r="332" spans="1:33" x14ac:dyDescent="0.25">
      <c r="A332" t="s">
        <v>1564</v>
      </c>
      <c r="B332" t="s">
        <v>53</v>
      </c>
      <c r="C332" s="5">
        <v>45658</v>
      </c>
      <c r="D332" s="5">
        <v>45747</v>
      </c>
      <c r="E332" t="s">
        <v>47</v>
      </c>
      <c r="F332" t="s">
        <v>76</v>
      </c>
      <c r="G332" t="s">
        <v>77</v>
      </c>
      <c r="H332" t="s">
        <v>77</v>
      </c>
      <c r="I332" t="s">
        <v>78</v>
      </c>
      <c r="J332" t="s">
        <v>111</v>
      </c>
      <c r="K332" t="s">
        <v>1565</v>
      </c>
      <c r="L332" t="s">
        <v>258</v>
      </c>
      <c r="M332" t="s">
        <v>51</v>
      </c>
      <c r="N332" t="s">
        <v>82</v>
      </c>
      <c r="O332" t="s">
        <v>61</v>
      </c>
      <c r="P332" t="s">
        <v>83</v>
      </c>
      <c r="Q332" t="s">
        <v>61</v>
      </c>
      <c r="R332" t="s">
        <v>1566</v>
      </c>
      <c r="S332" t="s">
        <v>1566</v>
      </c>
      <c r="T332" t="s">
        <v>1566</v>
      </c>
      <c r="U332" t="s">
        <v>1566</v>
      </c>
      <c r="V332" t="s">
        <v>1566</v>
      </c>
      <c r="W332" t="s">
        <v>1566</v>
      </c>
      <c r="X332" t="s">
        <v>1566</v>
      </c>
      <c r="Y332" t="s">
        <v>1566</v>
      </c>
      <c r="Z332" t="s">
        <v>1566</v>
      </c>
      <c r="AA332" t="s">
        <v>1566</v>
      </c>
      <c r="AB332" t="s">
        <v>1566</v>
      </c>
      <c r="AC332" t="s">
        <v>1566</v>
      </c>
      <c r="AD332" t="s">
        <v>1566</v>
      </c>
      <c r="AE332" t="s">
        <v>64</v>
      </c>
      <c r="AF332" s="5">
        <v>45747</v>
      </c>
      <c r="AG332" t="s">
        <v>65</v>
      </c>
    </row>
    <row r="333" spans="1:33" x14ac:dyDescent="0.25">
      <c r="A333" t="s">
        <v>1567</v>
      </c>
      <c r="B333" t="s">
        <v>53</v>
      </c>
      <c r="C333" s="5">
        <v>45658</v>
      </c>
      <c r="D333" s="5">
        <v>45747</v>
      </c>
      <c r="E333" t="s">
        <v>43</v>
      </c>
      <c r="F333" t="s">
        <v>236</v>
      </c>
      <c r="G333" t="s">
        <v>237</v>
      </c>
      <c r="H333" t="s">
        <v>237</v>
      </c>
      <c r="I333" t="s">
        <v>238</v>
      </c>
      <c r="J333" t="s">
        <v>1568</v>
      </c>
      <c r="K333" t="s">
        <v>1569</v>
      </c>
      <c r="L333" t="s">
        <v>1570</v>
      </c>
      <c r="M333" t="s">
        <v>50</v>
      </c>
      <c r="N333" t="s">
        <v>242</v>
      </c>
      <c r="O333" t="s">
        <v>61</v>
      </c>
      <c r="P333" t="s">
        <v>243</v>
      </c>
      <c r="Q333" t="s">
        <v>61</v>
      </c>
      <c r="R333" t="s">
        <v>1571</v>
      </c>
      <c r="S333" t="s">
        <v>1571</v>
      </c>
      <c r="T333" t="s">
        <v>1571</v>
      </c>
      <c r="U333" t="s">
        <v>1571</v>
      </c>
      <c r="V333" t="s">
        <v>1571</v>
      </c>
      <c r="W333" t="s">
        <v>1571</v>
      </c>
      <c r="X333" t="s">
        <v>1571</v>
      </c>
      <c r="Y333" t="s">
        <v>1571</v>
      </c>
      <c r="Z333" t="s">
        <v>1571</v>
      </c>
      <c r="AA333" t="s">
        <v>1571</v>
      </c>
      <c r="AB333" t="s">
        <v>1571</v>
      </c>
      <c r="AC333" t="s">
        <v>1571</v>
      </c>
      <c r="AD333" t="s">
        <v>1571</v>
      </c>
      <c r="AE333" t="s">
        <v>64</v>
      </c>
      <c r="AF333" s="5">
        <v>45747</v>
      </c>
      <c r="AG333" t="s">
        <v>65</v>
      </c>
    </row>
    <row r="334" spans="1:33" x14ac:dyDescent="0.25">
      <c r="A334" t="s">
        <v>1572</v>
      </c>
      <c r="B334" t="s">
        <v>53</v>
      </c>
      <c r="C334" s="5">
        <v>45658</v>
      </c>
      <c r="D334" s="5">
        <v>45747</v>
      </c>
      <c r="E334" t="s">
        <v>41</v>
      </c>
      <c r="F334" t="s">
        <v>871</v>
      </c>
      <c r="G334" t="s">
        <v>872</v>
      </c>
      <c r="H334" t="s">
        <v>872</v>
      </c>
      <c r="I334" t="s">
        <v>230</v>
      </c>
      <c r="J334" t="s">
        <v>1573</v>
      </c>
      <c r="K334" t="s">
        <v>1569</v>
      </c>
      <c r="L334" t="s">
        <v>891</v>
      </c>
      <c r="M334" t="s">
        <v>50</v>
      </c>
      <c r="N334" t="s">
        <v>874</v>
      </c>
      <c r="O334" t="s">
        <v>61</v>
      </c>
      <c r="P334" t="s">
        <v>875</v>
      </c>
      <c r="Q334" t="s">
        <v>61</v>
      </c>
      <c r="R334" t="s">
        <v>1574</v>
      </c>
      <c r="S334" t="s">
        <v>1574</v>
      </c>
      <c r="T334" t="s">
        <v>1574</v>
      </c>
      <c r="U334" t="s">
        <v>1574</v>
      </c>
      <c r="V334" t="s">
        <v>1574</v>
      </c>
      <c r="W334" t="s">
        <v>1574</v>
      </c>
      <c r="X334" t="s">
        <v>1574</v>
      </c>
      <c r="Y334" t="s">
        <v>1574</v>
      </c>
      <c r="Z334" t="s">
        <v>1574</v>
      </c>
      <c r="AA334" t="s">
        <v>1574</v>
      </c>
      <c r="AB334" t="s">
        <v>1574</v>
      </c>
      <c r="AC334" t="s">
        <v>1574</v>
      </c>
      <c r="AD334" t="s">
        <v>1574</v>
      </c>
      <c r="AE334" t="s">
        <v>64</v>
      </c>
      <c r="AF334" s="5">
        <v>45747</v>
      </c>
      <c r="AG334" t="s">
        <v>65</v>
      </c>
    </row>
    <row r="335" spans="1:33" x14ac:dyDescent="0.25">
      <c r="A335" t="s">
        <v>1575</v>
      </c>
      <c r="B335" t="s">
        <v>53</v>
      </c>
      <c r="C335" s="5">
        <v>45658</v>
      </c>
      <c r="D335" s="5">
        <v>45747</v>
      </c>
      <c r="E335" t="s">
        <v>43</v>
      </c>
      <c r="F335" t="s">
        <v>54</v>
      </c>
      <c r="G335" t="s">
        <v>55</v>
      </c>
      <c r="H335" t="s">
        <v>55</v>
      </c>
      <c r="I335" t="s">
        <v>139</v>
      </c>
      <c r="J335" t="s">
        <v>1576</v>
      </c>
      <c r="K335" t="s">
        <v>105</v>
      </c>
      <c r="L335" t="s">
        <v>105</v>
      </c>
      <c r="M335" t="s">
        <v>50</v>
      </c>
      <c r="N335" t="s">
        <v>159</v>
      </c>
      <c r="O335" t="s">
        <v>61</v>
      </c>
      <c r="P335" t="s">
        <v>160</v>
      </c>
      <c r="Q335" t="s">
        <v>61</v>
      </c>
      <c r="R335" t="s">
        <v>1577</v>
      </c>
      <c r="S335" t="s">
        <v>1577</v>
      </c>
      <c r="T335" t="s">
        <v>1577</v>
      </c>
      <c r="U335" t="s">
        <v>1577</v>
      </c>
      <c r="V335" t="s">
        <v>1577</v>
      </c>
      <c r="W335" t="s">
        <v>1577</v>
      </c>
      <c r="X335" t="s">
        <v>1577</v>
      </c>
      <c r="Y335" t="s">
        <v>1577</v>
      </c>
      <c r="Z335" t="s">
        <v>1577</v>
      </c>
      <c r="AA335" t="s">
        <v>1577</v>
      </c>
      <c r="AB335" t="s">
        <v>1577</v>
      </c>
      <c r="AC335" t="s">
        <v>1577</v>
      </c>
      <c r="AD335" t="s">
        <v>1577</v>
      </c>
      <c r="AE335" t="s">
        <v>64</v>
      </c>
      <c r="AF335" s="5">
        <v>45747</v>
      </c>
      <c r="AG335" t="s">
        <v>65</v>
      </c>
    </row>
    <row r="336" spans="1:33" x14ac:dyDescent="0.25">
      <c r="A336" t="s">
        <v>1578</v>
      </c>
      <c r="B336" t="s">
        <v>53</v>
      </c>
      <c r="C336" s="5">
        <v>45658</v>
      </c>
      <c r="D336" s="5">
        <v>45747</v>
      </c>
      <c r="E336" t="s">
        <v>43</v>
      </c>
      <c r="F336" t="s">
        <v>266</v>
      </c>
      <c r="G336" t="s">
        <v>138</v>
      </c>
      <c r="H336" t="s">
        <v>138</v>
      </c>
      <c r="I336" t="s">
        <v>164</v>
      </c>
      <c r="J336" t="s">
        <v>1579</v>
      </c>
      <c r="K336" t="s">
        <v>113</v>
      </c>
      <c r="L336" t="s">
        <v>158</v>
      </c>
      <c r="M336" t="s">
        <v>50</v>
      </c>
      <c r="N336" t="s">
        <v>271</v>
      </c>
      <c r="O336" t="s">
        <v>61</v>
      </c>
      <c r="P336" t="s">
        <v>479</v>
      </c>
      <c r="Q336" t="s">
        <v>61</v>
      </c>
      <c r="R336" t="s">
        <v>1580</v>
      </c>
      <c r="S336" t="s">
        <v>1580</v>
      </c>
      <c r="T336" t="s">
        <v>1580</v>
      </c>
      <c r="U336" t="s">
        <v>1580</v>
      </c>
      <c r="V336" t="s">
        <v>1580</v>
      </c>
      <c r="W336" t="s">
        <v>1580</v>
      </c>
      <c r="X336" t="s">
        <v>1580</v>
      </c>
      <c r="Y336" t="s">
        <v>1580</v>
      </c>
      <c r="Z336" t="s">
        <v>1580</v>
      </c>
      <c r="AA336" t="s">
        <v>1580</v>
      </c>
      <c r="AB336" t="s">
        <v>1580</v>
      </c>
      <c r="AC336" t="s">
        <v>1580</v>
      </c>
      <c r="AD336" t="s">
        <v>1580</v>
      </c>
      <c r="AE336" t="s">
        <v>64</v>
      </c>
      <c r="AF336" s="5">
        <v>45747</v>
      </c>
      <c r="AG336" t="s">
        <v>65</v>
      </c>
    </row>
    <row r="337" spans="1:33" x14ac:dyDescent="0.25">
      <c r="A337" t="s">
        <v>1581</v>
      </c>
      <c r="B337" t="s">
        <v>53</v>
      </c>
      <c r="C337" s="5">
        <v>45658</v>
      </c>
      <c r="D337" s="5">
        <v>45747</v>
      </c>
      <c r="E337" t="s">
        <v>47</v>
      </c>
      <c r="F337" t="s">
        <v>144</v>
      </c>
      <c r="G337" t="s">
        <v>145</v>
      </c>
      <c r="H337" t="s">
        <v>145</v>
      </c>
      <c r="I337" t="s">
        <v>78</v>
      </c>
      <c r="J337" t="s">
        <v>1582</v>
      </c>
      <c r="K337" t="s">
        <v>133</v>
      </c>
      <c r="L337" t="s">
        <v>449</v>
      </c>
      <c r="M337" t="s">
        <v>50</v>
      </c>
      <c r="N337" t="s">
        <v>148</v>
      </c>
      <c r="O337" t="s">
        <v>61</v>
      </c>
      <c r="P337" t="s">
        <v>149</v>
      </c>
      <c r="Q337" t="s">
        <v>61</v>
      </c>
      <c r="R337" t="s">
        <v>1583</v>
      </c>
      <c r="S337" t="s">
        <v>1583</v>
      </c>
      <c r="T337" t="s">
        <v>1583</v>
      </c>
      <c r="U337" t="s">
        <v>1583</v>
      </c>
      <c r="V337" t="s">
        <v>1583</v>
      </c>
      <c r="W337" t="s">
        <v>1583</v>
      </c>
      <c r="X337" t="s">
        <v>1583</v>
      </c>
      <c r="Y337" t="s">
        <v>1583</v>
      </c>
      <c r="Z337" t="s">
        <v>1583</v>
      </c>
      <c r="AA337" t="s">
        <v>1583</v>
      </c>
      <c r="AB337" t="s">
        <v>1583</v>
      </c>
      <c r="AC337" t="s">
        <v>1583</v>
      </c>
      <c r="AD337" t="s">
        <v>1583</v>
      </c>
      <c r="AE337" t="s">
        <v>64</v>
      </c>
      <c r="AF337" s="5">
        <v>45747</v>
      </c>
      <c r="AG337" t="s">
        <v>65</v>
      </c>
    </row>
    <row r="338" spans="1:33" x14ac:dyDescent="0.25">
      <c r="A338" t="s">
        <v>1584</v>
      </c>
      <c r="B338" t="s">
        <v>53</v>
      </c>
      <c r="C338" s="5">
        <v>45658</v>
      </c>
      <c r="D338" s="5">
        <v>45747</v>
      </c>
      <c r="E338" t="s">
        <v>43</v>
      </c>
      <c r="F338" t="s">
        <v>935</v>
      </c>
      <c r="G338" t="s">
        <v>1585</v>
      </c>
      <c r="H338" t="s">
        <v>1585</v>
      </c>
      <c r="I338" t="s">
        <v>69</v>
      </c>
      <c r="J338" t="s">
        <v>1586</v>
      </c>
      <c r="K338" t="s">
        <v>977</v>
      </c>
      <c r="L338" t="s">
        <v>748</v>
      </c>
      <c r="M338" t="s">
        <v>51</v>
      </c>
      <c r="N338" t="s">
        <v>940</v>
      </c>
      <c r="O338" t="s">
        <v>61</v>
      </c>
      <c r="P338" t="s">
        <v>941</v>
      </c>
      <c r="Q338" t="s">
        <v>61</v>
      </c>
      <c r="R338" t="s">
        <v>1587</v>
      </c>
      <c r="S338" t="s">
        <v>1587</v>
      </c>
      <c r="T338" t="s">
        <v>1587</v>
      </c>
      <c r="U338" t="s">
        <v>1587</v>
      </c>
      <c r="V338" t="s">
        <v>1587</v>
      </c>
      <c r="W338" t="s">
        <v>1587</v>
      </c>
      <c r="X338" t="s">
        <v>1587</v>
      </c>
      <c r="Y338" t="s">
        <v>1587</v>
      </c>
      <c r="Z338" t="s">
        <v>1587</v>
      </c>
      <c r="AA338" t="s">
        <v>1587</v>
      </c>
      <c r="AB338" t="s">
        <v>1587</v>
      </c>
      <c r="AC338" t="s">
        <v>1587</v>
      </c>
      <c r="AD338" t="s">
        <v>1587</v>
      </c>
      <c r="AE338" t="s">
        <v>64</v>
      </c>
      <c r="AF338" s="5">
        <v>45747</v>
      </c>
      <c r="AG338" t="s">
        <v>65</v>
      </c>
    </row>
    <row r="339" spans="1:33" x14ac:dyDescent="0.25">
      <c r="A339" t="s">
        <v>1588</v>
      </c>
      <c r="B339" t="s">
        <v>53</v>
      </c>
      <c r="C339" s="5">
        <v>45658</v>
      </c>
      <c r="D339" s="5">
        <v>45747</v>
      </c>
      <c r="E339" t="s">
        <v>43</v>
      </c>
      <c r="F339" t="s">
        <v>54</v>
      </c>
      <c r="G339" t="s">
        <v>55</v>
      </c>
      <c r="H339" t="s">
        <v>55</v>
      </c>
      <c r="I339" t="s">
        <v>139</v>
      </c>
      <c r="J339" t="s">
        <v>559</v>
      </c>
      <c r="K339" t="s">
        <v>1589</v>
      </c>
      <c r="L339" t="s">
        <v>485</v>
      </c>
      <c r="M339" t="s">
        <v>50</v>
      </c>
      <c r="N339" t="s">
        <v>159</v>
      </c>
      <c r="O339" t="s">
        <v>61</v>
      </c>
      <c r="P339" t="s">
        <v>160</v>
      </c>
      <c r="Q339" t="s">
        <v>61</v>
      </c>
      <c r="R339" t="s">
        <v>1590</v>
      </c>
      <c r="S339" t="s">
        <v>1590</v>
      </c>
      <c r="T339" t="s">
        <v>1590</v>
      </c>
      <c r="U339" t="s">
        <v>1590</v>
      </c>
      <c r="V339" t="s">
        <v>1590</v>
      </c>
      <c r="W339" t="s">
        <v>1590</v>
      </c>
      <c r="X339" t="s">
        <v>1590</v>
      </c>
      <c r="Y339" t="s">
        <v>1590</v>
      </c>
      <c r="Z339" t="s">
        <v>1590</v>
      </c>
      <c r="AA339" t="s">
        <v>1590</v>
      </c>
      <c r="AB339" t="s">
        <v>1590</v>
      </c>
      <c r="AC339" t="s">
        <v>1590</v>
      </c>
      <c r="AD339" t="s">
        <v>1590</v>
      </c>
      <c r="AE339" t="s">
        <v>64</v>
      </c>
      <c r="AF339" s="5">
        <v>45747</v>
      </c>
      <c r="AG339" t="s">
        <v>65</v>
      </c>
    </row>
    <row r="340" spans="1:33" x14ac:dyDescent="0.25">
      <c r="A340" t="s">
        <v>1591</v>
      </c>
      <c r="B340" t="s">
        <v>53</v>
      </c>
      <c r="C340" s="5">
        <v>45658</v>
      </c>
      <c r="D340" s="5">
        <v>45747</v>
      </c>
      <c r="E340" t="s">
        <v>43</v>
      </c>
      <c r="F340" t="s">
        <v>266</v>
      </c>
      <c r="G340" t="s">
        <v>1592</v>
      </c>
      <c r="H340" t="s">
        <v>1592</v>
      </c>
      <c r="I340" t="s">
        <v>131</v>
      </c>
      <c r="J340" t="s">
        <v>1593</v>
      </c>
      <c r="K340" t="s">
        <v>1594</v>
      </c>
      <c r="L340" t="s">
        <v>158</v>
      </c>
      <c r="M340" t="s">
        <v>50</v>
      </c>
      <c r="N340" t="s">
        <v>271</v>
      </c>
      <c r="O340" t="s">
        <v>61</v>
      </c>
      <c r="P340" t="s">
        <v>479</v>
      </c>
      <c r="Q340" t="s">
        <v>61</v>
      </c>
      <c r="R340" t="s">
        <v>1595</v>
      </c>
      <c r="S340" t="s">
        <v>1595</v>
      </c>
      <c r="T340" t="s">
        <v>1595</v>
      </c>
      <c r="U340" t="s">
        <v>1595</v>
      </c>
      <c r="V340" t="s">
        <v>1595</v>
      </c>
      <c r="W340" t="s">
        <v>1595</v>
      </c>
      <c r="X340" t="s">
        <v>1595</v>
      </c>
      <c r="Y340" t="s">
        <v>1595</v>
      </c>
      <c r="Z340" t="s">
        <v>1595</v>
      </c>
      <c r="AA340" t="s">
        <v>1595</v>
      </c>
      <c r="AB340" t="s">
        <v>1595</v>
      </c>
      <c r="AC340" t="s">
        <v>1595</v>
      </c>
      <c r="AD340" t="s">
        <v>1595</v>
      </c>
      <c r="AE340" t="s">
        <v>64</v>
      </c>
      <c r="AF340" s="5">
        <v>45747</v>
      </c>
      <c r="AG340" t="s">
        <v>65</v>
      </c>
    </row>
    <row r="341" spans="1:33" x14ac:dyDescent="0.25">
      <c r="A341" t="s">
        <v>1596</v>
      </c>
      <c r="B341" t="s">
        <v>53</v>
      </c>
      <c r="C341" s="5">
        <v>45658</v>
      </c>
      <c r="D341" s="5">
        <v>45747</v>
      </c>
      <c r="E341" t="s">
        <v>41</v>
      </c>
      <c r="F341" t="s">
        <v>1597</v>
      </c>
      <c r="G341" t="s">
        <v>1598</v>
      </c>
      <c r="H341" t="s">
        <v>1598</v>
      </c>
      <c r="I341" t="s">
        <v>1599</v>
      </c>
      <c r="J341" t="s">
        <v>1600</v>
      </c>
      <c r="K341" t="s">
        <v>166</v>
      </c>
      <c r="L341" t="s">
        <v>1601</v>
      </c>
      <c r="M341" t="s">
        <v>51</v>
      </c>
      <c r="N341" t="s">
        <v>1602</v>
      </c>
      <c r="O341" t="s">
        <v>61</v>
      </c>
      <c r="P341" t="s">
        <v>1603</v>
      </c>
      <c r="Q341" t="s">
        <v>61</v>
      </c>
      <c r="R341" t="s">
        <v>1604</v>
      </c>
      <c r="S341" t="s">
        <v>1604</v>
      </c>
      <c r="T341" t="s">
        <v>1604</v>
      </c>
      <c r="U341" t="s">
        <v>1604</v>
      </c>
      <c r="V341" t="s">
        <v>1604</v>
      </c>
      <c r="W341" t="s">
        <v>1604</v>
      </c>
      <c r="X341" t="s">
        <v>1604</v>
      </c>
      <c r="Y341" t="s">
        <v>1604</v>
      </c>
      <c r="Z341" t="s">
        <v>1604</v>
      </c>
      <c r="AA341" t="s">
        <v>1604</v>
      </c>
      <c r="AB341" t="s">
        <v>1604</v>
      </c>
      <c r="AC341" t="s">
        <v>1604</v>
      </c>
      <c r="AD341" t="s">
        <v>1604</v>
      </c>
      <c r="AE341" t="s">
        <v>64</v>
      </c>
      <c r="AF341" s="5">
        <v>45747</v>
      </c>
      <c r="AG341" t="s">
        <v>65</v>
      </c>
    </row>
    <row r="342" spans="1:33" x14ac:dyDescent="0.25">
      <c r="A342" t="s">
        <v>1605</v>
      </c>
      <c r="B342" t="s">
        <v>53</v>
      </c>
      <c r="C342" s="5">
        <v>45658</v>
      </c>
      <c r="D342" s="5">
        <v>45747</v>
      </c>
      <c r="E342" t="s">
        <v>43</v>
      </c>
      <c r="F342" t="s">
        <v>86</v>
      </c>
      <c r="G342" t="s">
        <v>87</v>
      </c>
      <c r="H342" t="s">
        <v>87</v>
      </c>
      <c r="I342" t="s">
        <v>164</v>
      </c>
      <c r="J342" t="s">
        <v>1606</v>
      </c>
      <c r="K342" t="s">
        <v>158</v>
      </c>
      <c r="L342" t="s">
        <v>303</v>
      </c>
      <c r="M342" t="s">
        <v>51</v>
      </c>
      <c r="N342" t="s">
        <v>167</v>
      </c>
      <c r="O342" t="s">
        <v>61</v>
      </c>
      <c r="P342" t="s">
        <v>168</v>
      </c>
      <c r="Q342" t="s">
        <v>61</v>
      </c>
      <c r="R342" t="s">
        <v>1607</v>
      </c>
      <c r="S342" t="s">
        <v>1607</v>
      </c>
      <c r="T342" t="s">
        <v>1607</v>
      </c>
      <c r="U342" t="s">
        <v>1607</v>
      </c>
      <c r="V342" t="s">
        <v>1607</v>
      </c>
      <c r="W342" t="s">
        <v>1607</v>
      </c>
      <c r="X342" t="s">
        <v>1607</v>
      </c>
      <c r="Y342" t="s">
        <v>1607</v>
      </c>
      <c r="Z342" t="s">
        <v>1607</v>
      </c>
      <c r="AA342" t="s">
        <v>1607</v>
      </c>
      <c r="AB342" t="s">
        <v>1607</v>
      </c>
      <c r="AC342" t="s">
        <v>1607</v>
      </c>
      <c r="AD342" t="s">
        <v>1607</v>
      </c>
      <c r="AE342" t="s">
        <v>64</v>
      </c>
      <c r="AF342" s="5">
        <v>45747</v>
      </c>
      <c r="AG342" t="s">
        <v>65</v>
      </c>
    </row>
    <row r="343" spans="1:33" x14ac:dyDescent="0.25">
      <c r="A343" t="s">
        <v>1608</v>
      </c>
      <c r="B343" t="s">
        <v>53</v>
      </c>
      <c r="C343" s="5">
        <v>45658</v>
      </c>
      <c r="D343" s="5">
        <v>45747</v>
      </c>
      <c r="E343" t="s">
        <v>43</v>
      </c>
      <c r="F343" t="s">
        <v>67</v>
      </c>
      <c r="G343" t="s">
        <v>1168</v>
      </c>
      <c r="H343" t="s">
        <v>1168</v>
      </c>
      <c r="I343" t="s">
        <v>56</v>
      </c>
      <c r="J343" t="s">
        <v>1609</v>
      </c>
      <c r="K343" t="s">
        <v>158</v>
      </c>
      <c r="L343" t="s">
        <v>1610</v>
      </c>
      <c r="M343" t="s">
        <v>51</v>
      </c>
      <c r="N343" t="s">
        <v>1611</v>
      </c>
      <c r="O343" t="s">
        <v>61</v>
      </c>
      <c r="P343" t="s">
        <v>1612</v>
      </c>
      <c r="Q343" t="s">
        <v>61</v>
      </c>
      <c r="R343" t="s">
        <v>1613</v>
      </c>
      <c r="S343" t="s">
        <v>1613</v>
      </c>
      <c r="T343" t="s">
        <v>1613</v>
      </c>
      <c r="U343" t="s">
        <v>1613</v>
      </c>
      <c r="V343" t="s">
        <v>1613</v>
      </c>
      <c r="W343" t="s">
        <v>1613</v>
      </c>
      <c r="X343" t="s">
        <v>1613</v>
      </c>
      <c r="Y343" t="s">
        <v>1613</v>
      </c>
      <c r="Z343" t="s">
        <v>1613</v>
      </c>
      <c r="AA343" t="s">
        <v>1613</v>
      </c>
      <c r="AB343" t="s">
        <v>1613</v>
      </c>
      <c r="AC343" t="s">
        <v>1613</v>
      </c>
      <c r="AD343" t="s">
        <v>1613</v>
      </c>
      <c r="AE343" t="s">
        <v>64</v>
      </c>
      <c r="AF343" s="5">
        <v>45747</v>
      </c>
      <c r="AG343" t="s">
        <v>65</v>
      </c>
    </row>
    <row r="344" spans="1:33" x14ac:dyDescent="0.25">
      <c r="A344" t="s">
        <v>1614</v>
      </c>
      <c r="B344" t="s">
        <v>53</v>
      </c>
      <c r="C344" s="5">
        <v>45658</v>
      </c>
      <c r="D344" s="5">
        <v>45747</v>
      </c>
      <c r="E344" t="s">
        <v>47</v>
      </c>
      <c r="F344" t="s">
        <v>482</v>
      </c>
      <c r="G344" t="s">
        <v>483</v>
      </c>
      <c r="H344" t="s">
        <v>483</v>
      </c>
      <c r="I344" t="s">
        <v>78</v>
      </c>
      <c r="J344" t="s">
        <v>1615</v>
      </c>
      <c r="K344" t="s">
        <v>1616</v>
      </c>
      <c r="L344" t="s">
        <v>1617</v>
      </c>
      <c r="M344" t="s">
        <v>50</v>
      </c>
      <c r="N344" t="s">
        <v>91</v>
      </c>
      <c r="O344" t="s">
        <v>61</v>
      </c>
      <c r="P344" t="s">
        <v>92</v>
      </c>
      <c r="Q344" t="s">
        <v>61</v>
      </c>
      <c r="R344" t="s">
        <v>1618</v>
      </c>
      <c r="S344" t="s">
        <v>1618</v>
      </c>
      <c r="T344" t="s">
        <v>1618</v>
      </c>
      <c r="U344" t="s">
        <v>1618</v>
      </c>
      <c r="V344" t="s">
        <v>1618</v>
      </c>
      <c r="W344" t="s">
        <v>1618</v>
      </c>
      <c r="X344" t="s">
        <v>1618</v>
      </c>
      <c r="Y344" t="s">
        <v>1618</v>
      </c>
      <c r="Z344" t="s">
        <v>1618</v>
      </c>
      <c r="AA344" t="s">
        <v>1618</v>
      </c>
      <c r="AB344" t="s">
        <v>1618</v>
      </c>
      <c r="AC344" t="s">
        <v>1618</v>
      </c>
      <c r="AD344" t="s">
        <v>1618</v>
      </c>
      <c r="AE344" t="s">
        <v>64</v>
      </c>
      <c r="AF344" s="5">
        <v>45747</v>
      </c>
      <c r="AG344" t="s">
        <v>65</v>
      </c>
    </row>
    <row r="345" spans="1:33" x14ac:dyDescent="0.25">
      <c r="A345" t="s">
        <v>1619</v>
      </c>
      <c r="B345" t="s">
        <v>53</v>
      </c>
      <c r="C345" s="5">
        <v>45658</v>
      </c>
      <c r="D345" s="5">
        <v>45747</v>
      </c>
      <c r="E345" t="s">
        <v>41</v>
      </c>
      <c r="F345" t="s">
        <v>1620</v>
      </c>
      <c r="G345" t="s">
        <v>1621</v>
      </c>
      <c r="H345" t="s">
        <v>1621</v>
      </c>
      <c r="I345" t="s">
        <v>164</v>
      </c>
      <c r="J345" t="s">
        <v>1622</v>
      </c>
      <c r="K345" t="s">
        <v>1623</v>
      </c>
      <c r="L345" t="s">
        <v>174</v>
      </c>
      <c r="M345" t="s">
        <v>51</v>
      </c>
      <c r="N345" t="s">
        <v>1624</v>
      </c>
      <c r="O345" t="s">
        <v>61</v>
      </c>
      <c r="P345" t="s">
        <v>1625</v>
      </c>
      <c r="Q345" t="s">
        <v>61</v>
      </c>
      <c r="R345" t="s">
        <v>1626</v>
      </c>
      <c r="S345" t="s">
        <v>1626</v>
      </c>
      <c r="T345" t="s">
        <v>1626</v>
      </c>
      <c r="U345" t="s">
        <v>1626</v>
      </c>
      <c r="V345" t="s">
        <v>1626</v>
      </c>
      <c r="W345" t="s">
        <v>1626</v>
      </c>
      <c r="X345" t="s">
        <v>1626</v>
      </c>
      <c r="Y345" t="s">
        <v>1626</v>
      </c>
      <c r="Z345" t="s">
        <v>1626</v>
      </c>
      <c r="AA345" t="s">
        <v>1626</v>
      </c>
      <c r="AB345" t="s">
        <v>1626</v>
      </c>
      <c r="AC345" t="s">
        <v>1626</v>
      </c>
      <c r="AD345" t="s">
        <v>1626</v>
      </c>
      <c r="AE345" t="s">
        <v>64</v>
      </c>
      <c r="AF345" s="5">
        <v>45747</v>
      </c>
      <c r="AG345" t="s">
        <v>65</v>
      </c>
    </row>
    <row r="346" spans="1:33" x14ac:dyDescent="0.25">
      <c r="A346" t="s">
        <v>1627</v>
      </c>
      <c r="B346" t="s">
        <v>53</v>
      </c>
      <c r="C346" s="5">
        <v>45658</v>
      </c>
      <c r="D346" s="5">
        <v>45747</v>
      </c>
      <c r="E346" t="s">
        <v>43</v>
      </c>
      <c r="F346" t="s">
        <v>236</v>
      </c>
      <c r="G346" t="s">
        <v>237</v>
      </c>
      <c r="H346" t="s">
        <v>237</v>
      </c>
      <c r="I346" t="s">
        <v>238</v>
      </c>
      <c r="J346" t="s">
        <v>445</v>
      </c>
      <c r="K346" t="s">
        <v>389</v>
      </c>
      <c r="L346" t="s">
        <v>1628</v>
      </c>
      <c r="M346" t="s">
        <v>50</v>
      </c>
      <c r="N346" t="s">
        <v>242</v>
      </c>
      <c r="O346" t="s">
        <v>61</v>
      </c>
      <c r="P346" t="s">
        <v>243</v>
      </c>
      <c r="Q346" t="s">
        <v>61</v>
      </c>
      <c r="R346" t="s">
        <v>1629</v>
      </c>
      <c r="S346" t="s">
        <v>1629</v>
      </c>
      <c r="T346" t="s">
        <v>1629</v>
      </c>
      <c r="U346" t="s">
        <v>1629</v>
      </c>
      <c r="V346" t="s">
        <v>1629</v>
      </c>
      <c r="W346" t="s">
        <v>1629</v>
      </c>
      <c r="X346" t="s">
        <v>1629</v>
      </c>
      <c r="Y346" t="s">
        <v>1629</v>
      </c>
      <c r="Z346" t="s">
        <v>1629</v>
      </c>
      <c r="AA346" t="s">
        <v>1629</v>
      </c>
      <c r="AB346" t="s">
        <v>1629</v>
      </c>
      <c r="AC346" t="s">
        <v>1629</v>
      </c>
      <c r="AD346" t="s">
        <v>1629</v>
      </c>
      <c r="AE346" t="s">
        <v>64</v>
      </c>
      <c r="AF346" s="5">
        <v>45747</v>
      </c>
      <c r="AG346" t="s">
        <v>65</v>
      </c>
    </row>
    <row r="347" spans="1:33" x14ac:dyDescent="0.25">
      <c r="A347" t="s">
        <v>1630</v>
      </c>
      <c r="B347" t="s">
        <v>53</v>
      </c>
      <c r="C347" s="5">
        <v>45658</v>
      </c>
      <c r="D347" s="5">
        <v>45747</v>
      </c>
      <c r="E347" t="s">
        <v>47</v>
      </c>
      <c r="F347" t="s">
        <v>840</v>
      </c>
      <c r="G347" t="s">
        <v>841</v>
      </c>
      <c r="H347" t="s">
        <v>841</v>
      </c>
      <c r="I347" t="s">
        <v>78</v>
      </c>
      <c r="J347" t="s">
        <v>1631</v>
      </c>
      <c r="K347" t="s">
        <v>413</v>
      </c>
      <c r="L347" t="s">
        <v>166</v>
      </c>
      <c r="M347" t="s">
        <v>51</v>
      </c>
      <c r="N347" t="s">
        <v>844</v>
      </c>
      <c r="O347" t="s">
        <v>61</v>
      </c>
      <c r="P347" t="s">
        <v>845</v>
      </c>
      <c r="Q347" t="s">
        <v>61</v>
      </c>
      <c r="R347" t="s">
        <v>1632</v>
      </c>
      <c r="S347" t="s">
        <v>1632</v>
      </c>
      <c r="T347" t="s">
        <v>1632</v>
      </c>
      <c r="U347" t="s">
        <v>1632</v>
      </c>
      <c r="V347" t="s">
        <v>1632</v>
      </c>
      <c r="W347" t="s">
        <v>1632</v>
      </c>
      <c r="X347" t="s">
        <v>1632</v>
      </c>
      <c r="Y347" t="s">
        <v>1632</v>
      </c>
      <c r="Z347" t="s">
        <v>1632</v>
      </c>
      <c r="AA347" t="s">
        <v>1632</v>
      </c>
      <c r="AB347" t="s">
        <v>1632</v>
      </c>
      <c r="AC347" t="s">
        <v>1632</v>
      </c>
      <c r="AD347" t="s">
        <v>1632</v>
      </c>
      <c r="AE347" t="s">
        <v>64</v>
      </c>
      <c r="AF347" s="5">
        <v>45747</v>
      </c>
      <c r="AG347" t="s">
        <v>65</v>
      </c>
    </row>
    <row r="348" spans="1:33" x14ac:dyDescent="0.25">
      <c r="A348" t="s">
        <v>1633</v>
      </c>
      <c r="B348" t="s">
        <v>53</v>
      </c>
      <c r="C348" s="5">
        <v>45658</v>
      </c>
      <c r="D348" s="5">
        <v>45747</v>
      </c>
      <c r="E348" t="s">
        <v>43</v>
      </c>
      <c r="F348" t="s">
        <v>377</v>
      </c>
      <c r="G348" t="s">
        <v>378</v>
      </c>
      <c r="H348" t="s">
        <v>378</v>
      </c>
      <c r="I348" t="s">
        <v>238</v>
      </c>
      <c r="J348" t="s">
        <v>399</v>
      </c>
      <c r="K348" t="s">
        <v>1634</v>
      </c>
      <c r="L348" t="s">
        <v>1635</v>
      </c>
      <c r="M348" t="s">
        <v>50</v>
      </c>
      <c r="N348" t="s">
        <v>381</v>
      </c>
      <c r="O348" t="s">
        <v>61</v>
      </c>
      <c r="P348" t="s">
        <v>382</v>
      </c>
      <c r="Q348" t="s">
        <v>61</v>
      </c>
      <c r="R348" t="s">
        <v>1636</v>
      </c>
      <c r="S348" t="s">
        <v>1636</v>
      </c>
      <c r="T348" t="s">
        <v>1636</v>
      </c>
      <c r="U348" t="s">
        <v>1636</v>
      </c>
      <c r="V348" t="s">
        <v>1636</v>
      </c>
      <c r="W348" t="s">
        <v>1636</v>
      </c>
      <c r="X348" t="s">
        <v>1636</v>
      </c>
      <c r="Y348" t="s">
        <v>1636</v>
      </c>
      <c r="Z348" t="s">
        <v>1636</v>
      </c>
      <c r="AA348" t="s">
        <v>1636</v>
      </c>
      <c r="AB348" t="s">
        <v>1636</v>
      </c>
      <c r="AC348" t="s">
        <v>1636</v>
      </c>
      <c r="AD348" t="s">
        <v>1636</v>
      </c>
      <c r="AE348" t="s">
        <v>64</v>
      </c>
      <c r="AF348" s="5">
        <v>45747</v>
      </c>
      <c r="AG348" t="s">
        <v>65</v>
      </c>
    </row>
    <row r="349" spans="1:33" x14ac:dyDescent="0.25">
      <c r="A349" t="s">
        <v>1637</v>
      </c>
      <c r="B349" t="s">
        <v>53</v>
      </c>
      <c r="C349" s="5">
        <v>45658</v>
      </c>
      <c r="D349" s="5">
        <v>45747</v>
      </c>
      <c r="E349" t="s">
        <v>43</v>
      </c>
      <c r="F349" t="s">
        <v>654</v>
      </c>
      <c r="G349" t="s">
        <v>1638</v>
      </c>
      <c r="H349" t="s">
        <v>1638</v>
      </c>
      <c r="I349" t="s">
        <v>323</v>
      </c>
      <c r="J349" t="s">
        <v>1639</v>
      </c>
      <c r="K349" t="s">
        <v>1640</v>
      </c>
      <c r="L349" t="s">
        <v>1488</v>
      </c>
      <c r="M349" t="s">
        <v>51</v>
      </c>
      <c r="N349" t="s">
        <v>658</v>
      </c>
      <c r="O349" t="s">
        <v>61</v>
      </c>
      <c r="P349" t="s">
        <v>659</v>
      </c>
      <c r="Q349" t="s">
        <v>61</v>
      </c>
      <c r="R349" t="s">
        <v>1641</v>
      </c>
      <c r="S349" t="s">
        <v>1641</v>
      </c>
      <c r="T349" t="s">
        <v>1641</v>
      </c>
      <c r="U349" t="s">
        <v>1641</v>
      </c>
      <c r="V349" t="s">
        <v>1641</v>
      </c>
      <c r="W349" t="s">
        <v>1641</v>
      </c>
      <c r="X349" t="s">
        <v>1641</v>
      </c>
      <c r="Y349" t="s">
        <v>1641</v>
      </c>
      <c r="Z349" t="s">
        <v>1641</v>
      </c>
      <c r="AA349" t="s">
        <v>1641</v>
      </c>
      <c r="AB349" t="s">
        <v>1641</v>
      </c>
      <c r="AC349" t="s">
        <v>1641</v>
      </c>
      <c r="AD349" t="s">
        <v>1641</v>
      </c>
      <c r="AE349" t="s">
        <v>64</v>
      </c>
      <c r="AF349" s="5">
        <v>45747</v>
      </c>
      <c r="AG349" t="s">
        <v>65</v>
      </c>
    </row>
    <row r="350" spans="1:33" x14ac:dyDescent="0.25">
      <c r="A350" t="s">
        <v>1642</v>
      </c>
      <c r="B350" t="s">
        <v>53</v>
      </c>
      <c r="C350" s="5">
        <v>45658</v>
      </c>
      <c r="D350" s="5">
        <v>45747</v>
      </c>
      <c r="E350" t="s">
        <v>43</v>
      </c>
      <c r="F350" t="s">
        <v>529</v>
      </c>
      <c r="G350" t="s">
        <v>530</v>
      </c>
      <c r="H350" t="s">
        <v>530</v>
      </c>
      <c r="I350" t="s">
        <v>238</v>
      </c>
      <c r="J350" t="s">
        <v>1643</v>
      </c>
      <c r="K350" t="s">
        <v>1644</v>
      </c>
      <c r="L350" t="s">
        <v>1645</v>
      </c>
      <c r="M350" t="s">
        <v>50</v>
      </c>
      <c r="N350" t="s">
        <v>532</v>
      </c>
      <c r="O350" t="s">
        <v>61</v>
      </c>
      <c r="P350" t="s">
        <v>533</v>
      </c>
      <c r="Q350" t="s">
        <v>61</v>
      </c>
      <c r="R350" t="s">
        <v>1646</v>
      </c>
      <c r="S350" t="s">
        <v>1646</v>
      </c>
      <c r="T350" t="s">
        <v>1646</v>
      </c>
      <c r="U350" t="s">
        <v>1646</v>
      </c>
      <c r="V350" t="s">
        <v>1646</v>
      </c>
      <c r="W350" t="s">
        <v>1646</v>
      </c>
      <c r="X350" t="s">
        <v>1646</v>
      </c>
      <c r="Y350" t="s">
        <v>1646</v>
      </c>
      <c r="Z350" t="s">
        <v>1646</v>
      </c>
      <c r="AA350" t="s">
        <v>1646</v>
      </c>
      <c r="AB350" t="s">
        <v>1646</v>
      </c>
      <c r="AC350" t="s">
        <v>1646</v>
      </c>
      <c r="AD350" t="s">
        <v>1646</v>
      </c>
      <c r="AE350" t="s">
        <v>64</v>
      </c>
      <c r="AF350" s="5">
        <v>45747</v>
      </c>
      <c r="AG350" t="s">
        <v>65</v>
      </c>
    </row>
    <row r="351" spans="1:33" x14ac:dyDescent="0.25">
      <c r="A351" t="s">
        <v>1647</v>
      </c>
      <c r="B351" t="s">
        <v>53</v>
      </c>
      <c r="C351" s="5">
        <v>45658</v>
      </c>
      <c r="D351" s="5">
        <v>45747</v>
      </c>
      <c r="E351" t="s">
        <v>41</v>
      </c>
      <c r="F351" t="s">
        <v>186</v>
      </c>
      <c r="G351" t="s">
        <v>187</v>
      </c>
      <c r="H351" t="s">
        <v>187</v>
      </c>
      <c r="I351" t="s">
        <v>131</v>
      </c>
      <c r="J351" t="s">
        <v>543</v>
      </c>
      <c r="K351" t="s">
        <v>1648</v>
      </c>
      <c r="L351" t="s">
        <v>1648</v>
      </c>
      <c r="M351" t="s">
        <v>50</v>
      </c>
      <c r="N351" t="s">
        <v>190</v>
      </c>
      <c r="O351" t="s">
        <v>61</v>
      </c>
      <c r="P351" t="s">
        <v>191</v>
      </c>
      <c r="Q351" t="s">
        <v>61</v>
      </c>
      <c r="R351" t="s">
        <v>1649</v>
      </c>
      <c r="S351" t="s">
        <v>1649</v>
      </c>
      <c r="T351" t="s">
        <v>1649</v>
      </c>
      <c r="U351" t="s">
        <v>1649</v>
      </c>
      <c r="V351" t="s">
        <v>1649</v>
      </c>
      <c r="W351" t="s">
        <v>1649</v>
      </c>
      <c r="X351" t="s">
        <v>1649</v>
      </c>
      <c r="Y351" t="s">
        <v>1649</v>
      </c>
      <c r="Z351" t="s">
        <v>1649</v>
      </c>
      <c r="AA351" t="s">
        <v>1649</v>
      </c>
      <c r="AB351" t="s">
        <v>1649</v>
      </c>
      <c r="AC351" t="s">
        <v>1649</v>
      </c>
      <c r="AD351" t="s">
        <v>1649</v>
      </c>
      <c r="AE351" t="s">
        <v>64</v>
      </c>
      <c r="AF351" s="5">
        <v>45747</v>
      </c>
      <c r="AG351" t="s">
        <v>65</v>
      </c>
    </row>
    <row r="352" spans="1:33" x14ac:dyDescent="0.25">
      <c r="A352" t="s">
        <v>1650</v>
      </c>
      <c r="B352" t="s">
        <v>53</v>
      </c>
      <c r="C352" s="5">
        <v>45658</v>
      </c>
      <c r="D352" s="5">
        <v>45747</v>
      </c>
      <c r="E352" t="s">
        <v>47</v>
      </c>
      <c r="F352" t="s">
        <v>482</v>
      </c>
      <c r="G352" t="s">
        <v>483</v>
      </c>
      <c r="H352" t="s">
        <v>483</v>
      </c>
      <c r="I352" t="s">
        <v>78</v>
      </c>
      <c r="J352" t="s">
        <v>1651</v>
      </c>
      <c r="K352" t="s">
        <v>1652</v>
      </c>
      <c r="L352" t="s">
        <v>226</v>
      </c>
      <c r="M352" t="s">
        <v>50</v>
      </c>
      <c r="N352" t="s">
        <v>91</v>
      </c>
      <c r="O352" t="s">
        <v>61</v>
      </c>
      <c r="P352" t="s">
        <v>92</v>
      </c>
      <c r="Q352" t="s">
        <v>61</v>
      </c>
      <c r="R352" t="s">
        <v>1653</v>
      </c>
      <c r="S352" t="s">
        <v>1653</v>
      </c>
      <c r="T352" t="s">
        <v>1653</v>
      </c>
      <c r="U352" t="s">
        <v>1653</v>
      </c>
      <c r="V352" t="s">
        <v>1653</v>
      </c>
      <c r="W352" t="s">
        <v>1653</v>
      </c>
      <c r="X352" t="s">
        <v>1653</v>
      </c>
      <c r="Y352" t="s">
        <v>1653</v>
      </c>
      <c r="Z352" t="s">
        <v>1653</v>
      </c>
      <c r="AA352" t="s">
        <v>1653</v>
      </c>
      <c r="AB352" t="s">
        <v>1653</v>
      </c>
      <c r="AC352" t="s">
        <v>1653</v>
      </c>
      <c r="AD352" t="s">
        <v>1653</v>
      </c>
      <c r="AE352" t="s">
        <v>64</v>
      </c>
      <c r="AF352" s="5">
        <v>45747</v>
      </c>
      <c r="AG352" t="s">
        <v>65</v>
      </c>
    </row>
    <row r="353" spans="1:33" x14ac:dyDescent="0.25">
      <c r="A353" t="s">
        <v>1654</v>
      </c>
      <c r="B353" t="s">
        <v>53</v>
      </c>
      <c r="C353" s="5">
        <v>45658</v>
      </c>
      <c r="D353" s="5">
        <v>45747</v>
      </c>
      <c r="E353" t="s">
        <v>41</v>
      </c>
      <c r="F353" t="s">
        <v>385</v>
      </c>
      <c r="G353" t="s">
        <v>386</v>
      </c>
      <c r="H353" t="s">
        <v>386</v>
      </c>
      <c r="I353" t="s">
        <v>69</v>
      </c>
      <c r="J353" t="s">
        <v>1655</v>
      </c>
      <c r="K353" t="s">
        <v>1656</v>
      </c>
      <c r="L353" t="s">
        <v>602</v>
      </c>
      <c r="M353" t="s">
        <v>51</v>
      </c>
      <c r="N353" t="s">
        <v>390</v>
      </c>
      <c r="O353" t="s">
        <v>61</v>
      </c>
      <c r="P353" t="s">
        <v>391</v>
      </c>
      <c r="Q353" t="s">
        <v>61</v>
      </c>
      <c r="R353" t="s">
        <v>1657</v>
      </c>
      <c r="S353" t="s">
        <v>1657</v>
      </c>
      <c r="T353" t="s">
        <v>1657</v>
      </c>
      <c r="U353" t="s">
        <v>1657</v>
      </c>
      <c r="V353" t="s">
        <v>1657</v>
      </c>
      <c r="W353" t="s">
        <v>1657</v>
      </c>
      <c r="X353" t="s">
        <v>1657</v>
      </c>
      <c r="Y353" t="s">
        <v>1657</v>
      </c>
      <c r="Z353" t="s">
        <v>1657</v>
      </c>
      <c r="AA353" t="s">
        <v>1657</v>
      </c>
      <c r="AB353" t="s">
        <v>1657</v>
      </c>
      <c r="AC353" t="s">
        <v>1657</v>
      </c>
      <c r="AD353" t="s">
        <v>1657</v>
      </c>
      <c r="AE353" t="s">
        <v>64</v>
      </c>
      <c r="AF353" s="5">
        <v>45747</v>
      </c>
      <c r="AG353" t="s">
        <v>65</v>
      </c>
    </row>
    <row r="354" spans="1:33" x14ac:dyDescent="0.25">
      <c r="A354" t="s">
        <v>1658</v>
      </c>
      <c r="B354" t="s">
        <v>53</v>
      </c>
      <c r="C354" s="5">
        <v>45658</v>
      </c>
      <c r="D354" s="5">
        <v>45747</v>
      </c>
      <c r="E354" t="s">
        <v>41</v>
      </c>
      <c r="F354" t="s">
        <v>776</v>
      </c>
      <c r="G354" t="s">
        <v>777</v>
      </c>
      <c r="H354" t="s">
        <v>777</v>
      </c>
      <c r="I354" t="s">
        <v>69</v>
      </c>
      <c r="J354" t="s">
        <v>1659</v>
      </c>
      <c r="K354" t="s">
        <v>1660</v>
      </c>
      <c r="L354" t="s">
        <v>1661</v>
      </c>
      <c r="M354" t="s">
        <v>50</v>
      </c>
      <c r="N354" t="s">
        <v>91</v>
      </c>
      <c r="O354" t="s">
        <v>61</v>
      </c>
      <c r="P354" t="s">
        <v>92</v>
      </c>
      <c r="Q354" t="s">
        <v>61</v>
      </c>
      <c r="R354" t="s">
        <v>1662</v>
      </c>
      <c r="S354" t="s">
        <v>1662</v>
      </c>
      <c r="T354" t="s">
        <v>1662</v>
      </c>
      <c r="U354" t="s">
        <v>1662</v>
      </c>
      <c r="V354" t="s">
        <v>1662</v>
      </c>
      <c r="W354" t="s">
        <v>1662</v>
      </c>
      <c r="X354" t="s">
        <v>1662</v>
      </c>
      <c r="Y354" t="s">
        <v>1662</v>
      </c>
      <c r="Z354" t="s">
        <v>1662</v>
      </c>
      <c r="AA354" t="s">
        <v>1662</v>
      </c>
      <c r="AB354" t="s">
        <v>1662</v>
      </c>
      <c r="AC354" t="s">
        <v>1662</v>
      </c>
      <c r="AD354" t="s">
        <v>1662</v>
      </c>
      <c r="AE354" t="s">
        <v>64</v>
      </c>
      <c r="AF354" s="5">
        <v>45747</v>
      </c>
      <c r="AG354" t="s">
        <v>65</v>
      </c>
    </row>
    <row r="355" spans="1:33" x14ac:dyDescent="0.25">
      <c r="A355" t="s">
        <v>1663</v>
      </c>
      <c r="B355" t="s">
        <v>53</v>
      </c>
      <c r="C355" s="5">
        <v>45658</v>
      </c>
      <c r="D355" s="5">
        <v>45747</v>
      </c>
      <c r="E355" t="s">
        <v>43</v>
      </c>
      <c r="F355" t="s">
        <v>654</v>
      </c>
      <c r="G355" t="s">
        <v>1638</v>
      </c>
      <c r="H355" t="s">
        <v>1638</v>
      </c>
      <c r="I355" t="s">
        <v>131</v>
      </c>
      <c r="J355" t="s">
        <v>1088</v>
      </c>
      <c r="K355" t="s">
        <v>1664</v>
      </c>
      <c r="L355" t="s">
        <v>1665</v>
      </c>
      <c r="M355" t="s">
        <v>50</v>
      </c>
      <c r="N355" t="s">
        <v>658</v>
      </c>
      <c r="O355" t="s">
        <v>61</v>
      </c>
      <c r="P355" t="s">
        <v>659</v>
      </c>
      <c r="Q355" t="s">
        <v>61</v>
      </c>
      <c r="R355" t="s">
        <v>1666</v>
      </c>
      <c r="S355" t="s">
        <v>1666</v>
      </c>
      <c r="T355" t="s">
        <v>1666</v>
      </c>
      <c r="U355" t="s">
        <v>1666</v>
      </c>
      <c r="V355" t="s">
        <v>1666</v>
      </c>
      <c r="W355" t="s">
        <v>1666</v>
      </c>
      <c r="X355" t="s">
        <v>1666</v>
      </c>
      <c r="Y355" t="s">
        <v>1666</v>
      </c>
      <c r="Z355" t="s">
        <v>1666</v>
      </c>
      <c r="AA355" t="s">
        <v>1666</v>
      </c>
      <c r="AB355" t="s">
        <v>1666</v>
      </c>
      <c r="AC355" t="s">
        <v>1666</v>
      </c>
      <c r="AD355" t="s">
        <v>1666</v>
      </c>
      <c r="AE355" t="s">
        <v>64</v>
      </c>
      <c r="AF355" s="5">
        <v>45747</v>
      </c>
      <c r="AG355" t="s">
        <v>65</v>
      </c>
    </row>
    <row r="356" spans="1:33" x14ac:dyDescent="0.25">
      <c r="A356" t="s">
        <v>1667</v>
      </c>
      <c r="B356" t="s">
        <v>53</v>
      </c>
      <c r="C356" s="5">
        <v>45658</v>
      </c>
      <c r="D356" s="5">
        <v>45747</v>
      </c>
      <c r="E356" t="s">
        <v>41</v>
      </c>
      <c r="F356" t="s">
        <v>776</v>
      </c>
      <c r="G356" t="s">
        <v>777</v>
      </c>
      <c r="H356" t="s">
        <v>777</v>
      </c>
      <c r="I356" t="s">
        <v>69</v>
      </c>
      <c r="J356" t="s">
        <v>1668</v>
      </c>
      <c r="K356" t="s">
        <v>112</v>
      </c>
      <c r="L356" t="s">
        <v>1414</v>
      </c>
      <c r="M356" t="s">
        <v>50</v>
      </c>
      <c r="N356" t="s">
        <v>91</v>
      </c>
      <c r="O356" t="s">
        <v>61</v>
      </c>
      <c r="P356" t="s">
        <v>92</v>
      </c>
      <c r="Q356" t="s">
        <v>61</v>
      </c>
      <c r="R356" t="s">
        <v>1669</v>
      </c>
      <c r="S356" t="s">
        <v>1669</v>
      </c>
      <c r="T356" t="s">
        <v>1669</v>
      </c>
      <c r="U356" t="s">
        <v>1669</v>
      </c>
      <c r="V356" t="s">
        <v>1669</v>
      </c>
      <c r="W356" t="s">
        <v>1669</v>
      </c>
      <c r="X356" t="s">
        <v>1669</v>
      </c>
      <c r="Y356" t="s">
        <v>1669</v>
      </c>
      <c r="Z356" t="s">
        <v>1669</v>
      </c>
      <c r="AA356" t="s">
        <v>1669</v>
      </c>
      <c r="AB356" t="s">
        <v>1669</v>
      </c>
      <c r="AC356" t="s">
        <v>1669</v>
      </c>
      <c r="AD356" t="s">
        <v>1669</v>
      </c>
      <c r="AE356" t="s">
        <v>64</v>
      </c>
      <c r="AF356" s="5">
        <v>45747</v>
      </c>
      <c r="AG356" t="s">
        <v>65</v>
      </c>
    </row>
    <row r="357" spans="1:33" x14ac:dyDescent="0.25">
      <c r="A357" t="s">
        <v>1670</v>
      </c>
      <c r="B357" t="s">
        <v>53</v>
      </c>
      <c r="C357" s="5">
        <v>45658</v>
      </c>
      <c r="D357" s="5">
        <v>45747</v>
      </c>
      <c r="E357" t="s">
        <v>43</v>
      </c>
      <c r="F357" t="s">
        <v>215</v>
      </c>
      <c r="G357" t="s">
        <v>501</v>
      </c>
      <c r="H357" t="s">
        <v>501</v>
      </c>
      <c r="I357" t="s">
        <v>139</v>
      </c>
      <c r="J357" t="s">
        <v>930</v>
      </c>
      <c r="K357" t="s">
        <v>112</v>
      </c>
      <c r="L357" t="s">
        <v>931</v>
      </c>
      <c r="M357" t="s">
        <v>50</v>
      </c>
      <c r="N357" t="s">
        <v>220</v>
      </c>
      <c r="O357" t="s">
        <v>61</v>
      </c>
      <c r="P357" t="s">
        <v>221</v>
      </c>
      <c r="Q357" t="s">
        <v>61</v>
      </c>
      <c r="R357" t="s">
        <v>1671</v>
      </c>
      <c r="S357" t="s">
        <v>1671</v>
      </c>
      <c r="T357" t="s">
        <v>1671</v>
      </c>
      <c r="U357" t="s">
        <v>1671</v>
      </c>
      <c r="V357" t="s">
        <v>1671</v>
      </c>
      <c r="W357" t="s">
        <v>1671</v>
      </c>
      <c r="X357" t="s">
        <v>1671</v>
      </c>
      <c r="Y357" t="s">
        <v>1671</v>
      </c>
      <c r="Z357" t="s">
        <v>1671</v>
      </c>
      <c r="AA357" t="s">
        <v>1671</v>
      </c>
      <c r="AB357" t="s">
        <v>1671</v>
      </c>
      <c r="AC357" t="s">
        <v>1671</v>
      </c>
      <c r="AD357" t="s">
        <v>1671</v>
      </c>
      <c r="AE357" t="s">
        <v>64</v>
      </c>
      <c r="AF357" s="5">
        <v>45747</v>
      </c>
      <c r="AG357" t="s">
        <v>65</v>
      </c>
    </row>
    <row r="358" spans="1:33" x14ac:dyDescent="0.25">
      <c r="A358" t="s">
        <v>1672</v>
      </c>
      <c r="B358" t="s">
        <v>53</v>
      </c>
      <c r="C358" s="5">
        <v>45658</v>
      </c>
      <c r="D358" s="5">
        <v>45747</v>
      </c>
      <c r="E358" t="s">
        <v>47</v>
      </c>
      <c r="F358" t="s">
        <v>144</v>
      </c>
      <c r="G358" t="s">
        <v>145</v>
      </c>
      <c r="H358" t="s">
        <v>145</v>
      </c>
      <c r="I358" t="s">
        <v>78</v>
      </c>
      <c r="J358" t="s">
        <v>1673</v>
      </c>
      <c r="K358" t="s">
        <v>174</v>
      </c>
      <c r="L358" t="s">
        <v>141</v>
      </c>
      <c r="M358" t="s">
        <v>50</v>
      </c>
      <c r="N358" t="s">
        <v>148</v>
      </c>
      <c r="O358" t="s">
        <v>61</v>
      </c>
      <c r="P358" t="s">
        <v>149</v>
      </c>
      <c r="Q358" t="s">
        <v>61</v>
      </c>
      <c r="R358" t="s">
        <v>1674</v>
      </c>
      <c r="S358" t="s">
        <v>1674</v>
      </c>
      <c r="T358" t="s">
        <v>1674</v>
      </c>
      <c r="U358" t="s">
        <v>1674</v>
      </c>
      <c r="V358" t="s">
        <v>1674</v>
      </c>
      <c r="W358" t="s">
        <v>1674</v>
      </c>
      <c r="X358" t="s">
        <v>1674</v>
      </c>
      <c r="Y358" t="s">
        <v>1674</v>
      </c>
      <c r="Z358" t="s">
        <v>1674</v>
      </c>
      <c r="AA358" t="s">
        <v>1674</v>
      </c>
      <c r="AB358" t="s">
        <v>1674</v>
      </c>
      <c r="AC358" t="s">
        <v>1674</v>
      </c>
      <c r="AD358" t="s">
        <v>1674</v>
      </c>
      <c r="AE358" t="s">
        <v>64</v>
      </c>
      <c r="AF358" s="5">
        <v>45747</v>
      </c>
      <c r="AG358" t="s">
        <v>65</v>
      </c>
    </row>
    <row r="359" spans="1:33" x14ac:dyDescent="0.25">
      <c r="A359" t="s">
        <v>1675</v>
      </c>
      <c r="B359" t="s">
        <v>53</v>
      </c>
      <c r="C359" s="5">
        <v>45658</v>
      </c>
      <c r="D359" s="5">
        <v>45747</v>
      </c>
      <c r="E359" t="s">
        <v>43</v>
      </c>
      <c r="F359" t="s">
        <v>86</v>
      </c>
      <c r="G359" t="s">
        <v>138</v>
      </c>
      <c r="H359" t="s">
        <v>138</v>
      </c>
      <c r="I359" t="s">
        <v>164</v>
      </c>
      <c r="J359" t="s">
        <v>1676</v>
      </c>
      <c r="K359" t="s">
        <v>174</v>
      </c>
      <c r="L359" t="s">
        <v>219</v>
      </c>
      <c r="M359" t="s">
        <v>51</v>
      </c>
      <c r="N359" t="s">
        <v>91</v>
      </c>
      <c r="O359" t="s">
        <v>61</v>
      </c>
      <c r="P359" t="s">
        <v>92</v>
      </c>
      <c r="Q359" t="s">
        <v>61</v>
      </c>
      <c r="R359" t="s">
        <v>1677</v>
      </c>
      <c r="S359" t="s">
        <v>1677</v>
      </c>
      <c r="T359" t="s">
        <v>1677</v>
      </c>
      <c r="U359" t="s">
        <v>1677</v>
      </c>
      <c r="V359" t="s">
        <v>1677</v>
      </c>
      <c r="W359" t="s">
        <v>1677</v>
      </c>
      <c r="X359" t="s">
        <v>1677</v>
      </c>
      <c r="Y359" t="s">
        <v>1677</v>
      </c>
      <c r="Z359" t="s">
        <v>1677</v>
      </c>
      <c r="AA359" t="s">
        <v>1677</v>
      </c>
      <c r="AB359" t="s">
        <v>1677</v>
      </c>
      <c r="AC359" t="s">
        <v>1677</v>
      </c>
      <c r="AD359" t="s">
        <v>1677</v>
      </c>
      <c r="AE359" t="s">
        <v>64</v>
      </c>
      <c r="AF359" s="5">
        <v>45747</v>
      </c>
      <c r="AG359" t="s">
        <v>65</v>
      </c>
    </row>
    <row r="360" spans="1:33" x14ac:dyDescent="0.25">
      <c r="A360" t="s">
        <v>1678</v>
      </c>
      <c r="B360" t="s">
        <v>53</v>
      </c>
      <c r="C360" s="5">
        <v>45658</v>
      </c>
      <c r="D360" s="5">
        <v>45747</v>
      </c>
      <c r="E360" t="s">
        <v>43</v>
      </c>
      <c r="F360" t="s">
        <v>266</v>
      </c>
      <c r="G360" t="s">
        <v>1592</v>
      </c>
      <c r="H360" t="s">
        <v>1592</v>
      </c>
      <c r="I360" t="s">
        <v>164</v>
      </c>
      <c r="J360" t="s">
        <v>225</v>
      </c>
      <c r="K360" t="s">
        <v>105</v>
      </c>
      <c r="L360" t="s">
        <v>158</v>
      </c>
      <c r="M360" t="s">
        <v>50</v>
      </c>
      <c r="N360" t="s">
        <v>271</v>
      </c>
      <c r="O360" t="s">
        <v>61</v>
      </c>
      <c r="P360" t="s">
        <v>479</v>
      </c>
      <c r="Q360" t="s">
        <v>61</v>
      </c>
      <c r="R360" t="s">
        <v>1679</v>
      </c>
      <c r="S360" t="s">
        <v>1679</v>
      </c>
      <c r="T360" t="s">
        <v>1679</v>
      </c>
      <c r="U360" t="s">
        <v>1679</v>
      </c>
      <c r="V360" t="s">
        <v>1679</v>
      </c>
      <c r="W360" t="s">
        <v>1679</v>
      </c>
      <c r="X360" t="s">
        <v>1679</v>
      </c>
      <c r="Y360" t="s">
        <v>1679</v>
      </c>
      <c r="Z360" t="s">
        <v>1679</v>
      </c>
      <c r="AA360" t="s">
        <v>1679</v>
      </c>
      <c r="AB360" t="s">
        <v>1679</v>
      </c>
      <c r="AC360" t="s">
        <v>1679</v>
      </c>
      <c r="AD360" t="s">
        <v>1679</v>
      </c>
      <c r="AE360" t="s">
        <v>64</v>
      </c>
      <c r="AF360" s="5">
        <v>45747</v>
      </c>
      <c r="AG360" t="s">
        <v>65</v>
      </c>
    </row>
    <row r="361" spans="1:33" x14ac:dyDescent="0.25">
      <c r="A361" t="s">
        <v>1680</v>
      </c>
      <c r="B361" t="s">
        <v>53</v>
      </c>
      <c r="C361" s="5">
        <v>45658</v>
      </c>
      <c r="D361" s="5">
        <v>45747</v>
      </c>
      <c r="E361" t="s">
        <v>41</v>
      </c>
      <c r="F361" t="s">
        <v>321</v>
      </c>
      <c r="G361" t="s">
        <v>322</v>
      </c>
      <c r="H361" t="s">
        <v>322</v>
      </c>
      <c r="I361" t="s">
        <v>323</v>
      </c>
      <c r="J361" t="s">
        <v>1681</v>
      </c>
      <c r="K361" t="s">
        <v>105</v>
      </c>
      <c r="L361" t="s">
        <v>219</v>
      </c>
      <c r="M361" t="s">
        <v>50</v>
      </c>
      <c r="N361" t="s">
        <v>327</v>
      </c>
      <c r="O361" t="s">
        <v>61</v>
      </c>
      <c r="P361" t="s">
        <v>328</v>
      </c>
      <c r="Q361" t="s">
        <v>61</v>
      </c>
      <c r="R361" t="s">
        <v>1682</v>
      </c>
      <c r="S361" t="s">
        <v>1682</v>
      </c>
      <c r="T361" t="s">
        <v>1682</v>
      </c>
      <c r="U361" t="s">
        <v>1682</v>
      </c>
      <c r="V361" t="s">
        <v>1682</v>
      </c>
      <c r="W361" t="s">
        <v>1682</v>
      </c>
      <c r="X361" t="s">
        <v>1682</v>
      </c>
      <c r="Y361" t="s">
        <v>1682</v>
      </c>
      <c r="Z361" t="s">
        <v>1682</v>
      </c>
      <c r="AA361" t="s">
        <v>1682</v>
      </c>
      <c r="AB361" t="s">
        <v>1682</v>
      </c>
      <c r="AC361" t="s">
        <v>1682</v>
      </c>
      <c r="AD361" t="s">
        <v>1682</v>
      </c>
      <c r="AE361" t="s">
        <v>64</v>
      </c>
      <c r="AF361" s="5">
        <v>45747</v>
      </c>
      <c r="AG361" t="s">
        <v>65</v>
      </c>
    </row>
    <row r="362" spans="1:33" x14ac:dyDescent="0.25">
      <c r="A362" t="s">
        <v>1683</v>
      </c>
      <c r="B362" t="s">
        <v>53</v>
      </c>
      <c r="C362" s="5">
        <v>45658</v>
      </c>
      <c r="D362" s="5">
        <v>45747</v>
      </c>
      <c r="E362" t="s">
        <v>43</v>
      </c>
      <c r="F362" t="s">
        <v>215</v>
      </c>
      <c r="G362" t="s">
        <v>464</v>
      </c>
      <c r="H362" t="s">
        <v>464</v>
      </c>
      <c r="I362" t="s">
        <v>164</v>
      </c>
      <c r="J362" t="s">
        <v>1684</v>
      </c>
      <c r="K362" t="s">
        <v>240</v>
      </c>
      <c r="L362" t="s">
        <v>1685</v>
      </c>
      <c r="M362" t="s">
        <v>51</v>
      </c>
      <c r="N362" t="s">
        <v>220</v>
      </c>
      <c r="O362" t="s">
        <v>61</v>
      </c>
      <c r="P362" t="s">
        <v>221</v>
      </c>
      <c r="Q362" t="s">
        <v>61</v>
      </c>
      <c r="R362" t="s">
        <v>1686</v>
      </c>
      <c r="S362" t="s">
        <v>1686</v>
      </c>
      <c r="T362" t="s">
        <v>1686</v>
      </c>
      <c r="U362" t="s">
        <v>1686</v>
      </c>
      <c r="V362" t="s">
        <v>1686</v>
      </c>
      <c r="W362" t="s">
        <v>1686</v>
      </c>
      <c r="X362" t="s">
        <v>1686</v>
      </c>
      <c r="Y362" t="s">
        <v>1686</v>
      </c>
      <c r="Z362" t="s">
        <v>1686</v>
      </c>
      <c r="AA362" t="s">
        <v>1686</v>
      </c>
      <c r="AB362" t="s">
        <v>1686</v>
      </c>
      <c r="AC362" t="s">
        <v>1686</v>
      </c>
      <c r="AD362" t="s">
        <v>1686</v>
      </c>
      <c r="AE362" t="s">
        <v>64</v>
      </c>
      <c r="AF362" s="5">
        <v>45747</v>
      </c>
      <c r="AG362" t="s">
        <v>65</v>
      </c>
    </row>
    <row r="363" spans="1:33" x14ac:dyDescent="0.25">
      <c r="A363" t="s">
        <v>1687</v>
      </c>
      <c r="B363" t="s">
        <v>53</v>
      </c>
      <c r="C363" s="5">
        <v>45658</v>
      </c>
      <c r="D363" s="5">
        <v>45747</v>
      </c>
      <c r="E363" t="s">
        <v>47</v>
      </c>
      <c r="F363" t="s">
        <v>356</v>
      </c>
      <c r="G363" t="s">
        <v>357</v>
      </c>
      <c r="H363" t="s">
        <v>357</v>
      </c>
      <c r="I363" t="s">
        <v>78</v>
      </c>
      <c r="J363" t="s">
        <v>1128</v>
      </c>
      <c r="K363" t="s">
        <v>470</v>
      </c>
      <c r="L363" t="s">
        <v>1688</v>
      </c>
      <c r="M363" t="s">
        <v>50</v>
      </c>
      <c r="N363" t="s">
        <v>91</v>
      </c>
      <c r="O363" t="s">
        <v>61</v>
      </c>
      <c r="P363" t="s">
        <v>92</v>
      </c>
      <c r="Q363" t="s">
        <v>61</v>
      </c>
      <c r="R363" t="s">
        <v>1689</v>
      </c>
      <c r="S363" t="s">
        <v>1689</v>
      </c>
      <c r="T363" t="s">
        <v>1689</v>
      </c>
      <c r="U363" t="s">
        <v>1689</v>
      </c>
      <c r="V363" t="s">
        <v>1689</v>
      </c>
      <c r="W363" t="s">
        <v>1689</v>
      </c>
      <c r="X363" t="s">
        <v>1689</v>
      </c>
      <c r="Y363" t="s">
        <v>1689</v>
      </c>
      <c r="Z363" t="s">
        <v>1689</v>
      </c>
      <c r="AA363" t="s">
        <v>1689</v>
      </c>
      <c r="AB363" t="s">
        <v>1689</v>
      </c>
      <c r="AC363" t="s">
        <v>1689</v>
      </c>
      <c r="AD363" t="s">
        <v>1689</v>
      </c>
      <c r="AE363" t="s">
        <v>64</v>
      </c>
      <c r="AF363" s="5">
        <v>45747</v>
      </c>
      <c r="AG363" t="s">
        <v>65</v>
      </c>
    </row>
    <row r="364" spans="1:33" x14ac:dyDescent="0.25">
      <c r="A364" t="s">
        <v>1690</v>
      </c>
      <c r="B364" t="s">
        <v>53</v>
      </c>
      <c r="C364" s="5">
        <v>45658</v>
      </c>
      <c r="D364" s="5">
        <v>45747</v>
      </c>
      <c r="E364" t="s">
        <v>43</v>
      </c>
      <c r="F364" t="s">
        <v>86</v>
      </c>
      <c r="G364" t="s">
        <v>163</v>
      </c>
      <c r="H364" t="s">
        <v>163</v>
      </c>
      <c r="I364" t="s">
        <v>69</v>
      </c>
      <c r="J364" t="s">
        <v>1691</v>
      </c>
      <c r="K364" t="s">
        <v>470</v>
      </c>
      <c r="L364" t="s">
        <v>147</v>
      </c>
      <c r="M364" t="s">
        <v>50</v>
      </c>
      <c r="N364" t="s">
        <v>91</v>
      </c>
      <c r="O364" t="s">
        <v>61</v>
      </c>
      <c r="P364" t="s">
        <v>92</v>
      </c>
      <c r="Q364" t="s">
        <v>61</v>
      </c>
      <c r="R364" t="s">
        <v>1692</v>
      </c>
      <c r="S364" t="s">
        <v>1692</v>
      </c>
      <c r="T364" t="s">
        <v>1692</v>
      </c>
      <c r="U364" t="s">
        <v>1692</v>
      </c>
      <c r="V364" t="s">
        <v>1692</v>
      </c>
      <c r="W364" t="s">
        <v>1692</v>
      </c>
      <c r="X364" t="s">
        <v>1692</v>
      </c>
      <c r="Y364" t="s">
        <v>1692</v>
      </c>
      <c r="Z364" t="s">
        <v>1692</v>
      </c>
      <c r="AA364" t="s">
        <v>1692</v>
      </c>
      <c r="AB364" t="s">
        <v>1692</v>
      </c>
      <c r="AC364" t="s">
        <v>1692</v>
      </c>
      <c r="AD364" t="s">
        <v>1692</v>
      </c>
      <c r="AE364" t="s">
        <v>64</v>
      </c>
      <c r="AF364" s="5">
        <v>45747</v>
      </c>
      <c r="AG364" t="s">
        <v>65</v>
      </c>
    </row>
    <row r="365" spans="1:33" x14ac:dyDescent="0.25">
      <c r="A365" t="s">
        <v>1693</v>
      </c>
      <c r="B365" t="s">
        <v>53</v>
      </c>
      <c r="C365" s="5">
        <v>45658</v>
      </c>
      <c r="D365" s="5">
        <v>45747</v>
      </c>
      <c r="E365" t="s">
        <v>43</v>
      </c>
      <c r="F365" t="s">
        <v>1395</v>
      </c>
      <c r="G365" t="s">
        <v>936</v>
      </c>
      <c r="H365" t="s">
        <v>936</v>
      </c>
      <c r="I365" t="s">
        <v>56</v>
      </c>
      <c r="J365" t="s">
        <v>1482</v>
      </c>
      <c r="K365" t="s">
        <v>470</v>
      </c>
      <c r="L365" t="s">
        <v>1694</v>
      </c>
      <c r="M365" t="s">
        <v>51</v>
      </c>
      <c r="N365" t="s">
        <v>1397</v>
      </c>
      <c r="O365" t="s">
        <v>61</v>
      </c>
      <c r="P365" t="s">
        <v>1398</v>
      </c>
      <c r="Q365" t="s">
        <v>61</v>
      </c>
      <c r="R365" t="s">
        <v>1695</v>
      </c>
      <c r="S365" t="s">
        <v>1695</v>
      </c>
      <c r="T365" t="s">
        <v>1695</v>
      </c>
      <c r="U365" t="s">
        <v>1695</v>
      </c>
      <c r="V365" t="s">
        <v>1695</v>
      </c>
      <c r="W365" t="s">
        <v>1695</v>
      </c>
      <c r="X365" t="s">
        <v>1695</v>
      </c>
      <c r="Y365" t="s">
        <v>1695</v>
      </c>
      <c r="Z365" t="s">
        <v>1695</v>
      </c>
      <c r="AA365" t="s">
        <v>1695</v>
      </c>
      <c r="AB365" t="s">
        <v>1695</v>
      </c>
      <c r="AC365" t="s">
        <v>1695</v>
      </c>
      <c r="AD365" t="s">
        <v>1695</v>
      </c>
      <c r="AE365" t="s">
        <v>64</v>
      </c>
      <c r="AF365" s="5">
        <v>45747</v>
      </c>
      <c r="AG365" t="s">
        <v>65</v>
      </c>
    </row>
    <row r="366" spans="1:33" x14ac:dyDescent="0.25">
      <c r="A366" t="s">
        <v>1696</v>
      </c>
      <c r="B366" t="s">
        <v>53</v>
      </c>
      <c r="C366" s="5">
        <v>45658</v>
      </c>
      <c r="D366" s="5">
        <v>45747</v>
      </c>
      <c r="E366" t="s">
        <v>43</v>
      </c>
      <c r="F366" t="s">
        <v>236</v>
      </c>
      <c r="G366" t="s">
        <v>237</v>
      </c>
      <c r="H366" t="s">
        <v>237</v>
      </c>
      <c r="I366" t="s">
        <v>238</v>
      </c>
      <c r="J366" t="s">
        <v>1697</v>
      </c>
      <c r="K366" t="s">
        <v>1698</v>
      </c>
      <c r="L366" t="s">
        <v>1699</v>
      </c>
      <c r="M366" t="s">
        <v>50</v>
      </c>
      <c r="N366" t="s">
        <v>242</v>
      </c>
      <c r="O366" t="s">
        <v>61</v>
      </c>
      <c r="P366" t="s">
        <v>243</v>
      </c>
      <c r="Q366" t="s">
        <v>61</v>
      </c>
      <c r="R366" t="s">
        <v>1700</v>
      </c>
      <c r="S366" t="s">
        <v>1700</v>
      </c>
      <c r="T366" t="s">
        <v>1700</v>
      </c>
      <c r="U366" t="s">
        <v>1700</v>
      </c>
      <c r="V366" t="s">
        <v>1700</v>
      </c>
      <c r="W366" t="s">
        <v>1700</v>
      </c>
      <c r="X366" t="s">
        <v>1700</v>
      </c>
      <c r="Y366" t="s">
        <v>1700</v>
      </c>
      <c r="Z366" t="s">
        <v>1700</v>
      </c>
      <c r="AA366" t="s">
        <v>1700</v>
      </c>
      <c r="AB366" t="s">
        <v>1700</v>
      </c>
      <c r="AC366" t="s">
        <v>1700</v>
      </c>
      <c r="AD366" t="s">
        <v>1700</v>
      </c>
      <c r="AE366" t="s">
        <v>64</v>
      </c>
      <c r="AF366" s="5">
        <v>45747</v>
      </c>
      <c r="AG366" t="s">
        <v>65</v>
      </c>
    </row>
    <row r="367" spans="1:33" x14ac:dyDescent="0.25">
      <c r="A367" t="s">
        <v>1701</v>
      </c>
      <c r="B367" t="s">
        <v>53</v>
      </c>
      <c r="C367" s="5">
        <v>45658</v>
      </c>
      <c r="D367" s="5">
        <v>45747</v>
      </c>
      <c r="E367" t="s">
        <v>41</v>
      </c>
      <c r="F367" t="s">
        <v>1702</v>
      </c>
      <c r="G367" t="s">
        <v>1703</v>
      </c>
      <c r="H367" t="s">
        <v>1703</v>
      </c>
      <c r="I367" t="s">
        <v>131</v>
      </c>
      <c r="J367" t="s">
        <v>709</v>
      </c>
      <c r="K367" t="s">
        <v>636</v>
      </c>
      <c r="L367" t="s">
        <v>1704</v>
      </c>
      <c r="M367" t="s">
        <v>51</v>
      </c>
      <c r="N367" t="s">
        <v>91</v>
      </c>
      <c r="O367" t="s">
        <v>61</v>
      </c>
      <c r="P367" t="s">
        <v>92</v>
      </c>
      <c r="Q367" t="s">
        <v>61</v>
      </c>
      <c r="R367" t="s">
        <v>1705</v>
      </c>
      <c r="S367" t="s">
        <v>1705</v>
      </c>
      <c r="T367" t="s">
        <v>1705</v>
      </c>
      <c r="U367" t="s">
        <v>1705</v>
      </c>
      <c r="V367" t="s">
        <v>1705</v>
      </c>
      <c r="W367" t="s">
        <v>1705</v>
      </c>
      <c r="X367" t="s">
        <v>1705</v>
      </c>
      <c r="Y367" t="s">
        <v>1705</v>
      </c>
      <c r="Z367" t="s">
        <v>1705</v>
      </c>
      <c r="AA367" t="s">
        <v>1705</v>
      </c>
      <c r="AB367" t="s">
        <v>1705</v>
      </c>
      <c r="AC367" t="s">
        <v>1705</v>
      </c>
      <c r="AD367" t="s">
        <v>1705</v>
      </c>
      <c r="AE367" t="s">
        <v>64</v>
      </c>
      <c r="AF367" s="5">
        <v>45747</v>
      </c>
      <c r="AG367" t="s">
        <v>65</v>
      </c>
    </row>
    <row r="368" spans="1:33" x14ac:dyDescent="0.25">
      <c r="A368" t="s">
        <v>1706</v>
      </c>
      <c r="B368" t="s">
        <v>53</v>
      </c>
      <c r="C368" s="5">
        <v>45658</v>
      </c>
      <c r="D368" s="5">
        <v>45747</v>
      </c>
      <c r="E368" t="s">
        <v>41</v>
      </c>
      <c r="F368" t="s">
        <v>1707</v>
      </c>
      <c r="G368" t="s">
        <v>1708</v>
      </c>
      <c r="H368" t="s">
        <v>1708</v>
      </c>
      <c r="I368" t="s">
        <v>164</v>
      </c>
      <c r="J368" t="s">
        <v>1709</v>
      </c>
      <c r="K368" t="s">
        <v>1665</v>
      </c>
      <c r="L368" t="s">
        <v>113</v>
      </c>
      <c r="M368" t="s">
        <v>51</v>
      </c>
      <c r="N368" t="s">
        <v>1710</v>
      </c>
      <c r="O368" t="s">
        <v>61</v>
      </c>
      <c r="P368" t="s">
        <v>1711</v>
      </c>
      <c r="Q368" t="s">
        <v>61</v>
      </c>
      <c r="R368" t="s">
        <v>1712</v>
      </c>
      <c r="S368" t="s">
        <v>1712</v>
      </c>
      <c r="T368" t="s">
        <v>1712</v>
      </c>
      <c r="U368" t="s">
        <v>1712</v>
      </c>
      <c r="V368" t="s">
        <v>1712</v>
      </c>
      <c r="W368" t="s">
        <v>1712</v>
      </c>
      <c r="X368" t="s">
        <v>1712</v>
      </c>
      <c r="Y368" t="s">
        <v>1712</v>
      </c>
      <c r="Z368" t="s">
        <v>1712</v>
      </c>
      <c r="AA368" t="s">
        <v>1712</v>
      </c>
      <c r="AB368" t="s">
        <v>1712</v>
      </c>
      <c r="AC368" t="s">
        <v>1712</v>
      </c>
      <c r="AD368" t="s">
        <v>1712</v>
      </c>
      <c r="AE368" t="s">
        <v>64</v>
      </c>
      <c r="AF368" s="5">
        <v>45747</v>
      </c>
      <c r="AG368" t="s">
        <v>65</v>
      </c>
    </row>
    <row r="369" spans="1:33" x14ac:dyDescent="0.25">
      <c r="A369" t="s">
        <v>1713</v>
      </c>
      <c r="B369" t="s">
        <v>53</v>
      </c>
      <c r="C369" s="5">
        <v>45658</v>
      </c>
      <c r="D369" s="5">
        <v>45747</v>
      </c>
      <c r="E369" t="s">
        <v>43</v>
      </c>
      <c r="F369" t="s">
        <v>377</v>
      </c>
      <c r="G369" t="s">
        <v>378</v>
      </c>
      <c r="H369" t="s">
        <v>378</v>
      </c>
      <c r="I369" t="s">
        <v>238</v>
      </c>
      <c r="J369" t="s">
        <v>606</v>
      </c>
      <c r="K369" t="s">
        <v>303</v>
      </c>
      <c r="L369" t="s">
        <v>413</v>
      </c>
      <c r="M369" t="s">
        <v>50</v>
      </c>
      <c r="N369" t="s">
        <v>381</v>
      </c>
      <c r="O369" t="s">
        <v>61</v>
      </c>
      <c r="P369" t="s">
        <v>382</v>
      </c>
      <c r="Q369" t="s">
        <v>61</v>
      </c>
      <c r="R369" t="s">
        <v>1714</v>
      </c>
      <c r="S369" t="s">
        <v>1714</v>
      </c>
      <c r="T369" t="s">
        <v>1714</v>
      </c>
      <c r="U369" t="s">
        <v>1714</v>
      </c>
      <c r="V369" t="s">
        <v>1714</v>
      </c>
      <c r="W369" t="s">
        <v>1714</v>
      </c>
      <c r="X369" t="s">
        <v>1714</v>
      </c>
      <c r="Y369" t="s">
        <v>1714</v>
      </c>
      <c r="Z369" t="s">
        <v>1714</v>
      </c>
      <c r="AA369" t="s">
        <v>1714</v>
      </c>
      <c r="AB369" t="s">
        <v>1714</v>
      </c>
      <c r="AC369" t="s">
        <v>1714</v>
      </c>
      <c r="AD369" t="s">
        <v>1714</v>
      </c>
      <c r="AE369" t="s">
        <v>64</v>
      </c>
      <c r="AF369" s="5">
        <v>45747</v>
      </c>
      <c r="AG369" t="s">
        <v>65</v>
      </c>
    </row>
    <row r="370" spans="1:33" x14ac:dyDescent="0.25">
      <c r="A370" t="s">
        <v>1715</v>
      </c>
      <c r="B370" t="s">
        <v>53</v>
      </c>
      <c r="C370" s="5">
        <v>45658</v>
      </c>
      <c r="D370" s="5">
        <v>45747</v>
      </c>
      <c r="E370" t="s">
        <v>40</v>
      </c>
      <c r="F370" t="s">
        <v>1716</v>
      </c>
      <c r="G370" t="s">
        <v>1717</v>
      </c>
      <c r="H370" t="s">
        <v>1717</v>
      </c>
      <c r="I370" t="s">
        <v>1718</v>
      </c>
      <c r="J370" t="s">
        <v>1719</v>
      </c>
      <c r="K370" t="s">
        <v>1720</v>
      </c>
      <c r="L370" t="s">
        <v>175</v>
      </c>
      <c r="M370" t="s">
        <v>51</v>
      </c>
      <c r="N370" t="s">
        <v>1721</v>
      </c>
      <c r="O370" t="s">
        <v>61</v>
      </c>
      <c r="P370" t="s">
        <v>1722</v>
      </c>
      <c r="Q370" t="s">
        <v>61</v>
      </c>
      <c r="R370" t="s">
        <v>1723</v>
      </c>
      <c r="S370" t="s">
        <v>1723</v>
      </c>
      <c r="T370" t="s">
        <v>1723</v>
      </c>
      <c r="U370" t="s">
        <v>1723</v>
      </c>
      <c r="V370" t="s">
        <v>1723</v>
      </c>
      <c r="W370" t="s">
        <v>1723</v>
      </c>
      <c r="X370" t="s">
        <v>1723</v>
      </c>
      <c r="Y370" t="s">
        <v>1723</v>
      </c>
      <c r="Z370" t="s">
        <v>1723</v>
      </c>
      <c r="AA370" t="s">
        <v>1723</v>
      </c>
      <c r="AB370" t="s">
        <v>1723</v>
      </c>
      <c r="AC370" t="s">
        <v>1723</v>
      </c>
      <c r="AD370" t="s">
        <v>1723</v>
      </c>
      <c r="AE370" t="s">
        <v>64</v>
      </c>
      <c r="AF370" s="5">
        <v>45747</v>
      </c>
      <c r="AG370" t="s">
        <v>65</v>
      </c>
    </row>
    <row r="371" spans="1:33" x14ac:dyDescent="0.25">
      <c r="A371" t="s">
        <v>1724</v>
      </c>
      <c r="B371" t="s">
        <v>53</v>
      </c>
      <c r="C371" s="5">
        <v>45658</v>
      </c>
      <c r="D371" s="5">
        <v>45747</v>
      </c>
      <c r="E371" t="s">
        <v>43</v>
      </c>
      <c r="F371" t="s">
        <v>54</v>
      </c>
      <c r="G371" t="s">
        <v>55</v>
      </c>
      <c r="H371" t="s">
        <v>55</v>
      </c>
      <c r="I371" t="s">
        <v>139</v>
      </c>
      <c r="J371" t="s">
        <v>1725</v>
      </c>
      <c r="K371" t="s">
        <v>1085</v>
      </c>
      <c r="L371" t="s">
        <v>470</v>
      </c>
      <c r="M371" t="s">
        <v>50</v>
      </c>
      <c r="N371" t="s">
        <v>159</v>
      </c>
      <c r="O371" t="s">
        <v>61</v>
      </c>
      <c r="P371" t="s">
        <v>160</v>
      </c>
      <c r="Q371" t="s">
        <v>61</v>
      </c>
      <c r="R371" t="s">
        <v>1726</v>
      </c>
      <c r="S371" t="s">
        <v>1726</v>
      </c>
      <c r="T371" t="s">
        <v>1726</v>
      </c>
      <c r="U371" t="s">
        <v>1726</v>
      </c>
      <c r="V371" t="s">
        <v>1726</v>
      </c>
      <c r="W371" t="s">
        <v>1726</v>
      </c>
      <c r="X371" t="s">
        <v>1726</v>
      </c>
      <c r="Y371" t="s">
        <v>1726</v>
      </c>
      <c r="Z371" t="s">
        <v>1726</v>
      </c>
      <c r="AA371" t="s">
        <v>1726</v>
      </c>
      <c r="AB371" t="s">
        <v>1726</v>
      </c>
      <c r="AC371" t="s">
        <v>1726</v>
      </c>
      <c r="AD371" t="s">
        <v>1726</v>
      </c>
      <c r="AE371" t="s">
        <v>64</v>
      </c>
      <c r="AF371" s="5">
        <v>45747</v>
      </c>
      <c r="AG371" t="s">
        <v>65</v>
      </c>
    </row>
    <row r="372" spans="1:33" x14ac:dyDescent="0.25">
      <c r="A372" t="s">
        <v>1727</v>
      </c>
      <c r="B372" t="s">
        <v>53</v>
      </c>
      <c r="C372" s="5">
        <v>45658</v>
      </c>
      <c r="D372" s="5">
        <v>45747</v>
      </c>
      <c r="E372" t="s">
        <v>43</v>
      </c>
      <c r="F372" t="s">
        <v>67</v>
      </c>
      <c r="G372" t="s">
        <v>95</v>
      </c>
      <c r="H372" t="s">
        <v>95</v>
      </c>
      <c r="I372" t="s">
        <v>69</v>
      </c>
      <c r="J372" t="s">
        <v>448</v>
      </c>
      <c r="K372" t="s">
        <v>166</v>
      </c>
      <c r="L372" t="s">
        <v>112</v>
      </c>
      <c r="M372" t="s">
        <v>50</v>
      </c>
      <c r="N372" t="s">
        <v>72</v>
      </c>
      <c r="O372" t="s">
        <v>61</v>
      </c>
      <c r="P372" t="s">
        <v>73</v>
      </c>
      <c r="Q372" t="s">
        <v>61</v>
      </c>
      <c r="R372" t="s">
        <v>1728</v>
      </c>
      <c r="S372" t="s">
        <v>1728</v>
      </c>
      <c r="T372" t="s">
        <v>1728</v>
      </c>
      <c r="U372" t="s">
        <v>1728</v>
      </c>
      <c r="V372" t="s">
        <v>1728</v>
      </c>
      <c r="W372" t="s">
        <v>1728</v>
      </c>
      <c r="X372" t="s">
        <v>1728</v>
      </c>
      <c r="Y372" t="s">
        <v>1728</v>
      </c>
      <c r="Z372" t="s">
        <v>1728</v>
      </c>
      <c r="AA372" t="s">
        <v>1728</v>
      </c>
      <c r="AB372" t="s">
        <v>1728</v>
      </c>
      <c r="AC372" t="s">
        <v>1728</v>
      </c>
      <c r="AD372" t="s">
        <v>1728</v>
      </c>
      <c r="AE372" t="s">
        <v>64</v>
      </c>
      <c r="AF372" s="5">
        <v>45747</v>
      </c>
      <c r="AG372" t="s">
        <v>65</v>
      </c>
    </row>
    <row r="373" spans="1:33" x14ac:dyDescent="0.25">
      <c r="A373" t="s">
        <v>1729</v>
      </c>
      <c r="B373" t="s">
        <v>53</v>
      </c>
      <c r="C373" s="5">
        <v>45658</v>
      </c>
      <c r="D373" s="5">
        <v>45747</v>
      </c>
      <c r="E373" t="s">
        <v>43</v>
      </c>
      <c r="F373" t="s">
        <v>86</v>
      </c>
      <c r="G373" t="s">
        <v>138</v>
      </c>
      <c r="H373" t="s">
        <v>138</v>
      </c>
      <c r="I373" t="s">
        <v>1730</v>
      </c>
      <c r="J373" t="s">
        <v>1731</v>
      </c>
      <c r="K373" t="s">
        <v>269</v>
      </c>
      <c r="L373" t="s">
        <v>81</v>
      </c>
      <c r="M373" t="s">
        <v>50</v>
      </c>
      <c r="N373" t="s">
        <v>91</v>
      </c>
      <c r="O373" t="s">
        <v>61</v>
      </c>
      <c r="P373" t="s">
        <v>92</v>
      </c>
      <c r="Q373" t="s">
        <v>61</v>
      </c>
      <c r="R373" t="s">
        <v>1732</v>
      </c>
      <c r="S373" t="s">
        <v>1732</v>
      </c>
      <c r="T373" t="s">
        <v>1732</v>
      </c>
      <c r="U373" t="s">
        <v>1732</v>
      </c>
      <c r="V373" t="s">
        <v>1732</v>
      </c>
      <c r="W373" t="s">
        <v>1732</v>
      </c>
      <c r="X373" t="s">
        <v>1732</v>
      </c>
      <c r="Y373" t="s">
        <v>1732</v>
      </c>
      <c r="Z373" t="s">
        <v>1732</v>
      </c>
      <c r="AA373" t="s">
        <v>1732</v>
      </c>
      <c r="AB373" t="s">
        <v>1732</v>
      </c>
      <c r="AC373" t="s">
        <v>1732</v>
      </c>
      <c r="AD373" t="s">
        <v>1732</v>
      </c>
      <c r="AE373" t="s">
        <v>64</v>
      </c>
      <c r="AF373" s="5">
        <v>45747</v>
      </c>
      <c r="AG373" t="s">
        <v>65</v>
      </c>
    </row>
    <row r="374" spans="1:33" x14ac:dyDescent="0.25">
      <c r="A374" t="s">
        <v>1733</v>
      </c>
      <c r="B374" t="s">
        <v>53</v>
      </c>
      <c r="C374" s="5">
        <v>45658</v>
      </c>
      <c r="D374" s="5">
        <v>45747</v>
      </c>
      <c r="E374" t="s">
        <v>47</v>
      </c>
      <c r="F374" t="s">
        <v>144</v>
      </c>
      <c r="G374" t="s">
        <v>145</v>
      </c>
      <c r="H374" t="s">
        <v>145</v>
      </c>
      <c r="I374" t="s">
        <v>78</v>
      </c>
      <c r="J374" t="s">
        <v>1734</v>
      </c>
      <c r="K374" t="s">
        <v>1735</v>
      </c>
      <c r="L374" t="s">
        <v>1736</v>
      </c>
      <c r="M374" t="s">
        <v>50</v>
      </c>
      <c r="N374" t="s">
        <v>148</v>
      </c>
      <c r="O374" t="s">
        <v>61</v>
      </c>
      <c r="P374" t="s">
        <v>149</v>
      </c>
      <c r="Q374" t="s">
        <v>61</v>
      </c>
      <c r="R374" t="s">
        <v>1737</v>
      </c>
      <c r="S374" t="s">
        <v>1737</v>
      </c>
      <c r="T374" t="s">
        <v>1737</v>
      </c>
      <c r="U374" t="s">
        <v>1737</v>
      </c>
      <c r="V374" t="s">
        <v>1737</v>
      </c>
      <c r="W374" t="s">
        <v>1737</v>
      </c>
      <c r="X374" t="s">
        <v>1737</v>
      </c>
      <c r="Y374" t="s">
        <v>1737</v>
      </c>
      <c r="Z374" t="s">
        <v>1737</v>
      </c>
      <c r="AA374" t="s">
        <v>1737</v>
      </c>
      <c r="AB374" t="s">
        <v>1737</v>
      </c>
      <c r="AC374" t="s">
        <v>1737</v>
      </c>
      <c r="AD374" t="s">
        <v>1737</v>
      </c>
      <c r="AE374" t="s">
        <v>64</v>
      </c>
      <c r="AF374" s="5">
        <v>45747</v>
      </c>
      <c r="AG374" t="s">
        <v>65</v>
      </c>
    </row>
    <row r="375" spans="1:33" x14ac:dyDescent="0.25">
      <c r="A375" t="s">
        <v>1738</v>
      </c>
      <c r="B375" t="s">
        <v>53</v>
      </c>
      <c r="C375" s="5">
        <v>45658</v>
      </c>
      <c r="D375" s="5">
        <v>45747</v>
      </c>
      <c r="E375" t="s">
        <v>43</v>
      </c>
      <c r="F375" t="s">
        <v>878</v>
      </c>
      <c r="G375" t="s">
        <v>879</v>
      </c>
      <c r="H375" t="s">
        <v>879</v>
      </c>
      <c r="I375" t="s">
        <v>78</v>
      </c>
      <c r="J375" t="s">
        <v>1739</v>
      </c>
      <c r="K375" t="s">
        <v>303</v>
      </c>
      <c r="L375" t="s">
        <v>212</v>
      </c>
      <c r="M375" t="s">
        <v>50</v>
      </c>
      <c r="N375" t="s">
        <v>882</v>
      </c>
      <c r="O375" t="s">
        <v>61</v>
      </c>
      <c r="P375" t="s">
        <v>883</v>
      </c>
      <c r="Q375" t="s">
        <v>61</v>
      </c>
      <c r="R375" t="s">
        <v>1740</v>
      </c>
      <c r="S375" t="s">
        <v>1740</v>
      </c>
      <c r="T375" t="s">
        <v>1740</v>
      </c>
      <c r="U375" t="s">
        <v>1740</v>
      </c>
      <c r="V375" t="s">
        <v>1740</v>
      </c>
      <c r="W375" t="s">
        <v>1740</v>
      </c>
      <c r="X375" t="s">
        <v>1740</v>
      </c>
      <c r="Y375" t="s">
        <v>1740</v>
      </c>
      <c r="Z375" t="s">
        <v>1740</v>
      </c>
      <c r="AA375" t="s">
        <v>1740</v>
      </c>
      <c r="AB375" t="s">
        <v>1740</v>
      </c>
      <c r="AC375" t="s">
        <v>1740</v>
      </c>
      <c r="AD375" t="s">
        <v>1740</v>
      </c>
      <c r="AE375" t="s">
        <v>64</v>
      </c>
      <c r="AF375" s="5">
        <v>45747</v>
      </c>
      <c r="AG375" t="s">
        <v>65</v>
      </c>
    </row>
    <row r="376" spans="1:33" x14ac:dyDescent="0.25">
      <c r="A376" t="s">
        <v>1741</v>
      </c>
      <c r="B376" t="s">
        <v>53</v>
      </c>
      <c r="C376" s="5">
        <v>45658</v>
      </c>
      <c r="D376" s="5">
        <v>45747</v>
      </c>
      <c r="E376" t="s">
        <v>43</v>
      </c>
      <c r="F376" t="s">
        <v>236</v>
      </c>
      <c r="G376" t="s">
        <v>237</v>
      </c>
      <c r="H376" t="s">
        <v>237</v>
      </c>
      <c r="I376" t="s">
        <v>238</v>
      </c>
      <c r="J376" t="s">
        <v>1742</v>
      </c>
      <c r="K376" t="s">
        <v>1743</v>
      </c>
      <c r="L376" t="s">
        <v>1744</v>
      </c>
      <c r="M376" t="s">
        <v>51</v>
      </c>
      <c r="N376" t="s">
        <v>242</v>
      </c>
      <c r="O376" t="s">
        <v>61</v>
      </c>
      <c r="P376" t="s">
        <v>243</v>
      </c>
      <c r="Q376" t="s">
        <v>61</v>
      </c>
      <c r="R376" t="s">
        <v>1745</v>
      </c>
      <c r="S376" t="s">
        <v>1745</v>
      </c>
      <c r="T376" t="s">
        <v>1745</v>
      </c>
      <c r="U376" t="s">
        <v>1745</v>
      </c>
      <c r="V376" t="s">
        <v>1745</v>
      </c>
      <c r="W376" t="s">
        <v>1745</v>
      </c>
      <c r="X376" t="s">
        <v>1745</v>
      </c>
      <c r="Y376" t="s">
        <v>1745</v>
      </c>
      <c r="Z376" t="s">
        <v>1745</v>
      </c>
      <c r="AA376" t="s">
        <v>1745</v>
      </c>
      <c r="AB376" t="s">
        <v>1745</v>
      </c>
      <c r="AC376" t="s">
        <v>1745</v>
      </c>
      <c r="AD376" t="s">
        <v>1745</v>
      </c>
      <c r="AE376" t="s">
        <v>64</v>
      </c>
      <c r="AF376" s="5">
        <v>45747</v>
      </c>
      <c r="AG376" t="s">
        <v>65</v>
      </c>
    </row>
    <row r="377" spans="1:33" x14ac:dyDescent="0.25">
      <c r="A377" t="s">
        <v>1746</v>
      </c>
      <c r="B377" t="s">
        <v>53</v>
      </c>
      <c r="C377" s="5">
        <v>45658</v>
      </c>
      <c r="D377" s="5">
        <v>45747</v>
      </c>
      <c r="E377" t="s">
        <v>43</v>
      </c>
      <c r="F377" t="s">
        <v>86</v>
      </c>
      <c r="G377" t="s">
        <v>1747</v>
      </c>
      <c r="H377" t="s">
        <v>1747</v>
      </c>
      <c r="I377" t="s">
        <v>69</v>
      </c>
      <c r="J377" t="s">
        <v>1748</v>
      </c>
      <c r="K377" t="s">
        <v>182</v>
      </c>
      <c r="L377" t="s">
        <v>1623</v>
      </c>
      <c r="M377" t="s">
        <v>50</v>
      </c>
      <c r="N377" t="s">
        <v>167</v>
      </c>
      <c r="O377" t="s">
        <v>61</v>
      </c>
      <c r="P377" t="s">
        <v>168</v>
      </c>
      <c r="Q377" t="s">
        <v>61</v>
      </c>
      <c r="R377" t="s">
        <v>1749</v>
      </c>
      <c r="S377" t="s">
        <v>1749</v>
      </c>
      <c r="T377" t="s">
        <v>1749</v>
      </c>
      <c r="U377" t="s">
        <v>1749</v>
      </c>
      <c r="V377" t="s">
        <v>1749</v>
      </c>
      <c r="W377" t="s">
        <v>1749</v>
      </c>
      <c r="X377" t="s">
        <v>1749</v>
      </c>
      <c r="Y377" t="s">
        <v>1749</v>
      </c>
      <c r="Z377" t="s">
        <v>1749</v>
      </c>
      <c r="AA377" t="s">
        <v>1749</v>
      </c>
      <c r="AB377" t="s">
        <v>1749</v>
      </c>
      <c r="AC377" t="s">
        <v>1749</v>
      </c>
      <c r="AD377" t="s">
        <v>1749</v>
      </c>
      <c r="AE377" t="s">
        <v>64</v>
      </c>
      <c r="AF377" s="5">
        <v>45747</v>
      </c>
      <c r="AG377" t="s">
        <v>65</v>
      </c>
    </row>
    <row r="378" spans="1:33" x14ac:dyDescent="0.25">
      <c r="A378" t="s">
        <v>1750</v>
      </c>
      <c r="B378" t="s">
        <v>53</v>
      </c>
      <c r="C378" s="5">
        <v>45658</v>
      </c>
      <c r="D378" s="5">
        <v>45747</v>
      </c>
      <c r="E378" t="s">
        <v>41</v>
      </c>
      <c r="F378" t="s">
        <v>281</v>
      </c>
      <c r="G378" t="s">
        <v>282</v>
      </c>
      <c r="H378" t="s">
        <v>282</v>
      </c>
      <c r="I378" t="s">
        <v>164</v>
      </c>
      <c r="J378" t="s">
        <v>706</v>
      </c>
      <c r="K378" t="s">
        <v>373</v>
      </c>
      <c r="L378" t="s">
        <v>212</v>
      </c>
      <c r="M378" t="s">
        <v>50</v>
      </c>
      <c r="N378" t="s">
        <v>286</v>
      </c>
      <c r="O378" t="s">
        <v>61</v>
      </c>
      <c r="P378" t="s">
        <v>287</v>
      </c>
      <c r="Q378" t="s">
        <v>61</v>
      </c>
      <c r="R378" t="s">
        <v>1751</v>
      </c>
      <c r="S378" t="s">
        <v>1751</v>
      </c>
      <c r="T378" t="s">
        <v>1751</v>
      </c>
      <c r="U378" t="s">
        <v>1751</v>
      </c>
      <c r="V378" t="s">
        <v>1751</v>
      </c>
      <c r="W378" t="s">
        <v>1751</v>
      </c>
      <c r="X378" t="s">
        <v>1751</v>
      </c>
      <c r="Y378" t="s">
        <v>1751</v>
      </c>
      <c r="Z378" t="s">
        <v>1751</v>
      </c>
      <c r="AA378" t="s">
        <v>1751</v>
      </c>
      <c r="AB378" t="s">
        <v>1751</v>
      </c>
      <c r="AC378" t="s">
        <v>1751</v>
      </c>
      <c r="AD378" t="s">
        <v>1751</v>
      </c>
      <c r="AE378" t="s">
        <v>64</v>
      </c>
      <c r="AF378" s="5">
        <v>45747</v>
      </c>
      <c r="AG378" t="s">
        <v>65</v>
      </c>
    </row>
    <row r="379" spans="1:33" x14ac:dyDescent="0.25">
      <c r="A379" t="s">
        <v>1752</v>
      </c>
      <c r="B379" t="s">
        <v>53</v>
      </c>
      <c r="C379" s="5">
        <v>45658</v>
      </c>
      <c r="D379" s="5">
        <v>45747</v>
      </c>
      <c r="E379" t="s">
        <v>41</v>
      </c>
      <c r="F379" t="s">
        <v>186</v>
      </c>
      <c r="G379" t="s">
        <v>187</v>
      </c>
      <c r="H379" t="s">
        <v>187</v>
      </c>
      <c r="I379" t="s">
        <v>131</v>
      </c>
      <c r="J379" t="s">
        <v>582</v>
      </c>
      <c r="K379" t="s">
        <v>158</v>
      </c>
      <c r="L379" t="s">
        <v>174</v>
      </c>
      <c r="M379" t="s">
        <v>50</v>
      </c>
      <c r="N379" t="s">
        <v>190</v>
      </c>
      <c r="O379" t="s">
        <v>61</v>
      </c>
      <c r="P379" t="s">
        <v>191</v>
      </c>
      <c r="Q379" t="s">
        <v>61</v>
      </c>
      <c r="R379" t="s">
        <v>1753</v>
      </c>
      <c r="S379" t="s">
        <v>1753</v>
      </c>
      <c r="T379" t="s">
        <v>1753</v>
      </c>
      <c r="U379" t="s">
        <v>1753</v>
      </c>
      <c r="V379" t="s">
        <v>1753</v>
      </c>
      <c r="W379" t="s">
        <v>1753</v>
      </c>
      <c r="X379" t="s">
        <v>1753</v>
      </c>
      <c r="Y379" t="s">
        <v>1753</v>
      </c>
      <c r="Z379" t="s">
        <v>1753</v>
      </c>
      <c r="AA379" t="s">
        <v>1753</v>
      </c>
      <c r="AB379" t="s">
        <v>1753</v>
      </c>
      <c r="AC379" t="s">
        <v>1753</v>
      </c>
      <c r="AD379" t="s">
        <v>1753</v>
      </c>
      <c r="AE379" t="s">
        <v>64</v>
      </c>
      <c r="AF379" s="5">
        <v>45747</v>
      </c>
      <c r="AG379" t="s">
        <v>65</v>
      </c>
    </row>
    <row r="380" spans="1:33" x14ac:dyDescent="0.25">
      <c r="A380" t="s">
        <v>1754</v>
      </c>
      <c r="B380" t="s">
        <v>53</v>
      </c>
      <c r="C380" s="5">
        <v>45658</v>
      </c>
      <c r="D380" s="5">
        <v>45747</v>
      </c>
      <c r="E380" t="s">
        <v>43</v>
      </c>
      <c r="F380" t="s">
        <v>86</v>
      </c>
      <c r="G380" t="s">
        <v>138</v>
      </c>
      <c r="H380" t="s">
        <v>138</v>
      </c>
      <c r="I380" t="s">
        <v>139</v>
      </c>
      <c r="J380" t="s">
        <v>1755</v>
      </c>
      <c r="K380" t="s">
        <v>219</v>
      </c>
      <c r="L380" t="s">
        <v>1460</v>
      </c>
      <c r="M380" t="s">
        <v>50</v>
      </c>
      <c r="N380" t="s">
        <v>91</v>
      </c>
      <c r="O380" t="s">
        <v>61</v>
      </c>
      <c r="P380" t="s">
        <v>92</v>
      </c>
      <c r="Q380" t="s">
        <v>61</v>
      </c>
      <c r="R380" t="s">
        <v>1756</v>
      </c>
      <c r="S380" t="s">
        <v>1756</v>
      </c>
      <c r="T380" t="s">
        <v>1756</v>
      </c>
      <c r="U380" t="s">
        <v>1756</v>
      </c>
      <c r="V380" t="s">
        <v>1756</v>
      </c>
      <c r="W380" t="s">
        <v>1756</v>
      </c>
      <c r="X380" t="s">
        <v>1756</v>
      </c>
      <c r="Y380" t="s">
        <v>1756</v>
      </c>
      <c r="Z380" t="s">
        <v>1756</v>
      </c>
      <c r="AA380" t="s">
        <v>1756</v>
      </c>
      <c r="AB380" t="s">
        <v>1756</v>
      </c>
      <c r="AC380" t="s">
        <v>1756</v>
      </c>
      <c r="AD380" t="s">
        <v>1756</v>
      </c>
      <c r="AE380" t="s">
        <v>64</v>
      </c>
      <c r="AF380" s="5">
        <v>45747</v>
      </c>
      <c r="AG380" t="s">
        <v>65</v>
      </c>
    </row>
    <row r="381" spans="1:33" x14ac:dyDescent="0.25">
      <c r="A381" t="s">
        <v>1757</v>
      </c>
      <c r="B381" t="s">
        <v>53</v>
      </c>
      <c r="C381" s="5">
        <v>45658</v>
      </c>
      <c r="D381" s="5">
        <v>45747</v>
      </c>
      <c r="E381" t="s">
        <v>43</v>
      </c>
      <c r="F381" t="s">
        <v>654</v>
      </c>
      <c r="G381" t="s">
        <v>677</v>
      </c>
      <c r="H381" t="s">
        <v>677</v>
      </c>
      <c r="I381" t="s">
        <v>56</v>
      </c>
      <c r="J381" t="s">
        <v>1758</v>
      </c>
      <c r="K381" t="s">
        <v>1098</v>
      </c>
      <c r="L381" t="s">
        <v>1759</v>
      </c>
      <c r="M381" t="s">
        <v>50</v>
      </c>
      <c r="N381" t="s">
        <v>493</v>
      </c>
      <c r="O381" t="s">
        <v>61</v>
      </c>
      <c r="P381" t="s">
        <v>494</v>
      </c>
      <c r="Q381" t="s">
        <v>61</v>
      </c>
      <c r="R381" t="s">
        <v>1760</v>
      </c>
      <c r="S381" t="s">
        <v>1760</v>
      </c>
      <c r="T381" t="s">
        <v>1760</v>
      </c>
      <c r="U381" t="s">
        <v>1760</v>
      </c>
      <c r="V381" t="s">
        <v>1760</v>
      </c>
      <c r="W381" t="s">
        <v>1760</v>
      </c>
      <c r="X381" t="s">
        <v>1760</v>
      </c>
      <c r="Y381" t="s">
        <v>1760</v>
      </c>
      <c r="Z381" t="s">
        <v>1760</v>
      </c>
      <c r="AA381" t="s">
        <v>1760</v>
      </c>
      <c r="AB381" t="s">
        <v>1760</v>
      </c>
      <c r="AC381" t="s">
        <v>1760</v>
      </c>
      <c r="AD381" t="s">
        <v>1760</v>
      </c>
      <c r="AE381" t="s">
        <v>64</v>
      </c>
      <c r="AF381" s="5">
        <v>45747</v>
      </c>
      <c r="AG381" t="s">
        <v>65</v>
      </c>
    </row>
    <row r="382" spans="1:33" x14ac:dyDescent="0.25">
      <c r="A382" t="s">
        <v>1761</v>
      </c>
      <c r="B382" t="s">
        <v>53</v>
      </c>
      <c r="C382" s="5">
        <v>45658</v>
      </c>
      <c r="D382" s="5">
        <v>45747</v>
      </c>
      <c r="E382" t="s">
        <v>43</v>
      </c>
      <c r="F382" t="s">
        <v>1114</v>
      </c>
      <c r="G382" t="s">
        <v>464</v>
      </c>
      <c r="H382" t="s">
        <v>464</v>
      </c>
      <c r="I382" t="s">
        <v>78</v>
      </c>
      <c r="J382" t="s">
        <v>1762</v>
      </c>
      <c r="K382" t="s">
        <v>1763</v>
      </c>
      <c r="L382" t="s">
        <v>166</v>
      </c>
      <c r="M382" t="s">
        <v>51</v>
      </c>
      <c r="N382" t="s">
        <v>1117</v>
      </c>
      <c r="O382" t="s">
        <v>61</v>
      </c>
      <c r="P382" t="s">
        <v>1118</v>
      </c>
      <c r="Q382" t="s">
        <v>61</v>
      </c>
      <c r="R382" t="s">
        <v>1764</v>
      </c>
      <c r="S382" t="s">
        <v>1764</v>
      </c>
      <c r="T382" t="s">
        <v>1764</v>
      </c>
      <c r="U382" t="s">
        <v>1764</v>
      </c>
      <c r="V382" t="s">
        <v>1764</v>
      </c>
      <c r="W382" t="s">
        <v>1764</v>
      </c>
      <c r="X382" t="s">
        <v>1764</v>
      </c>
      <c r="Y382" t="s">
        <v>1764</v>
      </c>
      <c r="Z382" t="s">
        <v>1764</v>
      </c>
      <c r="AA382" t="s">
        <v>1764</v>
      </c>
      <c r="AB382" t="s">
        <v>1764</v>
      </c>
      <c r="AC382" t="s">
        <v>1764</v>
      </c>
      <c r="AD382" t="s">
        <v>1764</v>
      </c>
      <c r="AE382" t="s">
        <v>64</v>
      </c>
      <c r="AF382" s="5">
        <v>45747</v>
      </c>
      <c r="AG382" t="s">
        <v>65</v>
      </c>
    </row>
    <row r="383" spans="1:33" x14ac:dyDescent="0.25">
      <c r="A383" t="s">
        <v>1765</v>
      </c>
      <c r="B383" t="s">
        <v>53</v>
      </c>
      <c r="C383" s="5">
        <v>45658</v>
      </c>
      <c r="D383" s="5">
        <v>45747</v>
      </c>
      <c r="E383" t="s">
        <v>43</v>
      </c>
      <c r="F383" t="s">
        <v>215</v>
      </c>
      <c r="G383" t="s">
        <v>216</v>
      </c>
      <c r="H383" t="s">
        <v>216</v>
      </c>
      <c r="I383" t="s">
        <v>69</v>
      </c>
      <c r="J383" t="s">
        <v>1551</v>
      </c>
      <c r="K383" t="s">
        <v>1766</v>
      </c>
      <c r="L383" t="s">
        <v>1514</v>
      </c>
      <c r="M383" t="s">
        <v>50</v>
      </c>
      <c r="N383" t="s">
        <v>220</v>
      </c>
      <c r="O383" t="s">
        <v>61</v>
      </c>
      <c r="P383" t="s">
        <v>221</v>
      </c>
      <c r="Q383" t="s">
        <v>61</v>
      </c>
      <c r="R383" t="s">
        <v>1767</v>
      </c>
      <c r="S383" t="s">
        <v>1767</v>
      </c>
      <c r="T383" t="s">
        <v>1767</v>
      </c>
      <c r="U383" t="s">
        <v>1767</v>
      </c>
      <c r="V383" t="s">
        <v>1767</v>
      </c>
      <c r="W383" t="s">
        <v>1767</v>
      </c>
      <c r="X383" t="s">
        <v>1767</v>
      </c>
      <c r="Y383" t="s">
        <v>1767</v>
      </c>
      <c r="Z383" t="s">
        <v>1767</v>
      </c>
      <c r="AA383" t="s">
        <v>1767</v>
      </c>
      <c r="AB383" t="s">
        <v>1767</v>
      </c>
      <c r="AC383" t="s">
        <v>1767</v>
      </c>
      <c r="AD383" t="s">
        <v>1767</v>
      </c>
      <c r="AE383" t="s">
        <v>64</v>
      </c>
      <c r="AF383" s="5">
        <v>45747</v>
      </c>
      <c r="AG383" t="s">
        <v>65</v>
      </c>
    </row>
    <row r="384" spans="1:33" x14ac:dyDescent="0.25">
      <c r="A384" t="s">
        <v>1768</v>
      </c>
      <c r="B384" t="s">
        <v>53</v>
      </c>
      <c r="C384" s="5">
        <v>45658</v>
      </c>
      <c r="D384" s="5">
        <v>45747</v>
      </c>
      <c r="E384" t="s">
        <v>43</v>
      </c>
      <c r="F384" t="s">
        <v>86</v>
      </c>
      <c r="G384" t="s">
        <v>256</v>
      </c>
      <c r="H384" t="s">
        <v>256</v>
      </c>
      <c r="I384" t="s">
        <v>139</v>
      </c>
      <c r="J384" t="s">
        <v>1769</v>
      </c>
      <c r="K384" t="s">
        <v>360</v>
      </c>
      <c r="L384" t="s">
        <v>1770</v>
      </c>
      <c r="M384" t="s">
        <v>50</v>
      </c>
      <c r="N384" t="s">
        <v>167</v>
      </c>
      <c r="O384" t="s">
        <v>61</v>
      </c>
      <c r="P384" t="s">
        <v>168</v>
      </c>
      <c r="Q384" t="s">
        <v>61</v>
      </c>
      <c r="R384" t="s">
        <v>1771</v>
      </c>
      <c r="S384" t="s">
        <v>1771</v>
      </c>
      <c r="T384" t="s">
        <v>1771</v>
      </c>
      <c r="U384" t="s">
        <v>1771</v>
      </c>
      <c r="V384" t="s">
        <v>1771</v>
      </c>
      <c r="W384" t="s">
        <v>1771</v>
      </c>
      <c r="X384" t="s">
        <v>1771</v>
      </c>
      <c r="Y384" t="s">
        <v>1771</v>
      </c>
      <c r="Z384" t="s">
        <v>1771</v>
      </c>
      <c r="AA384" t="s">
        <v>1771</v>
      </c>
      <c r="AB384" t="s">
        <v>1771</v>
      </c>
      <c r="AC384" t="s">
        <v>1771</v>
      </c>
      <c r="AD384" t="s">
        <v>1771</v>
      </c>
      <c r="AE384" t="s">
        <v>64</v>
      </c>
      <c r="AF384" s="5">
        <v>45747</v>
      </c>
      <c r="AG384" t="s">
        <v>65</v>
      </c>
    </row>
    <row r="385" spans="1:33" x14ac:dyDescent="0.25">
      <c r="A385" t="s">
        <v>1772</v>
      </c>
      <c r="B385" t="s">
        <v>53</v>
      </c>
      <c r="C385" s="5">
        <v>45658</v>
      </c>
      <c r="D385" s="5">
        <v>45747</v>
      </c>
      <c r="E385" t="s">
        <v>41</v>
      </c>
      <c r="F385" t="s">
        <v>186</v>
      </c>
      <c r="G385" t="s">
        <v>187</v>
      </c>
      <c r="H385" t="s">
        <v>187</v>
      </c>
      <c r="I385" t="s">
        <v>164</v>
      </c>
      <c r="J385" t="s">
        <v>1773</v>
      </c>
      <c r="K385" t="s">
        <v>308</v>
      </c>
      <c r="L385" t="s">
        <v>400</v>
      </c>
      <c r="M385" t="s">
        <v>50</v>
      </c>
      <c r="N385" t="s">
        <v>190</v>
      </c>
      <c r="O385" t="s">
        <v>61</v>
      </c>
      <c r="P385" t="s">
        <v>191</v>
      </c>
      <c r="Q385" t="s">
        <v>61</v>
      </c>
      <c r="R385" t="s">
        <v>1774</v>
      </c>
      <c r="S385" t="s">
        <v>1774</v>
      </c>
      <c r="T385" t="s">
        <v>1774</v>
      </c>
      <c r="U385" t="s">
        <v>1774</v>
      </c>
      <c r="V385" t="s">
        <v>1774</v>
      </c>
      <c r="W385" t="s">
        <v>1774</v>
      </c>
      <c r="X385" t="s">
        <v>1774</v>
      </c>
      <c r="Y385" t="s">
        <v>1774</v>
      </c>
      <c r="Z385" t="s">
        <v>1774</v>
      </c>
      <c r="AA385" t="s">
        <v>1774</v>
      </c>
      <c r="AB385" t="s">
        <v>1774</v>
      </c>
      <c r="AC385" t="s">
        <v>1774</v>
      </c>
      <c r="AD385" t="s">
        <v>1774</v>
      </c>
      <c r="AE385" t="s">
        <v>64</v>
      </c>
      <c r="AF385" s="5">
        <v>45747</v>
      </c>
      <c r="AG385" t="s">
        <v>65</v>
      </c>
    </row>
    <row r="386" spans="1:33" x14ac:dyDescent="0.25">
      <c r="A386" t="s">
        <v>1775</v>
      </c>
      <c r="B386" t="s">
        <v>53</v>
      </c>
      <c r="C386" s="5">
        <v>45658</v>
      </c>
      <c r="D386" s="5">
        <v>45747</v>
      </c>
      <c r="E386" t="s">
        <v>41</v>
      </c>
      <c r="F386" t="s">
        <v>1597</v>
      </c>
      <c r="G386" t="s">
        <v>1598</v>
      </c>
      <c r="H386" t="s">
        <v>1598</v>
      </c>
      <c r="I386" t="s">
        <v>78</v>
      </c>
      <c r="J386" t="s">
        <v>1776</v>
      </c>
      <c r="K386" t="s">
        <v>1777</v>
      </c>
      <c r="L386" t="s">
        <v>219</v>
      </c>
      <c r="M386" t="s">
        <v>51</v>
      </c>
      <c r="N386" t="s">
        <v>1602</v>
      </c>
      <c r="O386" t="s">
        <v>61</v>
      </c>
      <c r="P386" t="s">
        <v>1603</v>
      </c>
      <c r="Q386" t="s">
        <v>61</v>
      </c>
      <c r="R386" t="s">
        <v>1778</v>
      </c>
      <c r="S386" t="s">
        <v>1778</v>
      </c>
      <c r="T386" t="s">
        <v>1778</v>
      </c>
      <c r="U386" t="s">
        <v>1778</v>
      </c>
      <c r="V386" t="s">
        <v>1778</v>
      </c>
      <c r="W386" t="s">
        <v>1778</v>
      </c>
      <c r="X386" t="s">
        <v>1778</v>
      </c>
      <c r="Y386" t="s">
        <v>1778</v>
      </c>
      <c r="Z386" t="s">
        <v>1778</v>
      </c>
      <c r="AA386" t="s">
        <v>1778</v>
      </c>
      <c r="AB386" t="s">
        <v>1778</v>
      </c>
      <c r="AC386" t="s">
        <v>1778</v>
      </c>
      <c r="AD386" t="s">
        <v>1778</v>
      </c>
      <c r="AE386" t="s">
        <v>64</v>
      </c>
      <c r="AF386" s="5">
        <v>45747</v>
      </c>
      <c r="AG386" t="s">
        <v>65</v>
      </c>
    </row>
    <row r="387" spans="1:33" x14ac:dyDescent="0.25">
      <c r="A387" t="s">
        <v>1779</v>
      </c>
      <c r="B387" t="s">
        <v>53</v>
      </c>
      <c r="C387" s="5">
        <v>45658</v>
      </c>
      <c r="D387" s="5">
        <v>45747</v>
      </c>
      <c r="E387" t="s">
        <v>43</v>
      </c>
      <c r="F387" t="s">
        <v>236</v>
      </c>
      <c r="G387" t="s">
        <v>237</v>
      </c>
      <c r="H387" t="s">
        <v>237</v>
      </c>
      <c r="I387" t="s">
        <v>238</v>
      </c>
      <c r="J387" t="s">
        <v>552</v>
      </c>
      <c r="K387" t="s">
        <v>417</v>
      </c>
      <c r="L387" t="s">
        <v>786</v>
      </c>
      <c r="M387" t="s">
        <v>50</v>
      </c>
      <c r="N387" t="s">
        <v>242</v>
      </c>
      <c r="O387" t="s">
        <v>61</v>
      </c>
      <c r="P387" t="s">
        <v>243</v>
      </c>
      <c r="Q387" t="s">
        <v>61</v>
      </c>
      <c r="R387" t="s">
        <v>1780</v>
      </c>
      <c r="S387" t="s">
        <v>1780</v>
      </c>
      <c r="T387" t="s">
        <v>1780</v>
      </c>
      <c r="U387" t="s">
        <v>1780</v>
      </c>
      <c r="V387" t="s">
        <v>1780</v>
      </c>
      <c r="W387" t="s">
        <v>1780</v>
      </c>
      <c r="X387" t="s">
        <v>1780</v>
      </c>
      <c r="Y387" t="s">
        <v>1780</v>
      </c>
      <c r="Z387" t="s">
        <v>1780</v>
      </c>
      <c r="AA387" t="s">
        <v>1780</v>
      </c>
      <c r="AB387" t="s">
        <v>1780</v>
      </c>
      <c r="AC387" t="s">
        <v>1780</v>
      </c>
      <c r="AD387" t="s">
        <v>1780</v>
      </c>
      <c r="AE387" t="s">
        <v>64</v>
      </c>
      <c r="AF387" s="5">
        <v>45747</v>
      </c>
      <c r="AG387" t="s">
        <v>65</v>
      </c>
    </row>
    <row r="388" spans="1:33" x14ac:dyDescent="0.25">
      <c r="A388" t="s">
        <v>1781</v>
      </c>
      <c r="B388" t="s">
        <v>53</v>
      </c>
      <c r="C388" s="5">
        <v>45658</v>
      </c>
      <c r="D388" s="5">
        <v>45747</v>
      </c>
      <c r="E388" t="s">
        <v>43</v>
      </c>
      <c r="F388" t="s">
        <v>67</v>
      </c>
      <c r="G388" t="s">
        <v>95</v>
      </c>
      <c r="H388" t="s">
        <v>95</v>
      </c>
      <c r="I388" t="s">
        <v>69</v>
      </c>
      <c r="J388" t="s">
        <v>1782</v>
      </c>
      <c r="K388" t="s">
        <v>417</v>
      </c>
      <c r="L388" t="s">
        <v>710</v>
      </c>
      <c r="M388" t="s">
        <v>50</v>
      </c>
      <c r="N388" t="s">
        <v>72</v>
      </c>
      <c r="O388" t="s">
        <v>61</v>
      </c>
      <c r="P388" t="s">
        <v>73</v>
      </c>
      <c r="Q388" t="s">
        <v>61</v>
      </c>
      <c r="R388" t="s">
        <v>1783</v>
      </c>
      <c r="S388" t="s">
        <v>1783</v>
      </c>
      <c r="T388" t="s">
        <v>1783</v>
      </c>
      <c r="U388" t="s">
        <v>1783</v>
      </c>
      <c r="V388" t="s">
        <v>1783</v>
      </c>
      <c r="W388" t="s">
        <v>1783</v>
      </c>
      <c r="X388" t="s">
        <v>1783</v>
      </c>
      <c r="Y388" t="s">
        <v>1783</v>
      </c>
      <c r="Z388" t="s">
        <v>1783</v>
      </c>
      <c r="AA388" t="s">
        <v>1783</v>
      </c>
      <c r="AB388" t="s">
        <v>1783</v>
      </c>
      <c r="AC388" t="s">
        <v>1783</v>
      </c>
      <c r="AD388" t="s">
        <v>1783</v>
      </c>
      <c r="AE388" t="s">
        <v>64</v>
      </c>
      <c r="AF388" s="5">
        <v>45747</v>
      </c>
      <c r="AG388" t="s">
        <v>65</v>
      </c>
    </row>
    <row r="389" spans="1:33" x14ac:dyDescent="0.25">
      <c r="A389" t="s">
        <v>1784</v>
      </c>
      <c r="B389" t="s">
        <v>53</v>
      </c>
      <c r="C389" s="5">
        <v>45658</v>
      </c>
      <c r="D389" s="5">
        <v>45747</v>
      </c>
      <c r="E389" t="s">
        <v>43</v>
      </c>
      <c r="F389" t="s">
        <v>67</v>
      </c>
      <c r="G389" t="s">
        <v>1052</v>
      </c>
      <c r="H389" t="s">
        <v>1052</v>
      </c>
      <c r="I389" t="s">
        <v>164</v>
      </c>
      <c r="J389" t="s">
        <v>1785</v>
      </c>
      <c r="K389" t="s">
        <v>1786</v>
      </c>
      <c r="L389" t="s">
        <v>1787</v>
      </c>
      <c r="M389" t="s">
        <v>51</v>
      </c>
      <c r="N389" t="s">
        <v>72</v>
      </c>
      <c r="O389" t="s">
        <v>61</v>
      </c>
      <c r="P389" t="s">
        <v>73</v>
      </c>
      <c r="Q389" t="s">
        <v>61</v>
      </c>
      <c r="R389" t="s">
        <v>1788</v>
      </c>
      <c r="S389" t="s">
        <v>1788</v>
      </c>
      <c r="T389" t="s">
        <v>1788</v>
      </c>
      <c r="U389" t="s">
        <v>1788</v>
      </c>
      <c r="V389" t="s">
        <v>1788</v>
      </c>
      <c r="W389" t="s">
        <v>1788</v>
      </c>
      <c r="X389" t="s">
        <v>1788</v>
      </c>
      <c r="Y389" t="s">
        <v>1788</v>
      </c>
      <c r="Z389" t="s">
        <v>1788</v>
      </c>
      <c r="AA389" t="s">
        <v>1788</v>
      </c>
      <c r="AB389" t="s">
        <v>1788</v>
      </c>
      <c r="AC389" t="s">
        <v>1788</v>
      </c>
      <c r="AD389" t="s">
        <v>1788</v>
      </c>
      <c r="AE389" t="s">
        <v>64</v>
      </c>
      <c r="AF389" s="5">
        <v>45747</v>
      </c>
      <c r="AG389" t="s">
        <v>65</v>
      </c>
    </row>
    <row r="390" spans="1:33" x14ac:dyDescent="0.25">
      <c r="A390" t="s">
        <v>1789</v>
      </c>
      <c r="B390" t="s">
        <v>53</v>
      </c>
      <c r="C390" s="5">
        <v>45658</v>
      </c>
      <c r="D390" s="5">
        <v>45747</v>
      </c>
      <c r="E390" t="s">
        <v>43</v>
      </c>
      <c r="F390" t="s">
        <v>1352</v>
      </c>
      <c r="G390" t="s">
        <v>1790</v>
      </c>
      <c r="H390" t="s">
        <v>1790</v>
      </c>
      <c r="I390" t="s">
        <v>131</v>
      </c>
      <c r="J390" t="s">
        <v>1791</v>
      </c>
      <c r="K390" t="s">
        <v>158</v>
      </c>
      <c r="L390" t="s">
        <v>1792</v>
      </c>
      <c r="M390" t="s">
        <v>51</v>
      </c>
      <c r="N390" t="s">
        <v>1356</v>
      </c>
      <c r="O390" t="s">
        <v>61</v>
      </c>
      <c r="P390" t="s">
        <v>1357</v>
      </c>
      <c r="Q390" t="s">
        <v>61</v>
      </c>
      <c r="R390" t="s">
        <v>1793</v>
      </c>
      <c r="S390" t="s">
        <v>1793</v>
      </c>
      <c r="T390" t="s">
        <v>1793</v>
      </c>
      <c r="U390" t="s">
        <v>1793</v>
      </c>
      <c r="V390" t="s">
        <v>1793</v>
      </c>
      <c r="W390" t="s">
        <v>1793</v>
      </c>
      <c r="X390" t="s">
        <v>1793</v>
      </c>
      <c r="Y390" t="s">
        <v>1793</v>
      </c>
      <c r="Z390" t="s">
        <v>1793</v>
      </c>
      <c r="AA390" t="s">
        <v>1793</v>
      </c>
      <c r="AB390" t="s">
        <v>1793</v>
      </c>
      <c r="AC390" t="s">
        <v>1793</v>
      </c>
      <c r="AD390" t="s">
        <v>1793</v>
      </c>
      <c r="AE390" t="s">
        <v>64</v>
      </c>
      <c r="AF390" s="5">
        <v>45747</v>
      </c>
      <c r="AG390" t="s">
        <v>65</v>
      </c>
    </row>
    <row r="391" spans="1:33" x14ac:dyDescent="0.25">
      <c r="A391" t="s">
        <v>1794</v>
      </c>
      <c r="B391" t="s">
        <v>53</v>
      </c>
      <c r="C391" s="5">
        <v>45658</v>
      </c>
      <c r="D391" s="5">
        <v>45747</v>
      </c>
      <c r="E391" t="s">
        <v>41</v>
      </c>
      <c r="F391" t="s">
        <v>186</v>
      </c>
      <c r="G391" t="s">
        <v>187</v>
      </c>
      <c r="H391" t="s">
        <v>187</v>
      </c>
      <c r="I391" t="s">
        <v>131</v>
      </c>
      <c r="J391" t="s">
        <v>1795</v>
      </c>
      <c r="K391" t="s">
        <v>219</v>
      </c>
      <c r="L391" t="s">
        <v>1193</v>
      </c>
      <c r="M391" t="s">
        <v>51</v>
      </c>
      <c r="N391" t="s">
        <v>190</v>
      </c>
      <c r="O391" t="s">
        <v>61</v>
      </c>
      <c r="P391" t="s">
        <v>191</v>
      </c>
      <c r="Q391" t="s">
        <v>61</v>
      </c>
      <c r="R391" t="s">
        <v>1796</v>
      </c>
      <c r="S391" t="s">
        <v>1796</v>
      </c>
      <c r="T391" t="s">
        <v>1796</v>
      </c>
      <c r="U391" t="s">
        <v>1796</v>
      </c>
      <c r="V391" t="s">
        <v>1796</v>
      </c>
      <c r="W391" t="s">
        <v>1796</v>
      </c>
      <c r="X391" t="s">
        <v>1796</v>
      </c>
      <c r="Y391" t="s">
        <v>1796</v>
      </c>
      <c r="Z391" t="s">
        <v>1796</v>
      </c>
      <c r="AA391" t="s">
        <v>1796</v>
      </c>
      <c r="AB391" t="s">
        <v>1796</v>
      </c>
      <c r="AC391" t="s">
        <v>1796</v>
      </c>
      <c r="AD391" t="s">
        <v>1796</v>
      </c>
      <c r="AE391" t="s">
        <v>64</v>
      </c>
      <c r="AF391" s="5">
        <v>45747</v>
      </c>
      <c r="AG391" t="s">
        <v>65</v>
      </c>
    </row>
    <row r="392" spans="1:33" x14ac:dyDescent="0.25">
      <c r="A392" t="s">
        <v>1797</v>
      </c>
      <c r="B392" t="s">
        <v>53</v>
      </c>
      <c r="C392" s="5">
        <v>45658</v>
      </c>
      <c r="D392" s="5">
        <v>45747</v>
      </c>
      <c r="E392" t="s">
        <v>41</v>
      </c>
      <c r="F392" t="s">
        <v>564</v>
      </c>
      <c r="G392" t="s">
        <v>565</v>
      </c>
      <c r="H392" t="s">
        <v>565</v>
      </c>
      <c r="I392" t="s">
        <v>69</v>
      </c>
      <c r="J392" t="s">
        <v>1551</v>
      </c>
      <c r="K392" t="s">
        <v>219</v>
      </c>
      <c r="L392" t="s">
        <v>182</v>
      </c>
      <c r="M392" t="s">
        <v>50</v>
      </c>
      <c r="N392" t="s">
        <v>91</v>
      </c>
      <c r="O392" t="s">
        <v>61</v>
      </c>
      <c r="P392" t="s">
        <v>92</v>
      </c>
      <c r="Q392" t="s">
        <v>61</v>
      </c>
      <c r="R392" t="s">
        <v>1798</v>
      </c>
      <c r="S392" t="s">
        <v>1798</v>
      </c>
      <c r="T392" t="s">
        <v>1798</v>
      </c>
      <c r="U392" t="s">
        <v>1798</v>
      </c>
      <c r="V392" t="s">
        <v>1798</v>
      </c>
      <c r="W392" t="s">
        <v>1798</v>
      </c>
      <c r="X392" t="s">
        <v>1798</v>
      </c>
      <c r="Y392" t="s">
        <v>1798</v>
      </c>
      <c r="Z392" t="s">
        <v>1798</v>
      </c>
      <c r="AA392" t="s">
        <v>1798</v>
      </c>
      <c r="AB392" t="s">
        <v>1798</v>
      </c>
      <c r="AC392" t="s">
        <v>1798</v>
      </c>
      <c r="AD392" t="s">
        <v>1798</v>
      </c>
      <c r="AE392" t="s">
        <v>64</v>
      </c>
      <c r="AF392" s="5">
        <v>45747</v>
      </c>
      <c r="AG392" t="s">
        <v>65</v>
      </c>
    </row>
    <row r="393" spans="1:33" x14ac:dyDescent="0.25">
      <c r="A393" t="s">
        <v>1799</v>
      </c>
      <c r="B393" t="s">
        <v>53</v>
      </c>
      <c r="C393" s="5">
        <v>45658</v>
      </c>
      <c r="D393" s="5">
        <v>45747</v>
      </c>
      <c r="E393" t="s">
        <v>43</v>
      </c>
      <c r="F393" t="s">
        <v>54</v>
      </c>
      <c r="G393" t="s">
        <v>55</v>
      </c>
      <c r="H393" t="s">
        <v>55</v>
      </c>
      <c r="I393" t="s">
        <v>230</v>
      </c>
      <c r="J393" t="s">
        <v>1800</v>
      </c>
      <c r="K393" t="s">
        <v>1218</v>
      </c>
      <c r="L393" t="s">
        <v>270</v>
      </c>
      <c r="M393" t="s">
        <v>51</v>
      </c>
      <c r="N393" t="s">
        <v>159</v>
      </c>
      <c r="O393" t="s">
        <v>61</v>
      </c>
      <c r="P393" t="s">
        <v>160</v>
      </c>
      <c r="Q393" t="s">
        <v>61</v>
      </c>
      <c r="R393" t="s">
        <v>1801</v>
      </c>
      <c r="S393" t="s">
        <v>1801</v>
      </c>
      <c r="T393" t="s">
        <v>1801</v>
      </c>
      <c r="U393" t="s">
        <v>1801</v>
      </c>
      <c r="V393" t="s">
        <v>1801</v>
      </c>
      <c r="W393" t="s">
        <v>1801</v>
      </c>
      <c r="X393" t="s">
        <v>1801</v>
      </c>
      <c r="Y393" t="s">
        <v>1801</v>
      </c>
      <c r="Z393" t="s">
        <v>1801</v>
      </c>
      <c r="AA393" t="s">
        <v>1801</v>
      </c>
      <c r="AB393" t="s">
        <v>1801</v>
      </c>
      <c r="AC393" t="s">
        <v>1801</v>
      </c>
      <c r="AD393" t="s">
        <v>1801</v>
      </c>
      <c r="AE393" t="s">
        <v>64</v>
      </c>
      <c r="AF393" s="5">
        <v>45747</v>
      </c>
      <c r="AG393" t="s">
        <v>65</v>
      </c>
    </row>
    <row r="394" spans="1:33" x14ac:dyDescent="0.25">
      <c r="A394" t="s">
        <v>1802</v>
      </c>
      <c r="B394" t="s">
        <v>53</v>
      </c>
      <c r="C394" s="5">
        <v>45658</v>
      </c>
      <c r="D394" s="5">
        <v>45747</v>
      </c>
      <c r="E394" t="s">
        <v>43</v>
      </c>
      <c r="F394" t="s">
        <v>236</v>
      </c>
      <c r="G394" t="s">
        <v>237</v>
      </c>
      <c r="H394" t="s">
        <v>237</v>
      </c>
      <c r="I394" t="s">
        <v>238</v>
      </c>
      <c r="J394" t="s">
        <v>1803</v>
      </c>
      <c r="K394" t="s">
        <v>1804</v>
      </c>
      <c r="L394" t="s">
        <v>253</v>
      </c>
      <c r="M394" t="s">
        <v>51</v>
      </c>
      <c r="N394" t="s">
        <v>242</v>
      </c>
      <c r="O394" t="s">
        <v>61</v>
      </c>
      <c r="P394" t="s">
        <v>243</v>
      </c>
      <c r="Q394" t="s">
        <v>61</v>
      </c>
      <c r="R394" t="s">
        <v>1805</v>
      </c>
      <c r="S394" t="s">
        <v>1805</v>
      </c>
      <c r="T394" t="s">
        <v>1805</v>
      </c>
      <c r="U394" t="s">
        <v>1805</v>
      </c>
      <c r="V394" t="s">
        <v>1805</v>
      </c>
      <c r="W394" t="s">
        <v>1805</v>
      </c>
      <c r="X394" t="s">
        <v>1805</v>
      </c>
      <c r="Y394" t="s">
        <v>1805</v>
      </c>
      <c r="Z394" t="s">
        <v>1805</v>
      </c>
      <c r="AA394" t="s">
        <v>1805</v>
      </c>
      <c r="AB394" t="s">
        <v>1805</v>
      </c>
      <c r="AC394" t="s">
        <v>1805</v>
      </c>
      <c r="AD394" t="s">
        <v>1805</v>
      </c>
      <c r="AE394" t="s">
        <v>64</v>
      </c>
      <c r="AF394" s="5">
        <v>45747</v>
      </c>
      <c r="AG394" t="s">
        <v>65</v>
      </c>
    </row>
    <row r="395" spans="1:33" x14ac:dyDescent="0.25">
      <c r="A395" t="s">
        <v>1806</v>
      </c>
      <c r="B395" t="s">
        <v>53</v>
      </c>
      <c r="C395" s="5">
        <v>45658</v>
      </c>
      <c r="D395" s="5">
        <v>45747</v>
      </c>
      <c r="E395" t="s">
        <v>43</v>
      </c>
      <c r="F395" t="s">
        <v>215</v>
      </c>
      <c r="G395" t="s">
        <v>501</v>
      </c>
      <c r="H395" t="s">
        <v>501</v>
      </c>
      <c r="I395" t="s">
        <v>139</v>
      </c>
      <c r="J395" t="s">
        <v>448</v>
      </c>
      <c r="K395" t="s">
        <v>1807</v>
      </c>
      <c r="L395" t="s">
        <v>241</v>
      </c>
      <c r="M395" t="s">
        <v>50</v>
      </c>
      <c r="N395" t="s">
        <v>220</v>
      </c>
      <c r="O395" t="s">
        <v>61</v>
      </c>
      <c r="P395" t="s">
        <v>221</v>
      </c>
      <c r="Q395" t="s">
        <v>61</v>
      </c>
      <c r="R395" t="s">
        <v>1808</v>
      </c>
      <c r="S395" t="s">
        <v>1808</v>
      </c>
      <c r="T395" t="s">
        <v>1808</v>
      </c>
      <c r="U395" t="s">
        <v>1808</v>
      </c>
      <c r="V395" t="s">
        <v>1808</v>
      </c>
      <c r="W395" t="s">
        <v>1808</v>
      </c>
      <c r="X395" t="s">
        <v>1808</v>
      </c>
      <c r="Y395" t="s">
        <v>1808</v>
      </c>
      <c r="Z395" t="s">
        <v>1808</v>
      </c>
      <c r="AA395" t="s">
        <v>1808</v>
      </c>
      <c r="AB395" t="s">
        <v>1808</v>
      </c>
      <c r="AC395" t="s">
        <v>1808</v>
      </c>
      <c r="AD395" t="s">
        <v>1808</v>
      </c>
      <c r="AE395" t="s">
        <v>64</v>
      </c>
      <c r="AF395" s="5">
        <v>45747</v>
      </c>
      <c r="AG395" t="s">
        <v>65</v>
      </c>
    </row>
    <row r="396" spans="1:33" x14ac:dyDescent="0.25">
      <c r="A396" t="s">
        <v>1809</v>
      </c>
      <c r="B396" t="s">
        <v>53</v>
      </c>
      <c r="C396" s="5">
        <v>45658</v>
      </c>
      <c r="D396" s="5">
        <v>45747</v>
      </c>
      <c r="E396" t="s">
        <v>41</v>
      </c>
      <c r="F396" t="s">
        <v>321</v>
      </c>
      <c r="G396" t="s">
        <v>322</v>
      </c>
      <c r="H396" t="s">
        <v>322</v>
      </c>
      <c r="I396" t="s">
        <v>78</v>
      </c>
      <c r="J396" t="s">
        <v>1810</v>
      </c>
      <c r="K396" t="s">
        <v>1098</v>
      </c>
      <c r="L396" t="s">
        <v>670</v>
      </c>
      <c r="M396" t="s">
        <v>51</v>
      </c>
      <c r="N396" t="s">
        <v>327</v>
      </c>
      <c r="O396" t="s">
        <v>61</v>
      </c>
      <c r="P396" t="s">
        <v>328</v>
      </c>
      <c r="Q396" t="s">
        <v>61</v>
      </c>
      <c r="R396" t="s">
        <v>1811</v>
      </c>
      <c r="S396" t="s">
        <v>1811</v>
      </c>
      <c r="T396" t="s">
        <v>1811</v>
      </c>
      <c r="U396" t="s">
        <v>1811</v>
      </c>
      <c r="V396" t="s">
        <v>1811</v>
      </c>
      <c r="W396" t="s">
        <v>1811</v>
      </c>
      <c r="X396" t="s">
        <v>1811</v>
      </c>
      <c r="Y396" t="s">
        <v>1811</v>
      </c>
      <c r="Z396" t="s">
        <v>1811</v>
      </c>
      <c r="AA396" t="s">
        <v>1811</v>
      </c>
      <c r="AB396" t="s">
        <v>1811</v>
      </c>
      <c r="AC396" t="s">
        <v>1811</v>
      </c>
      <c r="AD396" t="s">
        <v>1811</v>
      </c>
      <c r="AE396" t="s">
        <v>64</v>
      </c>
      <c r="AF396" s="5">
        <v>45747</v>
      </c>
      <c r="AG396" t="s">
        <v>65</v>
      </c>
    </row>
    <row r="397" spans="1:33" x14ac:dyDescent="0.25">
      <c r="A397" t="s">
        <v>1812</v>
      </c>
      <c r="B397" t="s">
        <v>53</v>
      </c>
      <c r="C397" s="5">
        <v>45658</v>
      </c>
      <c r="D397" s="5">
        <v>45747</v>
      </c>
      <c r="E397" t="s">
        <v>41</v>
      </c>
      <c r="F397" t="s">
        <v>776</v>
      </c>
      <c r="G397" t="s">
        <v>777</v>
      </c>
      <c r="H397" t="s">
        <v>777</v>
      </c>
      <c r="I397" t="s">
        <v>69</v>
      </c>
      <c r="J397" t="s">
        <v>1334</v>
      </c>
      <c r="K397" t="s">
        <v>1098</v>
      </c>
      <c r="L397" t="s">
        <v>1813</v>
      </c>
      <c r="M397" t="s">
        <v>50</v>
      </c>
      <c r="N397" t="s">
        <v>91</v>
      </c>
      <c r="O397" t="s">
        <v>61</v>
      </c>
      <c r="P397" t="s">
        <v>92</v>
      </c>
      <c r="Q397" t="s">
        <v>61</v>
      </c>
      <c r="R397" t="s">
        <v>1814</v>
      </c>
      <c r="S397" t="s">
        <v>1814</v>
      </c>
      <c r="T397" t="s">
        <v>1814</v>
      </c>
      <c r="U397" t="s">
        <v>1814</v>
      </c>
      <c r="V397" t="s">
        <v>1814</v>
      </c>
      <c r="W397" t="s">
        <v>1814</v>
      </c>
      <c r="X397" t="s">
        <v>1814</v>
      </c>
      <c r="Y397" t="s">
        <v>1814</v>
      </c>
      <c r="Z397" t="s">
        <v>1814</v>
      </c>
      <c r="AA397" t="s">
        <v>1814</v>
      </c>
      <c r="AB397" t="s">
        <v>1814</v>
      </c>
      <c r="AC397" t="s">
        <v>1814</v>
      </c>
      <c r="AD397" t="s">
        <v>1814</v>
      </c>
      <c r="AE397" t="s">
        <v>64</v>
      </c>
      <c r="AF397" s="5">
        <v>45747</v>
      </c>
      <c r="AG397" t="s">
        <v>65</v>
      </c>
    </row>
    <row r="398" spans="1:33" x14ac:dyDescent="0.25">
      <c r="A398" t="s">
        <v>1815</v>
      </c>
      <c r="B398" t="s">
        <v>53</v>
      </c>
      <c r="C398" s="5">
        <v>45658</v>
      </c>
      <c r="D398" s="5">
        <v>45747</v>
      </c>
      <c r="E398" t="s">
        <v>43</v>
      </c>
      <c r="F398" t="s">
        <v>236</v>
      </c>
      <c r="G398" t="s">
        <v>237</v>
      </c>
      <c r="H398" t="s">
        <v>237</v>
      </c>
      <c r="I398" t="s">
        <v>238</v>
      </c>
      <c r="J398" t="s">
        <v>1816</v>
      </c>
      <c r="K398" t="s">
        <v>614</v>
      </c>
      <c r="L398" t="s">
        <v>1817</v>
      </c>
      <c r="M398" t="s">
        <v>50</v>
      </c>
      <c r="N398" t="s">
        <v>242</v>
      </c>
      <c r="O398" t="s">
        <v>61</v>
      </c>
      <c r="P398" t="s">
        <v>243</v>
      </c>
      <c r="Q398" t="s">
        <v>61</v>
      </c>
      <c r="R398" t="s">
        <v>1818</v>
      </c>
      <c r="S398" t="s">
        <v>1818</v>
      </c>
      <c r="T398" t="s">
        <v>1818</v>
      </c>
      <c r="U398" t="s">
        <v>1818</v>
      </c>
      <c r="V398" t="s">
        <v>1818</v>
      </c>
      <c r="W398" t="s">
        <v>1818</v>
      </c>
      <c r="X398" t="s">
        <v>1818</v>
      </c>
      <c r="Y398" t="s">
        <v>1818</v>
      </c>
      <c r="Z398" t="s">
        <v>1818</v>
      </c>
      <c r="AA398" t="s">
        <v>1818</v>
      </c>
      <c r="AB398" t="s">
        <v>1818</v>
      </c>
      <c r="AC398" t="s">
        <v>1818</v>
      </c>
      <c r="AD398" t="s">
        <v>1818</v>
      </c>
      <c r="AE398" t="s">
        <v>64</v>
      </c>
      <c r="AF398" s="5">
        <v>45747</v>
      </c>
      <c r="AG398" t="s">
        <v>65</v>
      </c>
    </row>
    <row r="399" spans="1:33" x14ac:dyDescent="0.25">
      <c r="A399" t="s">
        <v>1819</v>
      </c>
      <c r="B399" t="s">
        <v>53</v>
      </c>
      <c r="C399" s="5">
        <v>45658</v>
      </c>
      <c r="D399" s="5">
        <v>45747</v>
      </c>
      <c r="E399" t="s">
        <v>43</v>
      </c>
      <c r="F399" t="s">
        <v>550</v>
      </c>
      <c r="G399" t="s">
        <v>811</v>
      </c>
      <c r="H399" t="s">
        <v>811</v>
      </c>
      <c r="I399" t="s">
        <v>164</v>
      </c>
      <c r="J399" t="s">
        <v>1820</v>
      </c>
      <c r="K399" t="s">
        <v>514</v>
      </c>
      <c r="L399" t="s">
        <v>175</v>
      </c>
      <c r="M399" t="s">
        <v>51</v>
      </c>
      <c r="N399" t="s">
        <v>814</v>
      </c>
      <c r="O399" t="s">
        <v>61</v>
      </c>
      <c r="P399" t="s">
        <v>815</v>
      </c>
      <c r="Q399" t="s">
        <v>61</v>
      </c>
      <c r="R399" t="s">
        <v>1821</v>
      </c>
      <c r="S399" t="s">
        <v>1821</v>
      </c>
      <c r="T399" t="s">
        <v>1821</v>
      </c>
      <c r="U399" t="s">
        <v>1821</v>
      </c>
      <c r="V399" t="s">
        <v>1821</v>
      </c>
      <c r="W399" t="s">
        <v>1821</v>
      </c>
      <c r="X399" t="s">
        <v>1821</v>
      </c>
      <c r="Y399" t="s">
        <v>1821</v>
      </c>
      <c r="Z399" t="s">
        <v>1821</v>
      </c>
      <c r="AA399" t="s">
        <v>1821</v>
      </c>
      <c r="AB399" t="s">
        <v>1821</v>
      </c>
      <c r="AC399" t="s">
        <v>1821</v>
      </c>
      <c r="AD399" t="s">
        <v>1821</v>
      </c>
      <c r="AE399" t="s">
        <v>64</v>
      </c>
      <c r="AF399" s="5">
        <v>45747</v>
      </c>
      <c r="AG399" t="s">
        <v>65</v>
      </c>
    </row>
    <row r="400" spans="1:33" x14ac:dyDescent="0.25">
      <c r="A400" t="s">
        <v>1822</v>
      </c>
      <c r="B400" t="s">
        <v>53</v>
      </c>
      <c r="C400" s="5">
        <v>45658</v>
      </c>
      <c r="D400" s="5">
        <v>45747</v>
      </c>
      <c r="E400" t="s">
        <v>43</v>
      </c>
      <c r="F400" t="s">
        <v>550</v>
      </c>
      <c r="G400" t="s">
        <v>811</v>
      </c>
      <c r="H400" t="s">
        <v>811</v>
      </c>
      <c r="I400" t="s">
        <v>131</v>
      </c>
      <c r="J400" t="s">
        <v>1823</v>
      </c>
      <c r="K400" t="s">
        <v>388</v>
      </c>
      <c r="L400" t="s">
        <v>112</v>
      </c>
      <c r="M400" t="s">
        <v>51</v>
      </c>
      <c r="N400" t="s">
        <v>814</v>
      </c>
      <c r="O400" t="s">
        <v>61</v>
      </c>
      <c r="P400" t="s">
        <v>815</v>
      </c>
      <c r="Q400" t="s">
        <v>61</v>
      </c>
      <c r="R400" t="s">
        <v>1824</v>
      </c>
      <c r="S400" t="s">
        <v>1824</v>
      </c>
      <c r="T400" t="s">
        <v>1824</v>
      </c>
      <c r="U400" t="s">
        <v>1824</v>
      </c>
      <c r="V400" t="s">
        <v>1824</v>
      </c>
      <c r="W400" t="s">
        <v>1824</v>
      </c>
      <c r="X400" t="s">
        <v>1824</v>
      </c>
      <c r="Y400" t="s">
        <v>1824</v>
      </c>
      <c r="Z400" t="s">
        <v>1824</v>
      </c>
      <c r="AA400" t="s">
        <v>1824</v>
      </c>
      <c r="AB400" t="s">
        <v>1824</v>
      </c>
      <c r="AC400" t="s">
        <v>1824</v>
      </c>
      <c r="AD400" t="s">
        <v>1824</v>
      </c>
      <c r="AE400" t="s">
        <v>64</v>
      </c>
      <c r="AF400" s="5">
        <v>45747</v>
      </c>
      <c r="AG400" t="s">
        <v>65</v>
      </c>
    </row>
    <row r="401" spans="1:33" x14ac:dyDescent="0.25">
      <c r="A401" t="s">
        <v>1825</v>
      </c>
      <c r="B401" t="s">
        <v>53</v>
      </c>
      <c r="C401" s="5">
        <v>45658</v>
      </c>
      <c r="D401" s="5">
        <v>45747</v>
      </c>
      <c r="E401" t="s">
        <v>47</v>
      </c>
      <c r="F401" t="s">
        <v>840</v>
      </c>
      <c r="G401" t="s">
        <v>841</v>
      </c>
      <c r="H401" t="s">
        <v>841</v>
      </c>
      <c r="I401" t="s">
        <v>78</v>
      </c>
      <c r="J401" t="s">
        <v>1826</v>
      </c>
      <c r="K401" t="s">
        <v>1827</v>
      </c>
      <c r="L401" t="s">
        <v>1766</v>
      </c>
      <c r="M401" t="s">
        <v>51</v>
      </c>
      <c r="N401" t="s">
        <v>844</v>
      </c>
      <c r="O401" t="s">
        <v>61</v>
      </c>
      <c r="P401" t="s">
        <v>845</v>
      </c>
      <c r="Q401" t="s">
        <v>61</v>
      </c>
      <c r="R401" t="s">
        <v>1828</v>
      </c>
      <c r="S401" t="s">
        <v>1828</v>
      </c>
      <c r="T401" t="s">
        <v>1828</v>
      </c>
      <c r="U401" t="s">
        <v>1828</v>
      </c>
      <c r="V401" t="s">
        <v>1828</v>
      </c>
      <c r="W401" t="s">
        <v>1828</v>
      </c>
      <c r="X401" t="s">
        <v>1828</v>
      </c>
      <c r="Y401" t="s">
        <v>1828</v>
      </c>
      <c r="Z401" t="s">
        <v>1828</v>
      </c>
      <c r="AA401" t="s">
        <v>1828</v>
      </c>
      <c r="AB401" t="s">
        <v>1828</v>
      </c>
      <c r="AC401" t="s">
        <v>1828</v>
      </c>
      <c r="AD401" t="s">
        <v>1828</v>
      </c>
      <c r="AE401" t="s">
        <v>64</v>
      </c>
      <c r="AF401" s="5">
        <v>45747</v>
      </c>
      <c r="AG401" t="s">
        <v>65</v>
      </c>
    </row>
    <row r="402" spans="1:33" x14ac:dyDescent="0.25">
      <c r="A402" t="s">
        <v>1829</v>
      </c>
      <c r="B402" t="s">
        <v>53</v>
      </c>
      <c r="C402" s="5">
        <v>45658</v>
      </c>
      <c r="D402" s="5">
        <v>45747</v>
      </c>
      <c r="E402" t="s">
        <v>43</v>
      </c>
      <c r="F402" t="s">
        <v>201</v>
      </c>
      <c r="G402" t="s">
        <v>202</v>
      </c>
      <c r="H402" t="s">
        <v>202</v>
      </c>
      <c r="I402" t="s">
        <v>238</v>
      </c>
      <c r="J402" t="s">
        <v>225</v>
      </c>
      <c r="K402" t="s">
        <v>308</v>
      </c>
      <c r="L402" t="s">
        <v>147</v>
      </c>
      <c r="M402" t="s">
        <v>50</v>
      </c>
      <c r="N402" t="s">
        <v>206</v>
      </c>
      <c r="O402" t="s">
        <v>61</v>
      </c>
      <c r="P402" t="s">
        <v>207</v>
      </c>
      <c r="Q402" t="s">
        <v>61</v>
      </c>
      <c r="R402" t="s">
        <v>1830</v>
      </c>
      <c r="S402" t="s">
        <v>1830</v>
      </c>
      <c r="T402" t="s">
        <v>1830</v>
      </c>
      <c r="U402" t="s">
        <v>1830</v>
      </c>
      <c r="V402" t="s">
        <v>1830</v>
      </c>
      <c r="W402" t="s">
        <v>1830</v>
      </c>
      <c r="X402" t="s">
        <v>1830</v>
      </c>
      <c r="Y402" t="s">
        <v>1830</v>
      </c>
      <c r="Z402" t="s">
        <v>1830</v>
      </c>
      <c r="AA402" t="s">
        <v>1830</v>
      </c>
      <c r="AB402" t="s">
        <v>1830</v>
      </c>
      <c r="AC402" t="s">
        <v>1830</v>
      </c>
      <c r="AD402" t="s">
        <v>1830</v>
      </c>
      <c r="AE402" t="s">
        <v>64</v>
      </c>
      <c r="AF402" s="5">
        <v>45747</v>
      </c>
      <c r="AG402" t="s">
        <v>65</v>
      </c>
    </row>
    <row r="403" spans="1:33" x14ac:dyDescent="0.25">
      <c r="A403" t="s">
        <v>1831</v>
      </c>
      <c r="B403" t="s">
        <v>53</v>
      </c>
      <c r="C403" s="5">
        <v>45658</v>
      </c>
      <c r="D403" s="5">
        <v>45747</v>
      </c>
      <c r="E403" t="s">
        <v>43</v>
      </c>
      <c r="F403" t="s">
        <v>67</v>
      </c>
      <c r="G403" t="s">
        <v>1136</v>
      </c>
      <c r="H403" t="s">
        <v>1136</v>
      </c>
      <c r="I403" t="s">
        <v>56</v>
      </c>
      <c r="J403" t="s">
        <v>1832</v>
      </c>
      <c r="K403" t="s">
        <v>308</v>
      </c>
      <c r="L403" t="s">
        <v>1833</v>
      </c>
      <c r="M403" t="s">
        <v>50</v>
      </c>
      <c r="N403" t="s">
        <v>72</v>
      </c>
      <c r="O403" t="s">
        <v>61</v>
      </c>
      <c r="P403" t="s">
        <v>73</v>
      </c>
      <c r="Q403" t="s">
        <v>61</v>
      </c>
      <c r="R403" t="s">
        <v>1834</v>
      </c>
      <c r="S403" t="s">
        <v>1834</v>
      </c>
      <c r="T403" t="s">
        <v>1834</v>
      </c>
      <c r="U403" t="s">
        <v>1834</v>
      </c>
      <c r="V403" t="s">
        <v>1834</v>
      </c>
      <c r="W403" t="s">
        <v>1834</v>
      </c>
      <c r="X403" t="s">
        <v>1834</v>
      </c>
      <c r="Y403" t="s">
        <v>1834</v>
      </c>
      <c r="Z403" t="s">
        <v>1834</v>
      </c>
      <c r="AA403" t="s">
        <v>1834</v>
      </c>
      <c r="AB403" t="s">
        <v>1834</v>
      </c>
      <c r="AC403" t="s">
        <v>1834</v>
      </c>
      <c r="AD403" t="s">
        <v>1834</v>
      </c>
      <c r="AE403" t="s">
        <v>64</v>
      </c>
      <c r="AF403" s="5">
        <v>45747</v>
      </c>
      <c r="AG403" t="s">
        <v>65</v>
      </c>
    </row>
    <row r="404" spans="1:33" x14ac:dyDescent="0.25">
      <c r="A404" t="s">
        <v>1835</v>
      </c>
      <c r="B404" t="s">
        <v>53</v>
      </c>
      <c r="C404" s="5">
        <v>45658</v>
      </c>
      <c r="D404" s="5">
        <v>45747</v>
      </c>
      <c r="E404" t="s">
        <v>43</v>
      </c>
      <c r="F404" t="s">
        <v>290</v>
      </c>
      <c r="G404" t="s">
        <v>291</v>
      </c>
      <c r="H404" t="s">
        <v>291</v>
      </c>
      <c r="I404" t="s">
        <v>78</v>
      </c>
      <c r="J404" t="s">
        <v>428</v>
      </c>
      <c r="K404" t="s">
        <v>308</v>
      </c>
      <c r="L404" t="s">
        <v>166</v>
      </c>
      <c r="M404" t="s">
        <v>50</v>
      </c>
      <c r="N404" t="s">
        <v>294</v>
      </c>
      <c r="O404" t="s">
        <v>61</v>
      </c>
      <c r="P404" t="s">
        <v>295</v>
      </c>
      <c r="Q404" t="s">
        <v>61</v>
      </c>
      <c r="R404" t="s">
        <v>1836</v>
      </c>
      <c r="S404" t="s">
        <v>1836</v>
      </c>
      <c r="T404" t="s">
        <v>1836</v>
      </c>
      <c r="U404" t="s">
        <v>1836</v>
      </c>
      <c r="V404" t="s">
        <v>1836</v>
      </c>
      <c r="W404" t="s">
        <v>1836</v>
      </c>
      <c r="X404" t="s">
        <v>1836</v>
      </c>
      <c r="Y404" t="s">
        <v>1836</v>
      </c>
      <c r="Z404" t="s">
        <v>1836</v>
      </c>
      <c r="AA404" t="s">
        <v>1836</v>
      </c>
      <c r="AB404" t="s">
        <v>1836</v>
      </c>
      <c r="AC404" t="s">
        <v>1836</v>
      </c>
      <c r="AD404" t="s">
        <v>1836</v>
      </c>
      <c r="AE404" t="s">
        <v>64</v>
      </c>
      <c r="AF404" s="5">
        <v>45747</v>
      </c>
      <c r="AG404" t="s">
        <v>65</v>
      </c>
    </row>
    <row r="405" spans="1:33" x14ac:dyDescent="0.25">
      <c r="A405" t="s">
        <v>1837</v>
      </c>
      <c r="B405" t="s">
        <v>53</v>
      </c>
      <c r="C405" s="5">
        <v>45658</v>
      </c>
      <c r="D405" s="5">
        <v>45747</v>
      </c>
      <c r="E405" t="s">
        <v>43</v>
      </c>
      <c r="F405" t="s">
        <v>67</v>
      </c>
      <c r="G405" t="s">
        <v>224</v>
      </c>
      <c r="H405" t="s">
        <v>224</v>
      </c>
      <c r="I405" t="s">
        <v>131</v>
      </c>
      <c r="J405" t="s">
        <v>729</v>
      </c>
      <c r="K405" t="s">
        <v>400</v>
      </c>
      <c r="L405" t="s">
        <v>270</v>
      </c>
      <c r="M405" t="s">
        <v>51</v>
      </c>
      <c r="N405" t="s">
        <v>72</v>
      </c>
      <c r="O405" t="s">
        <v>61</v>
      </c>
      <c r="P405" t="s">
        <v>73</v>
      </c>
      <c r="Q405" t="s">
        <v>61</v>
      </c>
      <c r="R405" t="s">
        <v>1838</v>
      </c>
      <c r="S405" t="s">
        <v>1838</v>
      </c>
      <c r="T405" t="s">
        <v>1838</v>
      </c>
      <c r="U405" t="s">
        <v>1838</v>
      </c>
      <c r="V405" t="s">
        <v>1838</v>
      </c>
      <c r="W405" t="s">
        <v>1838</v>
      </c>
      <c r="X405" t="s">
        <v>1838</v>
      </c>
      <c r="Y405" t="s">
        <v>1838</v>
      </c>
      <c r="Z405" t="s">
        <v>1838</v>
      </c>
      <c r="AA405" t="s">
        <v>1838</v>
      </c>
      <c r="AB405" t="s">
        <v>1838</v>
      </c>
      <c r="AC405" t="s">
        <v>1838</v>
      </c>
      <c r="AD405" t="s">
        <v>1838</v>
      </c>
      <c r="AE405" t="s">
        <v>64</v>
      </c>
      <c r="AF405" s="5">
        <v>45747</v>
      </c>
      <c r="AG405" t="s">
        <v>65</v>
      </c>
    </row>
    <row r="406" spans="1:33" x14ac:dyDescent="0.25">
      <c r="A406" t="s">
        <v>1839</v>
      </c>
      <c r="B406" t="s">
        <v>53</v>
      </c>
      <c r="C406" s="5">
        <v>45658</v>
      </c>
      <c r="D406" s="5">
        <v>45747</v>
      </c>
      <c r="E406" t="s">
        <v>43</v>
      </c>
      <c r="F406" t="s">
        <v>86</v>
      </c>
      <c r="G406" t="s">
        <v>138</v>
      </c>
      <c r="H406" t="s">
        <v>138</v>
      </c>
      <c r="I406" t="s">
        <v>139</v>
      </c>
      <c r="J406" t="s">
        <v>1840</v>
      </c>
      <c r="K406" t="s">
        <v>1841</v>
      </c>
      <c r="L406" t="s">
        <v>113</v>
      </c>
      <c r="M406" t="s">
        <v>50</v>
      </c>
      <c r="N406" t="s">
        <v>91</v>
      </c>
      <c r="O406" t="s">
        <v>61</v>
      </c>
      <c r="P406" t="s">
        <v>92</v>
      </c>
      <c r="Q406" t="s">
        <v>61</v>
      </c>
      <c r="R406" t="s">
        <v>1842</v>
      </c>
      <c r="S406" t="s">
        <v>1842</v>
      </c>
      <c r="T406" t="s">
        <v>1842</v>
      </c>
      <c r="U406" t="s">
        <v>1842</v>
      </c>
      <c r="V406" t="s">
        <v>1842</v>
      </c>
      <c r="W406" t="s">
        <v>1842</v>
      </c>
      <c r="X406" t="s">
        <v>1842</v>
      </c>
      <c r="Y406" t="s">
        <v>1842</v>
      </c>
      <c r="Z406" t="s">
        <v>1842</v>
      </c>
      <c r="AA406" t="s">
        <v>1842</v>
      </c>
      <c r="AB406" t="s">
        <v>1842</v>
      </c>
      <c r="AC406" t="s">
        <v>1842</v>
      </c>
      <c r="AD406" t="s">
        <v>1842</v>
      </c>
      <c r="AE406" t="s">
        <v>64</v>
      </c>
      <c r="AF406" s="5">
        <v>45747</v>
      </c>
      <c r="AG406" t="s">
        <v>65</v>
      </c>
    </row>
    <row r="407" spans="1:33" x14ac:dyDescent="0.25">
      <c r="A407" t="s">
        <v>1843</v>
      </c>
      <c r="B407" t="s">
        <v>53</v>
      </c>
      <c r="C407" s="5">
        <v>45658</v>
      </c>
      <c r="D407" s="5">
        <v>45747</v>
      </c>
      <c r="E407" t="s">
        <v>43</v>
      </c>
      <c r="F407" t="s">
        <v>67</v>
      </c>
      <c r="G407" t="s">
        <v>464</v>
      </c>
      <c r="H407" t="s">
        <v>464</v>
      </c>
      <c r="I407" t="s">
        <v>323</v>
      </c>
      <c r="J407" t="s">
        <v>1844</v>
      </c>
      <c r="K407" t="s">
        <v>1530</v>
      </c>
      <c r="L407" t="s">
        <v>158</v>
      </c>
      <c r="M407" t="s">
        <v>51</v>
      </c>
      <c r="N407" t="s">
        <v>72</v>
      </c>
      <c r="O407" t="s">
        <v>61</v>
      </c>
      <c r="P407" t="s">
        <v>73</v>
      </c>
      <c r="Q407" t="s">
        <v>61</v>
      </c>
      <c r="R407" t="s">
        <v>1845</v>
      </c>
      <c r="S407" t="s">
        <v>1845</v>
      </c>
      <c r="T407" t="s">
        <v>1845</v>
      </c>
      <c r="U407" t="s">
        <v>1845</v>
      </c>
      <c r="V407" t="s">
        <v>1845</v>
      </c>
      <c r="W407" t="s">
        <v>1845</v>
      </c>
      <c r="X407" t="s">
        <v>1845</v>
      </c>
      <c r="Y407" t="s">
        <v>1845</v>
      </c>
      <c r="Z407" t="s">
        <v>1845</v>
      </c>
      <c r="AA407" t="s">
        <v>1845</v>
      </c>
      <c r="AB407" t="s">
        <v>1845</v>
      </c>
      <c r="AC407" t="s">
        <v>1845</v>
      </c>
      <c r="AD407" t="s">
        <v>1845</v>
      </c>
      <c r="AE407" t="s">
        <v>64</v>
      </c>
      <c r="AF407" s="5">
        <v>45747</v>
      </c>
      <c r="AG407" t="s">
        <v>65</v>
      </c>
    </row>
    <row r="408" spans="1:33" x14ac:dyDescent="0.25">
      <c r="A408" t="s">
        <v>1846</v>
      </c>
      <c r="B408" t="s">
        <v>53</v>
      </c>
      <c r="C408" s="5">
        <v>45658</v>
      </c>
      <c r="D408" s="5">
        <v>45747</v>
      </c>
      <c r="E408" t="s">
        <v>43</v>
      </c>
      <c r="F408" t="s">
        <v>86</v>
      </c>
      <c r="G408" t="s">
        <v>138</v>
      </c>
      <c r="H408" t="s">
        <v>138</v>
      </c>
      <c r="I408" t="s">
        <v>164</v>
      </c>
      <c r="J408" t="s">
        <v>656</v>
      </c>
      <c r="K408" t="s">
        <v>219</v>
      </c>
      <c r="L408" t="s">
        <v>597</v>
      </c>
      <c r="M408" t="s">
        <v>51</v>
      </c>
      <c r="N408" t="s">
        <v>91</v>
      </c>
      <c r="O408" t="s">
        <v>61</v>
      </c>
      <c r="P408" t="s">
        <v>92</v>
      </c>
      <c r="Q408" t="s">
        <v>61</v>
      </c>
      <c r="R408" t="s">
        <v>1847</v>
      </c>
      <c r="S408" t="s">
        <v>1847</v>
      </c>
      <c r="T408" t="s">
        <v>1847</v>
      </c>
      <c r="U408" t="s">
        <v>1847</v>
      </c>
      <c r="V408" t="s">
        <v>1847</v>
      </c>
      <c r="W408" t="s">
        <v>1847</v>
      </c>
      <c r="X408" t="s">
        <v>1847</v>
      </c>
      <c r="Y408" t="s">
        <v>1847</v>
      </c>
      <c r="Z408" t="s">
        <v>1847</v>
      </c>
      <c r="AA408" t="s">
        <v>1847</v>
      </c>
      <c r="AB408" t="s">
        <v>1847</v>
      </c>
      <c r="AC408" t="s">
        <v>1847</v>
      </c>
      <c r="AD408" t="s">
        <v>1847</v>
      </c>
      <c r="AE408" t="s">
        <v>64</v>
      </c>
      <c r="AF408" s="5">
        <v>45747</v>
      </c>
      <c r="AG408" t="s">
        <v>65</v>
      </c>
    </row>
    <row r="409" spans="1:33" x14ac:dyDescent="0.25">
      <c r="A409" t="s">
        <v>1848</v>
      </c>
      <c r="B409" t="s">
        <v>53</v>
      </c>
      <c r="C409" s="5">
        <v>45658</v>
      </c>
      <c r="D409" s="5">
        <v>45747</v>
      </c>
      <c r="E409" t="s">
        <v>41</v>
      </c>
      <c r="F409" t="s">
        <v>776</v>
      </c>
      <c r="G409" t="s">
        <v>777</v>
      </c>
      <c r="H409" t="s">
        <v>777</v>
      </c>
      <c r="I409" t="s">
        <v>69</v>
      </c>
      <c r="J409" t="s">
        <v>1849</v>
      </c>
      <c r="K409" t="s">
        <v>1850</v>
      </c>
      <c r="L409" t="s">
        <v>1092</v>
      </c>
      <c r="M409" t="s">
        <v>50</v>
      </c>
      <c r="N409" t="s">
        <v>91</v>
      </c>
      <c r="O409" t="s">
        <v>61</v>
      </c>
      <c r="P409" t="s">
        <v>92</v>
      </c>
      <c r="Q409" t="s">
        <v>61</v>
      </c>
      <c r="R409" t="s">
        <v>1851</v>
      </c>
      <c r="S409" t="s">
        <v>1851</v>
      </c>
      <c r="T409" t="s">
        <v>1851</v>
      </c>
      <c r="U409" t="s">
        <v>1851</v>
      </c>
      <c r="V409" t="s">
        <v>1851</v>
      </c>
      <c r="W409" t="s">
        <v>1851</v>
      </c>
      <c r="X409" t="s">
        <v>1851</v>
      </c>
      <c r="Y409" t="s">
        <v>1851</v>
      </c>
      <c r="Z409" t="s">
        <v>1851</v>
      </c>
      <c r="AA409" t="s">
        <v>1851</v>
      </c>
      <c r="AB409" t="s">
        <v>1851</v>
      </c>
      <c r="AC409" t="s">
        <v>1851</v>
      </c>
      <c r="AD409" t="s">
        <v>1851</v>
      </c>
      <c r="AE409" t="s">
        <v>64</v>
      </c>
      <c r="AF409" s="5">
        <v>45747</v>
      </c>
      <c r="AG409" t="s">
        <v>65</v>
      </c>
    </row>
    <row r="410" spans="1:33" x14ac:dyDescent="0.25">
      <c r="A410" t="s">
        <v>1852</v>
      </c>
      <c r="B410" t="s">
        <v>53</v>
      </c>
      <c r="C410" s="5">
        <v>45658</v>
      </c>
      <c r="D410" s="5">
        <v>45747</v>
      </c>
      <c r="E410" t="s">
        <v>43</v>
      </c>
      <c r="F410" t="s">
        <v>1352</v>
      </c>
      <c r="G410" t="s">
        <v>1353</v>
      </c>
      <c r="H410" t="s">
        <v>1353</v>
      </c>
      <c r="I410" t="s">
        <v>139</v>
      </c>
      <c r="J410" t="s">
        <v>1853</v>
      </c>
      <c r="K410" t="s">
        <v>1854</v>
      </c>
      <c r="L410" t="s">
        <v>112</v>
      </c>
      <c r="M410" t="s">
        <v>51</v>
      </c>
      <c r="N410" t="s">
        <v>1855</v>
      </c>
      <c r="O410" t="s">
        <v>61</v>
      </c>
      <c r="P410" t="s">
        <v>1856</v>
      </c>
      <c r="Q410" t="s">
        <v>61</v>
      </c>
      <c r="R410" t="s">
        <v>1857</v>
      </c>
      <c r="S410" t="s">
        <v>1857</v>
      </c>
      <c r="T410" t="s">
        <v>1857</v>
      </c>
      <c r="U410" t="s">
        <v>1857</v>
      </c>
      <c r="V410" t="s">
        <v>1857</v>
      </c>
      <c r="W410" t="s">
        <v>1857</v>
      </c>
      <c r="X410" t="s">
        <v>1857</v>
      </c>
      <c r="Y410" t="s">
        <v>1857</v>
      </c>
      <c r="Z410" t="s">
        <v>1857</v>
      </c>
      <c r="AA410" t="s">
        <v>1857</v>
      </c>
      <c r="AB410" t="s">
        <v>1857</v>
      </c>
      <c r="AC410" t="s">
        <v>1857</v>
      </c>
      <c r="AD410" t="s">
        <v>1857</v>
      </c>
      <c r="AE410" t="s">
        <v>64</v>
      </c>
      <c r="AF410" s="5">
        <v>45747</v>
      </c>
      <c r="AG410" t="s">
        <v>65</v>
      </c>
    </row>
    <row r="411" spans="1:33" x14ac:dyDescent="0.25">
      <c r="A411" t="s">
        <v>1858</v>
      </c>
      <c r="B411" t="s">
        <v>53</v>
      </c>
      <c r="C411" s="5">
        <v>45658</v>
      </c>
      <c r="D411" s="5">
        <v>45747</v>
      </c>
      <c r="E411" t="s">
        <v>41</v>
      </c>
      <c r="F411" t="s">
        <v>186</v>
      </c>
      <c r="G411" t="s">
        <v>187</v>
      </c>
      <c r="H411" t="s">
        <v>187</v>
      </c>
      <c r="I411" t="s">
        <v>78</v>
      </c>
      <c r="J411" t="s">
        <v>1271</v>
      </c>
      <c r="K411" t="s">
        <v>123</v>
      </c>
      <c r="L411" t="s">
        <v>1859</v>
      </c>
      <c r="M411" t="s">
        <v>51</v>
      </c>
      <c r="N411" t="s">
        <v>190</v>
      </c>
      <c r="O411" t="s">
        <v>61</v>
      </c>
      <c r="P411" t="s">
        <v>191</v>
      </c>
      <c r="Q411" t="s">
        <v>61</v>
      </c>
      <c r="R411" t="s">
        <v>1860</v>
      </c>
      <c r="S411" t="s">
        <v>1860</v>
      </c>
      <c r="T411" t="s">
        <v>1860</v>
      </c>
      <c r="U411" t="s">
        <v>1860</v>
      </c>
      <c r="V411" t="s">
        <v>1860</v>
      </c>
      <c r="W411" t="s">
        <v>1860</v>
      </c>
      <c r="X411" t="s">
        <v>1860</v>
      </c>
      <c r="Y411" t="s">
        <v>1860</v>
      </c>
      <c r="Z411" t="s">
        <v>1860</v>
      </c>
      <c r="AA411" t="s">
        <v>1860</v>
      </c>
      <c r="AB411" t="s">
        <v>1860</v>
      </c>
      <c r="AC411" t="s">
        <v>1860</v>
      </c>
      <c r="AD411" t="s">
        <v>1860</v>
      </c>
      <c r="AE411" t="s">
        <v>64</v>
      </c>
      <c r="AF411" s="5">
        <v>45747</v>
      </c>
      <c r="AG411" t="s">
        <v>65</v>
      </c>
    </row>
    <row r="412" spans="1:33" x14ac:dyDescent="0.25">
      <c r="A412" t="s">
        <v>1861</v>
      </c>
      <c r="B412" t="s">
        <v>53</v>
      </c>
      <c r="C412" s="5">
        <v>45658</v>
      </c>
      <c r="D412" s="5">
        <v>45747</v>
      </c>
      <c r="E412" t="s">
        <v>43</v>
      </c>
      <c r="F412" t="s">
        <v>54</v>
      </c>
      <c r="G412" t="s">
        <v>55</v>
      </c>
      <c r="H412" t="s">
        <v>55</v>
      </c>
      <c r="I412" t="s">
        <v>230</v>
      </c>
      <c r="J412" t="s">
        <v>1862</v>
      </c>
      <c r="K412" t="s">
        <v>1863</v>
      </c>
      <c r="L412" t="s">
        <v>240</v>
      </c>
      <c r="M412" t="s">
        <v>50</v>
      </c>
      <c r="N412" t="s">
        <v>159</v>
      </c>
      <c r="O412" t="s">
        <v>61</v>
      </c>
      <c r="P412" t="s">
        <v>160</v>
      </c>
      <c r="Q412" t="s">
        <v>61</v>
      </c>
      <c r="R412" t="s">
        <v>1864</v>
      </c>
      <c r="S412" t="s">
        <v>1864</v>
      </c>
      <c r="T412" t="s">
        <v>1864</v>
      </c>
      <c r="U412" t="s">
        <v>1864</v>
      </c>
      <c r="V412" t="s">
        <v>1864</v>
      </c>
      <c r="W412" t="s">
        <v>1864</v>
      </c>
      <c r="X412" t="s">
        <v>1864</v>
      </c>
      <c r="Y412" t="s">
        <v>1864</v>
      </c>
      <c r="Z412" t="s">
        <v>1864</v>
      </c>
      <c r="AA412" t="s">
        <v>1864</v>
      </c>
      <c r="AB412" t="s">
        <v>1864</v>
      </c>
      <c r="AC412" t="s">
        <v>1864</v>
      </c>
      <c r="AD412" t="s">
        <v>1864</v>
      </c>
      <c r="AE412" t="s">
        <v>64</v>
      </c>
      <c r="AF412" s="5">
        <v>45747</v>
      </c>
      <c r="AG412" t="s">
        <v>65</v>
      </c>
    </row>
    <row r="413" spans="1:33" x14ac:dyDescent="0.25">
      <c r="A413" t="s">
        <v>1865</v>
      </c>
      <c r="B413" t="s">
        <v>53</v>
      </c>
      <c r="C413" s="5">
        <v>45658</v>
      </c>
      <c r="D413" s="5">
        <v>45747</v>
      </c>
      <c r="E413" t="s">
        <v>43</v>
      </c>
      <c r="F413" t="s">
        <v>236</v>
      </c>
      <c r="G413" t="s">
        <v>237</v>
      </c>
      <c r="H413" t="s">
        <v>237</v>
      </c>
      <c r="I413" t="s">
        <v>238</v>
      </c>
      <c r="J413" t="s">
        <v>1866</v>
      </c>
      <c r="K413" t="s">
        <v>1867</v>
      </c>
      <c r="L413" t="s">
        <v>1868</v>
      </c>
      <c r="M413" t="s">
        <v>51</v>
      </c>
      <c r="N413" t="s">
        <v>242</v>
      </c>
      <c r="O413" t="s">
        <v>61</v>
      </c>
      <c r="P413" t="s">
        <v>243</v>
      </c>
      <c r="Q413" t="s">
        <v>61</v>
      </c>
      <c r="R413" t="s">
        <v>1869</v>
      </c>
      <c r="S413" t="s">
        <v>1869</v>
      </c>
      <c r="T413" t="s">
        <v>1869</v>
      </c>
      <c r="U413" t="s">
        <v>1869</v>
      </c>
      <c r="V413" t="s">
        <v>1869</v>
      </c>
      <c r="W413" t="s">
        <v>1869</v>
      </c>
      <c r="X413" t="s">
        <v>1869</v>
      </c>
      <c r="Y413" t="s">
        <v>1869</v>
      </c>
      <c r="Z413" t="s">
        <v>1869</v>
      </c>
      <c r="AA413" t="s">
        <v>1869</v>
      </c>
      <c r="AB413" t="s">
        <v>1869</v>
      </c>
      <c r="AC413" t="s">
        <v>1869</v>
      </c>
      <c r="AD413" t="s">
        <v>1869</v>
      </c>
      <c r="AE413" t="s">
        <v>64</v>
      </c>
      <c r="AF413" s="5">
        <v>45747</v>
      </c>
      <c r="AG413" t="s">
        <v>65</v>
      </c>
    </row>
    <row r="414" spans="1:33" x14ac:dyDescent="0.25">
      <c r="A414" t="s">
        <v>1870</v>
      </c>
      <c r="B414" t="s">
        <v>53</v>
      </c>
      <c r="C414" s="5">
        <v>45658</v>
      </c>
      <c r="D414" s="5">
        <v>45747</v>
      </c>
      <c r="E414" t="s">
        <v>43</v>
      </c>
      <c r="F414" t="s">
        <v>86</v>
      </c>
      <c r="G414" t="s">
        <v>138</v>
      </c>
      <c r="H414" t="s">
        <v>138</v>
      </c>
      <c r="I414" t="s">
        <v>164</v>
      </c>
      <c r="J414" t="s">
        <v>1871</v>
      </c>
      <c r="K414" t="s">
        <v>400</v>
      </c>
      <c r="L414" t="s">
        <v>212</v>
      </c>
      <c r="M414" t="s">
        <v>50</v>
      </c>
      <c r="N414" t="s">
        <v>167</v>
      </c>
      <c r="O414" t="s">
        <v>61</v>
      </c>
      <c r="P414" t="s">
        <v>168</v>
      </c>
      <c r="Q414" t="s">
        <v>61</v>
      </c>
      <c r="R414" t="s">
        <v>1872</v>
      </c>
      <c r="S414" t="s">
        <v>1872</v>
      </c>
      <c r="T414" t="s">
        <v>1872</v>
      </c>
      <c r="U414" t="s">
        <v>1872</v>
      </c>
      <c r="V414" t="s">
        <v>1872</v>
      </c>
      <c r="W414" t="s">
        <v>1872</v>
      </c>
      <c r="X414" t="s">
        <v>1872</v>
      </c>
      <c r="Y414" t="s">
        <v>1872</v>
      </c>
      <c r="Z414" t="s">
        <v>1872</v>
      </c>
      <c r="AA414" t="s">
        <v>1872</v>
      </c>
      <c r="AB414" t="s">
        <v>1872</v>
      </c>
      <c r="AC414" t="s">
        <v>1872</v>
      </c>
      <c r="AD414" t="s">
        <v>1872</v>
      </c>
      <c r="AE414" t="s">
        <v>64</v>
      </c>
      <c r="AF414" s="5">
        <v>45747</v>
      </c>
      <c r="AG414" t="s">
        <v>65</v>
      </c>
    </row>
    <row r="415" spans="1:33" x14ac:dyDescent="0.25">
      <c r="A415" t="s">
        <v>1873</v>
      </c>
      <c r="B415" t="s">
        <v>53</v>
      </c>
      <c r="C415" s="5">
        <v>45658</v>
      </c>
      <c r="D415" s="5">
        <v>45747</v>
      </c>
      <c r="E415" t="s">
        <v>47</v>
      </c>
      <c r="F415" t="s">
        <v>662</v>
      </c>
      <c r="G415" t="s">
        <v>663</v>
      </c>
      <c r="H415" t="s">
        <v>663</v>
      </c>
      <c r="I415" t="s">
        <v>78</v>
      </c>
      <c r="J415" t="s">
        <v>448</v>
      </c>
      <c r="K415" t="s">
        <v>521</v>
      </c>
      <c r="L415" t="s">
        <v>1601</v>
      </c>
      <c r="M415" t="s">
        <v>50</v>
      </c>
      <c r="N415" t="s">
        <v>665</v>
      </c>
      <c r="O415" t="s">
        <v>61</v>
      </c>
      <c r="P415" t="s">
        <v>666</v>
      </c>
      <c r="Q415" t="s">
        <v>61</v>
      </c>
      <c r="R415" t="s">
        <v>1874</v>
      </c>
      <c r="S415" t="s">
        <v>1874</v>
      </c>
      <c r="T415" t="s">
        <v>1874</v>
      </c>
      <c r="U415" t="s">
        <v>1874</v>
      </c>
      <c r="V415" t="s">
        <v>1874</v>
      </c>
      <c r="W415" t="s">
        <v>1874</v>
      </c>
      <c r="X415" t="s">
        <v>1874</v>
      </c>
      <c r="Y415" t="s">
        <v>1874</v>
      </c>
      <c r="Z415" t="s">
        <v>1874</v>
      </c>
      <c r="AA415" t="s">
        <v>1874</v>
      </c>
      <c r="AB415" t="s">
        <v>1874</v>
      </c>
      <c r="AC415" t="s">
        <v>1874</v>
      </c>
      <c r="AD415" t="s">
        <v>1874</v>
      </c>
      <c r="AE415" t="s">
        <v>64</v>
      </c>
      <c r="AF415" s="5">
        <v>45747</v>
      </c>
      <c r="AG415" t="s">
        <v>65</v>
      </c>
    </row>
    <row r="416" spans="1:33" x14ac:dyDescent="0.25">
      <c r="A416" t="s">
        <v>1875</v>
      </c>
      <c r="B416" t="s">
        <v>53</v>
      </c>
      <c r="C416" s="5">
        <v>45658</v>
      </c>
      <c r="D416" s="5">
        <v>45747</v>
      </c>
      <c r="E416" t="s">
        <v>43</v>
      </c>
      <c r="F416" t="s">
        <v>654</v>
      </c>
      <c r="G416" t="s">
        <v>655</v>
      </c>
      <c r="H416" t="s">
        <v>655</v>
      </c>
      <c r="I416" t="s">
        <v>230</v>
      </c>
      <c r="J416" t="s">
        <v>543</v>
      </c>
      <c r="K416" t="s">
        <v>147</v>
      </c>
      <c r="L416" t="s">
        <v>1876</v>
      </c>
      <c r="M416" t="s">
        <v>50</v>
      </c>
      <c r="N416" t="s">
        <v>658</v>
      </c>
      <c r="O416" t="s">
        <v>61</v>
      </c>
      <c r="P416" t="s">
        <v>659</v>
      </c>
      <c r="Q416" t="s">
        <v>61</v>
      </c>
      <c r="R416" t="s">
        <v>1877</v>
      </c>
      <c r="S416" t="s">
        <v>1877</v>
      </c>
      <c r="T416" t="s">
        <v>1877</v>
      </c>
      <c r="U416" t="s">
        <v>1877</v>
      </c>
      <c r="V416" t="s">
        <v>1877</v>
      </c>
      <c r="W416" t="s">
        <v>1877</v>
      </c>
      <c r="X416" t="s">
        <v>1877</v>
      </c>
      <c r="Y416" t="s">
        <v>1877</v>
      </c>
      <c r="Z416" t="s">
        <v>1877</v>
      </c>
      <c r="AA416" t="s">
        <v>1877</v>
      </c>
      <c r="AB416" t="s">
        <v>1877</v>
      </c>
      <c r="AC416" t="s">
        <v>1877</v>
      </c>
      <c r="AD416" t="s">
        <v>1877</v>
      </c>
      <c r="AE416" t="s">
        <v>64</v>
      </c>
      <c r="AF416" s="5">
        <v>45747</v>
      </c>
      <c r="AG416" t="s">
        <v>65</v>
      </c>
    </row>
    <row r="417" spans="1:33" x14ac:dyDescent="0.25">
      <c r="A417" t="s">
        <v>1878</v>
      </c>
      <c r="B417" t="s">
        <v>53</v>
      </c>
      <c r="C417" s="5">
        <v>45658</v>
      </c>
      <c r="D417" s="5">
        <v>45747</v>
      </c>
      <c r="E417" t="s">
        <v>43</v>
      </c>
      <c r="F417" t="s">
        <v>86</v>
      </c>
      <c r="G417" t="s">
        <v>256</v>
      </c>
      <c r="H417" t="s">
        <v>256</v>
      </c>
      <c r="I417" t="s">
        <v>164</v>
      </c>
      <c r="J417" t="s">
        <v>1879</v>
      </c>
      <c r="K417" t="s">
        <v>1880</v>
      </c>
      <c r="L417" t="s">
        <v>270</v>
      </c>
      <c r="M417" t="s">
        <v>51</v>
      </c>
      <c r="N417" t="s">
        <v>167</v>
      </c>
      <c r="O417" t="s">
        <v>61</v>
      </c>
      <c r="P417" t="s">
        <v>168</v>
      </c>
      <c r="Q417" t="s">
        <v>61</v>
      </c>
      <c r="R417" t="s">
        <v>1881</v>
      </c>
      <c r="S417" t="s">
        <v>1881</v>
      </c>
      <c r="T417" t="s">
        <v>1881</v>
      </c>
      <c r="U417" t="s">
        <v>1881</v>
      </c>
      <c r="V417" t="s">
        <v>1881</v>
      </c>
      <c r="W417" t="s">
        <v>1881</v>
      </c>
      <c r="X417" t="s">
        <v>1881</v>
      </c>
      <c r="Y417" t="s">
        <v>1881</v>
      </c>
      <c r="Z417" t="s">
        <v>1881</v>
      </c>
      <c r="AA417" t="s">
        <v>1881</v>
      </c>
      <c r="AB417" t="s">
        <v>1881</v>
      </c>
      <c r="AC417" t="s">
        <v>1881</v>
      </c>
      <c r="AD417" t="s">
        <v>1881</v>
      </c>
      <c r="AE417" t="s">
        <v>64</v>
      </c>
      <c r="AF417" s="5">
        <v>45747</v>
      </c>
      <c r="AG417" t="s">
        <v>65</v>
      </c>
    </row>
    <row r="418" spans="1:33" x14ac:dyDescent="0.25">
      <c r="A418" t="s">
        <v>1882</v>
      </c>
      <c r="B418" t="s">
        <v>53</v>
      </c>
      <c r="C418" s="5">
        <v>45658</v>
      </c>
      <c r="D418" s="5">
        <v>45747</v>
      </c>
      <c r="E418" t="s">
        <v>47</v>
      </c>
      <c r="F418" t="s">
        <v>144</v>
      </c>
      <c r="G418" t="s">
        <v>145</v>
      </c>
      <c r="H418" t="s">
        <v>145</v>
      </c>
      <c r="I418" t="s">
        <v>78</v>
      </c>
      <c r="J418" t="s">
        <v>121</v>
      </c>
      <c r="K418" t="s">
        <v>1253</v>
      </c>
      <c r="L418" t="s">
        <v>212</v>
      </c>
      <c r="M418" t="s">
        <v>50</v>
      </c>
      <c r="N418" t="s">
        <v>148</v>
      </c>
      <c r="O418" t="s">
        <v>61</v>
      </c>
      <c r="P418" t="s">
        <v>149</v>
      </c>
      <c r="Q418" t="s">
        <v>61</v>
      </c>
      <c r="R418" t="s">
        <v>1883</v>
      </c>
      <c r="S418" t="s">
        <v>1883</v>
      </c>
      <c r="T418" t="s">
        <v>1883</v>
      </c>
      <c r="U418" t="s">
        <v>1883</v>
      </c>
      <c r="V418" t="s">
        <v>1883</v>
      </c>
      <c r="W418" t="s">
        <v>1883</v>
      </c>
      <c r="X418" t="s">
        <v>1883</v>
      </c>
      <c r="Y418" t="s">
        <v>1883</v>
      </c>
      <c r="Z418" t="s">
        <v>1883</v>
      </c>
      <c r="AA418" t="s">
        <v>1883</v>
      </c>
      <c r="AB418" t="s">
        <v>1883</v>
      </c>
      <c r="AC418" t="s">
        <v>1883</v>
      </c>
      <c r="AD418" t="s">
        <v>1883</v>
      </c>
      <c r="AE418" t="s">
        <v>64</v>
      </c>
      <c r="AF418" s="5">
        <v>45747</v>
      </c>
      <c r="AG418" t="s">
        <v>65</v>
      </c>
    </row>
    <row r="419" spans="1:33" x14ac:dyDescent="0.25">
      <c r="A419" t="s">
        <v>1884</v>
      </c>
      <c r="B419" t="s">
        <v>53</v>
      </c>
      <c r="C419" s="5">
        <v>45658</v>
      </c>
      <c r="D419" s="5">
        <v>45747</v>
      </c>
      <c r="E419" t="s">
        <v>43</v>
      </c>
      <c r="F419" t="s">
        <v>86</v>
      </c>
      <c r="G419" t="s">
        <v>246</v>
      </c>
      <c r="H419" t="s">
        <v>246</v>
      </c>
      <c r="I419" t="s">
        <v>69</v>
      </c>
      <c r="J419" t="s">
        <v>1885</v>
      </c>
      <c r="K419" t="s">
        <v>1253</v>
      </c>
      <c r="L419" t="s">
        <v>389</v>
      </c>
      <c r="M419" t="s">
        <v>50</v>
      </c>
      <c r="N419" t="s">
        <v>167</v>
      </c>
      <c r="O419" t="s">
        <v>61</v>
      </c>
      <c r="P419" t="s">
        <v>168</v>
      </c>
      <c r="Q419" t="s">
        <v>61</v>
      </c>
      <c r="R419" t="s">
        <v>1886</v>
      </c>
      <c r="S419" t="s">
        <v>1886</v>
      </c>
      <c r="T419" t="s">
        <v>1886</v>
      </c>
      <c r="U419" t="s">
        <v>1886</v>
      </c>
      <c r="V419" t="s">
        <v>1886</v>
      </c>
      <c r="W419" t="s">
        <v>1886</v>
      </c>
      <c r="X419" t="s">
        <v>1886</v>
      </c>
      <c r="Y419" t="s">
        <v>1886</v>
      </c>
      <c r="Z419" t="s">
        <v>1886</v>
      </c>
      <c r="AA419" t="s">
        <v>1886</v>
      </c>
      <c r="AB419" t="s">
        <v>1886</v>
      </c>
      <c r="AC419" t="s">
        <v>1886</v>
      </c>
      <c r="AD419" t="s">
        <v>1886</v>
      </c>
      <c r="AE419" t="s">
        <v>64</v>
      </c>
      <c r="AF419" s="5">
        <v>45747</v>
      </c>
      <c r="AG419" t="s">
        <v>65</v>
      </c>
    </row>
    <row r="420" spans="1:33" x14ac:dyDescent="0.25">
      <c r="A420" t="s">
        <v>1887</v>
      </c>
      <c r="B420" t="s">
        <v>53</v>
      </c>
      <c r="C420" s="5">
        <v>45658</v>
      </c>
      <c r="D420" s="5">
        <v>45747</v>
      </c>
      <c r="E420" t="s">
        <v>41</v>
      </c>
      <c r="F420" t="s">
        <v>186</v>
      </c>
      <c r="G420" t="s">
        <v>187</v>
      </c>
      <c r="H420" t="s">
        <v>187</v>
      </c>
      <c r="I420" t="s">
        <v>131</v>
      </c>
      <c r="J420" t="s">
        <v>1888</v>
      </c>
      <c r="K420" t="s">
        <v>212</v>
      </c>
      <c r="L420" t="s">
        <v>1889</v>
      </c>
      <c r="M420" t="s">
        <v>50</v>
      </c>
      <c r="N420" t="s">
        <v>190</v>
      </c>
      <c r="O420" t="s">
        <v>61</v>
      </c>
      <c r="P420" t="s">
        <v>191</v>
      </c>
      <c r="Q420" t="s">
        <v>61</v>
      </c>
      <c r="R420" t="s">
        <v>1890</v>
      </c>
      <c r="S420" t="s">
        <v>1890</v>
      </c>
      <c r="T420" t="s">
        <v>1890</v>
      </c>
      <c r="U420" t="s">
        <v>1890</v>
      </c>
      <c r="V420" t="s">
        <v>1890</v>
      </c>
      <c r="W420" t="s">
        <v>1890</v>
      </c>
      <c r="X420" t="s">
        <v>1890</v>
      </c>
      <c r="Y420" t="s">
        <v>1890</v>
      </c>
      <c r="Z420" t="s">
        <v>1890</v>
      </c>
      <c r="AA420" t="s">
        <v>1890</v>
      </c>
      <c r="AB420" t="s">
        <v>1890</v>
      </c>
      <c r="AC420" t="s">
        <v>1890</v>
      </c>
      <c r="AD420" t="s">
        <v>1890</v>
      </c>
      <c r="AE420" t="s">
        <v>64</v>
      </c>
      <c r="AF420" s="5">
        <v>45747</v>
      </c>
      <c r="AG420" t="s">
        <v>65</v>
      </c>
    </row>
    <row r="421" spans="1:33" x14ac:dyDescent="0.25">
      <c r="A421" t="s">
        <v>1891</v>
      </c>
      <c r="B421" t="s">
        <v>53</v>
      </c>
      <c r="C421" s="5">
        <v>45658</v>
      </c>
      <c r="D421" s="5">
        <v>45747</v>
      </c>
      <c r="E421" t="s">
        <v>43</v>
      </c>
      <c r="F421" t="s">
        <v>67</v>
      </c>
      <c r="G421" t="s">
        <v>1168</v>
      </c>
      <c r="H421" t="s">
        <v>1168</v>
      </c>
      <c r="I421" t="s">
        <v>69</v>
      </c>
      <c r="J421" t="s">
        <v>1892</v>
      </c>
      <c r="K421" t="s">
        <v>430</v>
      </c>
      <c r="L421" t="s">
        <v>1893</v>
      </c>
      <c r="M421" t="s">
        <v>50</v>
      </c>
      <c r="N421" t="s">
        <v>72</v>
      </c>
      <c r="O421" t="s">
        <v>61</v>
      </c>
      <c r="P421" t="s">
        <v>73</v>
      </c>
      <c r="Q421" t="s">
        <v>61</v>
      </c>
      <c r="R421" t="s">
        <v>1894</v>
      </c>
      <c r="S421" t="s">
        <v>1894</v>
      </c>
      <c r="T421" t="s">
        <v>1894</v>
      </c>
      <c r="U421" t="s">
        <v>1894</v>
      </c>
      <c r="V421" t="s">
        <v>1894</v>
      </c>
      <c r="W421" t="s">
        <v>1894</v>
      </c>
      <c r="X421" t="s">
        <v>1894</v>
      </c>
      <c r="Y421" t="s">
        <v>1894</v>
      </c>
      <c r="Z421" t="s">
        <v>1894</v>
      </c>
      <c r="AA421" t="s">
        <v>1894</v>
      </c>
      <c r="AB421" t="s">
        <v>1894</v>
      </c>
      <c r="AC421" t="s">
        <v>1894</v>
      </c>
      <c r="AD421" t="s">
        <v>1894</v>
      </c>
      <c r="AE421" t="s">
        <v>64</v>
      </c>
      <c r="AF421" s="5">
        <v>45747</v>
      </c>
      <c r="AG421" t="s">
        <v>65</v>
      </c>
    </row>
    <row r="422" spans="1:33" x14ac:dyDescent="0.25">
      <c r="A422" t="s">
        <v>1895</v>
      </c>
      <c r="B422" t="s">
        <v>53</v>
      </c>
      <c r="C422" s="5">
        <v>45658</v>
      </c>
      <c r="D422" s="5">
        <v>45747</v>
      </c>
      <c r="E422" t="s">
        <v>43</v>
      </c>
      <c r="F422" t="s">
        <v>215</v>
      </c>
      <c r="G422" t="s">
        <v>501</v>
      </c>
      <c r="H422" t="s">
        <v>501</v>
      </c>
      <c r="I422" t="s">
        <v>131</v>
      </c>
      <c r="J422" t="s">
        <v>1896</v>
      </c>
      <c r="K422" t="s">
        <v>1897</v>
      </c>
      <c r="L422" t="s">
        <v>270</v>
      </c>
      <c r="M422" t="s">
        <v>51</v>
      </c>
      <c r="N422" t="s">
        <v>220</v>
      </c>
      <c r="O422" t="s">
        <v>61</v>
      </c>
      <c r="P422" t="s">
        <v>221</v>
      </c>
      <c r="Q422" t="s">
        <v>61</v>
      </c>
      <c r="R422" t="s">
        <v>1898</v>
      </c>
      <c r="S422" t="s">
        <v>1898</v>
      </c>
      <c r="T422" t="s">
        <v>1898</v>
      </c>
      <c r="U422" t="s">
        <v>1898</v>
      </c>
      <c r="V422" t="s">
        <v>1898</v>
      </c>
      <c r="W422" t="s">
        <v>1898</v>
      </c>
      <c r="X422" t="s">
        <v>1898</v>
      </c>
      <c r="Y422" t="s">
        <v>1898</v>
      </c>
      <c r="Z422" t="s">
        <v>1898</v>
      </c>
      <c r="AA422" t="s">
        <v>1898</v>
      </c>
      <c r="AB422" t="s">
        <v>1898</v>
      </c>
      <c r="AC422" t="s">
        <v>1898</v>
      </c>
      <c r="AD422" t="s">
        <v>1898</v>
      </c>
      <c r="AE422" t="s">
        <v>64</v>
      </c>
      <c r="AF422" s="5">
        <v>45747</v>
      </c>
      <c r="AG422" t="s">
        <v>65</v>
      </c>
    </row>
    <row r="423" spans="1:33" x14ac:dyDescent="0.25">
      <c r="A423" t="s">
        <v>1899</v>
      </c>
      <c r="B423" t="s">
        <v>53</v>
      </c>
      <c r="C423" s="5">
        <v>45658</v>
      </c>
      <c r="D423" s="5">
        <v>45747</v>
      </c>
      <c r="E423" t="s">
        <v>43</v>
      </c>
      <c r="F423" t="s">
        <v>54</v>
      </c>
      <c r="G423" t="s">
        <v>55</v>
      </c>
      <c r="H423" t="s">
        <v>55</v>
      </c>
      <c r="I423" t="s">
        <v>139</v>
      </c>
      <c r="J423" t="s">
        <v>225</v>
      </c>
      <c r="K423" t="s">
        <v>1900</v>
      </c>
      <c r="L423" t="s">
        <v>1901</v>
      </c>
      <c r="M423" t="s">
        <v>50</v>
      </c>
      <c r="N423" t="s">
        <v>159</v>
      </c>
      <c r="O423" t="s">
        <v>61</v>
      </c>
      <c r="P423" t="s">
        <v>160</v>
      </c>
      <c r="Q423" t="s">
        <v>61</v>
      </c>
      <c r="R423" t="s">
        <v>1902</v>
      </c>
      <c r="S423" t="s">
        <v>1902</v>
      </c>
      <c r="T423" t="s">
        <v>1902</v>
      </c>
      <c r="U423" t="s">
        <v>1902</v>
      </c>
      <c r="V423" t="s">
        <v>1902</v>
      </c>
      <c r="W423" t="s">
        <v>1902</v>
      </c>
      <c r="X423" t="s">
        <v>1902</v>
      </c>
      <c r="Y423" t="s">
        <v>1902</v>
      </c>
      <c r="Z423" t="s">
        <v>1902</v>
      </c>
      <c r="AA423" t="s">
        <v>1902</v>
      </c>
      <c r="AB423" t="s">
        <v>1902</v>
      </c>
      <c r="AC423" t="s">
        <v>1902</v>
      </c>
      <c r="AD423" t="s">
        <v>1902</v>
      </c>
      <c r="AE423" t="s">
        <v>64</v>
      </c>
      <c r="AF423" s="5">
        <v>45747</v>
      </c>
      <c r="AG423" t="s">
        <v>65</v>
      </c>
    </row>
    <row r="424" spans="1:33" x14ac:dyDescent="0.25">
      <c r="A424" t="s">
        <v>1903</v>
      </c>
      <c r="B424" t="s">
        <v>53</v>
      </c>
      <c r="C424" s="5">
        <v>45658</v>
      </c>
      <c r="D424" s="5">
        <v>45747</v>
      </c>
      <c r="E424" t="s">
        <v>43</v>
      </c>
      <c r="F424" t="s">
        <v>201</v>
      </c>
      <c r="G424" t="s">
        <v>202</v>
      </c>
      <c r="H424" t="s">
        <v>202</v>
      </c>
      <c r="I424" t="s">
        <v>69</v>
      </c>
      <c r="J424" t="s">
        <v>1478</v>
      </c>
      <c r="K424" t="s">
        <v>1904</v>
      </c>
      <c r="L424" t="s">
        <v>1661</v>
      </c>
      <c r="M424" t="s">
        <v>50</v>
      </c>
      <c r="N424" t="s">
        <v>206</v>
      </c>
      <c r="O424" t="s">
        <v>61</v>
      </c>
      <c r="P424" t="s">
        <v>207</v>
      </c>
      <c r="Q424" t="s">
        <v>61</v>
      </c>
      <c r="R424" t="s">
        <v>1905</v>
      </c>
      <c r="S424" t="s">
        <v>1905</v>
      </c>
      <c r="T424" t="s">
        <v>1905</v>
      </c>
      <c r="U424" t="s">
        <v>1905</v>
      </c>
      <c r="V424" t="s">
        <v>1905</v>
      </c>
      <c r="W424" t="s">
        <v>1905</v>
      </c>
      <c r="X424" t="s">
        <v>1905</v>
      </c>
      <c r="Y424" t="s">
        <v>1905</v>
      </c>
      <c r="Z424" t="s">
        <v>1905</v>
      </c>
      <c r="AA424" t="s">
        <v>1905</v>
      </c>
      <c r="AB424" t="s">
        <v>1905</v>
      </c>
      <c r="AC424" t="s">
        <v>1905</v>
      </c>
      <c r="AD424" t="s">
        <v>1905</v>
      </c>
      <c r="AE424" t="s">
        <v>64</v>
      </c>
      <c r="AF424" s="5">
        <v>45747</v>
      </c>
      <c r="AG424" t="s">
        <v>65</v>
      </c>
    </row>
    <row r="425" spans="1:33" x14ac:dyDescent="0.25">
      <c r="A425" t="s">
        <v>1906</v>
      </c>
      <c r="B425" t="s">
        <v>53</v>
      </c>
      <c r="C425" s="5">
        <v>45658</v>
      </c>
      <c r="D425" s="5">
        <v>45747</v>
      </c>
      <c r="E425" t="s">
        <v>43</v>
      </c>
      <c r="F425" t="s">
        <v>86</v>
      </c>
      <c r="G425" t="s">
        <v>256</v>
      </c>
      <c r="H425" t="s">
        <v>256</v>
      </c>
      <c r="I425" t="s">
        <v>56</v>
      </c>
      <c r="J425" t="s">
        <v>1907</v>
      </c>
      <c r="K425" t="s">
        <v>1908</v>
      </c>
      <c r="L425" t="s">
        <v>624</v>
      </c>
      <c r="M425" t="s">
        <v>51</v>
      </c>
      <c r="N425" t="s">
        <v>167</v>
      </c>
      <c r="O425" t="s">
        <v>61</v>
      </c>
      <c r="P425" t="s">
        <v>168</v>
      </c>
      <c r="Q425" t="s">
        <v>61</v>
      </c>
      <c r="R425" t="s">
        <v>1909</v>
      </c>
      <c r="S425" t="s">
        <v>1909</v>
      </c>
      <c r="T425" t="s">
        <v>1909</v>
      </c>
      <c r="U425" t="s">
        <v>1909</v>
      </c>
      <c r="V425" t="s">
        <v>1909</v>
      </c>
      <c r="W425" t="s">
        <v>1909</v>
      </c>
      <c r="X425" t="s">
        <v>1909</v>
      </c>
      <c r="Y425" t="s">
        <v>1909</v>
      </c>
      <c r="Z425" t="s">
        <v>1909</v>
      </c>
      <c r="AA425" t="s">
        <v>1909</v>
      </c>
      <c r="AB425" t="s">
        <v>1909</v>
      </c>
      <c r="AC425" t="s">
        <v>1909</v>
      </c>
      <c r="AD425" t="s">
        <v>1909</v>
      </c>
      <c r="AE425" t="s">
        <v>64</v>
      </c>
      <c r="AF425" s="5">
        <v>45747</v>
      </c>
      <c r="AG425" t="s">
        <v>65</v>
      </c>
    </row>
    <row r="426" spans="1:33" x14ac:dyDescent="0.25">
      <c r="A426" t="s">
        <v>1910</v>
      </c>
      <c r="B426" t="s">
        <v>53</v>
      </c>
      <c r="C426" s="5">
        <v>45658</v>
      </c>
      <c r="D426" s="5">
        <v>45747</v>
      </c>
      <c r="E426" t="s">
        <v>43</v>
      </c>
      <c r="F426" t="s">
        <v>654</v>
      </c>
      <c r="G426" t="s">
        <v>1911</v>
      </c>
      <c r="H426" t="s">
        <v>1911</v>
      </c>
      <c r="I426" t="s">
        <v>69</v>
      </c>
      <c r="J426" t="s">
        <v>1912</v>
      </c>
      <c r="K426" t="s">
        <v>1867</v>
      </c>
      <c r="L426" t="s">
        <v>166</v>
      </c>
      <c r="M426" t="s">
        <v>50</v>
      </c>
      <c r="N426" t="s">
        <v>658</v>
      </c>
      <c r="O426" t="s">
        <v>61</v>
      </c>
      <c r="P426" t="s">
        <v>659</v>
      </c>
      <c r="Q426" t="s">
        <v>61</v>
      </c>
      <c r="R426" t="s">
        <v>1913</v>
      </c>
      <c r="S426" t="s">
        <v>1913</v>
      </c>
      <c r="T426" t="s">
        <v>1913</v>
      </c>
      <c r="U426" t="s">
        <v>1913</v>
      </c>
      <c r="V426" t="s">
        <v>1913</v>
      </c>
      <c r="W426" t="s">
        <v>1913</v>
      </c>
      <c r="X426" t="s">
        <v>1913</v>
      </c>
      <c r="Y426" t="s">
        <v>1913</v>
      </c>
      <c r="Z426" t="s">
        <v>1913</v>
      </c>
      <c r="AA426" t="s">
        <v>1913</v>
      </c>
      <c r="AB426" t="s">
        <v>1913</v>
      </c>
      <c r="AC426" t="s">
        <v>1913</v>
      </c>
      <c r="AD426" t="s">
        <v>1913</v>
      </c>
      <c r="AE426" t="s">
        <v>64</v>
      </c>
      <c r="AF426" s="5">
        <v>45747</v>
      </c>
      <c r="AG426" t="s">
        <v>65</v>
      </c>
    </row>
    <row r="427" spans="1:33" x14ac:dyDescent="0.25">
      <c r="A427" t="s">
        <v>1914</v>
      </c>
      <c r="B427" t="s">
        <v>53</v>
      </c>
      <c r="C427" s="5">
        <v>45658</v>
      </c>
      <c r="D427" s="5">
        <v>45747</v>
      </c>
      <c r="E427" t="s">
        <v>43</v>
      </c>
      <c r="F427" t="s">
        <v>67</v>
      </c>
      <c r="G427" t="s">
        <v>224</v>
      </c>
      <c r="H427" t="s">
        <v>224</v>
      </c>
      <c r="I427" t="s">
        <v>139</v>
      </c>
      <c r="J427" t="s">
        <v>1915</v>
      </c>
      <c r="K427" t="s">
        <v>575</v>
      </c>
      <c r="L427" t="s">
        <v>1916</v>
      </c>
      <c r="M427" t="s">
        <v>51</v>
      </c>
      <c r="N427" t="s">
        <v>72</v>
      </c>
      <c r="O427" t="s">
        <v>61</v>
      </c>
      <c r="P427" t="s">
        <v>73</v>
      </c>
      <c r="Q427" t="s">
        <v>61</v>
      </c>
      <c r="R427" t="s">
        <v>1917</v>
      </c>
      <c r="S427" t="s">
        <v>1917</v>
      </c>
      <c r="T427" t="s">
        <v>1917</v>
      </c>
      <c r="U427" t="s">
        <v>1917</v>
      </c>
      <c r="V427" t="s">
        <v>1917</v>
      </c>
      <c r="W427" t="s">
        <v>1917</v>
      </c>
      <c r="X427" t="s">
        <v>1917</v>
      </c>
      <c r="Y427" t="s">
        <v>1917</v>
      </c>
      <c r="Z427" t="s">
        <v>1917</v>
      </c>
      <c r="AA427" t="s">
        <v>1917</v>
      </c>
      <c r="AB427" t="s">
        <v>1917</v>
      </c>
      <c r="AC427" t="s">
        <v>1917</v>
      </c>
      <c r="AD427" t="s">
        <v>1917</v>
      </c>
      <c r="AE427" t="s">
        <v>64</v>
      </c>
      <c r="AF427" s="5">
        <v>45747</v>
      </c>
      <c r="AG427" t="s">
        <v>65</v>
      </c>
    </row>
    <row r="428" spans="1:33" x14ac:dyDescent="0.25">
      <c r="A428" t="s">
        <v>1918</v>
      </c>
      <c r="B428" t="s">
        <v>53</v>
      </c>
      <c r="C428" s="5">
        <v>45658</v>
      </c>
      <c r="D428" s="5">
        <v>45747</v>
      </c>
      <c r="E428" t="s">
        <v>41</v>
      </c>
      <c r="F428" t="s">
        <v>1707</v>
      </c>
      <c r="G428" t="s">
        <v>1708</v>
      </c>
      <c r="H428" t="s">
        <v>1708</v>
      </c>
      <c r="I428" t="s">
        <v>131</v>
      </c>
      <c r="J428" t="s">
        <v>1919</v>
      </c>
      <c r="K428" t="s">
        <v>1920</v>
      </c>
      <c r="L428" t="s">
        <v>1921</v>
      </c>
      <c r="M428" t="s">
        <v>51</v>
      </c>
      <c r="N428" t="s">
        <v>1710</v>
      </c>
      <c r="O428" t="s">
        <v>61</v>
      </c>
      <c r="P428" t="s">
        <v>1711</v>
      </c>
      <c r="Q428" t="s">
        <v>61</v>
      </c>
      <c r="R428" t="s">
        <v>1922</v>
      </c>
      <c r="S428" t="s">
        <v>1922</v>
      </c>
      <c r="T428" t="s">
        <v>1922</v>
      </c>
      <c r="U428" t="s">
        <v>1922</v>
      </c>
      <c r="V428" t="s">
        <v>1922</v>
      </c>
      <c r="W428" t="s">
        <v>1922</v>
      </c>
      <c r="X428" t="s">
        <v>1922</v>
      </c>
      <c r="Y428" t="s">
        <v>1922</v>
      </c>
      <c r="Z428" t="s">
        <v>1922</v>
      </c>
      <c r="AA428" t="s">
        <v>1922</v>
      </c>
      <c r="AB428" t="s">
        <v>1922</v>
      </c>
      <c r="AC428" t="s">
        <v>1922</v>
      </c>
      <c r="AD428" t="s">
        <v>1922</v>
      </c>
      <c r="AE428" t="s">
        <v>64</v>
      </c>
      <c r="AF428" s="5">
        <v>45747</v>
      </c>
      <c r="AG428" t="s">
        <v>65</v>
      </c>
    </row>
    <row r="429" spans="1:33" x14ac:dyDescent="0.25">
      <c r="A429" t="s">
        <v>1923</v>
      </c>
      <c r="B429" t="s">
        <v>53</v>
      </c>
      <c r="C429" s="5">
        <v>45658</v>
      </c>
      <c r="D429" s="5">
        <v>45747</v>
      </c>
      <c r="E429" t="s">
        <v>43</v>
      </c>
      <c r="F429" t="s">
        <v>617</v>
      </c>
      <c r="G429" t="s">
        <v>1911</v>
      </c>
      <c r="H429" t="s">
        <v>1911</v>
      </c>
      <c r="I429" t="s">
        <v>69</v>
      </c>
      <c r="J429" t="s">
        <v>1924</v>
      </c>
      <c r="K429" t="s">
        <v>1925</v>
      </c>
      <c r="L429" t="s">
        <v>422</v>
      </c>
      <c r="M429" t="s">
        <v>50</v>
      </c>
      <c r="N429" t="s">
        <v>620</v>
      </c>
      <c r="O429" t="s">
        <v>61</v>
      </c>
      <c r="P429" t="s">
        <v>621</v>
      </c>
      <c r="Q429" t="s">
        <v>61</v>
      </c>
      <c r="R429" t="s">
        <v>1926</v>
      </c>
      <c r="S429" t="s">
        <v>1926</v>
      </c>
      <c r="T429" t="s">
        <v>1926</v>
      </c>
      <c r="U429" t="s">
        <v>1926</v>
      </c>
      <c r="V429" t="s">
        <v>1926</v>
      </c>
      <c r="W429" t="s">
        <v>1926</v>
      </c>
      <c r="X429" t="s">
        <v>1926</v>
      </c>
      <c r="Y429" t="s">
        <v>1926</v>
      </c>
      <c r="Z429" t="s">
        <v>1926</v>
      </c>
      <c r="AA429" t="s">
        <v>1926</v>
      </c>
      <c r="AB429" t="s">
        <v>1926</v>
      </c>
      <c r="AC429" t="s">
        <v>1926</v>
      </c>
      <c r="AD429" t="s">
        <v>1926</v>
      </c>
      <c r="AE429" t="s">
        <v>64</v>
      </c>
      <c r="AF429" s="5">
        <v>45747</v>
      </c>
      <c r="AG429" t="s">
        <v>65</v>
      </c>
    </row>
    <row r="430" spans="1:33" x14ac:dyDescent="0.25">
      <c r="A430" t="s">
        <v>1927</v>
      </c>
      <c r="B430" t="s">
        <v>53</v>
      </c>
      <c r="C430" s="5">
        <v>45658</v>
      </c>
      <c r="D430" s="5">
        <v>45747</v>
      </c>
      <c r="E430" t="s">
        <v>43</v>
      </c>
      <c r="F430" t="s">
        <v>236</v>
      </c>
      <c r="G430" t="s">
        <v>237</v>
      </c>
      <c r="H430" t="s">
        <v>237</v>
      </c>
      <c r="I430" t="s">
        <v>238</v>
      </c>
      <c r="J430" t="s">
        <v>1928</v>
      </c>
      <c r="K430" t="s">
        <v>1929</v>
      </c>
      <c r="L430" t="s">
        <v>219</v>
      </c>
      <c r="M430" t="s">
        <v>50</v>
      </c>
      <c r="N430" t="s">
        <v>242</v>
      </c>
      <c r="O430" t="s">
        <v>61</v>
      </c>
      <c r="P430" t="s">
        <v>243</v>
      </c>
      <c r="Q430" t="s">
        <v>61</v>
      </c>
      <c r="R430" t="s">
        <v>1930</v>
      </c>
      <c r="S430" t="s">
        <v>1930</v>
      </c>
      <c r="T430" t="s">
        <v>1930</v>
      </c>
      <c r="U430" t="s">
        <v>1930</v>
      </c>
      <c r="V430" t="s">
        <v>1930</v>
      </c>
      <c r="W430" t="s">
        <v>1930</v>
      </c>
      <c r="X430" t="s">
        <v>1930</v>
      </c>
      <c r="Y430" t="s">
        <v>1930</v>
      </c>
      <c r="Z430" t="s">
        <v>1930</v>
      </c>
      <c r="AA430" t="s">
        <v>1930</v>
      </c>
      <c r="AB430" t="s">
        <v>1930</v>
      </c>
      <c r="AC430" t="s">
        <v>1930</v>
      </c>
      <c r="AD430" t="s">
        <v>1930</v>
      </c>
      <c r="AE430" t="s">
        <v>64</v>
      </c>
      <c r="AF430" s="5">
        <v>45747</v>
      </c>
      <c r="AG430" t="s">
        <v>65</v>
      </c>
    </row>
    <row r="431" spans="1:33" x14ac:dyDescent="0.25">
      <c r="A431" t="s">
        <v>1931</v>
      </c>
      <c r="B431" t="s">
        <v>53</v>
      </c>
      <c r="C431" s="5">
        <v>45658</v>
      </c>
      <c r="D431" s="5">
        <v>45747</v>
      </c>
      <c r="E431" t="s">
        <v>43</v>
      </c>
      <c r="F431" t="s">
        <v>215</v>
      </c>
      <c r="G431" t="s">
        <v>501</v>
      </c>
      <c r="H431" t="s">
        <v>501</v>
      </c>
      <c r="I431" t="s">
        <v>164</v>
      </c>
      <c r="J431" t="s">
        <v>1183</v>
      </c>
      <c r="K431" t="s">
        <v>1932</v>
      </c>
      <c r="L431" t="s">
        <v>753</v>
      </c>
      <c r="M431" t="s">
        <v>50</v>
      </c>
      <c r="N431" t="s">
        <v>220</v>
      </c>
      <c r="O431" t="s">
        <v>61</v>
      </c>
      <c r="P431" t="s">
        <v>221</v>
      </c>
      <c r="Q431" t="s">
        <v>61</v>
      </c>
      <c r="R431" t="s">
        <v>1933</v>
      </c>
      <c r="S431" t="s">
        <v>1933</v>
      </c>
      <c r="T431" t="s">
        <v>1933</v>
      </c>
      <c r="U431" t="s">
        <v>1933</v>
      </c>
      <c r="V431" t="s">
        <v>1933</v>
      </c>
      <c r="W431" t="s">
        <v>1933</v>
      </c>
      <c r="X431" t="s">
        <v>1933</v>
      </c>
      <c r="Y431" t="s">
        <v>1933</v>
      </c>
      <c r="Z431" t="s">
        <v>1933</v>
      </c>
      <c r="AA431" t="s">
        <v>1933</v>
      </c>
      <c r="AB431" t="s">
        <v>1933</v>
      </c>
      <c r="AC431" t="s">
        <v>1933</v>
      </c>
      <c r="AD431" t="s">
        <v>1933</v>
      </c>
      <c r="AE431" t="s">
        <v>64</v>
      </c>
      <c r="AF431" s="5">
        <v>45747</v>
      </c>
      <c r="AG431" t="s">
        <v>65</v>
      </c>
    </row>
    <row r="432" spans="1:33" x14ac:dyDescent="0.25">
      <c r="A432" t="s">
        <v>1934</v>
      </c>
      <c r="B432" t="s">
        <v>53</v>
      </c>
      <c r="C432" s="5">
        <v>45658</v>
      </c>
      <c r="D432" s="5">
        <v>45747</v>
      </c>
      <c r="E432" t="s">
        <v>41</v>
      </c>
      <c r="F432" t="s">
        <v>1620</v>
      </c>
      <c r="G432" t="s">
        <v>1621</v>
      </c>
      <c r="H432" t="s">
        <v>1621</v>
      </c>
      <c r="I432" t="s">
        <v>164</v>
      </c>
      <c r="J432" t="s">
        <v>1935</v>
      </c>
      <c r="K432" t="s">
        <v>602</v>
      </c>
      <c r="L432" t="s">
        <v>1867</v>
      </c>
      <c r="M432" t="s">
        <v>50</v>
      </c>
      <c r="N432" t="s">
        <v>1624</v>
      </c>
      <c r="O432" t="s">
        <v>61</v>
      </c>
      <c r="P432" t="s">
        <v>1625</v>
      </c>
      <c r="Q432" t="s">
        <v>61</v>
      </c>
      <c r="R432" t="s">
        <v>1936</v>
      </c>
      <c r="S432" t="s">
        <v>1936</v>
      </c>
      <c r="T432" t="s">
        <v>1936</v>
      </c>
      <c r="U432" t="s">
        <v>1936</v>
      </c>
      <c r="V432" t="s">
        <v>1936</v>
      </c>
      <c r="W432" t="s">
        <v>1936</v>
      </c>
      <c r="X432" t="s">
        <v>1936</v>
      </c>
      <c r="Y432" t="s">
        <v>1936</v>
      </c>
      <c r="Z432" t="s">
        <v>1936</v>
      </c>
      <c r="AA432" t="s">
        <v>1936</v>
      </c>
      <c r="AB432" t="s">
        <v>1936</v>
      </c>
      <c r="AC432" t="s">
        <v>1936</v>
      </c>
      <c r="AD432" t="s">
        <v>1936</v>
      </c>
      <c r="AE432" t="s">
        <v>64</v>
      </c>
      <c r="AF432" s="5">
        <v>45747</v>
      </c>
      <c r="AG432" t="s">
        <v>65</v>
      </c>
    </row>
    <row r="433" spans="1:33" x14ac:dyDescent="0.25">
      <c r="A433" t="s">
        <v>1937</v>
      </c>
      <c r="B433" t="s">
        <v>53</v>
      </c>
      <c r="C433" s="5">
        <v>45658</v>
      </c>
      <c r="D433" s="5">
        <v>45747</v>
      </c>
      <c r="E433" t="s">
        <v>43</v>
      </c>
      <c r="F433" t="s">
        <v>86</v>
      </c>
      <c r="G433" t="s">
        <v>1938</v>
      </c>
      <c r="H433" t="s">
        <v>1938</v>
      </c>
      <c r="I433" t="s">
        <v>1599</v>
      </c>
      <c r="J433" t="s">
        <v>1939</v>
      </c>
      <c r="K433" t="s">
        <v>602</v>
      </c>
      <c r="L433" t="s">
        <v>105</v>
      </c>
      <c r="M433" t="s">
        <v>51</v>
      </c>
      <c r="N433" t="s">
        <v>167</v>
      </c>
      <c r="O433" t="s">
        <v>61</v>
      </c>
      <c r="P433" t="s">
        <v>168</v>
      </c>
      <c r="Q433" t="s">
        <v>61</v>
      </c>
      <c r="R433" t="s">
        <v>1940</v>
      </c>
      <c r="S433" t="s">
        <v>1940</v>
      </c>
      <c r="T433" t="s">
        <v>1940</v>
      </c>
      <c r="U433" t="s">
        <v>1940</v>
      </c>
      <c r="V433" t="s">
        <v>1940</v>
      </c>
      <c r="W433" t="s">
        <v>1940</v>
      </c>
      <c r="X433" t="s">
        <v>1940</v>
      </c>
      <c r="Y433" t="s">
        <v>1940</v>
      </c>
      <c r="Z433" t="s">
        <v>1940</v>
      </c>
      <c r="AA433" t="s">
        <v>1940</v>
      </c>
      <c r="AB433" t="s">
        <v>1940</v>
      </c>
      <c r="AC433" t="s">
        <v>1940</v>
      </c>
      <c r="AD433" t="s">
        <v>1940</v>
      </c>
      <c r="AE433" t="s">
        <v>64</v>
      </c>
      <c r="AF433" s="5">
        <v>45747</v>
      </c>
      <c r="AG433" t="s">
        <v>65</v>
      </c>
    </row>
    <row r="434" spans="1:33" x14ac:dyDescent="0.25">
      <c r="A434" t="s">
        <v>1941</v>
      </c>
      <c r="B434" t="s">
        <v>53</v>
      </c>
      <c r="C434" s="5">
        <v>45658</v>
      </c>
      <c r="D434" s="5">
        <v>45747</v>
      </c>
      <c r="E434" t="s">
        <v>41</v>
      </c>
      <c r="F434" t="s">
        <v>1942</v>
      </c>
      <c r="G434" t="s">
        <v>1943</v>
      </c>
      <c r="H434" t="s">
        <v>1943</v>
      </c>
      <c r="I434" t="s">
        <v>78</v>
      </c>
      <c r="J434" t="s">
        <v>231</v>
      </c>
      <c r="K434" t="s">
        <v>1324</v>
      </c>
      <c r="L434" t="s">
        <v>1944</v>
      </c>
      <c r="M434" t="s">
        <v>50</v>
      </c>
      <c r="N434" t="s">
        <v>91</v>
      </c>
      <c r="O434" t="s">
        <v>61</v>
      </c>
      <c r="P434" t="s">
        <v>92</v>
      </c>
      <c r="Q434" t="s">
        <v>61</v>
      </c>
      <c r="R434" t="s">
        <v>1945</v>
      </c>
      <c r="S434" t="s">
        <v>1945</v>
      </c>
      <c r="T434" t="s">
        <v>1945</v>
      </c>
      <c r="U434" t="s">
        <v>1945</v>
      </c>
      <c r="V434" t="s">
        <v>1945</v>
      </c>
      <c r="W434" t="s">
        <v>1945</v>
      </c>
      <c r="X434" t="s">
        <v>1945</v>
      </c>
      <c r="Y434" t="s">
        <v>1945</v>
      </c>
      <c r="Z434" t="s">
        <v>1945</v>
      </c>
      <c r="AA434" t="s">
        <v>1945</v>
      </c>
      <c r="AB434" t="s">
        <v>1945</v>
      </c>
      <c r="AC434" t="s">
        <v>1945</v>
      </c>
      <c r="AD434" t="s">
        <v>1945</v>
      </c>
      <c r="AE434" t="s">
        <v>64</v>
      </c>
      <c r="AF434" s="5">
        <v>45747</v>
      </c>
      <c r="AG434" t="s">
        <v>65</v>
      </c>
    </row>
    <row r="435" spans="1:33" x14ac:dyDescent="0.25">
      <c r="A435" t="s">
        <v>1946</v>
      </c>
      <c r="B435" t="s">
        <v>53</v>
      </c>
      <c r="C435" s="5">
        <v>45658</v>
      </c>
      <c r="D435" s="5">
        <v>45747</v>
      </c>
      <c r="E435" t="s">
        <v>43</v>
      </c>
      <c r="F435" t="s">
        <v>550</v>
      </c>
      <c r="G435" t="s">
        <v>811</v>
      </c>
      <c r="H435" t="s">
        <v>811</v>
      </c>
      <c r="I435" t="s">
        <v>131</v>
      </c>
      <c r="J435" t="s">
        <v>1769</v>
      </c>
      <c r="K435" t="s">
        <v>1900</v>
      </c>
      <c r="L435" t="s">
        <v>105</v>
      </c>
      <c r="M435" t="s">
        <v>50</v>
      </c>
      <c r="N435" t="s">
        <v>555</v>
      </c>
      <c r="O435" t="s">
        <v>61</v>
      </c>
      <c r="P435" t="s">
        <v>556</v>
      </c>
      <c r="Q435" t="s">
        <v>61</v>
      </c>
      <c r="R435" t="s">
        <v>1947</v>
      </c>
      <c r="S435" t="s">
        <v>1947</v>
      </c>
      <c r="T435" t="s">
        <v>1947</v>
      </c>
      <c r="U435" t="s">
        <v>1947</v>
      </c>
      <c r="V435" t="s">
        <v>1947</v>
      </c>
      <c r="W435" t="s">
        <v>1947</v>
      </c>
      <c r="X435" t="s">
        <v>1947</v>
      </c>
      <c r="Y435" t="s">
        <v>1947</v>
      </c>
      <c r="Z435" t="s">
        <v>1947</v>
      </c>
      <c r="AA435" t="s">
        <v>1947</v>
      </c>
      <c r="AB435" t="s">
        <v>1947</v>
      </c>
      <c r="AC435" t="s">
        <v>1947</v>
      </c>
      <c r="AD435" t="s">
        <v>1947</v>
      </c>
      <c r="AE435" t="s">
        <v>64</v>
      </c>
      <c r="AF435" s="5">
        <v>45747</v>
      </c>
      <c r="AG435" t="s">
        <v>65</v>
      </c>
    </row>
    <row r="436" spans="1:33" x14ac:dyDescent="0.25">
      <c r="A436" t="s">
        <v>1948</v>
      </c>
      <c r="B436" t="s">
        <v>53</v>
      </c>
      <c r="C436" s="5">
        <v>45658</v>
      </c>
      <c r="D436" s="5">
        <v>45747</v>
      </c>
      <c r="E436" t="s">
        <v>47</v>
      </c>
      <c r="F436" t="s">
        <v>662</v>
      </c>
      <c r="G436" t="s">
        <v>663</v>
      </c>
      <c r="H436" t="s">
        <v>663</v>
      </c>
      <c r="I436" t="s">
        <v>78</v>
      </c>
      <c r="J436" t="s">
        <v>1949</v>
      </c>
      <c r="K436" t="s">
        <v>1950</v>
      </c>
      <c r="L436" t="s">
        <v>65</v>
      </c>
      <c r="M436" t="s">
        <v>51</v>
      </c>
      <c r="N436" t="s">
        <v>665</v>
      </c>
      <c r="O436" t="s">
        <v>61</v>
      </c>
      <c r="P436" t="s">
        <v>666</v>
      </c>
      <c r="Q436" t="s">
        <v>61</v>
      </c>
      <c r="R436" t="s">
        <v>1951</v>
      </c>
      <c r="S436" t="s">
        <v>1951</v>
      </c>
      <c r="T436" t="s">
        <v>1951</v>
      </c>
      <c r="U436" t="s">
        <v>1951</v>
      </c>
      <c r="V436" t="s">
        <v>1951</v>
      </c>
      <c r="W436" t="s">
        <v>1951</v>
      </c>
      <c r="X436" t="s">
        <v>1951</v>
      </c>
      <c r="Y436" t="s">
        <v>1951</v>
      </c>
      <c r="Z436" t="s">
        <v>1951</v>
      </c>
      <c r="AA436" t="s">
        <v>1951</v>
      </c>
      <c r="AB436" t="s">
        <v>1951</v>
      </c>
      <c r="AC436" t="s">
        <v>1951</v>
      </c>
      <c r="AD436" t="s">
        <v>1951</v>
      </c>
      <c r="AE436" t="s">
        <v>64</v>
      </c>
      <c r="AF436" s="5">
        <v>45747</v>
      </c>
      <c r="AG436" t="s">
        <v>65</v>
      </c>
    </row>
    <row r="437" spans="1:33" x14ac:dyDescent="0.25">
      <c r="A437" t="s">
        <v>1952</v>
      </c>
      <c r="B437" t="s">
        <v>53</v>
      </c>
      <c r="C437" s="5">
        <v>45658</v>
      </c>
      <c r="D437" s="5">
        <v>45747</v>
      </c>
      <c r="E437" t="s">
        <v>43</v>
      </c>
      <c r="F437" t="s">
        <v>236</v>
      </c>
      <c r="G437" t="s">
        <v>237</v>
      </c>
      <c r="H437" t="s">
        <v>237</v>
      </c>
      <c r="I437" t="s">
        <v>238</v>
      </c>
      <c r="J437" t="s">
        <v>1953</v>
      </c>
      <c r="K437" t="s">
        <v>1954</v>
      </c>
      <c r="L437" t="s">
        <v>65</v>
      </c>
      <c r="M437" t="s">
        <v>51</v>
      </c>
      <c r="N437" t="s">
        <v>242</v>
      </c>
      <c r="O437" t="s">
        <v>61</v>
      </c>
      <c r="P437" t="s">
        <v>243</v>
      </c>
      <c r="Q437" t="s">
        <v>61</v>
      </c>
      <c r="R437" t="s">
        <v>1955</v>
      </c>
      <c r="S437" t="s">
        <v>1955</v>
      </c>
      <c r="T437" t="s">
        <v>1955</v>
      </c>
      <c r="U437" t="s">
        <v>1955</v>
      </c>
      <c r="V437" t="s">
        <v>1955</v>
      </c>
      <c r="W437" t="s">
        <v>1955</v>
      </c>
      <c r="X437" t="s">
        <v>1955</v>
      </c>
      <c r="Y437" t="s">
        <v>1955</v>
      </c>
      <c r="Z437" t="s">
        <v>1955</v>
      </c>
      <c r="AA437" t="s">
        <v>1955</v>
      </c>
      <c r="AB437" t="s">
        <v>1955</v>
      </c>
      <c r="AC437" t="s">
        <v>1955</v>
      </c>
      <c r="AD437" t="s">
        <v>1955</v>
      </c>
      <c r="AE437" t="s">
        <v>64</v>
      </c>
      <c r="AF437" s="5">
        <v>45747</v>
      </c>
      <c r="AG437" t="s">
        <v>65</v>
      </c>
    </row>
    <row r="438" spans="1:33" x14ac:dyDescent="0.25">
      <c r="A438" t="s">
        <v>1956</v>
      </c>
      <c r="B438" t="s">
        <v>53</v>
      </c>
      <c r="C438" s="5">
        <v>45658</v>
      </c>
      <c r="D438" s="5">
        <v>45747</v>
      </c>
      <c r="E438" t="s">
        <v>43</v>
      </c>
      <c r="F438" t="s">
        <v>215</v>
      </c>
      <c r="G438" t="s">
        <v>501</v>
      </c>
      <c r="H438" t="s">
        <v>501</v>
      </c>
      <c r="I438" t="s">
        <v>139</v>
      </c>
      <c r="J438" t="s">
        <v>738</v>
      </c>
      <c r="K438" t="s">
        <v>1335</v>
      </c>
      <c r="L438" t="s">
        <v>964</v>
      </c>
      <c r="M438" t="s">
        <v>50</v>
      </c>
      <c r="N438" t="s">
        <v>220</v>
      </c>
      <c r="O438" t="s">
        <v>61</v>
      </c>
      <c r="P438" t="s">
        <v>221</v>
      </c>
      <c r="Q438" t="s">
        <v>61</v>
      </c>
      <c r="R438" t="s">
        <v>1957</v>
      </c>
      <c r="S438" t="s">
        <v>1957</v>
      </c>
      <c r="T438" t="s">
        <v>1957</v>
      </c>
      <c r="U438" t="s">
        <v>1957</v>
      </c>
      <c r="V438" t="s">
        <v>1957</v>
      </c>
      <c r="W438" t="s">
        <v>1957</v>
      </c>
      <c r="X438" t="s">
        <v>1957</v>
      </c>
      <c r="Y438" t="s">
        <v>1957</v>
      </c>
      <c r="Z438" t="s">
        <v>1957</v>
      </c>
      <c r="AA438" t="s">
        <v>1957</v>
      </c>
      <c r="AB438" t="s">
        <v>1957</v>
      </c>
      <c r="AC438" t="s">
        <v>1957</v>
      </c>
      <c r="AD438" t="s">
        <v>1957</v>
      </c>
      <c r="AE438" t="s">
        <v>64</v>
      </c>
      <c r="AF438" s="5">
        <v>45747</v>
      </c>
      <c r="AG438" t="s">
        <v>65</v>
      </c>
    </row>
    <row r="439" spans="1:33" x14ac:dyDescent="0.25">
      <c r="A439" t="s">
        <v>1958</v>
      </c>
      <c r="B439" t="s">
        <v>53</v>
      </c>
      <c r="C439" s="5">
        <v>45658</v>
      </c>
      <c r="D439" s="5">
        <v>45747</v>
      </c>
      <c r="E439" t="s">
        <v>43</v>
      </c>
      <c r="F439" t="s">
        <v>54</v>
      </c>
      <c r="G439" t="s">
        <v>1959</v>
      </c>
      <c r="H439" t="s">
        <v>1959</v>
      </c>
      <c r="I439" t="s">
        <v>131</v>
      </c>
      <c r="J439" t="s">
        <v>1960</v>
      </c>
      <c r="K439" t="s">
        <v>1961</v>
      </c>
      <c r="L439" t="s">
        <v>1929</v>
      </c>
      <c r="M439" t="s">
        <v>51</v>
      </c>
      <c r="N439" t="s">
        <v>159</v>
      </c>
      <c r="O439" t="s">
        <v>61</v>
      </c>
      <c r="P439" t="s">
        <v>160</v>
      </c>
      <c r="Q439" t="s">
        <v>61</v>
      </c>
      <c r="R439" t="s">
        <v>1962</v>
      </c>
      <c r="S439" t="s">
        <v>1962</v>
      </c>
      <c r="T439" t="s">
        <v>1962</v>
      </c>
      <c r="U439" t="s">
        <v>1962</v>
      </c>
      <c r="V439" t="s">
        <v>1962</v>
      </c>
      <c r="W439" t="s">
        <v>1962</v>
      </c>
      <c r="X439" t="s">
        <v>1962</v>
      </c>
      <c r="Y439" t="s">
        <v>1962</v>
      </c>
      <c r="Z439" t="s">
        <v>1962</v>
      </c>
      <c r="AA439" t="s">
        <v>1962</v>
      </c>
      <c r="AB439" t="s">
        <v>1962</v>
      </c>
      <c r="AC439" t="s">
        <v>1962</v>
      </c>
      <c r="AD439" t="s">
        <v>1962</v>
      </c>
      <c r="AE439" t="s">
        <v>64</v>
      </c>
      <c r="AF439" s="5">
        <v>45747</v>
      </c>
      <c r="AG439" t="s">
        <v>65</v>
      </c>
    </row>
    <row r="440" spans="1:33" x14ac:dyDescent="0.25">
      <c r="A440" t="s">
        <v>1963</v>
      </c>
      <c r="B440" t="s">
        <v>53</v>
      </c>
      <c r="C440" s="5">
        <v>45658</v>
      </c>
      <c r="D440" s="5">
        <v>45747</v>
      </c>
      <c r="E440" t="s">
        <v>47</v>
      </c>
      <c r="F440" t="s">
        <v>356</v>
      </c>
      <c r="G440" t="s">
        <v>357</v>
      </c>
      <c r="H440" t="s">
        <v>357</v>
      </c>
      <c r="I440" t="s">
        <v>78</v>
      </c>
      <c r="J440" t="s">
        <v>1964</v>
      </c>
      <c r="K440" t="s">
        <v>1965</v>
      </c>
      <c r="L440" t="s">
        <v>1966</v>
      </c>
      <c r="M440" t="s">
        <v>50</v>
      </c>
      <c r="N440" t="s">
        <v>91</v>
      </c>
      <c r="O440" t="s">
        <v>61</v>
      </c>
      <c r="P440" t="s">
        <v>92</v>
      </c>
      <c r="Q440" t="s">
        <v>61</v>
      </c>
      <c r="R440" t="s">
        <v>1967</v>
      </c>
      <c r="S440" t="s">
        <v>1967</v>
      </c>
      <c r="T440" t="s">
        <v>1967</v>
      </c>
      <c r="U440" t="s">
        <v>1967</v>
      </c>
      <c r="V440" t="s">
        <v>1967</v>
      </c>
      <c r="W440" t="s">
        <v>1967</v>
      </c>
      <c r="X440" t="s">
        <v>1967</v>
      </c>
      <c r="Y440" t="s">
        <v>1967</v>
      </c>
      <c r="Z440" t="s">
        <v>1967</v>
      </c>
      <c r="AA440" t="s">
        <v>1967</v>
      </c>
      <c r="AB440" t="s">
        <v>1967</v>
      </c>
      <c r="AC440" t="s">
        <v>1967</v>
      </c>
      <c r="AD440" t="s">
        <v>1967</v>
      </c>
      <c r="AE440" t="s">
        <v>64</v>
      </c>
      <c r="AF440" s="5">
        <v>45747</v>
      </c>
      <c r="AG440" t="s">
        <v>65</v>
      </c>
    </row>
    <row r="441" spans="1:33" x14ac:dyDescent="0.25">
      <c r="A441" t="s">
        <v>1968</v>
      </c>
      <c r="B441" t="s">
        <v>53</v>
      </c>
      <c r="C441" s="5">
        <v>45658</v>
      </c>
      <c r="D441" s="5">
        <v>45747</v>
      </c>
      <c r="E441" t="s">
        <v>41</v>
      </c>
      <c r="F441" t="s">
        <v>765</v>
      </c>
      <c r="G441" t="s">
        <v>766</v>
      </c>
      <c r="H441" t="s">
        <v>766</v>
      </c>
      <c r="I441" t="s">
        <v>131</v>
      </c>
      <c r="J441" t="s">
        <v>1969</v>
      </c>
      <c r="K441" t="s">
        <v>1970</v>
      </c>
      <c r="L441" t="s">
        <v>113</v>
      </c>
      <c r="M441" t="s">
        <v>50</v>
      </c>
      <c r="N441" t="s">
        <v>768</v>
      </c>
      <c r="O441" t="s">
        <v>61</v>
      </c>
      <c r="P441" t="s">
        <v>769</v>
      </c>
      <c r="Q441" t="s">
        <v>61</v>
      </c>
      <c r="R441" t="s">
        <v>1971</v>
      </c>
      <c r="S441" t="s">
        <v>1971</v>
      </c>
      <c r="T441" t="s">
        <v>1971</v>
      </c>
      <c r="U441" t="s">
        <v>1971</v>
      </c>
      <c r="V441" t="s">
        <v>1971</v>
      </c>
      <c r="W441" t="s">
        <v>1971</v>
      </c>
      <c r="X441" t="s">
        <v>1971</v>
      </c>
      <c r="Y441" t="s">
        <v>1971</v>
      </c>
      <c r="Z441" t="s">
        <v>1971</v>
      </c>
      <c r="AA441" t="s">
        <v>1971</v>
      </c>
      <c r="AB441" t="s">
        <v>1971</v>
      </c>
      <c r="AC441" t="s">
        <v>1971</v>
      </c>
      <c r="AD441" t="s">
        <v>1971</v>
      </c>
      <c r="AE441" t="s">
        <v>64</v>
      </c>
      <c r="AF441" s="5">
        <v>45747</v>
      </c>
      <c r="AG441" t="s">
        <v>65</v>
      </c>
    </row>
    <row r="442" spans="1:33" x14ac:dyDescent="0.25">
      <c r="A442" t="s">
        <v>1972</v>
      </c>
      <c r="B442" t="s">
        <v>53</v>
      </c>
      <c r="C442" s="5">
        <v>45658</v>
      </c>
      <c r="D442" s="5">
        <v>45747</v>
      </c>
      <c r="E442" t="s">
        <v>43</v>
      </c>
      <c r="F442" t="s">
        <v>550</v>
      </c>
      <c r="G442" t="s">
        <v>1043</v>
      </c>
      <c r="H442" t="s">
        <v>1043</v>
      </c>
      <c r="I442" t="s">
        <v>164</v>
      </c>
      <c r="J442" t="s">
        <v>1973</v>
      </c>
      <c r="K442" t="s">
        <v>113</v>
      </c>
      <c r="L442" t="s">
        <v>1098</v>
      </c>
      <c r="M442" t="s">
        <v>51</v>
      </c>
      <c r="N442" t="s">
        <v>555</v>
      </c>
      <c r="O442" t="s">
        <v>61</v>
      </c>
      <c r="P442" t="s">
        <v>556</v>
      </c>
      <c r="Q442" t="s">
        <v>61</v>
      </c>
      <c r="R442" t="s">
        <v>1974</v>
      </c>
      <c r="S442" t="s">
        <v>1974</v>
      </c>
      <c r="T442" t="s">
        <v>1974</v>
      </c>
      <c r="U442" t="s">
        <v>1974</v>
      </c>
      <c r="V442" t="s">
        <v>1974</v>
      </c>
      <c r="W442" t="s">
        <v>1974</v>
      </c>
      <c r="X442" t="s">
        <v>1974</v>
      </c>
      <c r="Y442" t="s">
        <v>1974</v>
      </c>
      <c r="Z442" t="s">
        <v>1974</v>
      </c>
      <c r="AA442" t="s">
        <v>1974</v>
      </c>
      <c r="AB442" t="s">
        <v>1974</v>
      </c>
      <c r="AC442" t="s">
        <v>1974</v>
      </c>
      <c r="AD442" t="s">
        <v>1974</v>
      </c>
      <c r="AE442" t="s">
        <v>64</v>
      </c>
      <c r="AF442" s="5">
        <v>45747</v>
      </c>
      <c r="AG442" t="s">
        <v>65</v>
      </c>
    </row>
    <row r="443" spans="1:33" x14ac:dyDescent="0.25">
      <c r="A443" t="s">
        <v>1975</v>
      </c>
      <c r="B443" t="s">
        <v>53</v>
      </c>
      <c r="C443" s="5">
        <v>45658</v>
      </c>
      <c r="D443" s="5">
        <v>45747</v>
      </c>
      <c r="E443" t="s">
        <v>43</v>
      </c>
      <c r="F443" t="s">
        <v>86</v>
      </c>
      <c r="G443" t="s">
        <v>110</v>
      </c>
      <c r="H443" t="s">
        <v>110</v>
      </c>
      <c r="I443" t="s">
        <v>69</v>
      </c>
      <c r="J443" t="s">
        <v>1976</v>
      </c>
      <c r="K443" t="s">
        <v>1392</v>
      </c>
      <c r="L443" t="s">
        <v>1085</v>
      </c>
      <c r="M443" t="s">
        <v>51</v>
      </c>
      <c r="N443" t="s">
        <v>91</v>
      </c>
      <c r="O443" t="s">
        <v>61</v>
      </c>
      <c r="P443" t="s">
        <v>92</v>
      </c>
      <c r="Q443" t="s">
        <v>61</v>
      </c>
      <c r="R443" t="s">
        <v>1977</v>
      </c>
      <c r="S443" t="s">
        <v>1977</v>
      </c>
      <c r="T443" t="s">
        <v>1977</v>
      </c>
      <c r="U443" t="s">
        <v>1977</v>
      </c>
      <c r="V443" t="s">
        <v>1977</v>
      </c>
      <c r="W443" t="s">
        <v>1977</v>
      </c>
      <c r="X443" t="s">
        <v>1977</v>
      </c>
      <c r="Y443" t="s">
        <v>1977</v>
      </c>
      <c r="Z443" t="s">
        <v>1977</v>
      </c>
      <c r="AA443" t="s">
        <v>1977</v>
      </c>
      <c r="AB443" t="s">
        <v>1977</v>
      </c>
      <c r="AC443" t="s">
        <v>1977</v>
      </c>
      <c r="AD443" t="s">
        <v>1977</v>
      </c>
      <c r="AE443" t="s">
        <v>64</v>
      </c>
      <c r="AF443" s="5">
        <v>45747</v>
      </c>
      <c r="AG443" t="s">
        <v>65</v>
      </c>
    </row>
    <row r="444" spans="1:33" x14ac:dyDescent="0.25">
      <c r="A444" t="s">
        <v>1978</v>
      </c>
      <c r="B444" t="s">
        <v>53</v>
      </c>
      <c r="C444" s="5">
        <v>45658</v>
      </c>
      <c r="D444" s="5">
        <v>45747</v>
      </c>
      <c r="E444" t="s">
        <v>43</v>
      </c>
      <c r="F444" t="s">
        <v>86</v>
      </c>
      <c r="G444" t="s">
        <v>138</v>
      </c>
      <c r="H444" t="s">
        <v>138</v>
      </c>
      <c r="I444" t="s">
        <v>131</v>
      </c>
      <c r="J444" t="s">
        <v>1979</v>
      </c>
      <c r="K444" t="s">
        <v>1980</v>
      </c>
      <c r="L444" t="s">
        <v>80</v>
      </c>
      <c r="M444" t="s">
        <v>50</v>
      </c>
      <c r="N444" t="s">
        <v>91</v>
      </c>
      <c r="O444" t="s">
        <v>61</v>
      </c>
      <c r="P444" t="s">
        <v>92</v>
      </c>
      <c r="Q444" t="s">
        <v>61</v>
      </c>
      <c r="R444" t="s">
        <v>1981</v>
      </c>
      <c r="S444" t="s">
        <v>1981</v>
      </c>
      <c r="T444" t="s">
        <v>1981</v>
      </c>
      <c r="U444" t="s">
        <v>1981</v>
      </c>
      <c r="V444" t="s">
        <v>1981</v>
      </c>
      <c r="W444" t="s">
        <v>1981</v>
      </c>
      <c r="X444" t="s">
        <v>1981</v>
      </c>
      <c r="Y444" t="s">
        <v>1981</v>
      </c>
      <c r="Z444" t="s">
        <v>1981</v>
      </c>
      <c r="AA444" t="s">
        <v>1981</v>
      </c>
      <c r="AB444" t="s">
        <v>1981</v>
      </c>
      <c r="AC444" t="s">
        <v>1981</v>
      </c>
      <c r="AD444" t="s">
        <v>1981</v>
      </c>
      <c r="AE444" t="s">
        <v>64</v>
      </c>
      <c r="AF444" s="5">
        <v>45747</v>
      </c>
      <c r="AG444" t="s">
        <v>65</v>
      </c>
    </row>
    <row r="445" spans="1:33" x14ac:dyDescent="0.25">
      <c r="A445" t="s">
        <v>1982</v>
      </c>
      <c r="B445" t="s">
        <v>53</v>
      </c>
      <c r="C445" s="5">
        <v>45658</v>
      </c>
      <c r="D445" s="5">
        <v>45747</v>
      </c>
      <c r="E445" t="s">
        <v>41</v>
      </c>
      <c r="F445" t="s">
        <v>194</v>
      </c>
      <c r="G445" t="s">
        <v>195</v>
      </c>
      <c r="H445" t="s">
        <v>195</v>
      </c>
      <c r="I445" t="s">
        <v>69</v>
      </c>
      <c r="J445" t="s">
        <v>325</v>
      </c>
      <c r="K445" t="s">
        <v>212</v>
      </c>
      <c r="L445" t="s">
        <v>253</v>
      </c>
      <c r="M445" t="s">
        <v>50</v>
      </c>
      <c r="N445" t="s">
        <v>91</v>
      </c>
      <c r="O445" t="s">
        <v>61</v>
      </c>
      <c r="P445" t="s">
        <v>92</v>
      </c>
      <c r="Q445" t="s">
        <v>61</v>
      </c>
      <c r="R445" t="s">
        <v>1983</v>
      </c>
      <c r="S445" t="s">
        <v>1983</v>
      </c>
      <c r="T445" t="s">
        <v>1983</v>
      </c>
      <c r="U445" t="s">
        <v>1983</v>
      </c>
      <c r="V445" t="s">
        <v>1983</v>
      </c>
      <c r="W445" t="s">
        <v>1983</v>
      </c>
      <c r="X445" t="s">
        <v>1983</v>
      </c>
      <c r="Y445" t="s">
        <v>1983</v>
      </c>
      <c r="Z445" t="s">
        <v>1983</v>
      </c>
      <c r="AA445" t="s">
        <v>1983</v>
      </c>
      <c r="AB445" t="s">
        <v>1983</v>
      </c>
      <c r="AC445" t="s">
        <v>1983</v>
      </c>
      <c r="AD445" t="s">
        <v>1983</v>
      </c>
      <c r="AE445" t="s">
        <v>64</v>
      </c>
      <c r="AF445" s="5">
        <v>45747</v>
      </c>
      <c r="AG445" t="s">
        <v>65</v>
      </c>
    </row>
    <row r="446" spans="1:33" x14ac:dyDescent="0.25">
      <c r="A446" t="s">
        <v>1984</v>
      </c>
      <c r="B446" t="s">
        <v>53</v>
      </c>
      <c r="C446" s="5">
        <v>45658</v>
      </c>
      <c r="D446" s="5">
        <v>45747</v>
      </c>
      <c r="E446" t="s">
        <v>41</v>
      </c>
      <c r="F446" t="s">
        <v>281</v>
      </c>
      <c r="G446" t="s">
        <v>282</v>
      </c>
      <c r="H446" t="s">
        <v>282</v>
      </c>
      <c r="I446" t="s">
        <v>131</v>
      </c>
      <c r="J446" t="s">
        <v>1128</v>
      </c>
      <c r="K446" t="s">
        <v>596</v>
      </c>
      <c r="L446" t="s">
        <v>1248</v>
      </c>
      <c r="M446" t="s">
        <v>50</v>
      </c>
      <c r="N446" t="s">
        <v>286</v>
      </c>
      <c r="O446" t="s">
        <v>61</v>
      </c>
      <c r="P446" t="s">
        <v>287</v>
      </c>
      <c r="Q446" t="s">
        <v>61</v>
      </c>
      <c r="R446" t="s">
        <v>1985</v>
      </c>
      <c r="S446" t="s">
        <v>1985</v>
      </c>
      <c r="T446" t="s">
        <v>1985</v>
      </c>
      <c r="U446" t="s">
        <v>1985</v>
      </c>
      <c r="V446" t="s">
        <v>1985</v>
      </c>
      <c r="W446" t="s">
        <v>1985</v>
      </c>
      <c r="X446" t="s">
        <v>1985</v>
      </c>
      <c r="Y446" t="s">
        <v>1985</v>
      </c>
      <c r="Z446" t="s">
        <v>1985</v>
      </c>
      <c r="AA446" t="s">
        <v>1985</v>
      </c>
      <c r="AB446" t="s">
        <v>1985</v>
      </c>
      <c r="AC446" t="s">
        <v>1985</v>
      </c>
      <c r="AD446" t="s">
        <v>1985</v>
      </c>
      <c r="AE446" t="s">
        <v>64</v>
      </c>
      <c r="AF446" s="5">
        <v>45747</v>
      </c>
      <c r="AG446" t="s">
        <v>65</v>
      </c>
    </row>
    <row r="447" spans="1:33" x14ac:dyDescent="0.25">
      <c r="A447" t="s">
        <v>1986</v>
      </c>
      <c r="B447" t="s">
        <v>53</v>
      </c>
      <c r="C447" s="5">
        <v>45658</v>
      </c>
      <c r="D447" s="5">
        <v>45747</v>
      </c>
      <c r="E447" t="s">
        <v>41</v>
      </c>
      <c r="F447" t="s">
        <v>727</v>
      </c>
      <c r="G447" t="s">
        <v>728</v>
      </c>
      <c r="H447" t="s">
        <v>728</v>
      </c>
      <c r="I447" t="s">
        <v>164</v>
      </c>
      <c r="J447" t="s">
        <v>1987</v>
      </c>
      <c r="K447" t="s">
        <v>602</v>
      </c>
      <c r="L447" t="s">
        <v>679</v>
      </c>
      <c r="M447" t="s">
        <v>51</v>
      </c>
      <c r="N447" t="s">
        <v>732</v>
      </c>
      <c r="O447" t="s">
        <v>61</v>
      </c>
      <c r="P447" t="s">
        <v>733</v>
      </c>
      <c r="Q447" t="s">
        <v>61</v>
      </c>
      <c r="R447" t="s">
        <v>1988</v>
      </c>
      <c r="S447" t="s">
        <v>1988</v>
      </c>
      <c r="T447" t="s">
        <v>1988</v>
      </c>
      <c r="U447" t="s">
        <v>1988</v>
      </c>
      <c r="V447" t="s">
        <v>1988</v>
      </c>
      <c r="W447" t="s">
        <v>1988</v>
      </c>
      <c r="X447" t="s">
        <v>1988</v>
      </c>
      <c r="Y447" t="s">
        <v>1988</v>
      </c>
      <c r="Z447" t="s">
        <v>1988</v>
      </c>
      <c r="AA447" t="s">
        <v>1988</v>
      </c>
      <c r="AB447" t="s">
        <v>1988</v>
      </c>
      <c r="AC447" t="s">
        <v>1988</v>
      </c>
      <c r="AD447" t="s">
        <v>1988</v>
      </c>
      <c r="AE447" t="s">
        <v>64</v>
      </c>
      <c r="AF447" s="5">
        <v>45747</v>
      </c>
      <c r="AG447" t="s">
        <v>65</v>
      </c>
    </row>
    <row r="448" spans="1:33" x14ac:dyDescent="0.25">
      <c r="A448" t="s">
        <v>1989</v>
      </c>
      <c r="B448" t="s">
        <v>53</v>
      </c>
      <c r="C448" s="5">
        <v>45658</v>
      </c>
      <c r="D448" s="5">
        <v>45747</v>
      </c>
      <c r="E448" t="s">
        <v>41</v>
      </c>
      <c r="F448" t="s">
        <v>1990</v>
      </c>
      <c r="G448" t="s">
        <v>1991</v>
      </c>
      <c r="H448" t="s">
        <v>1991</v>
      </c>
      <c r="I448" t="s">
        <v>56</v>
      </c>
      <c r="J448" t="s">
        <v>566</v>
      </c>
      <c r="K448" t="s">
        <v>219</v>
      </c>
      <c r="L448" t="s">
        <v>1804</v>
      </c>
      <c r="M448" t="s">
        <v>51</v>
      </c>
      <c r="N448" t="s">
        <v>1992</v>
      </c>
      <c r="O448" t="s">
        <v>61</v>
      </c>
      <c r="P448" t="s">
        <v>1993</v>
      </c>
      <c r="Q448" t="s">
        <v>61</v>
      </c>
      <c r="R448" t="s">
        <v>1994</v>
      </c>
      <c r="S448" t="s">
        <v>1994</v>
      </c>
      <c r="T448" t="s">
        <v>1994</v>
      </c>
      <c r="U448" t="s">
        <v>1994</v>
      </c>
      <c r="V448" t="s">
        <v>1994</v>
      </c>
      <c r="W448" t="s">
        <v>1994</v>
      </c>
      <c r="X448" t="s">
        <v>1994</v>
      </c>
      <c r="Y448" t="s">
        <v>1994</v>
      </c>
      <c r="Z448" t="s">
        <v>1994</v>
      </c>
      <c r="AA448" t="s">
        <v>1994</v>
      </c>
      <c r="AB448" t="s">
        <v>1994</v>
      </c>
      <c r="AC448" t="s">
        <v>1994</v>
      </c>
      <c r="AD448" t="s">
        <v>1994</v>
      </c>
      <c r="AE448" t="s">
        <v>64</v>
      </c>
      <c r="AF448" s="5">
        <v>45747</v>
      </c>
      <c r="AG448" t="s">
        <v>65</v>
      </c>
    </row>
    <row r="449" spans="1:33" x14ac:dyDescent="0.25">
      <c r="A449" t="s">
        <v>1995</v>
      </c>
      <c r="B449" t="s">
        <v>53</v>
      </c>
      <c r="C449" s="5">
        <v>45658</v>
      </c>
      <c r="D449" s="5">
        <v>45747</v>
      </c>
      <c r="E449" t="s">
        <v>43</v>
      </c>
      <c r="F449" t="s">
        <v>67</v>
      </c>
      <c r="G449" t="s">
        <v>1168</v>
      </c>
      <c r="H449" t="s">
        <v>1168</v>
      </c>
      <c r="I449" t="s">
        <v>131</v>
      </c>
      <c r="J449" t="s">
        <v>538</v>
      </c>
      <c r="K449" t="s">
        <v>81</v>
      </c>
      <c r="L449" t="s">
        <v>1889</v>
      </c>
      <c r="M449" t="s">
        <v>50</v>
      </c>
      <c r="N449" t="s">
        <v>72</v>
      </c>
      <c r="O449" t="s">
        <v>61</v>
      </c>
      <c r="P449" t="s">
        <v>73</v>
      </c>
      <c r="Q449" t="s">
        <v>61</v>
      </c>
      <c r="R449" t="s">
        <v>1996</v>
      </c>
      <c r="S449" t="s">
        <v>1996</v>
      </c>
      <c r="T449" t="s">
        <v>1996</v>
      </c>
      <c r="U449" t="s">
        <v>1996</v>
      </c>
      <c r="V449" t="s">
        <v>1996</v>
      </c>
      <c r="W449" t="s">
        <v>1996</v>
      </c>
      <c r="X449" t="s">
        <v>1996</v>
      </c>
      <c r="Y449" t="s">
        <v>1996</v>
      </c>
      <c r="Z449" t="s">
        <v>1996</v>
      </c>
      <c r="AA449" t="s">
        <v>1996</v>
      </c>
      <c r="AB449" t="s">
        <v>1996</v>
      </c>
      <c r="AC449" t="s">
        <v>1996</v>
      </c>
      <c r="AD449" t="s">
        <v>1996</v>
      </c>
      <c r="AE449" t="s">
        <v>64</v>
      </c>
      <c r="AF449" s="5">
        <v>45747</v>
      </c>
      <c r="AG449" t="s">
        <v>65</v>
      </c>
    </row>
    <row r="450" spans="1:33" x14ac:dyDescent="0.25">
      <c r="A450" t="s">
        <v>1997</v>
      </c>
      <c r="B450" t="s">
        <v>53</v>
      </c>
      <c r="C450" s="5">
        <v>45658</v>
      </c>
      <c r="D450" s="5">
        <v>45747</v>
      </c>
      <c r="E450" t="s">
        <v>41</v>
      </c>
      <c r="F450" t="s">
        <v>186</v>
      </c>
      <c r="G450" t="s">
        <v>187</v>
      </c>
      <c r="H450" t="s">
        <v>187</v>
      </c>
      <c r="I450" t="s">
        <v>164</v>
      </c>
      <c r="J450" t="s">
        <v>1998</v>
      </c>
      <c r="K450" t="s">
        <v>81</v>
      </c>
      <c r="L450" t="s">
        <v>211</v>
      </c>
      <c r="M450" t="s">
        <v>51</v>
      </c>
      <c r="N450" t="s">
        <v>190</v>
      </c>
      <c r="O450" t="s">
        <v>61</v>
      </c>
      <c r="P450" t="s">
        <v>191</v>
      </c>
      <c r="Q450" t="s">
        <v>61</v>
      </c>
      <c r="R450" t="s">
        <v>1999</v>
      </c>
      <c r="S450" t="s">
        <v>1999</v>
      </c>
      <c r="T450" t="s">
        <v>1999</v>
      </c>
      <c r="U450" t="s">
        <v>1999</v>
      </c>
      <c r="V450" t="s">
        <v>1999</v>
      </c>
      <c r="W450" t="s">
        <v>1999</v>
      </c>
      <c r="X450" t="s">
        <v>1999</v>
      </c>
      <c r="Y450" t="s">
        <v>1999</v>
      </c>
      <c r="Z450" t="s">
        <v>1999</v>
      </c>
      <c r="AA450" t="s">
        <v>1999</v>
      </c>
      <c r="AB450" t="s">
        <v>1999</v>
      </c>
      <c r="AC450" t="s">
        <v>1999</v>
      </c>
      <c r="AD450" t="s">
        <v>1999</v>
      </c>
      <c r="AE450" t="s">
        <v>64</v>
      </c>
      <c r="AF450" s="5">
        <v>45747</v>
      </c>
      <c r="AG450" t="s">
        <v>65</v>
      </c>
    </row>
    <row r="451" spans="1:33" x14ac:dyDescent="0.25">
      <c r="A451" t="s">
        <v>2000</v>
      </c>
      <c r="B451" t="s">
        <v>53</v>
      </c>
      <c r="C451" s="5">
        <v>45658</v>
      </c>
      <c r="D451" s="5">
        <v>45747</v>
      </c>
      <c r="E451" t="s">
        <v>43</v>
      </c>
      <c r="F451" t="s">
        <v>1352</v>
      </c>
      <c r="G451" t="s">
        <v>2001</v>
      </c>
      <c r="H451" t="s">
        <v>2001</v>
      </c>
      <c r="I451" t="s">
        <v>56</v>
      </c>
      <c r="J451" t="s">
        <v>2002</v>
      </c>
      <c r="K451" t="s">
        <v>2003</v>
      </c>
      <c r="L451" t="s">
        <v>158</v>
      </c>
      <c r="M451" t="s">
        <v>51</v>
      </c>
      <c r="N451" t="s">
        <v>1356</v>
      </c>
      <c r="O451" t="s">
        <v>61</v>
      </c>
      <c r="P451" t="s">
        <v>1357</v>
      </c>
      <c r="Q451" t="s">
        <v>61</v>
      </c>
      <c r="R451" t="s">
        <v>2004</v>
      </c>
      <c r="S451" t="s">
        <v>2004</v>
      </c>
      <c r="T451" t="s">
        <v>2004</v>
      </c>
      <c r="U451" t="s">
        <v>2004</v>
      </c>
      <c r="V451" t="s">
        <v>2004</v>
      </c>
      <c r="W451" t="s">
        <v>2004</v>
      </c>
      <c r="X451" t="s">
        <v>2004</v>
      </c>
      <c r="Y451" t="s">
        <v>2004</v>
      </c>
      <c r="Z451" t="s">
        <v>2004</v>
      </c>
      <c r="AA451" t="s">
        <v>2004</v>
      </c>
      <c r="AB451" t="s">
        <v>2004</v>
      </c>
      <c r="AC451" t="s">
        <v>2004</v>
      </c>
      <c r="AD451" t="s">
        <v>2004</v>
      </c>
      <c r="AE451" t="s">
        <v>64</v>
      </c>
      <c r="AF451" s="5">
        <v>45747</v>
      </c>
      <c r="AG451" t="s">
        <v>65</v>
      </c>
    </row>
    <row r="452" spans="1:33" x14ac:dyDescent="0.25">
      <c r="A452" t="s">
        <v>2005</v>
      </c>
      <c r="B452" t="s">
        <v>53</v>
      </c>
      <c r="C452" s="5">
        <v>45658</v>
      </c>
      <c r="D452" s="5">
        <v>45747</v>
      </c>
      <c r="E452" t="s">
        <v>43</v>
      </c>
      <c r="F452" t="s">
        <v>617</v>
      </c>
      <c r="G452" t="s">
        <v>2006</v>
      </c>
      <c r="H452" t="s">
        <v>2006</v>
      </c>
      <c r="I452" t="s">
        <v>164</v>
      </c>
      <c r="J452" t="s">
        <v>1928</v>
      </c>
      <c r="K452" t="s">
        <v>248</v>
      </c>
      <c r="L452" t="s">
        <v>2007</v>
      </c>
      <c r="M452" t="s">
        <v>50</v>
      </c>
      <c r="N452" t="s">
        <v>620</v>
      </c>
      <c r="O452" t="s">
        <v>61</v>
      </c>
      <c r="P452" t="s">
        <v>621</v>
      </c>
      <c r="Q452" t="s">
        <v>61</v>
      </c>
      <c r="R452" t="s">
        <v>2008</v>
      </c>
      <c r="S452" t="s">
        <v>2008</v>
      </c>
      <c r="T452" t="s">
        <v>2008</v>
      </c>
      <c r="U452" t="s">
        <v>2008</v>
      </c>
      <c r="V452" t="s">
        <v>2008</v>
      </c>
      <c r="W452" t="s">
        <v>2008</v>
      </c>
      <c r="X452" t="s">
        <v>2008</v>
      </c>
      <c r="Y452" t="s">
        <v>2008</v>
      </c>
      <c r="Z452" t="s">
        <v>2008</v>
      </c>
      <c r="AA452" t="s">
        <v>2008</v>
      </c>
      <c r="AB452" t="s">
        <v>2008</v>
      </c>
      <c r="AC452" t="s">
        <v>2008</v>
      </c>
      <c r="AD452" t="s">
        <v>2008</v>
      </c>
      <c r="AE452" t="s">
        <v>64</v>
      </c>
      <c r="AF452" s="5">
        <v>45747</v>
      </c>
      <c r="AG452" t="s">
        <v>65</v>
      </c>
    </row>
    <row r="453" spans="1:33" x14ac:dyDescent="0.25">
      <c r="A453" t="s">
        <v>2009</v>
      </c>
      <c r="B453" t="s">
        <v>53</v>
      </c>
      <c r="C453" s="5">
        <v>45658</v>
      </c>
      <c r="D453" s="5">
        <v>45747</v>
      </c>
      <c r="E453" t="s">
        <v>47</v>
      </c>
      <c r="F453" t="s">
        <v>144</v>
      </c>
      <c r="G453" t="s">
        <v>145</v>
      </c>
      <c r="H453" t="s">
        <v>145</v>
      </c>
      <c r="I453" t="s">
        <v>78</v>
      </c>
      <c r="J453" t="s">
        <v>2010</v>
      </c>
      <c r="K453" t="s">
        <v>2011</v>
      </c>
      <c r="L453" t="s">
        <v>2012</v>
      </c>
      <c r="M453" t="s">
        <v>50</v>
      </c>
      <c r="N453" t="s">
        <v>148</v>
      </c>
      <c r="O453" t="s">
        <v>61</v>
      </c>
      <c r="P453" t="s">
        <v>149</v>
      </c>
      <c r="Q453" t="s">
        <v>61</v>
      </c>
      <c r="R453" t="s">
        <v>2013</v>
      </c>
      <c r="S453" t="s">
        <v>2013</v>
      </c>
      <c r="T453" t="s">
        <v>2013</v>
      </c>
      <c r="U453" t="s">
        <v>2013</v>
      </c>
      <c r="V453" t="s">
        <v>2013</v>
      </c>
      <c r="W453" t="s">
        <v>2013</v>
      </c>
      <c r="X453" t="s">
        <v>2013</v>
      </c>
      <c r="Y453" t="s">
        <v>2013</v>
      </c>
      <c r="Z453" t="s">
        <v>2013</v>
      </c>
      <c r="AA453" t="s">
        <v>2013</v>
      </c>
      <c r="AB453" t="s">
        <v>2013</v>
      </c>
      <c r="AC453" t="s">
        <v>2013</v>
      </c>
      <c r="AD453" t="s">
        <v>2013</v>
      </c>
      <c r="AE453" t="s">
        <v>64</v>
      </c>
      <c r="AF453" s="5">
        <v>45747</v>
      </c>
      <c r="AG453" t="s">
        <v>65</v>
      </c>
    </row>
    <row r="454" spans="1:33" x14ac:dyDescent="0.25">
      <c r="A454" t="s">
        <v>2014</v>
      </c>
      <c r="B454" t="s">
        <v>53</v>
      </c>
      <c r="C454" s="5">
        <v>45658</v>
      </c>
      <c r="D454" s="5">
        <v>45747</v>
      </c>
      <c r="E454" t="s">
        <v>43</v>
      </c>
      <c r="F454" t="s">
        <v>266</v>
      </c>
      <c r="G454" t="s">
        <v>267</v>
      </c>
      <c r="H454" t="s">
        <v>267</v>
      </c>
      <c r="I454" t="s">
        <v>164</v>
      </c>
      <c r="J454" t="s">
        <v>513</v>
      </c>
      <c r="K454" t="s">
        <v>2015</v>
      </c>
      <c r="L454" t="s">
        <v>1841</v>
      </c>
      <c r="M454" t="s">
        <v>50</v>
      </c>
      <c r="N454" t="s">
        <v>271</v>
      </c>
      <c r="O454" t="s">
        <v>61</v>
      </c>
      <c r="P454" t="s">
        <v>479</v>
      </c>
      <c r="Q454" t="s">
        <v>61</v>
      </c>
      <c r="R454" t="s">
        <v>2016</v>
      </c>
      <c r="S454" t="s">
        <v>2016</v>
      </c>
      <c r="T454" t="s">
        <v>2016</v>
      </c>
      <c r="U454" t="s">
        <v>2016</v>
      </c>
      <c r="V454" t="s">
        <v>2016</v>
      </c>
      <c r="W454" t="s">
        <v>2016</v>
      </c>
      <c r="X454" t="s">
        <v>2016</v>
      </c>
      <c r="Y454" t="s">
        <v>2016</v>
      </c>
      <c r="Z454" t="s">
        <v>2016</v>
      </c>
      <c r="AA454" t="s">
        <v>2016</v>
      </c>
      <c r="AB454" t="s">
        <v>2016</v>
      </c>
      <c r="AC454" t="s">
        <v>2016</v>
      </c>
      <c r="AD454" t="s">
        <v>2016</v>
      </c>
      <c r="AE454" t="s">
        <v>64</v>
      </c>
      <c r="AF454" s="5">
        <v>45747</v>
      </c>
      <c r="AG454" t="s">
        <v>65</v>
      </c>
    </row>
    <row r="455" spans="1:33" x14ac:dyDescent="0.25">
      <c r="A455" t="s">
        <v>2017</v>
      </c>
      <c r="B455" t="s">
        <v>53</v>
      </c>
      <c r="C455" s="5">
        <v>45658</v>
      </c>
      <c r="D455" s="5">
        <v>45747</v>
      </c>
      <c r="E455" t="s">
        <v>43</v>
      </c>
      <c r="F455" t="s">
        <v>86</v>
      </c>
      <c r="G455" t="s">
        <v>256</v>
      </c>
      <c r="H455" t="s">
        <v>256</v>
      </c>
      <c r="I455" t="s">
        <v>164</v>
      </c>
      <c r="J455" t="s">
        <v>2018</v>
      </c>
      <c r="K455" t="s">
        <v>624</v>
      </c>
      <c r="L455" t="s">
        <v>1222</v>
      </c>
      <c r="M455" t="s">
        <v>50</v>
      </c>
      <c r="N455" t="s">
        <v>167</v>
      </c>
      <c r="O455" t="s">
        <v>61</v>
      </c>
      <c r="P455" t="s">
        <v>168</v>
      </c>
      <c r="Q455" t="s">
        <v>61</v>
      </c>
      <c r="R455" t="s">
        <v>2019</v>
      </c>
      <c r="S455" t="s">
        <v>2019</v>
      </c>
      <c r="T455" t="s">
        <v>2019</v>
      </c>
      <c r="U455" t="s">
        <v>2019</v>
      </c>
      <c r="V455" t="s">
        <v>2019</v>
      </c>
      <c r="W455" t="s">
        <v>2019</v>
      </c>
      <c r="X455" t="s">
        <v>2019</v>
      </c>
      <c r="Y455" t="s">
        <v>2019</v>
      </c>
      <c r="Z455" t="s">
        <v>2019</v>
      </c>
      <c r="AA455" t="s">
        <v>2019</v>
      </c>
      <c r="AB455" t="s">
        <v>2019</v>
      </c>
      <c r="AC455" t="s">
        <v>2019</v>
      </c>
      <c r="AD455" t="s">
        <v>2019</v>
      </c>
      <c r="AE455" t="s">
        <v>64</v>
      </c>
      <c r="AF455" s="5">
        <v>45747</v>
      </c>
      <c r="AG455" t="s">
        <v>65</v>
      </c>
    </row>
    <row r="456" spans="1:33" x14ac:dyDescent="0.25">
      <c r="A456" t="s">
        <v>2020</v>
      </c>
      <c r="B456" t="s">
        <v>53</v>
      </c>
      <c r="C456" s="5">
        <v>45658</v>
      </c>
      <c r="D456" s="5">
        <v>45747</v>
      </c>
      <c r="E456" t="s">
        <v>43</v>
      </c>
      <c r="F456" t="s">
        <v>86</v>
      </c>
      <c r="G456" t="s">
        <v>138</v>
      </c>
      <c r="H456" t="s">
        <v>138</v>
      </c>
      <c r="I456" t="s">
        <v>131</v>
      </c>
      <c r="J456" t="s">
        <v>2021</v>
      </c>
      <c r="K456" t="s">
        <v>624</v>
      </c>
      <c r="L456" t="s">
        <v>1324</v>
      </c>
      <c r="M456" t="s">
        <v>51</v>
      </c>
      <c r="N456" t="s">
        <v>91</v>
      </c>
      <c r="O456" t="s">
        <v>61</v>
      </c>
      <c r="P456" t="s">
        <v>92</v>
      </c>
      <c r="Q456" t="s">
        <v>61</v>
      </c>
      <c r="R456" t="s">
        <v>2022</v>
      </c>
      <c r="S456" t="s">
        <v>2022</v>
      </c>
      <c r="T456" t="s">
        <v>2022</v>
      </c>
      <c r="U456" t="s">
        <v>2022</v>
      </c>
      <c r="V456" t="s">
        <v>2022</v>
      </c>
      <c r="W456" t="s">
        <v>2022</v>
      </c>
      <c r="X456" t="s">
        <v>2022</v>
      </c>
      <c r="Y456" t="s">
        <v>2022</v>
      </c>
      <c r="Z456" t="s">
        <v>2022</v>
      </c>
      <c r="AA456" t="s">
        <v>2022</v>
      </c>
      <c r="AB456" t="s">
        <v>2022</v>
      </c>
      <c r="AC456" t="s">
        <v>2022</v>
      </c>
      <c r="AD456" t="s">
        <v>2022</v>
      </c>
      <c r="AE456" t="s">
        <v>64</v>
      </c>
      <c r="AF456" s="5">
        <v>45747</v>
      </c>
      <c r="AG456" t="s">
        <v>65</v>
      </c>
    </row>
    <row r="457" spans="1:33" x14ac:dyDescent="0.25">
      <c r="A457" t="s">
        <v>2023</v>
      </c>
      <c r="B457" t="s">
        <v>53</v>
      </c>
      <c r="C457" s="5">
        <v>45658</v>
      </c>
      <c r="D457" s="5">
        <v>45747</v>
      </c>
      <c r="E457" t="s">
        <v>40</v>
      </c>
      <c r="F457" t="s">
        <v>171</v>
      </c>
      <c r="G457" t="s">
        <v>172</v>
      </c>
      <c r="H457" t="s">
        <v>172</v>
      </c>
      <c r="I457" t="s">
        <v>164</v>
      </c>
      <c r="J457" t="s">
        <v>2024</v>
      </c>
      <c r="K457" t="s">
        <v>1369</v>
      </c>
      <c r="L457" t="s">
        <v>182</v>
      </c>
      <c r="M457" t="s">
        <v>51</v>
      </c>
      <c r="N457" t="s">
        <v>176</v>
      </c>
      <c r="O457" t="s">
        <v>61</v>
      </c>
      <c r="P457" t="s">
        <v>177</v>
      </c>
      <c r="Q457" t="s">
        <v>61</v>
      </c>
      <c r="R457" t="s">
        <v>2025</v>
      </c>
      <c r="S457" t="s">
        <v>2025</v>
      </c>
      <c r="T457" t="s">
        <v>2025</v>
      </c>
      <c r="U457" t="s">
        <v>2025</v>
      </c>
      <c r="V457" t="s">
        <v>2025</v>
      </c>
      <c r="W457" t="s">
        <v>2025</v>
      </c>
      <c r="X457" t="s">
        <v>2025</v>
      </c>
      <c r="Y457" t="s">
        <v>2025</v>
      </c>
      <c r="Z457" t="s">
        <v>2025</v>
      </c>
      <c r="AA457" t="s">
        <v>2025</v>
      </c>
      <c r="AB457" t="s">
        <v>2025</v>
      </c>
      <c r="AC457" t="s">
        <v>2025</v>
      </c>
      <c r="AD457" t="s">
        <v>2025</v>
      </c>
      <c r="AE457" t="s">
        <v>64</v>
      </c>
      <c r="AF457" s="5">
        <v>45747</v>
      </c>
      <c r="AG457" t="s">
        <v>65</v>
      </c>
    </row>
    <row r="458" spans="1:33" x14ac:dyDescent="0.25">
      <c r="A458" t="s">
        <v>2026</v>
      </c>
      <c r="B458" t="s">
        <v>53</v>
      </c>
      <c r="C458" s="5">
        <v>45658</v>
      </c>
      <c r="D458" s="5">
        <v>45747</v>
      </c>
      <c r="E458" t="s">
        <v>47</v>
      </c>
      <c r="F458" t="s">
        <v>840</v>
      </c>
      <c r="G458" t="s">
        <v>841</v>
      </c>
      <c r="H458" t="s">
        <v>841</v>
      </c>
      <c r="I458" t="s">
        <v>78</v>
      </c>
      <c r="J458" t="s">
        <v>2027</v>
      </c>
      <c r="K458" t="s">
        <v>2028</v>
      </c>
      <c r="L458" t="s">
        <v>112</v>
      </c>
      <c r="M458" t="s">
        <v>50</v>
      </c>
      <c r="N458" t="s">
        <v>844</v>
      </c>
      <c r="O458" t="s">
        <v>61</v>
      </c>
      <c r="P458" t="s">
        <v>845</v>
      </c>
      <c r="Q458" t="s">
        <v>61</v>
      </c>
      <c r="R458" t="s">
        <v>2029</v>
      </c>
      <c r="S458" t="s">
        <v>2029</v>
      </c>
      <c r="T458" t="s">
        <v>2029</v>
      </c>
      <c r="U458" t="s">
        <v>2029</v>
      </c>
      <c r="V458" t="s">
        <v>2029</v>
      </c>
      <c r="W458" t="s">
        <v>2029</v>
      </c>
      <c r="X458" t="s">
        <v>2029</v>
      </c>
      <c r="Y458" t="s">
        <v>2029</v>
      </c>
      <c r="Z458" t="s">
        <v>2029</v>
      </c>
      <c r="AA458" t="s">
        <v>2029</v>
      </c>
      <c r="AB458" t="s">
        <v>2029</v>
      </c>
      <c r="AC458" t="s">
        <v>2029</v>
      </c>
      <c r="AD458" t="s">
        <v>2029</v>
      </c>
      <c r="AE458" t="s">
        <v>64</v>
      </c>
      <c r="AF458" s="5">
        <v>45747</v>
      </c>
      <c r="AG458" t="s">
        <v>65</v>
      </c>
    </row>
    <row r="459" spans="1:33" x14ac:dyDescent="0.25">
      <c r="A459" t="s">
        <v>2030</v>
      </c>
      <c r="B459" t="s">
        <v>53</v>
      </c>
      <c r="C459" s="5">
        <v>45658</v>
      </c>
      <c r="D459" s="5">
        <v>45747</v>
      </c>
      <c r="E459" t="s">
        <v>43</v>
      </c>
      <c r="F459" t="s">
        <v>54</v>
      </c>
      <c r="G459" t="s">
        <v>55</v>
      </c>
      <c r="H459" t="s">
        <v>55</v>
      </c>
      <c r="I459" t="s">
        <v>323</v>
      </c>
      <c r="J459" t="s">
        <v>698</v>
      </c>
      <c r="K459" t="s">
        <v>241</v>
      </c>
      <c r="L459" t="s">
        <v>105</v>
      </c>
      <c r="M459" t="s">
        <v>50</v>
      </c>
      <c r="N459" t="s">
        <v>159</v>
      </c>
      <c r="O459" t="s">
        <v>61</v>
      </c>
      <c r="P459" t="s">
        <v>160</v>
      </c>
      <c r="Q459" t="s">
        <v>61</v>
      </c>
      <c r="R459" t="s">
        <v>2031</v>
      </c>
      <c r="S459" t="s">
        <v>2031</v>
      </c>
      <c r="T459" t="s">
        <v>2031</v>
      </c>
      <c r="U459" t="s">
        <v>2031</v>
      </c>
      <c r="V459" t="s">
        <v>2031</v>
      </c>
      <c r="W459" t="s">
        <v>2031</v>
      </c>
      <c r="X459" t="s">
        <v>2031</v>
      </c>
      <c r="Y459" t="s">
        <v>2031</v>
      </c>
      <c r="Z459" t="s">
        <v>2031</v>
      </c>
      <c r="AA459" t="s">
        <v>2031</v>
      </c>
      <c r="AB459" t="s">
        <v>2031</v>
      </c>
      <c r="AC459" t="s">
        <v>2031</v>
      </c>
      <c r="AD459" t="s">
        <v>2031</v>
      </c>
      <c r="AE459" t="s">
        <v>64</v>
      </c>
      <c r="AF459" s="5">
        <v>45747</v>
      </c>
      <c r="AG459" t="s">
        <v>65</v>
      </c>
    </row>
    <row r="460" spans="1:33" x14ac:dyDescent="0.25">
      <c r="A460" t="s">
        <v>2032</v>
      </c>
      <c r="B460" t="s">
        <v>53</v>
      </c>
      <c r="C460" s="5">
        <v>45658</v>
      </c>
      <c r="D460" s="5">
        <v>45747</v>
      </c>
      <c r="E460" t="s">
        <v>41</v>
      </c>
      <c r="F460" t="s">
        <v>2033</v>
      </c>
      <c r="G460" t="s">
        <v>2034</v>
      </c>
      <c r="H460" t="s">
        <v>2034</v>
      </c>
      <c r="I460" t="s">
        <v>131</v>
      </c>
      <c r="J460" t="s">
        <v>2035</v>
      </c>
      <c r="K460" t="s">
        <v>270</v>
      </c>
      <c r="L460" t="s">
        <v>596</v>
      </c>
      <c r="M460" t="s">
        <v>51</v>
      </c>
      <c r="N460" t="s">
        <v>2036</v>
      </c>
      <c r="O460" t="s">
        <v>61</v>
      </c>
      <c r="P460" t="s">
        <v>2037</v>
      </c>
      <c r="Q460" t="s">
        <v>61</v>
      </c>
      <c r="R460" t="s">
        <v>2038</v>
      </c>
      <c r="S460" t="s">
        <v>2038</v>
      </c>
      <c r="T460" t="s">
        <v>2038</v>
      </c>
      <c r="U460" t="s">
        <v>2038</v>
      </c>
      <c r="V460" t="s">
        <v>2038</v>
      </c>
      <c r="W460" t="s">
        <v>2038</v>
      </c>
      <c r="X460" t="s">
        <v>2038</v>
      </c>
      <c r="Y460" t="s">
        <v>2038</v>
      </c>
      <c r="Z460" t="s">
        <v>2038</v>
      </c>
      <c r="AA460" t="s">
        <v>2038</v>
      </c>
      <c r="AB460" t="s">
        <v>2038</v>
      </c>
      <c r="AC460" t="s">
        <v>2038</v>
      </c>
      <c r="AD460" t="s">
        <v>2038</v>
      </c>
      <c r="AE460" t="s">
        <v>64</v>
      </c>
      <c r="AF460" s="5">
        <v>45747</v>
      </c>
      <c r="AG460" t="s">
        <v>65</v>
      </c>
    </row>
    <row r="461" spans="1:33" x14ac:dyDescent="0.25">
      <c r="A461" t="s">
        <v>2039</v>
      </c>
      <c r="B461" t="s">
        <v>53</v>
      </c>
      <c r="C461" s="5">
        <v>45658</v>
      </c>
      <c r="D461" s="5">
        <v>45747</v>
      </c>
      <c r="E461" t="s">
        <v>43</v>
      </c>
      <c r="F461" t="s">
        <v>86</v>
      </c>
      <c r="G461" t="s">
        <v>229</v>
      </c>
      <c r="H461" t="s">
        <v>229</v>
      </c>
      <c r="I461" t="s">
        <v>78</v>
      </c>
      <c r="J461" t="s">
        <v>2040</v>
      </c>
      <c r="K461" t="s">
        <v>657</v>
      </c>
      <c r="L461" t="s">
        <v>400</v>
      </c>
      <c r="M461" t="s">
        <v>51</v>
      </c>
      <c r="N461" t="s">
        <v>167</v>
      </c>
      <c r="O461" t="s">
        <v>61</v>
      </c>
      <c r="P461" t="s">
        <v>168</v>
      </c>
      <c r="Q461" t="s">
        <v>61</v>
      </c>
      <c r="R461" t="s">
        <v>2041</v>
      </c>
      <c r="S461" t="s">
        <v>2041</v>
      </c>
      <c r="T461" t="s">
        <v>2041</v>
      </c>
      <c r="U461" t="s">
        <v>2041</v>
      </c>
      <c r="V461" t="s">
        <v>2041</v>
      </c>
      <c r="W461" t="s">
        <v>2041</v>
      </c>
      <c r="X461" t="s">
        <v>2041</v>
      </c>
      <c r="Y461" t="s">
        <v>2041</v>
      </c>
      <c r="Z461" t="s">
        <v>2041</v>
      </c>
      <c r="AA461" t="s">
        <v>2041</v>
      </c>
      <c r="AB461" t="s">
        <v>2041</v>
      </c>
      <c r="AC461" t="s">
        <v>2041</v>
      </c>
      <c r="AD461" t="s">
        <v>2041</v>
      </c>
      <c r="AE461" t="s">
        <v>64</v>
      </c>
      <c r="AF461" s="5">
        <v>45747</v>
      </c>
      <c r="AG461" t="s">
        <v>65</v>
      </c>
    </row>
    <row r="462" spans="1:33" x14ac:dyDescent="0.25">
      <c r="A462" t="s">
        <v>2042</v>
      </c>
      <c r="B462" t="s">
        <v>53</v>
      </c>
      <c r="C462" s="5">
        <v>45658</v>
      </c>
      <c r="D462" s="5">
        <v>45747</v>
      </c>
      <c r="E462" t="s">
        <v>43</v>
      </c>
      <c r="F462" t="s">
        <v>54</v>
      </c>
      <c r="G462" t="s">
        <v>55</v>
      </c>
      <c r="H462" t="s">
        <v>55</v>
      </c>
      <c r="I462" t="s">
        <v>139</v>
      </c>
      <c r="J462" t="s">
        <v>2043</v>
      </c>
      <c r="K462" t="s">
        <v>113</v>
      </c>
      <c r="L462" t="s">
        <v>1537</v>
      </c>
      <c r="M462" t="s">
        <v>50</v>
      </c>
      <c r="N462" t="s">
        <v>159</v>
      </c>
      <c r="O462" t="s">
        <v>61</v>
      </c>
      <c r="P462" t="s">
        <v>160</v>
      </c>
      <c r="Q462" t="s">
        <v>61</v>
      </c>
      <c r="R462" t="s">
        <v>2044</v>
      </c>
      <c r="S462" t="s">
        <v>2044</v>
      </c>
      <c r="T462" t="s">
        <v>2044</v>
      </c>
      <c r="U462" t="s">
        <v>2044</v>
      </c>
      <c r="V462" t="s">
        <v>2044</v>
      </c>
      <c r="W462" t="s">
        <v>2044</v>
      </c>
      <c r="X462" t="s">
        <v>2044</v>
      </c>
      <c r="Y462" t="s">
        <v>2044</v>
      </c>
      <c r="Z462" t="s">
        <v>2044</v>
      </c>
      <c r="AA462" t="s">
        <v>2044</v>
      </c>
      <c r="AB462" t="s">
        <v>2044</v>
      </c>
      <c r="AC462" t="s">
        <v>2044</v>
      </c>
      <c r="AD462" t="s">
        <v>2044</v>
      </c>
      <c r="AE462" t="s">
        <v>64</v>
      </c>
      <c r="AF462" s="5">
        <v>45747</v>
      </c>
      <c r="AG462" t="s">
        <v>65</v>
      </c>
    </row>
    <row r="463" spans="1:33" x14ac:dyDescent="0.25">
      <c r="A463" t="s">
        <v>2045</v>
      </c>
      <c r="B463" t="s">
        <v>53</v>
      </c>
      <c r="C463" s="5">
        <v>45658</v>
      </c>
      <c r="D463" s="5">
        <v>45747</v>
      </c>
      <c r="E463" t="s">
        <v>43</v>
      </c>
      <c r="F463" t="s">
        <v>54</v>
      </c>
      <c r="G463" t="s">
        <v>55</v>
      </c>
      <c r="H463" t="s">
        <v>55</v>
      </c>
      <c r="I463" t="s">
        <v>139</v>
      </c>
      <c r="J463" t="s">
        <v>1673</v>
      </c>
      <c r="K463" t="s">
        <v>1392</v>
      </c>
      <c r="L463" t="s">
        <v>98</v>
      </c>
      <c r="M463" t="s">
        <v>50</v>
      </c>
      <c r="N463" t="s">
        <v>159</v>
      </c>
      <c r="O463" t="s">
        <v>61</v>
      </c>
      <c r="P463" t="s">
        <v>160</v>
      </c>
      <c r="Q463" t="s">
        <v>61</v>
      </c>
      <c r="R463" t="s">
        <v>2046</v>
      </c>
      <c r="S463" t="s">
        <v>2046</v>
      </c>
      <c r="T463" t="s">
        <v>2046</v>
      </c>
      <c r="U463" t="s">
        <v>2046</v>
      </c>
      <c r="V463" t="s">
        <v>2046</v>
      </c>
      <c r="W463" t="s">
        <v>2046</v>
      </c>
      <c r="X463" t="s">
        <v>2046</v>
      </c>
      <c r="Y463" t="s">
        <v>2046</v>
      </c>
      <c r="Z463" t="s">
        <v>2046</v>
      </c>
      <c r="AA463" t="s">
        <v>2046</v>
      </c>
      <c r="AB463" t="s">
        <v>2046</v>
      </c>
      <c r="AC463" t="s">
        <v>2046</v>
      </c>
      <c r="AD463" t="s">
        <v>2046</v>
      </c>
      <c r="AE463" t="s">
        <v>64</v>
      </c>
      <c r="AF463" s="5">
        <v>45747</v>
      </c>
      <c r="AG463" t="s">
        <v>65</v>
      </c>
    </row>
    <row r="464" spans="1:33" x14ac:dyDescent="0.25">
      <c r="A464" t="s">
        <v>2047</v>
      </c>
      <c r="B464" t="s">
        <v>53</v>
      </c>
      <c r="C464" s="5">
        <v>45658</v>
      </c>
      <c r="D464" s="5">
        <v>45747</v>
      </c>
      <c r="E464" t="s">
        <v>43</v>
      </c>
      <c r="F464" t="s">
        <v>86</v>
      </c>
      <c r="G464" t="s">
        <v>256</v>
      </c>
      <c r="H464" t="s">
        <v>256</v>
      </c>
      <c r="I464" t="s">
        <v>164</v>
      </c>
      <c r="J464" t="s">
        <v>103</v>
      </c>
      <c r="K464" t="s">
        <v>2048</v>
      </c>
      <c r="L464" t="s">
        <v>507</v>
      </c>
      <c r="M464" t="s">
        <v>51</v>
      </c>
      <c r="N464" t="s">
        <v>167</v>
      </c>
      <c r="O464" t="s">
        <v>61</v>
      </c>
      <c r="P464" t="s">
        <v>168</v>
      </c>
      <c r="Q464" t="s">
        <v>61</v>
      </c>
      <c r="R464" t="s">
        <v>2049</v>
      </c>
      <c r="S464" t="s">
        <v>2049</v>
      </c>
      <c r="T464" t="s">
        <v>2049</v>
      </c>
      <c r="U464" t="s">
        <v>2049</v>
      </c>
      <c r="V464" t="s">
        <v>2049</v>
      </c>
      <c r="W464" t="s">
        <v>2049</v>
      </c>
      <c r="X464" t="s">
        <v>2049</v>
      </c>
      <c r="Y464" t="s">
        <v>2049</v>
      </c>
      <c r="Z464" t="s">
        <v>2049</v>
      </c>
      <c r="AA464" t="s">
        <v>2049</v>
      </c>
      <c r="AB464" t="s">
        <v>2049</v>
      </c>
      <c r="AC464" t="s">
        <v>2049</v>
      </c>
      <c r="AD464" t="s">
        <v>2049</v>
      </c>
      <c r="AE464" t="s">
        <v>64</v>
      </c>
      <c r="AF464" s="5">
        <v>45747</v>
      </c>
      <c r="AG464" t="s">
        <v>65</v>
      </c>
    </row>
    <row r="465" spans="1:33" x14ac:dyDescent="0.25">
      <c r="A465" t="s">
        <v>2050</v>
      </c>
      <c r="B465" t="s">
        <v>53</v>
      </c>
      <c r="C465" s="5">
        <v>45658</v>
      </c>
      <c r="D465" s="5">
        <v>45747</v>
      </c>
      <c r="E465" t="s">
        <v>41</v>
      </c>
      <c r="F465" t="s">
        <v>2051</v>
      </c>
      <c r="G465" t="s">
        <v>2052</v>
      </c>
      <c r="H465" t="s">
        <v>2052</v>
      </c>
      <c r="I465" t="s">
        <v>230</v>
      </c>
      <c r="J465" t="s">
        <v>2053</v>
      </c>
      <c r="K465" t="s">
        <v>1510</v>
      </c>
      <c r="L465" t="s">
        <v>212</v>
      </c>
      <c r="M465" t="s">
        <v>50</v>
      </c>
      <c r="N465" t="s">
        <v>2054</v>
      </c>
      <c r="O465" t="s">
        <v>61</v>
      </c>
      <c r="P465" t="s">
        <v>2055</v>
      </c>
      <c r="Q465" t="s">
        <v>61</v>
      </c>
      <c r="R465" t="s">
        <v>2056</v>
      </c>
      <c r="S465" t="s">
        <v>2056</v>
      </c>
      <c r="T465" t="s">
        <v>2056</v>
      </c>
      <c r="U465" t="s">
        <v>2056</v>
      </c>
      <c r="V465" t="s">
        <v>2056</v>
      </c>
      <c r="W465" t="s">
        <v>2056</v>
      </c>
      <c r="X465" t="s">
        <v>2056</v>
      </c>
      <c r="Y465" t="s">
        <v>2056</v>
      </c>
      <c r="Z465" t="s">
        <v>2056</v>
      </c>
      <c r="AA465" t="s">
        <v>2056</v>
      </c>
      <c r="AB465" t="s">
        <v>2056</v>
      </c>
      <c r="AC465" t="s">
        <v>2056</v>
      </c>
      <c r="AD465" t="s">
        <v>2056</v>
      </c>
      <c r="AE465" t="s">
        <v>64</v>
      </c>
      <c r="AF465" s="5">
        <v>45747</v>
      </c>
      <c r="AG465" t="s">
        <v>65</v>
      </c>
    </row>
    <row r="466" spans="1:33" x14ac:dyDescent="0.25">
      <c r="A466" t="s">
        <v>2057</v>
      </c>
      <c r="B466" t="s">
        <v>53</v>
      </c>
      <c r="C466" s="5">
        <v>45658</v>
      </c>
      <c r="D466" s="5">
        <v>45747</v>
      </c>
      <c r="E466" t="s">
        <v>43</v>
      </c>
      <c r="F466" t="s">
        <v>86</v>
      </c>
      <c r="G466" t="s">
        <v>256</v>
      </c>
      <c r="H466" t="s">
        <v>256</v>
      </c>
      <c r="I466" t="s">
        <v>164</v>
      </c>
      <c r="J466" t="s">
        <v>445</v>
      </c>
      <c r="K466" t="s">
        <v>2058</v>
      </c>
      <c r="L466" t="s">
        <v>1062</v>
      </c>
      <c r="M466" t="s">
        <v>50</v>
      </c>
      <c r="N466" t="s">
        <v>167</v>
      </c>
      <c r="O466" t="s">
        <v>61</v>
      </c>
      <c r="P466" t="s">
        <v>168</v>
      </c>
      <c r="Q466" t="s">
        <v>61</v>
      </c>
      <c r="R466" t="s">
        <v>2059</v>
      </c>
      <c r="S466" t="s">
        <v>2059</v>
      </c>
      <c r="T466" t="s">
        <v>2059</v>
      </c>
      <c r="U466" t="s">
        <v>2059</v>
      </c>
      <c r="V466" t="s">
        <v>2059</v>
      </c>
      <c r="W466" t="s">
        <v>2059</v>
      </c>
      <c r="X466" t="s">
        <v>2059</v>
      </c>
      <c r="Y466" t="s">
        <v>2059</v>
      </c>
      <c r="Z466" t="s">
        <v>2059</v>
      </c>
      <c r="AA466" t="s">
        <v>2059</v>
      </c>
      <c r="AB466" t="s">
        <v>2059</v>
      </c>
      <c r="AC466" t="s">
        <v>2059</v>
      </c>
      <c r="AD466" t="s">
        <v>2059</v>
      </c>
      <c r="AE466" t="s">
        <v>64</v>
      </c>
      <c r="AF466" s="5">
        <v>45747</v>
      </c>
      <c r="AG466" t="s">
        <v>65</v>
      </c>
    </row>
    <row r="467" spans="1:33" x14ac:dyDescent="0.25">
      <c r="A467" t="s">
        <v>2060</v>
      </c>
      <c r="B467" t="s">
        <v>53</v>
      </c>
      <c r="C467" s="5">
        <v>45658</v>
      </c>
      <c r="D467" s="5">
        <v>45747</v>
      </c>
      <c r="E467" t="s">
        <v>43</v>
      </c>
      <c r="F467" t="s">
        <v>67</v>
      </c>
      <c r="G467" t="s">
        <v>1168</v>
      </c>
      <c r="H467" t="s">
        <v>1168</v>
      </c>
      <c r="I467" t="s">
        <v>131</v>
      </c>
      <c r="J467" t="s">
        <v>2061</v>
      </c>
      <c r="K467" t="s">
        <v>212</v>
      </c>
      <c r="L467" t="s">
        <v>212</v>
      </c>
      <c r="M467" t="s">
        <v>51</v>
      </c>
      <c r="N467" t="s">
        <v>72</v>
      </c>
      <c r="O467" t="s">
        <v>61</v>
      </c>
      <c r="P467" t="s">
        <v>73</v>
      </c>
      <c r="Q467" t="s">
        <v>61</v>
      </c>
      <c r="R467" t="s">
        <v>2062</v>
      </c>
      <c r="S467" t="s">
        <v>2062</v>
      </c>
      <c r="T467" t="s">
        <v>2062</v>
      </c>
      <c r="U467" t="s">
        <v>2062</v>
      </c>
      <c r="V467" t="s">
        <v>2062</v>
      </c>
      <c r="W467" t="s">
        <v>2062</v>
      </c>
      <c r="X467" t="s">
        <v>2062</v>
      </c>
      <c r="Y467" t="s">
        <v>2062</v>
      </c>
      <c r="Z467" t="s">
        <v>2062</v>
      </c>
      <c r="AA467" t="s">
        <v>2062</v>
      </c>
      <c r="AB467" t="s">
        <v>2062</v>
      </c>
      <c r="AC467" t="s">
        <v>2062</v>
      </c>
      <c r="AD467" t="s">
        <v>2062</v>
      </c>
      <c r="AE467" t="s">
        <v>64</v>
      </c>
      <c r="AF467" s="5">
        <v>45747</v>
      </c>
      <c r="AG467" t="s">
        <v>65</v>
      </c>
    </row>
    <row r="468" spans="1:33" x14ac:dyDescent="0.25">
      <c r="A468" t="s">
        <v>2063</v>
      </c>
      <c r="B468" t="s">
        <v>53</v>
      </c>
      <c r="C468" s="5">
        <v>45658</v>
      </c>
      <c r="D468" s="5">
        <v>45747</v>
      </c>
      <c r="E468" t="s">
        <v>43</v>
      </c>
      <c r="F468" t="s">
        <v>550</v>
      </c>
      <c r="G468" t="s">
        <v>811</v>
      </c>
      <c r="H468" t="s">
        <v>811</v>
      </c>
      <c r="I468" t="s">
        <v>230</v>
      </c>
      <c r="J468" t="s">
        <v>2064</v>
      </c>
      <c r="K468" t="s">
        <v>1203</v>
      </c>
      <c r="L468" t="s">
        <v>241</v>
      </c>
      <c r="M468" t="s">
        <v>51</v>
      </c>
      <c r="N468" t="s">
        <v>814</v>
      </c>
      <c r="O468" t="s">
        <v>61</v>
      </c>
      <c r="P468" t="s">
        <v>815</v>
      </c>
      <c r="Q468" t="s">
        <v>61</v>
      </c>
      <c r="R468" t="s">
        <v>2065</v>
      </c>
      <c r="S468" t="s">
        <v>2065</v>
      </c>
      <c r="T468" t="s">
        <v>2065</v>
      </c>
      <c r="U468" t="s">
        <v>2065</v>
      </c>
      <c r="V468" t="s">
        <v>2065</v>
      </c>
      <c r="W468" t="s">
        <v>2065</v>
      </c>
      <c r="X468" t="s">
        <v>2065</v>
      </c>
      <c r="Y468" t="s">
        <v>2065</v>
      </c>
      <c r="Z468" t="s">
        <v>2065</v>
      </c>
      <c r="AA468" t="s">
        <v>2065</v>
      </c>
      <c r="AB468" t="s">
        <v>2065</v>
      </c>
      <c r="AC468" t="s">
        <v>2065</v>
      </c>
      <c r="AD468" t="s">
        <v>2065</v>
      </c>
      <c r="AE468" t="s">
        <v>64</v>
      </c>
      <c r="AF468" s="5">
        <v>45747</v>
      </c>
      <c r="AG468" t="s">
        <v>65</v>
      </c>
    </row>
    <row r="469" spans="1:33" x14ac:dyDescent="0.25">
      <c r="A469" t="s">
        <v>2066</v>
      </c>
      <c r="B469" t="s">
        <v>53</v>
      </c>
      <c r="C469" s="5">
        <v>45658</v>
      </c>
      <c r="D469" s="5">
        <v>45747</v>
      </c>
      <c r="E469" t="s">
        <v>43</v>
      </c>
      <c r="F469" t="s">
        <v>67</v>
      </c>
      <c r="G469" t="s">
        <v>224</v>
      </c>
      <c r="H469" t="s">
        <v>224</v>
      </c>
      <c r="I469" t="s">
        <v>56</v>
      </c>
      <c r="J469" t="s">
        <v>473</v>
      </c>
      <c r="K469" t="s">
        <v>2067</v>
      </c>
      <c r="L469" t="s">
        <v>2068</v>
      </c>
      <c r="M469" t="s">
        <v>50</v>
      </c>
      <c r="N469" t="s">
        <v>1611</v>
      </c>
      <c r="O469" t="s">
        <v>61</v>
      </c>
      <c r="P469" t="s">
        <v>1612</v>
      </c>
      <c r="Q469" t="s">
        <v>61</v>
      </c>
      <c r="R469" t="s">
        <v>2069</v>
      </c>
      <c r="S469" t="s">
        <v>2069</v>
      </c>
      <c r="T469" t="s">
        <v>2069</v>
      </c>
      <c r="U469" t="s">
        <v>2069</v>
      </c>
      <c r="V469" t="s">
        <v>2069</v>
      </c>
      <c r="W469" t="s">
        <v>2069</v>
      </c>
      <c r="X469" t="s">
        <v>2069</v>
      </c>
      <c r="Y469" t="s">
        <v>2069</v>
      </c>
      <c r="Z469" t="s">
        <v>2069</v>
      </c>
      <c r="AA469" t="s">
        <v>2069</v>
      </c>
      <c r="AB469" t="s">
        <v>2069</v>
      </c>
      <c r="AC469" t="s">
        <v>2069</v>
      </c>
      <c r="AD469" t="s">
        <v>2069</v>
      </c>
      <c r="AE469" t="s">
        <v>64</v>
      </c>
      <c r="AF469" s="5">
        <v>45747</v>
      </c>
      <c r="AG469" t="s">
        <v>65</v>
      </c>
    </row>
    <row r="470" spans="1:33" x14ac:dyDescent="0.25">
      <c r="A470" t="s">
        <v>2070</v>
      </c>
      <c r="B470" t="s">
        <v>53</v>
      </c>
      <c r="C470" s="5">
        <v>45658</v>
      </c>
      <c r="D470" s="5">
        <v>45747</v>
      </c>
      <c r="E470" t="s">
        <v>43</v>
      </c>
      <c r="F470" t="s">
        <v>215</v>
      </c>
      <c r="G470" t="s">
        <v>501</v>
      </c>
      <c r="H470" t="s">
        <v>501</v>
      </c>
      <c r="I470" t="s">
        <v>139</v>
      </c>
      <c r="J470" t="s">
        <v>2071</v>
      </c>
      <c r="K470" t="s">
        <v>81</v>
      </c>
      <c r="L470" t="s">
        <v>470</v>
      </c>
      <c r="M470" t="s">
        <v>50</v>
      </c>
      <c r="N470" t="s">
        <v>220</v>
      </c>
      <c r="O470" t="s">
        <v>61</v>
      </c>
      <c r="P470" t="s">
        <v>221</v>
      </c>
      <c r="Q470" t="s">
        <v>61</v>
      </c>
      <c r="R470" t="s">
        <v>2072</v>
      </c>
      <c r="S470" t="s">
        <v>2072</v>
      </c>
      <c r="T470" t="s">
        <v>2072</v>
      </c>
      <c r="U470" t="s">
        <v>2072</v>
      </c>
      <c r="V470" t="s">
        <v>2072</v>
      </c>
      <c r="W470" t="s">
        <v>2072</v>
      </c>
      <c r="X470" t="s">
        <v>2072</v>
      </c>
      <c r="Y470" t="s">
        <v>2072</v>
      </c>
      <c r="Z470" t="s">
        <v>2072</v>
      </c>
      <c r="AA470" t="s">
        <v>2072</v>
      </c>
      <c r="AB470" t="s">
        <v>2072</v>
      </c>
      <c r="AC470" t="s">
        <v>2072</v>
      </c>
      <c r="AD470" t="s">
        <v>2072</v>
      </c>
      <c r="AE470" t="s">
        <v>64</v>
      </c>
      <c r="AF470" s="5">
        <v>45747</v>
      </c>
      <c r="AG470" t="s">
        <v>65</v>
      </c>
    </row>
    <row r="471" spans="1:33" x14ac:dyDescent="0.25">
      <c r="A471" t="s">
        <v>2073</v>
      </c>
      <c r="B471" t="s">
        <v>53</v>
      </c>
      <c r="C471" s="5">
        <v>45658</v>
      </c>
      <c r="D471" s="5">
        <v>45747</v>
      </c>
      <c r="E471" t="s">
        <v>43</v>
      </c>
      <c r="F471" t="s">
        <v>215</v>
      </c>
      <c r="G471" t="s">
        <v>251</v>
      </c>
      <c r="H471" t="s">
        <v>251</v>
      </c>
      <c r="I471" t="s">
        <v>131</v>
      </c>
      <c r="J471" t="s">
        <v>257</v>
      </c>
      <c r="K471" t="s">
        <v>753</v>
      </c>
      <c r="L471" t="s">
        <v>710</v>
      </c>
      <c r="M471" t="s">
        <v>50</v>
      </c>
      <c r="N471" t="s">
        <v>220</v>
      </c>
      <c r="O471" t="s">
        <v>61</v>
      </c>
      <c r="P471" t="s">
        <v>221</v>
      </c>
      <c r="Q471" t="s">
        <v>61</v>
      </c>
      <c r="R471" t="s">
        <v>2074</v>
      </c>
      <c r="S471" t="s">
        <v>2074</v>
      </c>
      <c r="T471" t="s">
        <v>2074</v>
      </c>
      <c r="U471" t="s">
        <v>2074</v>
      </c>
      <c r="V471" t="s">
        <v>2074</v>
      </c>
      <c r="W471" t="s">
        <v>2074</v>
      </c>
      <c r="X471" t="s">
        <v>2074</v>
      </c>
      <c r="Y471" t="s">
        <v>2074</v>
      </c>
      <c r="Z471" t="s">
        <v>2074</v>
      </c>
      <c r="AA471" t="s">
        <v>2074</v>
      </c>
      <c r="AB471" t="s">
        <v>2074</v>
      </c>
      <c r="AC471" t="s">
        <v>2074</v>
      </c>
      <c r="AD471" t="s">
        <v>2074</v>
      </c>
      <c r="AE471" t="s">
        <v>64</v>
      </c>
      <c r="AF471" s="5">
        <v>45747</v>
      </c>
      <c r="AG471" t="s">
        <v>65</v>
      </c>
    </row>
    <row r="472" spans="1:33" x14ac:dyDescent="0.25">
      <c r="A472" t="s">
        <v>2075</v>
      </c>
      <c r="B472" t="s">
        <v>53</v>
      </c>
      <c r="C472" s="5">
        <v>45658</v>
      </c>
      <c r="D472" s="5">
        <v>45747</v>
      </c>
      <c r="E472" t="s">
        <v>43</v>
      </c>
      <c r="F472" t="s">
        <v>236</v>
      </c>
      <c r="G472" t="s">
        <v>237</v>
      </c>
      <c r="H472" t="s">
        <v>237</v>
      </c>
      <c r="I472" t="s">
        <v>238</v>
      </c>
      <c r="J472" t="s">
        <v>2076</v>
      </c>
      <c r="K472" t="s">
        <v>2077</v>
      </c>
      <c r="L472" t="s">
        <v>270</v>
      </c>
      <c r="M472" t="s">
        <v>50</v>
      </c>
      <c r="N472" t="s">
        <v>242</v>
      </c>
      <c r="O472" t="s">
        <v>61</v>
      </c>
      <c r="P472" t="s">
        <v>243</v>
      </c>
      <c r="Q472" t="s">
        <v>61</v>
      </c>
      <c r="R472" t="s">
        <v>2078</v>
      </c>
      <c r="S472" t="s">
        <v>2078</v>
      </c>
      <c r="T472" t="s">
        <v>2078</v>
      </c>
      <c r="U472" t="s">
        <v>2078</v>
      </c>
      <c r="V472" t="s">
        <v>2078</v>
      </c>
      <c r="W472" t="s">
        <v>2078</v>
      </c>
      <c r="X472" t="s">
        <v>2078</v>
      </c>
      <c r="Y472" t="s">
        <v>2078</v>
      </c>
      <c r="Z472" t="s">
        <v>2078</v>
      </c>
      <c r="AA472" t="s">
        <v>2078</v>
      </c>
      <c r="AB472" t="s">
        <v>2078</v>
      </c>
      <c r="AC472" t="s">
        <v>2078</v>
      </c>
      <c r="AD472" t="s">
        <v>2078</v>
      </c>
      <c r="AE472" t="s">
        <v>64</v>
      </c>
      <c r="AF472" s="5">
        <v>45747</v>
      </c>
      <c r="AG472" t="s">
        <v>65</v>
      </c>
    </row>
    <row r="473" spans="1:33" x14ac:dyDescent="0.25">
      <c r="A473" t="s">
        <v>2079</v>
      </c>
      <c r="B473" t="s">
        <v>53</v>
      </c>
      <c r="C473" s="5">
        <v>45658</v>
      </c>
      <c r="D473" s="5">
        <v>45747</v>
      </c>
      <c r="E473" t="s">
        <v>43</v>
      </c>
      <c r="F473" t="s">
        <v>215</v>
      </c>
      <c r="G473" t="s">
        <v>464</v>
      </c>
      <c r="H473" t="s">
        <v>464</v>
      </c>
      <c r="I473" t="s">
        <v>69</v>
      </c>
      <c r="J473" t="s">
        <v>1426</v>
      </c>
      <c r="K473" t="s">
        <v>684</v>
      </c>
      <c r="L473" t="s">
        <v>724</v>
      </c>
      <c r="M473" t="s">
        <v>51</v>
      </c>
      <c r="N473" t="s">
        <v>1117</v>
      </c>
      <c r="O473" t="s">
        <v>61</v>
      </c>
      <c r="P473" t="s">
        <v>1118</v>
      </c>
      <c r="Q473" t="s">
        <v>61</v>
      </c>
      <c r="R473" t="s">
        <v>2080</v>
      </c>
      <c r="S473" t="s">
        <v>2080</v>
      </c>
      <c r="T473" t="s">
        <v>2080</v>
      </c>
      <c r="U473" t="s">
        <v>2080</v>
      </c>
      <c r="V473" t="s">
        <v>2080</v>
      </c>
      <c r="W473" t="s">
        <v>2080</v>
      </c>
      <c r="X473" t="s">
        <v>2080</v>
      </c>
      <c r="Y473" t="s">
        <v>2080</v>
      </c>
      <c r="Z473" t="s">
        <v>2080</v>
      </c>
      <c r="AA473" t="s">
        <v>2080</v>
      </c>
      <c r="AB473" t="s">
        <v>2080</v>
      </c>
      <c r="AC473" t="s">
        <v>2080</v>
      </c>
      <c r="AD473" t="s">
        <v>2080</v>
      </c>
      <c r="AE473" t="s">
        <v>64</v>
      </c>
      <c r="AF473" s="5">
        <v>45747</v>
      </c>
      <c r="AG473" t="s">
        <v>65</v>
      </c>
    </row>
    <row r="474" spans="1:33" x14ac:dyDescent="0.25">
      <c r="A474" t="s">
        <v>2081</v>
      </c>
      <c r="B474" t="s">
        <v>53</v>
      </c>
      <c r="C474" s="5">
        <v>45658</v>
      </c>
      <c r="D474" s="5">
        <v>45747</v>
      </c>
      <c r="E474" t="s">
        <v>43</v>
      </c>
      <c r="F474" t="s">
        <v>215</v>
      </c>
      <c r="G474" t="s">
        <v>216</v>
      </c>
      <c r="H474" t="s">
        <v>216</v>
      </c>
      <c r="I474" t="s">
        <v>56</v>
      </c>
      <c r="J474" t="s">
        <v>2082</v>
      </c>
      <c r="K474" t="s">
        <v>112</v>
      </c>
      <c r="L474" t="s">
        <v>1275</v>
      </c>
      <c r="M474" t="s">
        <v>50</v>
      </c>
      <c r="N474" t="s">
        <v>220</v>
      </c>
      <c r="O474" t="s">
        <v>61</v>
      </c>
      <c r="P474" t="s">
        <v>221</v>
      </c>
      <c r="Q474" t="s">
        <v>61</v>
      </c>
      <c r="R474" t="s">
        <v>2083</v>
      </c>
      <c r="S474" t="s">
        <v>2083</v>
      </c>
      <c r="T474" t="s">
        <v>2083</v>
      </c>
      <c r="U474" t="s">
        <v>2083</v>
      </c>
      <c r="V474" t="s">
        <v>2083</v>
      </c>
      <c r="W474" t="s">
        <v>2083</v>
      </c>
      <c r="X474" t="s">
        <v>2083</v>
      </c>
      <c r="Y474" t="s">
        <v>2083</v>
      </c>
      <c r="Z474" t="s">
        <v>2083</v>
      </c>
      <c r="AA474" t="s">
        <v>2083</v>
      </c>
      <c r="AB474" t="s">
        <v>2083</v>
      </c>
      <c r="AC474" t="s">
        <v>2083</v>
      </c>
      <c r="AD474" t="s">
        <v>2083</v>
      </c>
      <c r="AE474" t="s">
        <v>64</v>
      </c>
      <c r="AF474" s="5">
        <v>45747</v>
      </c>
      <c r="AG474" t="s">
        <v>65</v>
      </c>
    </row>
    <row r="475" spans="1:33" x14ac:dyDescent="0.25">
      <c r="A475" t="s">
        <v>2084</v>
      </c>
      <c r="B475" t="s">
        <v>53</v>
      </c>
      <c r="C475" s="5">
        <v>45658</v>
      </c>
      <c r="D475" s="5">
        <v>45747</v>
      </c>
      <c r="E475" t="s">
        <v>41</v>
      </c>
      <c r="F475" t="s">
        <v>871</v>
      </c>
      <c r="G475" t="s">
        <v>872</v>
      </c>
      <c r="H475" t="s">
        <v>872</v>
      </c>
      <c r="I475" t="s">
        <v>164</v>
      </c>
      <c r="J475" t="s">
        <v>729</v>
      </c>
      <c r="K475" t="s">
        <v>241</v>
      </c>
      <c r="L475" t="s">
        <v>158</v>
      </c>
      <c r="M475" t="s">
        <v>51</v>
      </c>
      <c r="N475" t="s">
        <v>874</v>
      </c>
      <c r="O475" t="s">
        <v>61</v>
      </c>
      <c r="P475" t="s">
        <v>875</v>
      </c>
      <c r="Q475" t="s">
        <v>61</v>
      </c>
      <c r="R475" t="s">
        <v>2085</v>
      </c>
      <c r="S475" t="s">
        <v>2085</v>
      </c>
      <c r="T475" t="s">
        <v>2085</v>
      </c>
      <c r="U475" t="s">
        <v>2085</v>
      </c>
      <c r="V475" t="s">
        <v>2085</v>
      </c>
      <c r="W475" t="s">
        <v>2085</v>
      </c>
      <c r="X475" t="s">
        <v>2085</v>
      </c>
      <c r="Y475" t="s">
        <v>2085</v>
      </c>
      <c r="Z475" t="s">
        <v>2085</v>
      </c>
      <c r="AA475" t="s">
        <v>2085</v>
      </c>
      <c r="AB475" t="s">
        <v>2085</v>
      </c>
      <c r="AC475" t="s">
        <v>2085</v>
      </c>
      <c r="AD475" t="s">
        <v>2085</v>
      </c>
      <c r="AE475" t="s">
        <v>64</v>
      </c>
      <c r="AF475" s="5">
        <v>45747</v>
      </c>
      <c r="AG475" t="s">
        <v>65</v>
      </c>
    </row>
    <row r="476" spans="1:33" x14ac:dyDescent="0.25">
      <c r="A476" t="s">
        <v>2086</v>
      </c>
      <c r="B476" t="s">
        <v>53</v>
      </c>
      <c r="C476" s="5">
        <v>45658</v>
      </c>
      <c r="D476" s="5">
        <v>45747</v>
      </c>
      <c r="E476" t="s">
        <v>47</v>
      </c>
      <c r="F476" t="s">
        <v>840</v>
      </c>
      <c r="G476" t="s">
        <v>841</v>
      </c>
      <c r="H476" t="s">
        <v>841</v>
      </c>
      <c r="I476" t="s">
        <v>78</v>
      </c>
      <c r="J476" t="s">
        <v>688</v>
      </c>
      <c r="K476" t="s">
        <v>113</v>
      </c>
      <c r="L476" t="s">
        <v>2087</v>
      </c>
      <c r="M476" t="s">
        <v>50</v>
      </c>
      <c r="N476" t="s">
        <v>844</v>
      </c>
      <c r="O476" t="s">
        <v>61</v>
      </c>
      <c r="P476" t="s">
        <v>845</v>
      </c>
      <c r="Q476" t="s">
        <v>61</v>
      </c>
      <c r="R476" t="s">
        <v>2088</v>
      </c>
      <c r="S476" t="s">
        <v>2088</v>
      </c>
      <c r="T476" t="s">
        <v>2088</v>
      </c>
      <c r="U476" t="s">
        <v>2088</v>
      </c>
      <c r="V476" t="s">
        <v>2088</v>
      </c>
      <c r="W476" t="s">
        <v>2088</v>
      </c>
      <c r="X476" t="s">
        <v>2088</v>
      </c>
      <c r="Y476" t="s">
        <v>2088</v>
      </c>
      <c r="Z476" t="s">
        <v>2088</v>
      </c>
      <c r="AA476" t="s">
        <v>2088</v>
      </c>
      <c r="AB476" t="s">
        <v>2088</v>
      </c>
      <c r="AC476" t="s">
        <v>2088</v>
      </c>
      <c r="AD476" t="s">
        <v>2088</v>
      </c>
      <c r="AE476" t="s">
        <v>64</v>
      </c>
      <c r="AF476" s="5">
        <v>45747</v>
      </c>
      <c r="AG476" t="s">
        <v>65</v>
      </c>
    </row>
    <row r="477" spans="1:33" x14ac:dyDescent="0.25">
      <c r="A477" t="s">
        <v>2089</v>
      </c>
      <c r="B477" t="s">
        <v>53</v>
      </c>
      <c r="C477" s="5">
        <v>45658</v>
      </c>
      <c r="D477" s="5">
        <v>45747</v>
      </c>
      <c r="E477" t="s">
        <v>43</v>
      </c>
      <c r="F477" t="s">
        <v>1352</v>
      </c>
      <c r="G477" t="s">
        <v>138</v>
      </c>
      <c r="H477" t="s">
        <v>138</v>
      </c>
      <c r="I477" t="s">
        <v>164</v>
      </c>
      <c r="J477" t="s">
        <v>2090</v>
      </c>
      <c r="K477" t="s">
        <v>2091</v>
      </c>
      <c r="L477" t="s">
        <v>112</v>
      </c>
      <c r="M477" t="s">
        <v>51</v>
      </c>
      <c r="N477" t="s">
        <v>1356</v>
      </c>
      <c r="O477" t="s">
        <v>61</v>
      </c>
      <c r="P477" t="s">
        <v>1357</v>
      </c>
      <c r="Q477" t="s">
        <v>61</v>
      </c>
      <c r="R477" t="s">
        <v>2092</v>
      </c>
      <c r="S477" t="s">
        <v>2092</v>
      </c>
      <c r="T477" t="s">
        <v>2092</v>
      </c>
      <c r="U477" t="s">
        <v>2092</v>
      </c>
      <c r="V477" t="s">
        <v>2092</v>
      </c>
      <c r="W477" t="s">
        <v>2092</v>
      </c>
      <c r="X477" t="s">
        <v>2092</v>
      </c>
      <c r="Y477" t="s">
        <v>2092</v>
      </c>
      <c r="Z477" t="s">
        <v>2092</v>
      </c>
      <c r="AA477" t="s">
        <v>2092</v>
      </c>
      <c r="AB477" t="s">
        <v>2092</v>
      </c>
      <c r="AC477" t="s">
        <v>2092</v>
      </c>
      <c r="AD477" t="s">
        <v>2092</v>
      </c>
      <c r="AE477" t="s">
        <v>64</v>
      </c>
      <c r="AF477" s="5">
        <v>45747</v>
      </c>
      <c r="AG477" t="s">
        <v>65</v>
      </c>
    </row>
    <row r="478" spans="1:33" x14ac:dyDescent="0.25">
      <c r="A478" t="s">
        <v>2093</v>
      </c>
      <c r="B478" t="s">
        <v>53</v>
      </c>
      <c r="C478" s="5">
        <v>45658</v>
      </c>
      <c r="D478" s="5">
        <v>45747</v>
      </c>
      <c r="E478" t="s">
        <v>41</v>
      </c>
      <c r="F478" t="s">
        <v>871</v>
      </c>
      <c r="G478" t="s">
        <v>872</v>
      </c>
      <c r="H478" t="s">
        <v>872</v>
      </c>
      <c r="I478" t="s">
        <v>131</v>
      </c>
      <c r="J478" t="s">
        <v>2094</v>
      </c>
      <c r="K478" t="s">
        <v>212</v>
      </c>
      <c r="L478" t="s">
        <v>899</v>
      </c>
      <c r="M478" t="s">
        <v>50</v>
      </c>
      <c r="N478" t="s">
        <v>874</v>
      </c>
      <c r="O478" t="s">
        <v>61</v>
      </c>
      <c r="P478" t="s">
        <v>875</v>
      </c>
      <c r="Q478" t="s">
        <v>61</v>
      </c>
      <c r="R478" t="s">
        <v>2095</v>
      </c>
      <c r="S478" t="s">
        <v>2095</v>
      </c>
      <c r="T478" t="s">
        <v>2095</v>
      </c>
      <c r="U478" t="s">
        <v>2095</v>
      </c>
      <c r="V478" t="s">
        <v>2095</v>
      </c>
      <c r="W478" t="s">
        <v>2095</v>
      </c>
      <c r="X478" t="s">
        <v>2095</v>
      </c>
      <c r="Y478" t="s">
        <v>2095</v>
      </c>
      <c r="Z478" t="s">
        <v>2095</v>
      </c>
      <c r="AA478" t="s">
        <v>2095</v>
      </c>
      <c r="AB478" t="s">
        <v>2095</v>
      </c>
      <c r="AC478" t="s">
        <v>2095</v>
      </c>
      <c r="AD478" t="s">
        <v>2095</v>
      </c>
      <c r="AE478" t="s">
        <v>64</v>
      </c>
      <c r="AF478" s="5">
        <v>45747</v>
      </c>
      <c r="AG478" t="s">
        <v>65</v>
      </c>
    </row>
    <row r="479" spans="1:33" x14ac:dyDescent="0.25">
      <c r="A479" t="s">
        <v>2096</v>
      </c>
      <c r="B479" t="s">
        <v>53</v>
      </c>
      <c r="C479" s="5">
        <v>45658</v>
      </c>
      <c r="D479" s="5">
        <v>45747</v>
      </c>
      <c r="E479" t="s">
        <v>43</v>
      </c>
      <c r="F479" t="s">
        <v>67</v>
      </c>
      <c r="G479" t="s">
        <v>95</v>
      </c>
      <c r="H479" t="s">
        <v>95</v>
      </c>
      <c r="I479" t="s">
        <v>69</v>
      </c>
      <c r="J479" t="s">
        <v>2097</v>
      </c>
      <c r="K479" t="s">
        <v>793</v>
      </c>
      <c r="L479" t="s">
        <v>174</v>
      </c>
      <c r="M479" t="s">
        <v>50</v>
      </c>
      <c r="N479" t="s">
        <v>72</v>
      </c>
      <c r="O479" t="s">
        <v>61</v>
      </c>
      <c r="P479" t="s">
        <v>73</v>
      </c>
      <c r="Q479" t="s">
        <v>61</v>
      </c>
      <c r="R479" t="s">
        <v>2098</v>
      </c>
      <c r="S479" t="s">
        <v>2098</v>
      </c>
      <c r="T479" t="s">
        <v>2098</v>
      </c>
      <c r="U479" t="s">
        <v>2098</v>
      </c>
      <c r="V479" t="s">
        <v>2098</v>
      </c>
      <c r="W479" t="s">
        <v>2098</v>
      </c>
      <c r="X479" t="s">
        <v>2098</v>
      </c>
      <c r="Y479" t="s">
        <v>2098</v>
      </c>
      <c r="Z479" t="s">
        <v>2098</v>
      </c>
      <c r="AA479" t="s">
        <v>2098</v>
      </c>
      <c r="AB479" t="s">
        <v>2098</v>
      </c>
      <c r="AC479" t="s">
        <v>2098</v>
      </c>
      <c r="AD479" t="s">
        <v>2098</v>
      </c>
      <c r="AE479" t="s">
        <v>64</v>
      </c>
      <c r="AF479" s="5">
        <v>45747</v>
      </c>
      <c r="AG479" t="s">
        <v>65</v>
      </c>
    </row>
    <row r="480" spans="1:33" x14ac:dyDescent="0.25">
      <c r="A480" t="s">
        <v>2099</v>
      </c>
      <c r="B480" t="s">
        <v>53</v>
      </c>
      <c r="C480" s="5">
        <v>45658</v>
      </c>
      <c r="D480" s="5">
        <v>45747</v>
      </c>
      <c r="E480" t="s">
        <v>43</v>
      </c>
      <c r="F480" t="s">
        <v>215</v>
      </c>
      <c r="G480" t="s">
        <v>251</v>
      </c>
      <c r="H480" t="s">
        <v>251</v>
      </c>
      <c r="I480" t="s">
        <v>131</v>
      </c>
      <c r="J480" t="s">
        <v>2100</v>
      </c>
      <c r="K480" t="s">
        <v>2101</v>
      </c>
      <c r="L480" t="s">
        <v>2102</v>
      </c>
      <c r="M480" t="s">
        <v>51</v>
      </c>
      <c r="N480" t="s">
        <v>220</v>
      </c>
      <c r="O480" t="s">
        <v>61</v>
      </c>
      <c r="P480" t="s">
        <v>221</v>
      </c>
      <c r="Q480" t="s">
        <v>61</v>
      </c>
      <c r="R480" t="s">
        <v>2103</v>
      </c>
      <c r="S480" t="s">
        <v>2103</v>
      </c>
      <c r="T480" t="s">
        <v>2103</v>
      </c>
      <c r="U480" t="s">
        <v>2103</v>
      </c>
      <c r="V480" t="s">
        <v>2103</v>
      </c>
      <c r="W480" t="s">
        <v>2103</v>
      </c>
      <c r="X480" t="s">
        <v>2103</v>
      </c>
      <c r="Y480" t="s">
        <v>2103</v>
      </c>
      <c r="Z480" t="s">
        <v>2103</v>
      </c>
      <c r="AA480" t="s">
        <v>2103</v>
      </c>
      <c r="AB480" t="s">
        <v>2103</v>
      </c>
      <c r="AC480" t="s">
        <v>2103</v>
      </c>
      <c r="AD480" t="s">
        <v>2103</v>
      </c>
      <c r="AE480" t="s">
        <v>64</v>
      </c>
      <c r="AF480" s="5">
        <v>45747</v>
      </c>
      <c r="AG480" t="s">
        <v>65</v>
      </c>
    </row>
    <row r="481" spans="1:33" x14ac:dyDescent="0.25">
      <c r="A481" t="s">
        <v>2104</v>
      </c>
      <c r="B481" t="s">
        <v>53</v>
      </c>
      <c r="C481" s="5">
        <v>45658</v>
      </c>
      <c r="D481" s="5">
        <v>45747</v>
      </c>
      <c r="E481" t="s">
        <v>47</v>
      </c>
      <c r="F481" t="s">
        <v>840</v>
      </c>
      <c r="G481" t="s">
        <v>841</v>
      </c>
      <c r="H481" t="s">
        <v>841</v>
      </c>
      <c r="I481" t="s">
        <v>78</v>
      </c>
      <c r="J481" t="s">
        <v>2105</v>
      </c>
      <c r="K481" t="s">
        <v>2106</v>
      </c>
      <c r="L481" t="s">
        <v>1792</v>
      </c>
      <c r="M481" t="s">
        <v>50</v>
      </c>
      <c r="N481" t="s">
        <v>844</v>
      </c>
      <c r="O481" t="s">
        <v>61</v>
      </c>
      <c r="P481" t="s">
        <v>845</v>
      </c>
      <c r="Q481" t="s">
        <v>61</v>
      </c>
      <c r="R481" t="s">
        <v>2107</v>
      </c>
      <c r="S481" t="s">
        <v>2107</v>
      </c>
      <c r="T481" t="s">
        <v>2107</v>
      </c>
      <c r="U481" t="s">
        <v>2107</v>
      </c>
      <c r="V481" t="s">
        <v>2107</v>
      </c>
      <c r="W481" t="s">
        <v>2107</v>
      </c>
      <c r="X481" t="s">
        <v>2107</v>
      </c>
      <c r="Y481" t="s">
        <v>2107</v>
      </c>
      <c r="Z481" t="s">
        <v>2107</v>
      </c>
      <c r="AA481" t="s">
        <v>2107</v>
      </c>
      <c r="AB481" t="s">
        <v>2107</v>
      </c>
      <c r="AC481" t="s">
        <v>2107</v>
      </c>
      <c r="AD481" t="s">
        <v>2107</v>
      </c>
      <c r="AE481" t="s">
        <v>64</v>
      </c>
      <c r="AF481" s="5">
        <v>45747</v>
      </c>
      <c r="AG481" t="s">
        <v>65</v>
      </c>
    </row>
    <row r="482" spans="1:33" x14ac:dyDescent="0.25">
      <c r="A482" t="s">
        <v>2108</v>
      </c>
      <c r="B482" t="s">
        <v>53</v>
      </c>
      <c r="C482" s="5">
        <v>45658</v>
      </c>
      <c r="D482" s="5">
        <v>45747</v>
      </c>
      <c r="E482" t="s">
        <v>43</v>
      </c>
      <c r="F482" t="s">
        <v>550</v>
      </c>
      <c r="G482" t="s">
        <v>464</v>
      </c>
      <c r="H482" t="s">
        <v>464</v>
      </c>
      <c r="I482" t="s">
        <v>164</v>
      </c>
      <c r="J482" t="s">
        <v>103</v>
      </c>
      <c r="K482" t="s">
        <v>753</v>
      </c>
      <c r="L482" t="s">
        <v>113</v>
      </c>
      <c r="M482" t="s">
        <v>51</v>
      </c>
      <c r="N482" t="s">
        <v>555</v>
      </c>
      <c r="O482" t="s">
        <v>61</v>
      </c>
      <c r="P482" t="s">
        <v>556</v>
      </c>
      <c r="Q482" t="s">
        <v>61</v>
      </c>
      <c r="R482" t="s">
        <v>2109</v>
      </c>
      <c r="S482" t="s">
        <v>2109</v>
      </c>
      <c r="T482" t="s">
        <v>2109</v>
      </c>
      <c r="U482" t="s">
        <v>2109</v>
      </c>
      <c r="V482" t="s">
        <v>2109</v>
      </c>
      <c r="W482" t="s">
        <v>2109</v>
      </c>
      <c r="X482" t="s">
        <v>2109</v>
      </c>
      <c r="Y482" t="s">
        <v>2109</v>
      </c>
      <c r="Z482" t="s">
        <v>2109</v>
      </c>
      <c r="AA482" t="s">
        <v>2109</v>
      </c>
      <c r="AB482" t="s">
        <v>2109</v>
      </c>
      <c r="AC482" t="s">
        <v>2109</v>
      </c>
      <c r="AD482" t="s">
        <v>2109</v>
      </c>
      <c r="AE482" t="s">
        <v>64</v>
      </c>
      <c r="AF482" s="5">
        <v>45747</v>
      </c>
      <c r="AG482" t="s">
        <v>65</v>
      </c>
    </row>
    <row r="483" spans="1:33" x14ac:dyDescent="0.25">
      <c r="A483" t="s">
        <v>2110</v>
      </c>
      <c r="B483" t="s">
        <v>53</v>
      </c>
      <c r="C483" s="5">
        <v>45658</v>
      </c>
      <c r="D483" s="5">
        <v>45747</v>
      </c>
      <c r="E483" t="s">
        <v>47</v>
      </c>
      <c r="F483" t="s">
        <v>76</v>
      </c>
      <c r="G483" t="s">
        <v>77</v>
      </c>
      <c r="H483" t="s">
        <v>77</v>
      </c>
      <c r="I483" t="s">
        <v>78</v>
      </c>
      <c r="J483" t="s">
        <v>2111</v>
      </c>
      <c r="K483" t="s">
        <v>753</v>
      </c>
      <c r="L483" t="s">
        <v>2112</v>
      </c>
      <c r="M483" t="s">
        <v>50</v>
      </c>
      <c r="N483" t="s">
        <v>82</v>
      </c>
      <c r="O483" t="s">
        <v>61</v>
      </c>
      <c r="P483" t="s">
        <v>83</v>
      </c>
      <c r="Q483" t="s">
        <v>61</v>
      </c>
      <c r="R483" t="s">
        <v>2113</v>
      </c>
      <c r="S483" t="s">
        <v>2113</v>
      </c>
      <c r="T483" t="s">
        <v>2113</v>
      </c>
      <c r="U483" t="s">
        <v>2113</v>
      </c>
      <c r="V483" t="s">
        <v>2113</v>
      </c>
      <c r="W483" t="s">
        <v>2113</v>
      </c>
      <c r="X483" t="s">
        <v>2113</v>
      </c>
      <c r="Y483" t="s">
        <v>2113</v>
      </c>
      <c r="Z483" t="s">
        <v>2113</v>
      </c>
      <c r="AA483" t="s">
        <v>2113</v>
      </c>
      <c r="AB483" t="s">
        <v>2113</v>
      </c>
      <c r="AC483" t="s">
        <v>2113</v>
      </c>
      <c r="AD483" t="s">
        <v>2113</v>
      </c>
      <c r="AE483" t="s">
        <v>64</v>
      </c>
      <c r="AF483" s="5">
        <v>45747</v>
      </c>
      <c r="AG483" t="s">
        <v>65</v>
      </c>
    </row>
    <row r="484" spans="1:33" x14ac:dyDescent="0.25">
      <c r="A484" t="s">
        <v>2114</v>
      </c>
      <c r="B484" t="s">
        <v>53</v>
      </c>
      <c r="C484" s="5">
        <v>45658</v>
      </c>
      <c r="D484" s="5">
        <v>45747</v>
      </c>
      <c r="E484" t="s">
        <v>43</v>
      </c>
      <c r="F484" t="s">
        <v>654</v>
      </c>
      <c r="G484" t="s">
        <v>1911</v>
      </c>
      <c r="H484" t="s">
        <v>1911</v>
      </c>
      <c r="I484" t="s">
        <v>69</v>
      </c>
      <c r="J484" t="s">
        <v>2115</v>
      </c>
      <c r="K484" t="s">
        <v>2116</v>
      </c>
      <c r="L484" t="s">
        <v>241</v>
      </c>
      <c r="M484" t="s">
        <v>51</v>
      </c>
      <c r="N484" t="s">
        <v>658</v>
      </c>
      <c r="O484" t="s">
        <v>61</v>
      </c>
      <c r="P484" t="s">
        <v>659</v>
      </c>
      <c r="Q484" t="s">
        <v>61</v>
      </c>
      <c r="R484" t="s">
        <v>2117</v>
      </c>
      <c r="S484" t="s">
        <v>2117</v>
      </c>
      <c r="T484" t="s">
        <v>2117</v>
      </c>
      <c r="U484" t="s">
        <v>2117</v>
      </c>
      <c r="V484" t="s">
        <v>2117</v>
      </c>
      <c r="W484" t="s">
        <v>2117</v>
      </c>
      <c r="X484" t="s">
        <v>2117</v>
      </c>
      <c r="Y484" t="s">
        <v>2117</v>
      </c>
      <c r="Z484" t="s">
        <v>2117</v>
      </c>
      <c r="AA484" t="s">
        <v>2117</v>
      </c>
      <c r="AB484" t="s">
        <v>2117</v>
      </c>
      <c r="AC484" t="s">
        <v>2117</v>
      </c>
      <c r="AD484" t="s">
        <v>2117</v>
      </c>
      <c r="AE484" t="s">
        <v>64</v>
      </c>
      <c r="AF484" s="5">
        <v>45747</v>
      </c>
      <c r="AG484" t="s">
        <v>65</v>
      </c>
    </row>
    <row r="485" spans="1:33" x14ac:dyDescent="0.25">
      <c r="A485" t="s">
        <v>2118</v>
      </c>
      <c r="B485" t="s">
        <v>53</v>
      </c>
      <c r="C485" s="5">
        <v>45658</v>
      </c>
      <c r="D485" s="5">
        <v>45747</v>
      </c>
      <c r="E485" t="s">
        <v>41</v>
      </c>
      <c r="F485" t="s">
        <v>1990</v>
      </c>
      <c r="G485" t="s">
        <v>1991</v>
      </c>
      <c r="H485" t="s">
        <v>1991</v>
      </c>
      <c r="I485" t="s">
        <v>69</v>
      </c>
      <c r="J485" t="s">
        <v>2119</v>
      </c>
      <c r="K485" t="s">
        <v>2120</v>
      </c>
      <c r="L485" t="s">
        <v>2121</v>
      </c>
      <c r="M485" t="s">
        <v>51</v>
      </c>
      <c r="N485" t="s">
        <v>1992</v>
      </c>
      <c r="O485" t="s">
        <v>61</v>
      </c>
      <c r="P485" t="s">
        <v>1993</v>
      </c>
      <c r="Q485" t="s">
        <v>61</v>
      </c>
      <c r="R485" t="s">
        <v>2122</v>
      </c>
      <c r="S485" t="s">
        <v>2122</v>
      </c>
      <c r="T485" t="s">
        <v>2122</v>
      </c>
      <c r="U485" t="s">
        <v>2122</v>
      </c>
      <c r="V485" t="s">
        <v>2122</v>
      </c>
      <c r="W485" t="s">
        <v>2122</v>
      </c>
      <c r="X485" t="s">
        <v>2122</v>
      </c>
      <c r="Y485" t="s">
        <v>2122</v>
      </c>
      <c r="Z485" t="s">
        <v>2122</v>
      </c>
      <c r="AA485" t="s">
        <v>2122</v>
      </c>
      <c r="AB485" t="s">
        <v>2122</v>
      </c>
      <c r="AC485" t="s">
        <v>2122</v>
      </c>
      <c r="AD485" t="s">
        <v>2122</v>
      </c>
      <c r="AE485" t="s">
        <v>64</v>
      </c>
      <c r="AF485" s="5">
        <v>45747</v>
      </c>
      <c r="AG485" t="s">
        <v>65</v>
      </c>
    </row>
    <row r="486" spans="1:33" x14ac:dyDescent="0.25">
      <c r="A486" t="s">
        <v>2123</v>
      </c>
      <c r="B486" t="s">
        <v>53</v>
      </c>
      <c r="C486" s="5">
        <v>45658</v>
      </c>
      <c r="D486" s="5">
        <v>45747</v>
      </c>
      <c r="E486" t="s">
        <v>41</v>
      </c>
      <c r="F486" t="s">
        <v>1039</v>
      </c>
      <c r="G486" t="s">
        <v>1040</v>
      </c>
      <c r="H486" t="s">
        <v>1040</v>
      </c>
      <c r="I486" t="s">
        <v>131</v>
      </c>
      <c r="J486" t="s">
        <v>2124</v>
      </c>
      <c r="K486" t="s">
        <v>2125</v>
      </c>
      <c r="L486" t="s">
        <v>113</v>
      </c>
      <c r="M486" t="s">
        <v>51</v>
      </c>
      <c r="N486" t="s">
        <v>91</v>
      </c>
      <c r="O486" t="s">
        <v>61</v>
      </c>
      <c r="P486" t="s">
        <v>92</v>
      </c>
      <c r="Q486" t="s">
        <v>61</v>
      </c>
      <c r="R486" t="s">
        <v>2126</v>
      </c>
      <c r="S486" t="s">
        <v>2126</v>
      </c>
      <c r="T486" t="s">
        <v>2126</v>
      </c>
      <c r="U486" t="s">
        <v>2126</v>
      </c>
      <c r="V486" t="s">
        <v>2126</v>
      </c>
      <c r="W486" t="s">
        <v>2126</v>
      </c>
      <c r="X486" t="s">
        <v>2126</v>
      </c>
      <c r="Y486" t="s">
        <v>2126</v>
      </c>
      <c r="Z486" t="s">
        <v>2126</v>
      </c>
      <c r="AA486" t="s">
        <v>2126</v>
      </c>
      <c r="AB486" t="s">
        <v>2126</v>
      </c>
      <c r="AC486" t="s">
        <v>2126</v>
      </c>
      <c r="AD486" t="s">
        <v>2126</v>
      </c>
      <c r="AE486" t="s">
        <v>64</v>
      </c>
      <c r="AF486" s="5">
        <v>45747</v>
      </c>
      <c r="AG486" t="s">
        <v>65</v>
      </c>
    </row>
    <row r="487" spans="1:33" x14ac:dyDescent="0.25">
      <c r="A487" t="s">
        <v>2127</v>
      </c>
      <c r="B487" t="s">
        <v>53</v>
      </c>
      <c r="C487" s="5">
        <v>45658</v>
      </c>
      <c r="D487" s="5">
        <v>45747</v>
      </c>
      <c r="E487" t="s">
        <v>40</v>
      </c>
      <c r="F487" t="s">
        <v>2128</v>
      </c>
      <c r="G487" t="s">
        <v>2129</v>
      </c>
      <c r="H487" t="s">
        <v>2129</v>
      </c>
      <c r="I487" t="s">
        <v>69</v>
      </c>
      <c r="J487" t="s">
        <v>2130</v>
      </c>
      <c r="K487" t="s">
        <v>58</v>
      </c>
      <c r="L487" t="s">
        <v>2131</v>
      </c>
      <c r="M487" t="s">
        <v>51</v>
      </c>
      <c r="N487" t="s">
        <v>106</v>
      </c>
      <c r="O487" t="s">
        <v>61</v>
      </c>
      <c r="P487" t="s">
        <v>107</v>
      </c>
      <c r="Q487" t="s">
        <v>61</v>
      </c>
      <c r="R487" t="s">
        <v>2132</v>
      </c>
      <c r="S487" t="s">
        <v>2132</v>
      </c>
      <c r="T487" t="s">
        <v>2132</v>
      </c>
      <c r="U487" t="s">
        <v>2132</v>
      </c>
      <c r="V487" t="s">
        <v>2132</v>
      </c>
      <c r="W487" t="s">
        <v>2132</v>
      </c>
      <c r="X487" t="s">
        <v>2132</v>
      </c>
      <c r="Y487" t="s">
        <v>2132</v>
      </c>
      <c r="Z487" t="s">
        <v>2132</v>
      </c>
      <c r="AA487" t="s">
        <v>2132</v>
      </c>
      <c r="AB487" t="s">
        <v>2132</v>
      </c>
      <c r="AC487" t="s">
        <v>2132</v>
      </c>
      <c r="AD487" t="s">
        <v>2132</v>
      </c>
      <c r="AE487" t="s">
        <v>64</v>
      </c>
      <c r="AF487" s="5">
        <v>45747</v>
      </c>
      <c r="AG487" t="s">
        <v>65</v>
      </c>
    </row>
    <row r="488" spans="1:33" x14ac:dyDescent="0.25">
      <c r="A488" t="s">
        <v>2133</v>
      </c>
      <c r="B488" t="s">
        <v>53</v>
      </c>
      <c r="C488" s="5">
        <v>45658</v>
      </c>
      <c r="D488" s="5">
        <v>45747</v>
      </c>
      <c r="E488" t="s">
        <v>40</v>
      </c>
      <c r="F488" t="s">
        <v>171</v>
      </c>
      <c r="G488" t="s">
        <v>172</v>
      </c>
      <c r="H488" t="s">
        <v>172</v>
      </c>
      <c r="I488" t="s">
        <v>323</v>
      </c>
      <c r="J488" t="s">
        <v>546</v>
      </c>
      <c r="K488" t="s">
        <v>773</v>
      </c>
      <c r="L488" t="s">
        <v>2134</v>
      </c>
      <c r="M488" t="s">
        <v>50</v>
      </c>
      <c r="N488" t="s">
        <v>176</v>
      </c>
      <c r="O488" t="s">
        <v>61</v>
      </c>
      <c r="P488" t="s">
        <v>177</v>
      </c>
      <c r="Q488" t="s">
        <v>61</v>
      </c>
      <c r="R488" t="s">
        <v>2135</v>
      </c>
      <c r="S488" t="s">
        <v>2135</v>
      </c>
      <c r="T488" t="s">
        <v>2135</v>
      </c>
      <c r="U488" t="s">
        <v>2135</v>
      </c>
      <c r="V488" t="s">
        <v>2135</v>
      </c>
      <c r="W488" t="s">
        <v>2135</v>
      </c>
      <c r="X488" t="s">
        <v>2135</v>
      </c>
      <c r="Y488" t="s">
        <v>2135</v>
      </c>
      <c r="Z488" t="s">
        <v>2135</v>
      </c>
      <c r="AA488" t="s">
        <v>2135</v>
      </c>
      <c r="AB488" t="s">
        <v>2135</v>
      </c>
      <c r="AC488" t="s">
        <v>2135</v>
      </c>
      <c r="AD488" t="s">
        <v>2135</v>
      </c>
      <c r="AE488" t="s">
        <v>64</v>
      </c>
      <c r="AF488" s="5">
        <v>45747</v>
      </c>
      <c r="AG488" t="s">
        <v>65</v>
      </c>
    </row>
    <row r="489" spans="1:33" x14ac:dyDescent="0.25">
      <c r="A489" t="s">
        <v>2136</v>
      </c>
      <c r="B489" t="s">
        <v>53</v>
      </c>
      <c r="C489" s="5">
        <v>45658</v>
      </c>
      <c r="D489" s="5">
        <v>45747</v>
      </c>
      <c r="E489" t="s">
        <v>43</v>
      </c>
      <c r="F489" t="s">
        <v>86</v>
      </c>
      <c r="G489" t="s">
        <v>138</v>
      </c>
      <c r="H489" t="s">
        <v>138</v>
      </c>
      <c r="I489" t="s">
        <v>131</v>
      </c>
      <c r="J489" t="s">
        <v>2137</v>
      </c>
      <c r="K489" t="s">
        <v>105</v>
      </c>
      <c r="L489" t="s">
        <v>2138</v>
      </c>
      <c r="M489" t="s">
        <v>50</v>
      </c>
      <c r="N489" t="s">
        <v>91</v>
      </c>
      <c r="O489" t="s">
        <v>61</v>
      </c>
      <c r="P489" t="s">
        <v>92</v>
      </c>
      <c r="Q489" t="s">
        <v>61</v>
      </c>
      <c r="R489" t="s">
        <v>2139</v>
      </c>
      <c r="S489" t="s">
        <v>2139</v>
      </c>
      <c r="T489" t="s">
        <v>2139</v>
      </c>
      <c r="U489" t="s">
        <v>2139</v>
      </c>
      <c r="V489" t="s">
        <v>2139</v>
      </c>
      <c r="W489" t="s">
        <v>2139</v>
      </c>
      <c r="X489" t="s">
        <v>2139</v>
      </c>
      <c r="Y489" t="s">
        <v>2139</v>
      </c>
      <c r="Z489" t="s">
        <v>2139</v>
      </c>
      <c r="AA489" t="s">
        <v>2139</v>
      </c>
      <c r="AB489" t="s">
        <v>2139</v>
      </c>
      <c r="AC489" t="s">
        <v>2139</v>
      </c>
      <c r="AD489" t="s">
        <v>2139</v>
      </c>
      <c r="AE489" t="s">
        <v>64</v>
      </c>
      <c r="AF489" s="5">
        <v>45747</v>
      </c>
      <c r="AG489" t="s">
        <v>65</v>
      </c>
    </row>
    <row r="490" spans="1:33" x14ac:dyDescent="0.25">
      <c r="A490" t="s">
        <v>2140</v>
      </c>
      <c r="B490" t="s">
        <v>53</v>
      </c>
      <c r="C490" s="5">
        <v>45658</v>
      </c>
      <c r="D490" s="5">
        <v>45747</v>
      </c>
      <c r="E490" t="s">
        <v>41</v>
      </c>
      <c r="F490" t="s">
        <v>2033</v>
      </c>
      <c r="G490" t="s">
        <v>2034</v>
      </c>
      <c r="H490" t="s">
        <v>2034</v>
      </c>
      <c r="I490" t="s">
        <v>131</v>
      </c>
      <c r="J490" t="s">
        <v>2141</v>
      </c>
      <c r="K490" t="s">
        <v>113</v>
      </c>
      <c r="L490" t="s">
        <v>2142</v>
      </c>
      <c r="M490" t="s">
        <v>51</v>
      </c>
      <c r="N490" t="s">
        <v>2036</v>
      </c>
      <c r="O490" t="s">
        <v>61</v>
      </c>
      <c r="P490" t="s">
        <v>2037</v>
      </c>
      <c r="Q490" t="s">
        <v>61</v>
      </c>
      <c r="R490" t="s">
        <v>2143</v>
      </c>
      <c r="S490" t="s">
        <v>2143</v>
      </c>
      <c r="T490" t="s">
        <v>2143</v>
      </c>
      <c r="U490" t="s">
        <v>2143</v>
      </c>
      <c r="V490" t="s">
        <v>2143</v>
      </c>
      <c r="W490" t="s">
        <v>2143</v>
      </c>
      <c r="X490" t="s">
        <v>2143</v>
      </c>
      <c r="Y490" t="s">
        <v>2143</v>
      </c>
      <c r="Z490" t="s">
        <v>2143</v>
      </c>
      <c r="AA490" t="s">
        <v>2143</v>
      </c>
      <c r="AB490" t="s">
        <v>2143</v>
      </c>
      <c r="AC490" t="s">
        <v>2143</v>
      </c>
      <c r="AD490" t="s">
        <v>2143</v>
      </c>
      <c r="AE490" t="s">
        <v>64</v>
      </c>
      <c r="AF490" s="5">
        <v>45747</v>
      </c>
      <c r="AG490" t="s">
        <v>65</v>
      </c>
    </row>
    <row r="491" spans="1:33" x14ac:dyDescent="0.25">
      <c r="A491" t="s">
        <v>2144</v>
      </c>
      <c r="B491" t="s">
        <v>53</v>
      </c>
      <c r="C491" s="5">
        <v>45658</v>
      </c>
      <c r="D491" s="5">
        <v>45747</v>
      </c>
      <c r="E491" t="s">
        <v>47</v>
      </c>
      <c r="F491" t="s">
        <v>840</v>
      </c>
      <c r="G491" t="s">
        <v>841</v>
      </c>
      <c r="H491" t="s">
        <v>841</v>
      </c>
      <c r="I491" t="s">
        <v>78</v>
      </c>
      <c r="J491" t="s">
        <v>2145</v>
      </c>
      <c r="K491" t="s">
        <v>1514</v>
      </c>
      <c r="L491" t="s">
        <v>112</v>
      </c>
      <c r="M491" t="s">
        <v>50</v>
      </c>
      <c r="N491" t="s">
        <v>844</v>
      </c>
      <c r="O491" t="s">
        <v>61</v>
      </c>
      <c r="P491" t="s">
        <v>845</v>
      </c>
      <c r="Q491" t="s">
        <v>61</v>
      </c>
      <c r="R491" t="s">
        <v>2146</v>
      </c>
      <c r="S491" t="s">
        <v>2146</v>
      </c>
      <c r="T491" t="s">
        <v>2146</v>
      </c>
      <c r="U491" t="s">
        <v>2146</v>
      </c>
      <c r="V491" t="s">
        <v>2146</v>
      </c>
      <c r="W491" t="s">
        <v>2146</v>
      </c>
      <c r="X491" t="s">
        <v>2146</v>
      </c>
      <c r="Y491" t="s">
        <v>2146</v>
      </c>
      <c r="Z491" t="s">
        <v>2146</v>
      </c>
      <c r="AA491" t="s">
        <v>2146</v>
      </c>
      <c r="AB491" t="s">
        <v>2146</v>
      </c>
      <c r="AC491" t="s">
        <v>2146</v>
      </c>
      <c r="AD491" t="s">
        <v>2146</v>
      </c>
      <c r="AE491" t="s">
        <v>64</v>
      </c>
      <c r="AF491" s="5">
        <v>45747</v>
      </c>
      <c r="AG491" t="s">
        <v>65</v>
      </c>
    </row>
    <row r="492" spans="1:33" x14ac:dyDescent="0.25">
      <c r="A492" t="s">
        <v>2147</v>
      </c>
      <c r="B492" t="s">
        <v>53</v>
      </c>
      <c r="C492" s="5">
        <v>45658</v>
      </c>
      <c r="D492" s="5">
        <v>45747</v>
      </c>
      <c r="E492" t="s">
        <v>43</v>
      </c>
      <c r="F492" t="s">
        <v>54</v>
      </c>
      <c r="G492" t="s">
        <v>505</v>
      </c>
      <c r="H492" t="s">
        <v>505</v>
      </c>
      <c r="I492" t="s">
        <v>56</v>
      </c>
      <c r="J492" t="s">
        <v>2148</v>
      </c>
      <c r="K492" t="s">
        <v>748</v>
      </c>
      <c r="L492" t="s">
        <v>105</v>
      </c>
      <c r="M492" t="s">
        <v>50</v>
      </c>
      <c r="N492" t="s">
        <v>159</v>
      </c>
      <c r="O492" t="s">
        <v>61</v>
      </c>
      <c r="P492" t="s">
        <v>160</v>
      </c>
      <c r="Q492" t="s">
        <v>61</v>
      </c>
      <c r="R492" t="s">
        <v>2149</v>
      </c>
      <c r="S492" t="s">
        <v>2149</v>
      </c>
      <c r="T492" t="s">
        <v>2149</v>
      </c>
      <c r="U492" t="s">
        <v>2149</v>
      </c>
      <c r="V492" t="s">
        <v>2149</v>
      </c>
      <c r="W492" t="s">
        <v>2149</v>
      </c>
      <c r="X492" t="s">
        <v>2149</v>
      </c>
      <c r="Y492" t="s">
        <v>2149</v>
      </c>
      <c r="Z492" t="s">
        <v>2149</v>
      </c>
      <c r="AA492" t="s">
        <v>2149</v>
      </c>
      <c r="AB492" t="s">
        <v>2149</v>
      </c>
      <c r="AC492" t="s">
        <v>2149</v>
      </c>
      <c r="AD492" t="s">
        <v>2149</v>
      </c>
      <c r="AE492" t="s">
        <v>64</v>
      </c>
      <c r="AF492" s="5">
        <v>45747</v>
      </c>
      <c r="AG492" t="s">
        <v>65</v>
      </c>
    </row>
    <row r="493" spans="1:33" x14ac:dyDescent="0.25">
      <c r="A493" t="s">
        <v>2150</v>
      </c>
      <c r="B493" t="s">
        <v>53</v>
      </c>
      <c r="C493" s="5">
        <v>45658</v>
      </c>
      <c r="D493" s="5">
        <v>45747</v>
      </c>
      <c r="E493" t="s">
        <v>41</v>
      </c>
      <c r="F493" t="s">
        <v>776</v>
      </c>
      <c r="G493" t="s">
        <v>777</v>
      </c>
      <c r="H493" t="s">
        <v>777</v>
      </c>
      <c r="I493" t="s">
        <v>69</v>
      </c>
      <c r="J493" t="s">
        <v>1769</v>
      </c>
      <c r="K493" t="s">
        <v>858</v>
      </c>
      <c r="L493" t="s">
        <v>1092</v>
      </c>
      <c r="M493" t="s">
        <v>50</v>
      </c>
      <c r="N493" t="s">
        <v>91</v>
      </c>
      <c r="O493" t="s">
        <v>61</v>
      </c>
      <c r="P493" t="s">
        <v>92</v>
      </c>
      <c r="Q493" t="s">
        <v>61</v>
      </c>
      <c r="R493" t="s">
        <v>2151</v>
      </c>
      <c r="S493" t="s">
        <v>2151</v>
      </c>
      <c r="T493" t="s">
        <v>2151</v>
      </c>
      <c r="U493" t="s">
        <v>2151</v>
      </c>
      <c r="V493" t="s">
        <v>2151</v>
      </c>
      <c r="W493" t="s">
        <v>2151</v>
      </c>
      <c r="X493" t="s">
        <v>2151</v>
      </c>
      <c r="Y493" t="s">
        <v>2151</v>
      </c>
      <c r="Z493" t="s">
        <v>2151</v>
      </c>
      <c r="AA493" t="s">
        <v>2151</v>
      </c>
      <c r="AB493" t="s">
        <v>2151</v>
      </c>
      <c r="AC493" t="s">
        <v>2151</v>
      </c>
      <c r="AD493" t="s">
        <v>2151</v>
      </c>
      <c r="AE493" t="s">
        <v>64</v>
      </c>
      <c r="AF493" s="5">
        <v>45747</v>
      </c>
      <c r="AG493" t="s">
        <v>65</v>
      </c>
    </row>
    <row r="494" spans="1:33" x14ac:dyDescent="0.25">
      <c r="A494" t="s">
        <v>2152</v>
      </c>
      <c r="B494" t="s">
        <v>53</v>
      </c>
      <c r="C494" s="5">
        <v>45658</v>
      </c>
      <c r="D494" s="5">
        <v>45747</v>
      </c>
      <c r="E494" t="s">
        <v>43</v>
      </c>
      <c r="F494" t="s">
        <v>67</v>
      </c>
      <c r="G494" t="s">
        <v>224</v>
      </c>
      <c r="H494" t="s">
        <v>224</v>
      </c>
      <c r="I494" t="s">
        <v>69</v>
      </c>
      <c r="J494" t="s">
        <v>1769</v>
      </c>
      <c r="K494" t="s">
        <v>753</v>
      </c>
      <c r="L494" t="s">
        <v>753</v>
      </c>
      <c r="M494" t="s">
        <v>50</v>
      </c>
      <c r="N494" t="s">
        <v>72</v>
      </c>
      <c r="O494" t="s">
        <v>61</v>
      </c>
      <c r="P494" t="s">
        <v>73</v>
      </c>
      <c r="Q494" t="s">
        <v>61</v>
      </c>
      <c r="R494" t="s">
        <v>2153</v>
      </c>
      <c r="S494" t="s">
        <v>2153</v>
      </c>
      <c r="T494" t="s">
        <v>2153</v>
      </c>
      <c r="U494" t="s">
        <v>2153</v>
      </c>
      <c r="V494" t="s">
        <v>2153</v>
      </c>
      <c r="W494" t="s">
        <v>2153</v>
      </c>
      <c r="X494" t="s">
        <v>2153</v>
      </c>
      <c r="Y494" t="s">
        <v>2153</v>
      </c>
      <c r="Z494" t="s">
        <v>2153</v>
      </c>
      <c r="AA494" t="s">
        <v>2153</v>
      </c>
      <c r="AB494" t="s">
        <v>2153</v>
      </c>
      <c r="AC494" t="s">
        <v>2153</v>
      </c>
      <c r="AD494" t="s">
        <v>2153</v>
      </c>
      <c r="AE494" t="s">
        <v>64</v>
      </c>
      <c r="AF494" s="5">
        <v>45747</v>
      </c>
      <c r="AG494" t="s">
        <v>65</v>
      </c>
    </row>
    <row r="495" spans="1:33" x14ac:dyDescent="0.25">
      <c r="A495" t="s">
        <v>2154</v>
      </c>
      <c r="B495" t="s">
        <v>53</v>
      </c>
      <c r="C495" s="5">
        <v>45658</v>
      </c>
      <c r="D495" s="5">
        <v>45747</v>
      </c>
      <c r="E495" t="s">
        <v>43</v>
      </c>
      <c r="F495" t="s">
        <v>54</v>
      </c>
      <c r="G495" t="s">
        <v>55</v>
      </c>
      <c r="H495" t="s">
        <v>55</v>
      </c>
      <c r="I495" t="s">
        <v>131</v>
      </c>
      <c r="J495" t="s">
        <v>2155</v>
      </c>
      <c r="K495" t="s">
        <v>753</v>
      </c>
      <c r="L495" t="s">
        <v>248</v>
      </c>
      <c r="M495" t="s">
        <v>50</v>
      </c>
      <c r="N495" t="s">
        <v>60</v>
      </c>
      <c r="O495" t="s">
        <v>61</v>
      </c>
      <c r="P495" t="s">
        <v>62</v>
      </c>
      <c r="Q495" t="s">
        <v>61</v>
      </c>
      <c r="R495" t="s">
        <v>2156</v>
      </c>
      <c r="S495" t="s">
        <v>2156</v>
      </c>
      <c r="T495" t="s">
        <v>2156</v>
      </c>
      <c r="U495" t="s">
        <v>2156</v>
      </c>
      <c r="V495" t="s">
        <v>2156</v>
      </c>
      <c r="W495" t="s">
        <v>2156</v>
      </c>
      <c r="X495" t="s">
        <v>2156</v>
      </c>
      <c r="Y495" t="s">
        <v>2156</v>
      </c>
      <c r="Z495" t="s">
        <v>2156</v>
      </c>
      <c r="AA495" t="s">
        <v>2156</v>
      </c>
      <c r="AB495" t="s">
        <v>2156</v>
      </c>
      <c r="AC495" t="s">
        <v>2156</v>
      </c>
      <c r="AD495" t="s">
        <v>2156</v>
      </c>
      <c r="AE495" t="s">
        <v>64</v>
      </c>
      <c r="AF495" s="5">
        <v>45747</v>
      </c>
      <c r="AG495" t="s">
        <v>65</v>
      </c>
    </row>
    <row r="496" spans="1:33" x14ac:dyDescent="0.25">
      <c r="A496" t="s">
        <v>2157</v>
      </c>
      <c r="B496" t="s">
        <v>53</v>
      </c>
      <c r="C496" s="5">
        <v>45658</v>
      </c>
      <c r="D496" s="5">
        <v>45747</v>
      </c>
      <c r="E496" t="s">
        <v>47</v>
      </c>
      <c r="F496" t="s">
        <v>144</v>
      </c>
      <c r="G496" t="s">
        <v>145</v>
      </c>
      <c r="H496" t="s">
        <v>145</v>
      </c>
      <c r="I496" t="s">
        <v>78</v>
      </c>
      <c r="J496" t="s">
        <v>1548</v>
      </c>
      <c r="K496" t="s">
        <v>449</v>
      </c>
      <c r="L496" t="s">
        <v>466</v>
      </c>
      <c r="M496" t="s">
        <v>51</v>
      </c>
      <c r="N496" t="s">
        <v>148</v>
      </c>
      <c r="O496" t="s">
        <v>61</v>
      </c>
      <c r="P496" t="s">
        <v>149</v>
      </c>
      <c r="Q496" t="s">
        <v>61</v>
      </c>
      <c r="R496" t="s">
        <v>2158</v>
      </c>
      <c r="S496" t="s">
        <v>2158</v>
      </c>
      <c r="T496" t="s">
        <v>2158</v>
      </c>
      <c r="U496" t="s">
        <v>2158</v>
      </c>
      <c r="V496" t="s">
        <v>2158</v>
      </c>
      <c r="W496" t="s">
        <v>2158</v>
      </c>
      <c r="X496" t="s">
        <v>2158</v>
      </c>
      <c r="Y496" t="s">
        <v>2158</v>
      </c>
      <c r="Z496" t="s">
        <v>2158</v>
      </c>
      <c r="AA496" t="s">
        <v>2158</v>
      </c>
      <c r="AB496" t="s">
        <v>2158</v>
      </c>
      <c r="AC496" t="s">
        <v>2158</v>
      </c>
      <c r="AD496" t="s">
        <v>2158</v>
      </c>
      <c r="AE496" t="s">
        <v>64</v>
      </c>
      <c r="AF496" s="5">
        <v>45747</v>
      </c>
      <c r="AG496" t="s">
        <v>65</v>
      </c>
    </row>
    <row r="497" spans="1:33" x14ac:dyDescent="0.25">
      <c r="A497" t="s">
        <v>2159</v>
      </c>
      <c r="B497" t="s">
        <v>53</v>
      </c>
      <c r="C497" s="5">
        <v>45658</v>
      </c>
      <c r="D497" s="5">
        <v>45747</v>
      </c>
      <c r="E497" t="s">
        <v>43</v>
      </c>
      <c r="F497" t="s">
        <v>86</v>
      </c>
      <c r="G497" t="s">
        <v>256</v>
      </c>
      <c r="H497" t="s">
        <v>256</v>
      </c>
      <c r="I497" t="s">
        <v>69</v>
      </c>
      <c r="J497" t="s">
        <v>2160</v>
      </c>
      <c r="K497" t="s">
        <v>2161</v>
      </c>
      <c r="L497" t="s">
        <v>2162</v>
      </c>
      <c r="M497" t="s">
        <v>51</v>
      </c>
      <c r="N497" t="s">
        <v>167</v>
      </c>
      <c r="O497" t="s">
        <v>61</v>
      </c>
      <c r="P497" t="s">
        <v>168</v>
      </c>
      <c r="Q497" t="s">
        <v>61</v>
      </c>
      <c r="R497" t="s">
        <v>2163</v>
      </c>
      <c r="S497" t="s">
        <v>2163</v>
      </c>
      <c r="T497" t="s">
        <v>2163</v>
      </c>
      <c r="U497" t="s">
        <v>2163</v>
      </c>
      <c r="V497" t="s">
        <v>2163</v>
      </c>
      <c r="W497" t="s">
        <v>2163</v>
      </c>
      <c r="X497" t="s">
        <v>2163</v>
      </c>
      <c r="Y497" t="s">
        <v>2163</v>
      </c>
      <c r="Z497" t="s">
        <v>2163</v>
      </c>
      <c r="AA497" t="s">
        <v>2163</v>
      </c>
      <c r="AB497" t="s">
        <v>2163</v>
      </c>
      <c r="AC497" t="s">
        <v>2163</v>
      </c>
      <c r="AD497" t="s">
        <v>2163</v>
      </c>
      <c r="AE497" t="s">
        <v>64</v>
      </c>
      <c r="AF497" s="5">
        <v>45747</v>
      </c>
      <c r="AG497" t="s">
        <v>65</v>
      </c>
    </row>
    <row r="498" spans="1:33" x14ac:dyDescent="0.25">
      <c r="A498" t="s">
        <v>2164</v>
      </c>
      <c r="B498" t="s">
        <v>53</v>
      </c>
      <c r="C498" s="5">
        <v>45658</v>
      </c>
      <c r="D498" s="5">
        <v>45747</v>
      </c>
      <c r="E498" t="s">
        <v>47</v>
      </c>
      <c r="F498" t="s">
        <v>76</v>
      </c>
      <c r="G498" t="s">
        <v>77</v>
      </c>
      <c r="H498" t="s">
        <v>77</v>
      </c>
      <c r="I498" t="s">
        <v>78</v>
      </c>
      <c r="J498" t="s">
        <v>2165</v>
      </c>
      <c r="K498" t="s">
        <v>112</v>
      </c>
      <c r="L498" t="s">
        <v>1569</v>
      </c>
      <c r="M498" t="s">
        <v>50</v>
      </c>
      <c r="N498" t="s">
        <v>82</v>
      </c>
      <c r="O498" t="s">
        <v>61</v>
      </c>
      <c r="P498" t="s">
        <v>83</v>
      </c>
      <c r="Q498" t="s">
        <v>61</v>
      </c>
      <c r="R498" t="s">
        <v>2166</v>
      </c>
      <c r="S498" t="s">
        <v>2166</v>
      </c>
      <c r="T498" t="s">
        <v>2166</v>
      </c>
      <c r="U498" t="s">
        <v>2166</v>
      </c>
      <c r="V498" t="s">
        <v>2166</v>
      </c>
      <c r="W498" t="s">
        <v>2166</v>
      </c>
      <c r="X498" t="s">
        <v>2166</v>
      </c>
      <c r="Y498" t="s">
        <v>2166</v>
      </c>
      <c r="Z498" t="s">
        <v>2166</v>
      </c>
      <c r="AA498" t="s">
        <v>2166</v>
      </c>
      <c r="AB498" t="s">
        <v>2166</v>
      </c>
      <c r="AC498" t="s">
        <v>2166</v>
      </c>
      <c r="AD498" t="s">
        <v>2166</v>
      </c>
      <c r="AE498" t="s">
        <v>64</v>
      </c>
      <c r="AF498" s="5">
        <v>45747</v>
      </c>
      <c r="AG498" t="s">
        <v>65</v>
      </c>
    </row>
    <row r="499" spans="1:33" x14ac:dyDescent="0.25">
      <c r="A499" t="s">
        <v>2167</v>
      </c>
      <c r="B499" t="s">
        <v>53</v>
      </c>
      <c r="C499" s="5">
        <v>45658</v>
      </c>
      <c r="D499" s="5">
        <v>45747</v>
      </c>
      <c r="E499" t="s">
        <v>43</v>
      </c>
      <c r="F499" t="s">
        <v>67</v>
      </c>
      <c r="G499" t="s">
        <v>68</v>
      </c>
      <c r="H499" t="s">
        <v>68</v>
      </c>
      <c r="I499" t="s">
        <v>164</v>
      </c>
      <c r="J499" t="s">
        <v>559</v>
      </c>
      <c r="K499" t="s">
        <v>2168</v>
      </c>
      <c r="L499" t="s">
        <v>2169</v>
      </c>
      <c r="M499" t="s">
        <v>50</v>
      </c>
      <c r="N499" t="s">
        <v>72</v>
      </c>
      <c r="O499" t="s">
        <v>61</v>
      </c>
      <c r="P499" t="s">
        <v>73</v>
      </c>
      <c r="Q499" t="s">
        <v>61</v>
      </c>
      <c r="R499" t="s">
        <v>2170</v>
      </c>
      <c r="S499" t="s">
        <v>2170</v>
      </c>
      <c r="T499" t="s">
        <v>2170</v>
      </c>
      <c r="U499" t="s">
        <v>2170</v>
      </c>
      <c r="V499" t="s">
        <v>2170</v>
      </c>
      <c r="W499" t="s">
        <v>2170</v>
      </c>
      <c r="X499" t="s">
        <v>2170</v>
      </c>
      <c r="Y499" t="s">
        <v>2170</v>
      </c>
      <c r="Z499" t="s">
        <v>2170</v>
      </c>
      <c r="AA499" t="s">
        <v>2170</v>
      </c>
      <c r="AB499" t="s">
        <v>2170</v>
      </c>
      <c r="AC499" t="s">
        <v>2170</v>
      </c>
      <c r="AD499" t="s">
        <v>2170</v>
      </c>
      <c r="AE499" t="s">
        <v>64</v>
      </c>
      <c r="AF499" s="5">
        <v>45747</v>
      </c>
      <c r="AG499" t="s">
        <v>65</v>
      </c>
    </row>
    <row r="500" spans="1:33" x14ac:dyDescent="0.25">
      <c r="A500" t="s">
        <v>2171</v>
      </c>
      <c r="B500" t="s">
        <v>53</v>
      </c>
      <c r="C500" s="5">
        <v>45658</v>
      </c>
      <c r="D500" s="5">
        <v>45747</v>
      </c>
      <c r="E500" t="s">
        <v>43</v>
      </c>
      <c r="F500" t="s">
        <v>86</v>
      </c>
      <c r="G500" t="s">
        <v>138</v>
      </c>
      <c r="H500" t="s">
        <v>138</v>
      </c>
      <c r="I500" t="s">
        <v>164</v>
      </c>
      <c r="J500" t="s">
        <v>2172</v>
      </c>
      <c r="K500" t="s">
        <v>2173</v>
      </c>
      <c r="L500" t="s">
        <v>521</v>
      </c>
      <c r="M500" t="s">
        <v>50</v>
      </c>
      <c r="N500" t="s">
        <v>91</v>
      </c>
      <c r="O500" t="s">
        <v>61</v>
      </c>
      <c r="P500" t="s">
        <v>92</v>
      </c>
      <c r="Q500" t="s">
        <v>61</v>
      </c>
      <c r="R500" t="s">
        <v>2174</v>
      </c>
      <c r="S500" t="s">
        <v>2174</v>
      </c>
      <c r="T500" t="s">
        <v>2174</v>
      </c>
      <c r="U500" t="s">
        <v>2174</v>
      </c>
      <c r="V500" t="s">
        <v>2174</v>
      </c>
      <c r="W500" t="s">
        <v>2174</v>
      </c>
      <c r="X500" t="s">
        <v>2174</v>
      </c>
      <c r="Y500" t="s">
        <v>2174</v>
      </c>
      <c r="Z500" t="s">
        <v>2174</v>
      </c>
      <c r="AA500" t="s">
        <v>2174</v>
      </c>
      <c r="AB500" t="s">
        <v>2174</v>
      </c>
      <c r="AC500" t="s">
        <v>2174</v>
      </c>
      <c r="AD500" t="s">
        <v>2174</v>
      </c>
      <c r="AE500" t="s">
        <v>64</v>
      </c>
      <c r="AF500" s="5">
        <v>45747</v>
      </c>
      <c r="AG500" t="s">
        <v>65</v>
      </c>
    </row>
    <row r="501" spans="1:33" x14ac:dyDescent="0.25">
      <c r="A501" t="s">
        <v>2175</v>
      </c>
      <c r="B501" t="s">
        <v>53</v>
      </c>
      <c r="C501" s="5">
        <v>45658</v>
      </c>
      <c r="D501" s="5">
        <v>45747</v>
      </c>
      <c r="E501" t="s">
        <v>43</v>
      </c>
      <c r="F501" t="s">
        <v>550</v>
      </c>
      <c r="G501" t="s">
        <v>1043</v>
      </c>
      <c r="H501" t="s">
        <v>1043</v>
      </c>
      <c r="I501" t="s">
        <v>131</v>
      </c>
      <c r="J501" t="s">
        <v>70</v>
      </c>
      <c r="K501" t="s">
        <v>105</v>
      </c>
      <c r="L501" t="s">
        <v>183</v>
      </c>
      <c r="M501" t="s">
        <v>51</v>
      </c>
      <c r="N501" t="s">
        <v>555</v>
      </c>
      <c r="O501" t="s">
        <v>61</v>
      </c>
      <c r="P501" t="s">
        <v>556</v>
      </c>
      <c r="Q501" t="s">
        <v>61</v>
      </c>
      <c r="R501" t="s">
        <v>2176</v>
      </c>
      <c r="S501" t="s">
        <v>2176</v>
      </c>
      <c r="T501" t="s">
        <v>2176</v>
      </c>
      <c r="U501" t="s">
        <v>2176</v>
      </c>
      <c r="V501" t="s">
        <v>2176</v>
      </c>
      <c r="W501" t="s">
        <v>2176</v>
      </c>
      <c r="X501" t="s">
        <v>2176</v>
      </c>
      <c r="Y501" t="s">
        <v>2176</v>
      </c>
      <c r="Z501" t="s">
        <v>2176</v>
      </c>
      <c r="AA501" t="s">
        <v>2176</v>
      </c>
      <c r="AB501" t="s">
        <v>2176</v>
      </c>
      <c r="AC501" t="s">
        <v>2176</v>
      </c>
      <c r="AD501" t="s">
        <v>2176</v>
      </c>
      <c r="AE501" t="s">
        <v>64</v>
      </c>
      <c r="AF501" s="5">
        <v>45747</v>
      </c>
      <c r="AG501" t="s">
        <v>65</v>
      </c>
    </row>
    <row r="502" spans="1:33" x14ac:dyDescent="0.25">
      <c r="A502" t="s">
        <v>2177</v>
      </c>
      <c r="B502" t="s">
        <v>53</v>
      </c>
      <c r="C502" s="5">
        <v>45658</v>
      </c>
      <c r="D502" s="5">
        <v>45747</v>
      </c>
      <c r="E502" t="s">
        <v>47</v>
      </c>
      <c r="F502" t="s">
        <v>356</v>
      </c>
      <c r="G502" t="s">
        <v>357</v>
      </c>
      <c r="H502" t="s">
        <v>357</v>
      </c>
      <c r="I502" t="s">
        <v>78</v>
      </c>
      <c r="J502" t="s">
        <v>2178</v>
      </c>
      <c r="K502" t="s">
        <v>2179</v>
      </c>
      <c r="L502" t="s">
        <v>2180</v>
      </c>
      <c r="M502" t="s">
        <v>51</v>
      </c>
      <c r="N502" t="s">
        <v>91</v>
      </c>
      <c r="O502" t="s">
        <v>61</v>
      </c>
      <c r="P502" t="s">
        <v>92</v>
      </c>
      <c r="Q502" t="s">
        <v>61</v>
      </c>
      <c r="R502" t="s">
        <v>2181</v>
      </c>
      <c r="S502" t="s">
        <v>2181</v>
      </c>
      <c r="T502" t="s">
        <v>2181</v>
      </c>
      <c r="U502" t="s">
        <v>2181</v>
      </c>
      <c r="V502" t="s">
        <v>2181</v>
      </c>
      <c r="W502" t="s">
        <v>2181</v>
      </c>
      <c r="X502" t="s">
        <v>2181</v>
      </c>
      <c r="Y502" t="s">
        <v>2181</v>
      </c>
      <c r="Z502" t="s">
        <v>2181</v>
      </c>
      <c r="AA502" t="s">
        <v>2181</v>
      </c>
      <c r="AB502" t="s">
        <v>2181</v>
      </c>
      <c r="AC502" t="s">
        <v>2181</v>
      </c>
      <c r="AD502" t="s">
        <v>2181</v>
      </c>
      <c r="AE502" t="s">
        <v>64</v>
      </c>
      <c r="AF502" s="5">
        <v>45747</v>
      </c>
      <c r="AG502" t="s">
        <v>65</v>
      </c>
    </row>
    <row r="503" spans="1:33" x14ac:dyDescent="0.25">
      <c r="A503" t="s">
        <v>2182</v>
      </c>
      <c r="B503" t="s">
        <v>53</v>
      </c>
      <c r="C503" s="5">
        <v>45658</v>
      </c>
      <c r="D503" s="5">
        <v>45747</v>
      </c>
      <c r="E503" t="s">
        <v>43</v>
      </c>
      <c r="F503" t="s">
        <v>67</v>
      </c>
      <c r="G503" t="s">
        <v>224</v>
      </c>
      <c r="H503" t="s">
        <v>224</v>
      </c>
      <c r="I503" t="s">
        <v>238</v>
      </c>
      <c r="J503" t="s">
        <v>2183</v>
      </c>
      <c r="K503" t="s">
        <v>141</v>
      </c>
      <c r="L503" t="s">
        <v>2184</v>
      </c>
      <c r="M503" t="s">
        <v>51</v>
      </c>
      <c r="N503" t="s">
        <v>72</v>
      </c>
      <c r="O503" t="s">
        <v>61</v>
      </c>
      <c r="P503" t="s">
        <v>73</v>
      </c>
      <c r="Q503" t="s">
        <v>61</v>
      </c>
      <c r="R503" t="s">
        <v>2185</v>
      </c>
      <c r="S503" t="s">
        <v>2185</v>
      </c>
      <c r="T503" t="s">
        <v>2185</v>
      </c>
      <c r="U503" t="s">
        <v>2185</v>
      </c>
      <c r="V503" t="s">
        <v>2185</v>
      </c>
      <c r="W503" t="s">
        <v>2185</v>
      </c>
      <c r="X503" t="s">
        <v>2185</v>
      </c>
      <c r="Y503" t="s">
        <v>2185</v>
      </c>
      <c r="Z503" t="s">
        <v>2185</v>
      </c>
      <c r="AA503" t="s">
        <v>2185</v>
      </c>
      <c r="AB503" t="s">
        <v>2185</v>
      </c>
      <c r="AC503" t="s">
        <v>2185</v>
      </c>
      <c r="AD503" t="s">
        <v>2185</v>
      </c>
      <c r="AE503" t="s">
        <v>64</v>
      </c>
      <c r="AF503" s="5">
        <v>45747</v>
      </c>
      <c r="AG503" t="s">
        <v>65</v>
      </c>
    </row>
    <row r="504" spans="1:33" x14ac:dyDescent="0.25">
      <c r="A504" t="s">
        <v>2186</v>
      </c>
      <c r="B504" t="s">
        <v>53</v>
      </c>
      <c r="C504" s="5">
        <v>45658</v>
      </c>
      <c r="D504" s="5">
        <v>45747</v>
      </c>
      <c r="E504" t="s">
        <v>41</v>
      </c>
      <c r="F504" t="s">
        <v>871</v>
      </c>
      <c r="G504" t="s">
        <v>872</v>
      </c>
      <c r="H504" t="s">
        <v>872</v>
      </c>
      <c r="I504" t="s">
        <v>69</v>
      </c>
      <c r="J504" t="s">
        <v>2187</v>
      </c>
      <c r="K504" t="s">
        <v>2188</v>
      </c>
      <c r="L504" t="s">
        <v>1916</v>
      </c>
      <c r="M504" t="s">
        <v>51</v>
      </c>
      <c r="N504" t="s">
        <v>874</v>
      </c>
      <c r="O504" t="s">
        <v>61</v>
      </c>
      <c r="P504" t="s">
        <v>875</v>
      </c>
      <c r="Q504" t="s">
        <v>61</v>
      </c>
      <c r="R504" t="s">
        <v>2189</v>
      </c>
      <c r="S504" t="s">
        <v>2189</v>
      </c>
      <c r="T504" t="s">
        <v>2189</v>
      </c>
      <c r="U504" t="s">
        <v>2189</v>
      </c>
      <c r="V504" t="s">
        <v>2189</v>
      </c>
      <c r="W504" t="s">
        <v>2189</v>
      </c>
      <c r="X504" t="s">
        <v>2189</v>
      </c>
      <c r="Y504" t="s">
        <v>2189</v>
      </c>
      <c r="Z504" t="s">
        <v>2189</v>
      </c>
      <c r="AA504" t="s">
        <v>2189</v>
      </c>
      <c r="AB504" t="s">
        <v>2189</v>
      </c>
      <c r="AC504" t="s">
        <v>2189</v>
      </c>
      <c r="AD504" t="s">
        <v>2189</v>
      </c>
      <c r="AE504" t="s">
        <v>64</v>
      </c>
      <c r="AF504" s="5">
        <v>45747</v>
      </c>
      <c r="AG504" t="s">
        <v>65</v>
      </c>
    </row>
    <row r="505" spans="1:33" x14ac:dyDescent="0.25">
      <c r="A505" t="s">
        <v>2190</v>
      </c>
      <c r="B505" t="s">
        <v>53</v>
      </c>
      <c r="C505" s="5">
        <v>45658</v>
      </c>
      <c r="D505" s="5">
        <v>45747</v>
      </c>
      <c r="E505" t="s">
        <v>43</v>
      </c>
      <c r="F505" t="s">
        <v>215</v>
      </c>
      <c r="G505" t="s">
        <v>501</v>
      </c>
      <c r="H505" t="s">
        <v>501</v>
      </c>
      <c r="I505" t="s">
        <v>139</v>
      </c>
      <c r="J505" t="s">
        <v>756</v>
      </c>
      <c r="K505" t="s">
        <v>105</v>
      </c>
      <c r="L505" t="s">
        <v>105</v>
      </c>
      <c r="M505" t="s">
        <v>50</v>
      </c>
      <c r="N505" t="s">
        <v>220</v>
      </c>
      <c r="O505" t="s">
        <v>61</v>
      </c>
      <c r="P505" t="s">
        <v>221</v>
      </c>
      <c r="Q505" t="s">
        <v>61</v>
      </c>
      <c r="R505" t="s">
        <v>2191</v>
      </c>
      <c r="S505" t="s">
        <v>2191</v>
      </c>
      <c r="T505" t="s">
        <v>2191</v>
      </c>
      <c r="U505" t="s">
        <v>2191</v>
      </c>
      <c r="V505" t="s">
        <v>2191</v>
      </c>
      <c r="W505" t="s">
        <v>2191</v>
      </c>
      <c r="X505" t="s">
        <v>2191</v>
      </c>
      <c r="Y505" t="s">
        <v>2191</v>
      </c>
      <c r="Z505" t="s">
        <v>2191</v>
      </c>
      <c r="AA505" t="s">
        <v>2191</v>
      </c>
      <c r="AB505" t="s">
        <v>2191</v>
      </c>
      <c r="AC505" t="s">
        <v>2191</v>
      </c>
      <c r="AD505" t="s">
        <v>2191</v>
      </c>
      <c r="AE505" t="s">
        <v>64</v>
      </c>
      <c r="AF505" s="5">
        <v>45747</v>
      </c>
      <c r="AG505" t="s">
        <v>65</v>
      </c>
    </row>
    <row r="506" spans="1:33" x14ac:dyDescent="0.25">
      <c r="A506" t="s">
        <v>2192</v>
      </c>
      <c r="B506" t="s">
        <v>53</v>
      </c>
      <c r="C506" s="5">
        <v>45658</v>
      </c>
      <c r="D506" s="5">
        <v>45747</v>
      </c>
      <c r="E506" t="s">
        <v>43</v>
      </c>
      <c r="F506" t="s">
        <v>236</v>
      </c>
      <c r="G506" t="s">
        <v>237</v>
      </c>
      <c r="H506" t="s">
        <v>237</v>
      </c>
      <c r="I506" t="s">
        <v>238</v>
      </c>
      <c r="J506" t="s">
        <v>2193</v>
      </c>
      <c r="K506" t="s">
        <v>133</v>
      </c>
      <c r="L506" t="s">
        <v>2194</v>
      </c>
      <c r="M506" t="s">
        <v>50</v>
      </c>
      <c r="N506" t="s">
        <v>242</v>
      </c>
      <c r="O506" t="s">
        <v>61</v>
      </c>
      <c r="P506" t="s">
        <v>243</v>
      </c>
      <c r="Q506" t="s">
        <v>61</v>
      </c>
      <c r="R506" t="s">
        <v>2195</v>
      </c>
      <c r="S506" t="s">
        <v>2195</v>
      </c>
      <c r="T506" t="s">
        <v>2195</v>
      </c>
      <c r="U506" t="s">
        <v>2195</v>
      </c>
      <c r="V506" t="s">
        <v>2195</v>
      </c>
      <c r="W506" t="s">
        <v>2195</v>
      </c>
      <c r="X506" t="s">
        <v>2195</v>
      </c>
      <c r="Y506" t="s">
        <v>2195</v>
      </c>
      <c r="Z506" t="s">
        <v>2195</v>
      </c>
      <c r="AA506" t="s">
        <v>2195</v>
      </c>
      <c r="AB506" t="s">
        <v>2195</v>
      </c>
      <c r="AC506" t="s">
        <v>2195</v>
      </c>
      <c r="AD506" t="s">
        <v>2195</v>
      </c>
      <c r="AE506" t="s">
        <v>64</v>
      </c>
      <c r="AF506" s="5">
        <v>45747</v>
      </c>
      <c r="AG506" t="s">
        <v>65</v>
      </c>
    </row>
    <row r="507" spans="1:33" x14ac:dyDescent="0.25">
      <c r="A507" t="s">
        <v>2196</v>
      </c>
      <c r="B507" t="s">
        <v>53</v>
      </c>
      <c r="C507" s="5">
        <v>45658</v>
      </c>
      <c r="D507" s="5">
        <v>45747</v>
      </c>
      <c r="E507" t="s">
        <v>41</v>
      </c>
      <c r="F507" t="s">
        <v>2051</v>
      </c>
      <c r="G507" t="s">
        <v>2052</v>
      </c>
      <c r="H507" t="s">
        <v>2052</v>
      </c>
      <c r="I507" t="s">
        <v>164</v>
      </c>
      <c r="J507" t="s">
        <v>2197</v>
      </c>
      <c r="K507" t="s">
        <v>133</v>
      </c>
      <c r="L507" t="s">
        <v>2198</v>
      </c>
      <c r="M507" t="s">
        <v>51</v>
      </c>
      <c r="N507" t="s">
        <v>2054</v>
      </c>
      <c r="O507" t="s">
        <v>61</v>
      </c>
      <c r="P507" t="s">
        <v>2055</v>
      </c>
      <c r="Q507" t="s">
        <v>61</v>
      </c>
      <c r="R507" t="s">
        <v>2199</v>
      </c>
      <c r="S507" t="s">
        <v>2199</v>
      </c>
      <c r="T507" t="s">
        <v>2199</v>
      </c>
      <c r="U507" t="s">
        <v>2199</v>
      </c>
      <c r="V507" t="s">
        <v>2199</v>
      </c>
      <c r="W507" t="s">
        <v>2199</v>
      </c>
      <c r="X507" t="s">
        <v>2199</v>
      </c>
      <c r="Y507" t="s">
        <v>2199</v>
      </c>
      <c r="Z507" t="s">
        <v>2199</v>
      </c>
      <c r="AA507" t="s">
        <v>2199</v>
      </c>
      <c r="AB507" t="s">
        <v>2199</v>
      </c>
      <c r="AC507" t="s">
        <v>2199</v>
      </c>
      <c r="AD507" t="s">
        <v>2199</v>
      </c>
      <c r="AE507" t="s">
        <v>64</v>
      </c>
      <c r="AF507" s="5">
        <v>45747</v>
      </c>
      <c r="AG507" t="s">
        <v>65</v>
      </c>
    </row>
    <row r="508" spans="1:33" x14ac:dyDescent="0.25">
      <c r="A508" t="s">
        <v>2200</v>
      </c>
      <c r="B508" t="s">
        <v>53</v>
      </c>
      <c r="C508" s="5">
        <v>45658</v>
      </c>
      <c r="D508" s="5">
        <v>45747</v>
      </c>
      <c r="E508" t="s">
        <v>43</v>
      </c>
      <c r="F508" t="s">
        <v>935</v>
      </c>
      <c r="G508" t="s">
        <v>1396</v>
      </c>
      <c r="H508" t="s">
        <v>1396</v>
      </c>
      <c r="I508" t="s">
        <v>164</v>
      </c>
      <c r="J508" t="s">
        <v>2201</v>
      </c>
      <c r="K508" t="s">
        <v>133</v>
      </c>
      <c r="L508" t="s">
        <v>753</v>
      </c>
      <c r="M508" t="s">
        <v>50</v>
      </c>
      <c r="N508" t="s">
        <v>940</v>
      </c>
      <c r="O508" t="s">
        <v>61</v>
      </c>
      <c r="P508" t="s">
        <v>941</v>
      </c>
      <c r="Q508" t="s">
        <v>61</v>
      </c>
      <c r="R508" t="s">
        <v>2202</v>
      </c>
      <c r="S508" t="s">
        <v>2202</v>
      </c>
      <c r="T508" t="s">
        <v>2202</v>
      </c>
      <c r="U508" t="s">
        <v>2202</v>
      </c>
      <c r="V508" t="s">
        <v>2202</v>
      </c>
      <c r="W508" t="s">
        <v>2202</v>
      </c>
      <c r="X508" t="s">
        <v>2202</v>
      </c>
      <c r="Y508" t="s">
        <v>2202</v>
      </c>
      <c r="Z508" t="s">
        <v>2202</v>
      </c>
      <c r="AA508" t="s">
        <v>2202</v>
      </c>
      <c r="AB508" t="s">
        <v>2202</v>
      </c>
      <c r="AC508" t="s">
        <v>2202</v>
      </c>
      <c r="AD508" t="s">
        <v>2202</v>
      </c>
      <c r="AE508" t="s">
        <v>64</v>
      </c>
      <c r="AF508" s="5">
        <v>45747</v>
      </c>
      <c r="AG508" t="s">
        <v>65</v>
      </c>
    </row>
    <row r="509" spans="1:33" x14ac:dyDescent="0.25">
      <c r="A509" t="s">
        <v>2203</v>
      </c>
      <c r="B509" t="s">
        <v>53</v>
      </c>
      <c r="C509" s="5">
        <v>45658</v>
      </c>
      <c r="D509" s="5">
        <v>45747</v>
      </c>
      <c r="E509" t="s">
        <v>43</v>
      </c>
      <c r="F509" t="s">
        <v>86</v>
      </c>
      <c r="G509" t="s">
        <v>256</v>
      </c>
      <c r="H509" t="s">
        <v>256</v>
      </c>
      <c r="I509" t="s">
        <v>131</v>
      </c>
      <c r="J509" t="s">
        <v>2204</v>
      </c>
      <c r="K509" t="s">
        <v>2205</v>
      </c>
      <c r="L509" t="s">
        <v>112</v>
      </c>
      <c r="M509" t="s">
        <v>50</v>
      </c>
      <c r="N509" t="s">
        <v>167</v>
      </c>
      <c r="O509" t="s">
        <v>61</v>
      </c>
      <c r="P509" t="s">
        <v>168</v>
      </c>
      <c r="Q509" t="s">
        <v>61</v>
      </c>
      <c r="R509" t="s">
        <v>2206</v>
      </c>
      <c r="S509" t="s">
        <v>2206</v>
      </c>
      <c r="T509" t="s">
        <v>2206</v>
      </c>
      <c r="U509" t="s">
        <v>2206</v>
      </c>
      <c r="V509" t="s">
        <v>2206</v>
      </c>
      <c r="W509" t="s">
        <v>2206</v>
      </c>
      <c r="X509" t="s">
        <v>2206</v>
      </c>
      <c r="Y509" t="s">
        <v>2206</v>
      </c>
      <c r="Z509" t="s">
        <v>2206</v>
      </c>
      <c r="AA509" t="s">
        <v>2206</v>
      </c>
      <c r="AB509" t="s">
        <v>2206</v>
      </c>
      <c r="AC509" t="s">
        <v>2206</v>
      </c>
      <c r="AD509" t="s">
        <v>2206</v>
      </c>
      <c r="AE509" t="s">
        <v>64</v>
      </c>
      <c r="AF509" s="5">
        <v>45747</v>
      </c>
      <c r="AG509" t="s">
        <v>65</v>
      </c>
    </row>
    <row r="510" spans="1:33" x14ac:dyDescent="0.25">
      <c r="A510" t="s">
        <v>2207</v>
      </c>
      <c r="B510" t="s">
        <v>53</v>
      </c>
      <c r="C510" s="5">
        <v>45658</v>
      </c>
      <c r="D510" s="5">
        <v>45747</v>
      </c>
      <c r="E510" t="s">
        <v>47</v>
      </c>
      <c r="F510" t="s">
        <v>356</v>
      </c>
      <c r="G510" t="s">
        <v>357</v>
      </c>
      <c r="H510" t="s">
        <v>357</v>
      </c>
      <c r="I510" t="s">
        <v>78</v>
      </c>
      <c r="J510" t="s">
        <v>2208</v>
      </c>
      <c r="K510" t="s">
        <v>466</v>
      </c>
      <c r="L510" t="s">
        <v>1661</v>
      </c>
      <c r="M510" t="s">
        <v>51</v>
      </c>
      <c r="N510" t="s">
        <v>91</v>
      </c>
      <c r="O510" t="s">
        <v>61</v>
      </c>
      <c r="P510" t="s">
        <v>92</v>
      </c>
      <c r="Q510" t="s">
        <v>61</v>
      </c>
      <c r="R510" t="s">
        <v>2209</v>
      </c>
      <c r="S510" t="s">
        <v>2209</v>
      </c>
      <c r="T510" t="s">
        <v>2209</v>
      </c>
      <c r="U510" t="s">
        <v>2209</v>
      </c>
      <c r="V510" t="s">
        <v>2209</v>
      </c>
      <c r="W510" t="s">
        <v>2209</v>
      </c>
      <c r="X510" t="s">
        <v>2209</v>
      </c>
      <c r="Y510" t="s">
        <v>2209</v>
      </c>
      <c r="Z510" t="s">
        <v>2209</v>
      </c>
      <c r="AA510" t="s">
        <v>2209</v>
      </c>
      <c r="AB510" t="s">
        <v>2209</v>
      </c>
      <c r="AC510" t="s">
        <v>2209</v>
      </c>
      <c r="AD510" t="s">
        <v>2209</v>
      </c>
      <c r="AE510" t="s">
        <v>64</v>
      </c>
      <c r="AF510" s="5">
        <v>45747</v>
      </c>
      <c r="AG510" t="s">
        <v>65</v>
      </c>
    </row>
    <row r="511" spans="1:33" x14ac:dyDescent="0.25">
      <c r="A511" t="s">
        <v>2210</v>
      </c>
      <c r="B511" t="s">
        <v>53</v>
      </c>
      <c r="C511" s="5">
        <v>45658</v>
      </c>
      <c r="D511" s="5">
        <v>45747</v>
      </c>
      <c r="E511" t="s">
        <v>47</v>
      </c>
      <c r="F511" t="s">
        <v>482</v>
      </c>
      <c r="G511" t="s">
        <v>483</v>
      </c>
      <c r="H511" t="s">
        <v>483</v>
      </c>
      <c r="I511" t="s">
        <v>78</v>
      </c>
      <c r="J511" t="s">
        <v>1019</v>
      </c>
      <c r="K511" t="s">
        <v>189</v>
      </c>
      <c r="L511" t="s">
        <v>927</v>
      </c>
      <c r="M511" t="s">
        <v>50</v>
      </c>
      <c r="N511" t="s">
        <v>91</v>
      </c>
      <c r="O511" t="s">
        <v>61</v>
      </c>
      <c r="P511" t="s">
        <v>92</v>
      </c>
      <c r="Q511" t="s">
        <v>61</v>
      </c>
      <c r="R511" t="s">
        <v>2211</v>
      </c>
      <c r="S511" t="s">
        <v>2211</v>
      </c>
      <c r="T511" t="s">
        <v>2211</v>
      </c>
      <c r="U511" t="s">
        <v>2211</v>
      </c>
      <c r="V511" t="s">
        <v>2211</v>
      </c>
      <c r="W511" t="s">
        <v>2211</v>
      </c>
      <c r="X511" t="s">
        <v>2211</v>
      </c>
      <c r="Y511" t="s">
        <v>2211</v>
      </c>
      <c r="Z511" t="s">
        <v>2211</v>
      </c>
      <c r="AA511" t="s">
        <v>2211</v>
      </c>
      <c r="AB511" t="s">
        <v>2211</v>
      </c>
      <c r="AC511" t="s">
        <v>2211</v>
      </c>
      <c r="AD511" t="s">
        <v>2211</v>
      </c>
      <c r="AE511" t="s">
        <v>64</v>
      </c>
      <c r="AF511" s="5">
        <v>45747</v>
      </c>
      <c r="AG511" t="s">
        <v>65</v>
      </c>
    </row>
    <row r="512" spans="1:33" x14ac:dyDescent="0.25">
      <c r="A512" t="s">
        <v>2212</v>
      </c>
      <c r="B512" t="s">
        <v>53</v>
      </c>
      <c r="C512" s="5">
        <v>45658</v>
      </c>
      <c r="D512" s="5">
        <v>45747</v>
      </c>
      <c r="E512" t="s">
        <v>40</v>
      </c>
      <c r="F512" t="s">
        <v>2128</v>
      </c>
      <c r="G512" t="s">
        <v>2129</v>
      </c>
      <c r="H512" t="s">
        <v>2129</v>
      </c>
      <c r="I512" t="s">
        <v>1342</v>
      </c>
      <c r="J512" t="s">
        <v>2213</v>
      </c>
      <c r="K512" t="s">
        <v>189</v>
      </c>
      <c r="L512" t="s">
        <v>1406</v>
      </c>
      <c r="M512" t="s">
        <v>50</v>
      </c>
      <c r="N512" t="s">
        <v>2214</v>
      </c>
      <c r="O512" t="s">
        <v>61</v>
      </c>
      <c r="P512" t="s">
        <v>2215</v>
      </c>
      <c r="Q512" t="s">
        <v>61</v>
      </c>
      <c r="R512" t="s">
        <v>2216</v>
      </c>
      <c r="S512" t="s">
        <v>2216</v>
      </c>
      <c r="T512" t="s">
        <v>2216</v>
      </c>
      <c r="U512" t="s">
        <v>2216</v>
      </c>
      <c r="V512" t="s">
        <v>2216</v>
      </c>
      <c r="W512" t="s">
        <v>2216</v>
      </c>
      <c r="X512" t="s">
        <v>2216</v>
      </c>
      <c r="Y512" t="s">
        <v>2216</v>
      </c>
      <c r="Z512" t="s">
        <v>2216</v>
      </c>
      <c r="AA512" t="s">
        <v>2216</v>
      </c>
      <c r="AB512" t="s">
        <v>2216</v>
      </c>
      <c r="AC512" t="s">
        <v>2216</v>
      </c>
      <c r="AD512" t="s">
        <v>2216</v>
      </c>
      <c r="AE512" t="s">
        <v>64</v>
      </c>
      <c r="AF512" s="5">
        <v>45747</v>
      </c>
      <c r="AG512" t="s">
        <v>65</v>
      </c>
    </row>
    <row r="513" spans="1:33" x14ac:dyDescent="0.25">
      <c r="A513" t="s">
        <v>2217</v>
      </c>
      <c r="B513" t="s">
        <v>53</v>
      </c>
      <c r="C513" s="5">
        <v>45658</v>
      </c>
      <c r="D513" s="5">
        <v>45747</v>
      </c>
      <c r="E513" t="s">
        <v>43</v>
      </c>
      <c r="F513" t="s">
        <v>215</v>
      </c>
      <c r="G513" t="s">
        <v>251</v>
      </c>
      <c r="H513" t="s">
        <v>251</v>
      </c>
      <c r="I513" t="s">
        <v>131</v>
      </c>
      <c r="J513" t="s">
        <v>2218</v>
      </c>
      <c r="K513" t="s">
        <v>2219</v>
      </c>
      <c r="L513" t="s">
        <v>2220</v>
      </c>
      <c r="M513" t="s">
        <v>50</v>
      </c>
      <c r="N513" t="s">
        <v>220</v>
      </c>
      <c r="O513" t="s">
        <v>61</v>
      </c>
      <c r="P513" t="s">
        <v>221</v>
      </c>
      <c r="Q513" t="s">
        <v>61</v>
      </c>
      <c r="R513" t="s">
        <v>2221</v>
      </c>
      <c r="S513" t="s">
        <v>2221</v>
      </c>
      <c r="T513" t="s">
        <v>2221</v>
      </c>
      <c r="U513" t="s">
        <v>2221</v>
      </c>
      <c r="V513" t="s">
        <v>2221</v>
      </c>
      <c r="W513" t="s">
        <v>2221</v>
      </c>
      <c r="X513" t="s">
        <v>2221</v>
      </c>
      <c r="Y513" t="s">
        <v>2221</v>
      </c>
      <c r="Z513" t="s">
        <v>2221</v>
      </c>
      <c r="AA513" t="s">
        <v>2221</v>
      </c>
      <c r="AB513" t="s">
        <v>2221</v>
      </c>
      <c r="AC513" t="s">
        <v>2221</v>
      </c>
      <c r="AD513" t="s">
        <v>2221</v>
      </c>
      <c r="AE513" t="s">
        <v>64</v>
      </c>
      <c r="AF513" s="5">
        <v>45747</v>
      </c>
      <c r="AG513" t="s">
        <v>65</v>
      </c>
    </row>
    <row r="514" spans="1:33" x14ac:dyDescent="0.25">
      <c r="A514" t="s">
        <v>2222</v>
      </c>
      <c r="B514" t="s">
        <v>53</v>
      </c>
      <c r="C514" s="5">
        <v>45658</v>
      </c>
      <c r="D514" s="5">
        <v>45747</v>
      </c>
      <c r="E514" t="s">
        <v>43</v>
      </c>
      <c r="F514" t="s">
        <v>86</v>
      </c>
      <c r="G514" t="s">
        <v>229</v>
      </c>
      <c r="H514" t="s">
        <v>229</v>
      </c>
      <c r="I514" t="s">
        <v>139</v>
      </c>
      <c r="J514" t="s">
        <v>2223</v>
      </c>
      <c r="K514" t="s">
        <v>389</v>
      </c>
      <c r="L514" t="s">
        <v>2224</v>
      </c>
      <c r="M514" t="s">
        <v>51</v>
      </c>
      <c r="N514" t="s">
        <v>167</v>
      </c>
      <c r="O514" t="s">
        <v>61</v>
      </c>
      <c r="P514" t="s">
        <v>168</v>
      </c>
      <c r="Q514" t="s">
        <v>61</v>
      </c>
      <c r="R514" t="s">
        <v>2225</v>
      </c>
      <c r="S514" t="s">
        <v>2225</v>
      </c>
      <c r="T514" t="s">
        <v>2225</v>
      </c>
      <c r="U514" t="s">
        <v>2225</v>
      </c>
      <c r="V514" t="s">
        <v>2225</v>
      </c>
      <c r="W514" t="s">
        <v>2225</v>
      </c>
      <c r="X514" t="s">
        <v>2225</v>
      </c>
      <c r="Y514" t="s">
        <v>2225</v>
      </c>
      <c r="Z514" t="s">
        <v>2225</v>
      </c>
      <c r="AA514" t="s">
        <v>2225</v>
      </c>
      <c r="AB514" t="s">
        <v>2225</v>
      </c>
      <c r="AC514" t="s">
        <v>2225</v>
      </c>
      <c r="AD514" t="s">
        <v>2225</v>
      </c>
      <c r="AE514" t="s">
        <v>64</v>
      </c>
      <c r="AF514" s="5">
        <v>45747</v>
      </c>
      <c r="AG514" t="s">
        <v>65</v>
      </c>
    </row>
    <row r="515" spans="1:33" x14ac:dyDescent="0.25">
      <c r="A515" t="s">
        <v>2226</v>
      </c>
      <c r="B515" t="s">
        <v>53</v>
      </c>
      <c r="C515" s="5">
        <v>45658</v>
      </c>
      <c r="D515" s="5">
        <v>45747</v>
      </c>
      <c r="E515" t="s">
        <v>40</v>
      </c>
      <c r="F515" t="s">
        <v>101</v>
      </c>
      <c r="G515" t="s">
        <v>102</v>
      </c>
      <c r="H515" t="s">
        <v>102</v>
      </c>
      <c r="I515" t="s">
        <v>2227</v>
      </c>
      <c r="J515" t="s">
        <v>2228</v>
      </c>
      <c r="K515" t="s">
        <v>80</v>
      </c>
      <c r="L515" t="s">
        <v>690</v>
      </c>
      <c r="M515" t="s">
        <v>51</v>
      </c>
      <c r="N515" t="s">
        <v>106</v>
      </c>
      <c r="O515" t="s">
        <v>61</v>
      </c>
      <c r="P515" t="s">
        <v>107</v>
      </c>
      <c r="Q515" t="s">
        <v>61</v>
      </c>
      <c r="R515" t="s">
        <v>2229</v>
      </c>
      <c r="S515" t="s">
        <v>2229</v>
      </c>
      <c r="T515" t="s">
        <v>2229</v>
      </c>
      <c r="U515" t="s">
        <v>2229</v>
      </c>
      <c r="V515" t="s">
        <v>2229</v>
      </c>
      <c r="W515" t="s">
        <v>2229</v>
      </c>
      <c r="X515" t="s">
        <v>2229</v>
      </c>
      <c r="Y515" t="s">
        <v>2229</v>
      </c>
      <c r="Z515" t="s">
        <v>2229</v>
      </c>
      <c r="AA515" t="s">
        <v>2229</v>
      </c>
      <c r="AB515" t="s">
        <v>2229</v>
      </c>
      <c r="AC515" t="s">
        <v>2229</v>
      </c>
      <c r="AD515" t="s">
        <v>2229</v>
      </c>
      <c r="AE515" t="s">
        <v>64</v>
      </c>
      <c r="AF515" s="5">
        <v>45747</v>
      </c>
      <c r="AG515" t="s">
        <v>65</v>
      </c>
    </row>
    <row r="516" spans="1:33" x14ac:dyDescent="0.25">
      <c r="A516" t="s">
        <v>2230</v>
      </c>
      <c r="B516" t="s">
        <v>53</v>
      </c>
      <c r="C516" s="5">
        <v>45658</v>
      </c>
      <c r="D516" s="5">
        <v>45747</v>
      </c>
      <c r="E516" t="s">
        <v>43</v>
      </c>
      <c r="F516" t="s">
        <v>86</v>
      </c>
      <c r="G516" t="s">
        <v>138</v>
      </c>
      <c r="H516" t="s">
        <v>138</v>
      </c>
      <c r="I516" t="s">
        <v>131</v>
      </c>
      <c r="J516" t="s">
        <v>2231</v>
      </c>
      <c r="K516" t="s">
        <v>2232</v>
      </c>
      <c r="L516" t="s">
        <v>240</v>
      </c>
      <c r="M516" t="s">
        <v>50</v>
      </c>
      <c r="N516" t="s">
        <v>91</v>
      </c>
      <c r="O516" t="s">
        <v>61</v>
      </c>
      <c r="P516" t="s">
        <v>92</v>
      </c>
      <c r="Q516" t="s">
        <v>61</v>
      </c>
      <c r="R516" t="s">
        <v>2233</v>
      </c>
      <c r="S516" t="s">
        <v>2233</v>
      </c>
      <c r="T516" t="s">
        <v>2233</v>
      </c>
      <c r="U516" t="s">
        <v>2233</v>
      </c>
      <c r="V516" t="s">
        <v>2233</v>
      </c>
      <c r="W516" t="s">
        <v>2233</v>
      </c>
      <c r="X516" t="s">
        <v>2233</v>
      </c>
      <c r="Y516" t="s">
        <v>2233</v>
      </c>
      <c r="Z516" t="s">
        <v>2233</v>
      </c>
      <c r="AA516" t="s">
        <v>2233</v>
      </c>
      <c r="AB516" t="s">
        <v>2233</v>
      </c>
      <c r="AC516" t="s">
        <v>2233</v>
      </c>
      <c r="AD516" t="s">
        <v>2233</v>
      </c>
      <c r="AE516" t="s">
        <v>64</v>
      </c>
      <c r="AF516" s="5">
        <v>45747</v>
      </c>
      <c r="AG516" t="s">
        <v>65</v>
      </c>
    </row>
    <row r="517" spans="1:33" x14ac:dyDescent="0.25">
      <c r="A517" t="s">
        <v>2234</v>
      </c>
      <c r="B517" t="s">
        <v>53</v>
      </c>
      <c r="C517" s="5">
        <v>45658</v>
      </c>
      <c r="D517" s="5">
        <v>45747</v>
      </c>
      <c r="E517" t="s">
        <v>43</v>
      </c>
      <c r="F517" t="s">
        <v>236</v>
      </c>
      <c r="G517" t="s">
        <v>237</v>
      </c>
      <c r="H517" t="s">
        <v>237</v>
      </c>
      <c r="I517" t="s">
        <v>238</v>
      </c>
      <c r="J517" t="s">
        <v>2094</v>
      </c>
      <c r="K517" t="s">
        <v>413</v>
      </c>
      <c r="L517" t="s">
        <v>2235</v>
      </c>
      <c r="M517" t="s">
        <v>50</v>
      </c>
      <c r="N517" t="s">
        <v>242</v>
      </c>
      <c r="O517" t="s">
        <v>61</v>
      </c>
      <c r="P517" t="s">
        <v>243</v>
      </c>
      <c r="Q517" t="s">
        <v>61</v>
      </c>
      <c r="R517" t="s">
        <v>2236</v>
      </c>
      <c r="S517" t="s">
        <v>2236</v>
      </c>
      <c r="T517" t="s">
        <v>2236</v>
      </c>
      <c r="U517" t="s">
        <v>2236</v>
      </c>
      <c r="V517" t="s">
        <v>2236</v>
      </c>
      <c r="W517" t="s">
        <v>2236</v>
      </c>
      <c r="X517" t="s">
        <v>2236</v>
      </c>
      <c r="Y517" t="s">
        <v>2236</v>
      </c>
      <c r="Z517" t="s">
        <v>2236</v>
      </c>
      <c r="AA517" t="s">
        <v>2236</v>
      </c>
      <c r="AB517" t="s">
        <v>2236</v>
      </c>
      <c r="AC517" t="s">
        <v>2236</v>
      </c>
      <c r="AD517" t="s">
        <v>2236</v>
      </c>
      <c r="AE517" t="s">
        <v>64</v>
      </c>
      <c r="AF517" s="5">
        <v>45747</v>
      </c>
      <c r="AG517" t="s">
        <v>65</v>
      </c>
    </row>
    <row r="518" spans="1:33" x14ac:dyDescent="0.25">
      <c r="A518" t="s">
        <v>2237</v>
      </c>
      <c r="B518" t="s">
        <v>53</v>
      </c>
      <c r="C518" s="5">
        <v>45658</v>
      </c>
      <c r="D518" s="5">
        <v>45747</v>
      </c>
      <c r="E518" t="s">
        <v>43</v>
      </c>
      <c r="F518" t="s">
        <v>215</v>
      </c>
      <c r="G518" t="s">
        <v>501</v>
      </c>
      <c r="H518" t="s">
        <v>501</v>
      </c>
      <c r="I518" t="s">
        <v>139</v>
      </c>
      <c r="J518" t="s">
        <v>2238</v>
      </c>
      <c r="K518" t="s">
        <v>413</v>
      </c>
      <c r="L518" t="s">
        <v>1268</v>
      </c>
      <c r="M518" t="s">
        <v>50</v>
      </c>
      <c r="N518" t="s">
        <v>220</v>
      </c>
      <c r="O518" t="s">
        <v>61</v>
      </c>
      <c r="P518" t="s">
        <v>221</v>
      </c>
      <c r="Q518" t="s">
        <v>61</v>
      </c>
      <c r="R518" t="s">
        <v>2239</v>
      </c>
      <c r="S518" t="s">
        <v>2239</v>
      </c>
      <c r="T518" t="s">
        <v>2239</v>
      </c>
      <c r="U518" t="s">
        <v>2239</v>
      </c>
      <c r="V518" t="s">
        <v>2239</v>
      </c>
      <c r="W518" t="s">
        <v>2239</v>
      </c>
      <c r="X518" t="s">
        <v>2239</v>
      </c>
      <c r="Y518" t="s">
        <v>2239</v>
      </c>
      <c r="Z518" t="s">
        <v>2239</v>
      </c>
      <c r="AA518" t="s">
        <v>2239</v>
      </c>
      <c r="AB518" t="s">
        <v>2239</v>
      </c>
      <c r="AC518" t="s">
        <v>2239</v>
      </c>
      <c r="AD518" t="s">
        <v>2239</v>
      </c>
      <c r="AE518" t="s">
        <v>64</v>
      </c>
      <c r="AF518" s="5">
        <v>45747</v>
      </c>
      <c r="AG518" t="s">
        <v>65</v>
      </c>
    </row>
    <row r="519" spans="1:33" x14ac:dyDescent="0.25">
      <c r="A519" t="s">
        <v>2240</v>
      </c>
      <c r="B519" t="s">
        <v>53</v>
      </c>
      <c r="C519" s="5">
        <v>45658</v>
      </c>
      <c r="D519" s="5">
        <v>45747</v>
      </c>
      <c r="E519" t="s">
        <v>43</v>
      </c>
      <c r="F519" t="s">
        <v>236</v>
      </c>
      <c r="G519" t="s">
        <v>2241</v>
      </c>
      <c r="H519" t="s">
        <v>2241</v>
      </c>
      <c r="I519" t="s">
        <v>238</v>
      </c>
      <c r="J519" t="s">
        <v>2242</v>
      </c>
      <c r="K519" t="s">
        <v>1176</v>
      </c>
      <c r="L519" t="s">
        <v>105</v>
      </c>
      <c r="M519" t="s">
        <v>50</v>
      </c>
      <c r="N519" t="s">
        <v>2243</v>
      </c>
      <c r="O519" t="s">
        <v>61</v>
      </c>
      <c r="P519" t="s">
        <v>2244</v>
      </c>
      <c r="Q519" t="s">
        <v>61</v>
      </c>
      <c r="R519" t="s">
        <v>2245</v>
      </c>
      <c r="S519" t="s">
        <v>2245</v>
      </c>
      <c r="T519" t="s">
        <v>2245</v>
      </c>
      <c r="U519" t="s">
        <v>2245</v>
      </c>
      <c r="V519" t="s">
        <v>2245</v>
      </c>
      <c r="W519" t="s">
        <v>2245</v>
      </c>
      <c r="X519" t="s">
        <v>2245</v>
      </c>
      <c r="Y519" t="s">
        <v>2245</v>
      </c>
      <c r="Z519" t="s">
        <v>2245</v>
      </c>
      <c r="AA519" t="s">
        <v>2245</v>
      </c>
      <c r="AB519" t="s">
        <v>2245</v>
      </c>
      <c r="AC519" t="s">
        <v>2245</v>
      </c>
      <c r="AD519" t="s">
        <v>2245</v>
      </c>
      <c r="AE519" t="s">
        <v>64</v>
      </c>
      <c r="AF519" s="5">
        <v>45747</v>
      </c>
      <c r="AG519" t="s">
        <v>65</v>
      </c>
    </row>
    <row r="520" spans="1:33" x14ac:dyDescent="0.25">
      <c r="A520" t="s">
        <v>2246</v>
      </c>
      <c r="B520" t="s">
        <v>53</v>
      </c>
      <c r="C520" s="5">
        <v>45658</v>
      </c>
      <c r="D520" s="5">
        <v>45747</v>
      </c>
      <c r="E520" t="s">
        <v>41</v>
      </c>
      <c r="F520" t="s">
        <v>363</v>
      </c>
      <c r="G520" t="s">
        <v>364</v>
      </c>
      <c r="H520" t="s">
        <v>364</v>
      </c>
      <c r="I520" t="s">
        <v>56</v>
      </c>
      <c r="J520" t="s">
        <v>2247</v>
      </c>
      <c r="K520" t="s">
        <v>951</v>
      </c>
      <c r="L520" t="s">
        <v>2248</v>
      </c>
      <c r="M520" t="s">
        <v>51</v>
      </c>
      <c r="N520" t="s">
        <v>368</v>
      </c>
      <c r="O520" t="s">
        <v>61</v>
      </c>
      <c r="P520" t="s">
        <v>369</v>
      </c>
      <c r="Q520" t="s">
        <v>61</v>
      </c>
      <c r="R520" t="s">
        <v>2249</v>
      </c>
      <c r="S520" t="s">
        <v>2249</v>
      </c>
      <c r="T520" t="s">
        <v>2249</v>
      </c>
      <c r="U520" t="s">
        <v>2249</v>
      </c>
      <c r="V520" t="s">
        <v>2249</v>
      </c>
      <c r="W520" t="s">
        <v>2249</v>
      </c>
      <c r="X520" t="s">
        <v>2249</v>
      </c>
      <c r="Y520" t="s">
        <v>2249</v>
      </c>
      <c r="Z520" t="s">
        <v>2249</v>
      </c>
      <c r="AA520" t="s">
        <v>2249</v>
      </c>
      <c r="AB520" t="s">
        <v>2249</v>
      </c>
      <c r="AC520" t="s">
        <v>2249</v>
      </c>
      <c r="AD520" t="s">
        <v>2249</v>
      </c>
      <c r="AE520" t="s">
        <v>64</v>
      </c>
      <c r="AF520" s="5">
        <v>45747</v>
      </c>
      <c r="AG520" t="s">
        <v>65</v>
      </c>
    </row>
    <row r="521" spans="1:33" x14ac:dyDescent="0.25">
      <c r="A521" t="s">
        <v>2250</v>
      </c>
      <c r="B521" t="s">
        <v>53</v>
      </c>
      <c r="C521" s="5">
        <v>45658</v>
      </c>
      <c r="D521" s="5">
        <v>45747</v>
      </c>
      <c r="E521" t="s">
        <v>41</v>
      </c>
      <c r="F521" t="s">
        <v>2033</v>
      </c>
      <c r="G521" t="s">
        <v>2034</v>
      </c>
      <c r="H521" t="s">
        <v>2034</v>
      </c>
      <c r="I521" t="s">
        <v>56</v>
      </c>
      <c r="J521" t="s">
        <v>2251</v>
      </c>
      <c r="K521" t="s">
        <v>951</v>
      </c>
      <c r="L521" t="s">
        <v>1253</v>
      </c>
      <c r="M521" t="s">
        <v>50</v>
      </c>
      <c r="N521" t="s">
        <v>2036</v>
      </c>
      <c r="O521" t="s">
        <v>61</v>
      </c>
      <c r="P521" t="s">
        <v>2037</v>
      </c>
      <c r="Q521" t="s">
        <v>61</v>
      </c>
      <c r="R521" t="s">
        <v>2252</v>
      </c>
      <c r="S521" t="s">
        <v>2252</v>
      </c>
      <c r="T521" t="s">
        <v>2252</v>
      </c>
      <c r="U521" t="s">
        <v>2252</v>
      </c>
      <c r="V521" t="s">
        <v>2252</v>
      </c>
      <c r="W521" t="s">
        <v>2252</v>
      </c>
      <c r="X521" t="s">
        <v>2252</v>
      </c>
      <c r="Y521" t="s">
        <v>2252</v>
      </c>
      <c r="Z521" t="s">
        <v>2252</v>
      </c>
      <c r="AA521" t="s">
        <v>2252</v>
      </c>
      <c r="AB521" t="s">
        <v>2252</v>
      </c>
      <c r="AC521" t="s">
        <v>2252</v>
      </c>
      <c r="AD521" t="s">
        <v>2252</v>
      </c>
      <c r="AE521" t="s">
        <v>64</v>
      </c>
      <c r="AF521" s="5">
        <v>45747</v>
      </c>
      <c r="AG521" t="s">
        <v>65</v>
      </c>
    </row>
    <row r="522" spans="1:33" x14ac:dyDescent="0.25">
      <c r="A522" t="s">
        <v>2253</v>
      </c>
      <c r="B522" t="s">
        <v>53</v>
      </c>
      <c r="C522" s="5">
        <v>45658</v>
      </c>
      <c r="D522" s="5">
        <v>45747</v>
      </c>
      <c r="E522" t="s">
        <v>47</v>
      </c>
      <c r="F522" t="s">
        <v>356</v>
      </c>
      <c r="G522" t="s">
        <v>357</v>
      </c>
      <c r="H522" t="s">
        <v>357</v>
      </c>
      <c r="I522" t="s">
        <v>78</v>
      </c>
      <c r="J522" t="s">
        <v>231</v>
      </c>
      <c r="K522" t="s">
        <v>964</v>
      </c>
      <c r="L522" t="s">
        <v>1098</v>
      </c>
      <c r="M522" t="s">
        <v>50</v>
      </c>
      <c r="N522" t="s">
        <v>91</v>
      </c>
      <c r="O522" t="s">
        <v>61</v>
      </c>
      <c r="P522" t="s">
        <v>92</v>
      </c>
      <c r="Q522" t="s">
        <v>61</v>
      </c>
      <c r="R522" t="s">
        <v>2254</v>
      </c>
      <c r="S522" t="s">
        <v>2254</v>
      </c>
      <c r="T522" t="s">
        <v>2254</v>
      </c>
      <c r="U522" t="s">
        <v>2254</v>
      </c>
      <c r="V522" t="s">
        <v>2254</v>
      </c>
      <c r="W522" t="s">
        <v>2254</v>
      </c>
      <c r="X522" t="s">
        <v>2254</v>
      </c>
      <c r="Y522" t="s">
        <v>2254</v>
      </c>
      <c r="Z522" t="s">
        <v>2254</v>
      </c>
      <c r="AA522" t="s">
        <v>2254</v>
      </c>
      <c r="AB522" t="s">
        <v>2254</v>
      </c>
      <c r="AC522" t="s">
        <v>2254</v>
      </c>
      <c r="AD522" t="s">
        <v>2254</v>
      </c>
      <c r="AE522" t="s">
        <v>64</v>
      </c>
      <c r="AF522" s="5">
        <v>45747</v>
      </c>
      <c r="AG522" t="s">
        <v>65</v>
      </c>
    </row>
    <row r="523" spans="1:33" x14ac:dyDescent="0.25">
      <c r="A523" t="s">
        <v>2255</v>
      </c>
      <c r="B523" t="s">
        <v>53</v>
      </c>
      <c r="C523" s="5">
        <v>45658</v>
      </c>
      <c r="D523" s="5">
        <v>45747</v>
      </c>
      <c r="E523" t="s">
        <v>43</v>
      </c>
      <c r="F523" t="s">
        <v>67</v>
      </c>
      <c r="G523" t="s">
        <v>224</v>
      </c>
      <c r="H523" t="s">
        <v>224</v>
      </c>
      <c r="I523" t="s">
        <v>139</v>
      </c>
      <c r="J523" t="s">
        <v>372</v>
      </c>
      <c r="K523" t="s">
        <v>955</v>
      </c>
      <c r="L523" t="s">
        <v>1268</v>
      </c>
      <c r="M523" t="s">
        <v>50</v>
      </c>
      <c r="N523" t="s">
        <v>72</v>
      </c>
      <c r="O523" t="s">
        <v>61</v>
      </c>
      <c r="P523" t="s">
        <v>73</v>
      </c>
      <c r="Q523" t="s">
        <v>61</v>
      </c>
      <c r="R523" t="s">
        <v>2256</v>
      </c>
      <c r="S523" t="s">
        <v>2256</v>
      </c>
      <c r="T523" t="s">
        <v>2256</v>
      </c>
      <c r="U523" t="s">
        <v>2256</v>
      </c>
      <c r="V523" t="s">
        <v>2256</v>
      </c>
      <c r="W523" t="s">
        <v>2256</v>
      </c>
      <c r="X523" t="s">
        <v>2256</v>
      </c>
      <c r="Y523" t="s">
        <v>2256</v>
      </c>
      <c r="Z523" t="s">
        <v>2256</v>
      </c>
      <c r="AA523" t="s">
        <v>2256</v>
      </c>
      <c r="AB523" t="s">
        <v>2256</v>
      </c>
      <c r="AC523" t="s">
        <v>2256</v>
      </c>
      <c r="AD523" t="s">
        <v>2256</v>
      </c>
      <c r="AE523" t="s">
        <v>64</v>
      </c>
      <c r="AF523" s="5">
        <v>45747</v>
      </c>
      <c r="AG523" t="s">
        <v>65</v>
      </c>
    </row>
    <row r="524" spans="1:33" x14ac:dyDescent="0.25">
      <c r="A524" t="s">
        <v>2257</v>
      </c>
      <c r="B524" t="s">
        <v>53</v>
      </c>
      <c r="C524" s="5">
        <v>45658</v>
      </c>
      <c r="D524" s="5">
        <v>45747</v>
      </c>
      <c r="E524" t="s">
        <v>43</v>
      </c>
      <c r="F524" t="s">
        <v>67</v>
      </c>
      <c r="G524" t="s">
        <v>1168</v>
      </c>
      <c r="H524" t="s">
        <v>1168</v>
      </c>
      <c r="I524" t="s">
        <v>131</v>
      </c>
      <c r="J524" t="s">
        <v>111</v>
      </c>
      <c r="K524" t="s">
        <v>112</v>
      </c>
      <c r="L524" t="s">
        <v>105</v>
      </c>
      <c r="M524" t="s">
        <v>51</v>
      </c>
      <c r="N524" t="s">
        <v>72</v>
      </c>
      <c r="O524" t="s">
        <v>61</v>
      </c>
      <c r="P524" t="s">
        <v>73</v>
      </c>
      <c r="Q524" t="s">
        <v>61</v>
      </c>
      <c r="R524" t="s">
        <v>2258</v>
      </c>
      <c r="S524" t="s">
        <v>2258</v>
      </c>
      <c r="T524" t="s">
        <v>2258</v>
      </c>
      <c r="U524" t="s">
        <v>2258</v>
      </c>
      <c r="V524" t="s">
        <v>2258</v>
      </c>
      <c r="W524" t="s">
        <v>2258</v>
      </c>
      <c r="X524" t="s">
        <v>2258</v>
      </c>
      <c r="Y524" t="s">
        <v>2258</v>
      </c>
      <c r="Z524" t="s">
        <v>2258</v>
      </c>
      <c r="AA524" t="s">
        <v>2258</v>
      </c>
      <c r="AB524" t="s">
        <v>2258</v>
      </c>
      <c r="AC524" t="s">
        <v>2258</v>
      </c>
      <c r="AD524" t="s">
        <v>2258</v>
      </c>
      <c r="AE524" t="s">
        <v>64</v>
      </c>
      <c r="AF524" s="5">
        <v>45747</v>
      </c>
      <c r="AG524" t="s">
        <v>65</v>
      </c>
    </row>
    <row r="525" spans="1:33" x14ac:dyDescent="0.25">
      <c r="A525" t="s">
        <v>2259</v>
      </c>
      <c r="B525" t="s">
        <v>53</v>
      </c>
      <c r="C525" s="5">
        <v>45658</v>
      </c>
      <c r="D525" s="5">
        <v>45747</v>
      </c>
      <c r="E525" t="s">
        <v>41</v>
      </c>
      <c r="F525" t="s">
        <v>776</v>
      </c>
      <c r="G525" t="s">
        <v>777</v>
      </c>
      <c r="H525" t="s">
        <v>777</v>
      </c>
      <c r="I525" t="s">
        <v>131</v>
      </c>
      <c r="J525" t="s">
        <v>2260</v>
      </c>
      <c r="K525" t="s">
        <v>318</v>
      </c>
      <c r="L525" t="s">
        <v>2261</v>
      </c>
      <c r="M525" t="s">
        <v>50</v>
      </c>
      <c r="N525" t="s">
        <v>91</v>
      </c>
      <c r="O525" t="s">
        <v>61</v>
      </c>
      <c r="P525" t="s">
        <v>92</v>
      </c>
      <c r="Q525" t="s">
        <v>61</v>
      </c>
      <c r="R525" t="s">
        <v>2262</v>
      </c>
      <c r="S525" t="s">
        <v>2262</v>
      </c>
      <c r="T525" t="s">
        <v>2262</v>
      </c>
      <c r="U525" t="s">
        <v>2262</v>
      </c>
      <c r="V525" t="s">
        <v>2262</v>
      </c>
      <c r="W525" t="s">
        <v>2262</v>
      </c>
      <c r="X525" t="s">
        <v>2262</v>
      </c>
      <c r="Y525" t="s">
        <v>2262</v>
      </c>
      <c r="Z525" t="s">
        <v>2262</v>
      </c>
      <c r="AA525" t="s">
        <v>2262</v>
      </c>
      <c r="AB525" t="s">
        <v>2262</v>
      </c>
      <c r="AC525" t="s">
        <v>2262</v>
      </c>
      <c r="AD525" t="s">
        <v>2262</v>
      </c>
      <c r="AE525" t="s">
        <v>64</v>
      </c>
      <c r="AF525" s="5">
        <v>45747</v>
      </c>
      <c r="AG525" t="s">
        <v>65</v>
      </c>
    </row>
    <row r="526" spans="1:33" x14ac:dyDescent="0.25">
      <c r="A526" t="s">
        <v>2263</v>
      </c>
      <c r="B526" t="s">
        <v>53</v>
      </c>
      <c r="C526" s="5">
        <v>45658</v>
      </c>
      <c r="D526" s="5">
        <v>45747</v>
      </c>
      <c r="E526" t="s">
        <v>43</v>
      </c>
      <c r="F526" t="s">
        <v>617</v>
      </c>
      <c r="G526" t="s">
        <v>1911</v>
      </c>
      <c r="H526" t="s">
        <v>1911</v>
      </c>
      <c r="I526" t="s">
        <v>69</v>
      </c>
      <c r="J526" t="s">
        <v>2264</v>
      </c>
      <c r="K526" t="s">
        <v>318</v>
      </c>
      <c r="L526" t="s">
        <v>359</v>
      </c>
      <c r="M526" t="s">
        <v>51</v>
      </c>
      <c r="N526" t="s">
        <v>620</v>
      </c>
      <c r="O526" t="s">
        <v>61</v>
      </c>
      <c r="P526" t="s">
        <v>621</v>
      </c>
      <c r="Q526" t="s">
        <v>61</v>
      </c>
      <c r="R526" t="s">
        <v>2265</v>
      </c>
      <c r="S526" t="s">
        <v>2265</v>
      </c>
      <c r="T526" t="s">
        <v>2265</v>
      </c>
      <c r="U526" t="s">
        <v>2265</v>
      </c>
      <c r="V526" t="s">
        <v>2265</v>
      </c>
      <c r="W526" t="s">
        <v>2265</v>
      </c>
      <c r="X526" t="s">
        <v>2265</v>
      </c>
      <c r="Y526" t="s">
        <v>2265</v>
      </c>
      <c r="Z526" t="s">
        <v>2265</v>
      </c>
      <c r="AA526" t="s">
        <v>2265</v>
      </c>
      <c r="AB526" t="s">
        <v>2265</v>
      </c>
      <c r="AC526" t="s">
        <v>2265</v>
      </c>
      <c r="AD526" t="s">
        <v>2265</v>
      </c>
      <c r="AE526" t="s">
        <v>64</v>
      </c>
      <c r="AF526" s="5">
        <v>45747</v>
      </c>
      <c r="AG526" t="s">
        <v>65</v>
      </c>
    </row>
    <row r="527" spans="1:33" x14ac:dyDescent="0.25">
      <c r="A527" t="s">
        <v>2266</v>
      </c>
      <c r="B527" t="s">
        <v>53</v>
      </c>
      <c r="C527" s="5">
        <v>45658</v>
      </c>
      <c r="D527" s="5">
        <v>45747</v>
      </c>
      <c r="E527" t="s">
        <v>47</v>
      </c>
      <c r="F527" t="s">
        <v>662</v>
      </c>
      <c r="G527" t="s">
        <v>663</v>
      </c>
      <c r="H527" t="s">
        <v>663</v>
      </c>
      <c r="I527" t="s">
        <v>78</v>
      </c>
      <c r="J527" t="s">
        <v>2267</v>
      </c>
      <c r="K527" t="s">
        <v>964</v>
      </c>
      <c r="L527" t="s">
        <v>2268</v>
      </c>
      <c r="M527" t="s">
        <v>50</v>
      </c>
      <c r="N527" t="s">
        <v>665</v>
      </c>
      <c r="O527" t="s">
        <v>61</v>
      </c>
      <c r="P527" t="s">
        <v>666</v>
      </c>
      <c r="Q527" t="s">
        <v>61</v>
      </c>
      <c r="R527" t="s">
        <v>2269</v>
      </c>
      <c r="S527" t="s">
        <v>2269</v>
      </c>
      <c r="T527" t="s">
        <v>2269</v>
      </c>
      <c r="U527" t="s">
        <v>2269</v>
      </c>
      <c r="V527" t="s">
        <v>2269</v>
      </c>
      <c r="W527" t="s">
        <v>2269</v>
      </c>
      <c r="X527" t="s">
        <v>2269</v>
      </c>
      <c r="Y527" t="s">
        <v>2269</v>
      </c>
      <c r="Z527" t="s">
        <v>2269</v>
      </c>
      <c r="AA527" t="s">
        <v>2269</v>
      </c>
      <c r="AB527" t="s">
        <v>2269</v>
      </c>
      <c r="AC527" t="s">
        <v>2269</v>
      </c>
      <c r="AD527" t="s">
        <v>2269</v>
      </c>
      <c r="AE527" t="s">
        <v>64</v>
      </c>
      <c r="AF527" s="5">
        <v>45747</v>
      </c>
      <c r="AG527" t="s">
        <v>65</v>
      </c>
    </row>
    <row r="528" spans="1:33" x14ac:dyDescent="0.25">
      <c r="A528" t="s">
        <v>2270</v>
      </c>
      <c r="B528" t="s">
        <v>53</v>
      </c>
      <c r="C528" s="5">
        <v>45658</v>
      </c>
      <c r="D528" s="5">
        <v>45747</v>
      </c>
      <c r="E528" t="s">
        <v>47</v>
      </c>
      <c r="F528" t="s">
        <v>144</v>
      </c>
      <c r="G528" t="s">
        <v>145</v>
      </c>
      <c r="H528" t="s">
        <v>145</v>
      </c>
      <c r="I528" t="s">
        <v>78</v>
      </c>
      <c r="J528" t="s">
        <v>2271</v>
      </c>
      <c r="K528" t="s">
        <v>2272</v>
      </c>
      <c r="L528" t="s">
        <v>596</v>
      </c>
      <c r="M528" t="s">
        <v>51</v>
      </c>
      <c r="N528" t="s">
        <v>148</v>
      </c>
      <c r="O528" t="s">
        <v>61</v>
      </c>
      <c r="P528" t="s">
        <v>149</v>
      </c>
      <c r="Q528" t="s">
        <v>61</v>
      </c>
      <c r="R528" t="s">
        <v>2273</v>
      </c>
      <c r="S528" t="s">
        <v>2273</v>
      </c>
      <c r="T528" t="s">
        <v>2273</v>
      </c>
      <c r="U528" t="s">
        <v>2273</v>
      </c>
      <c r="V528" t="s">
        <v>2273</v>
      </c>
      <c r="W528" t="s">
        <v>2273</v>
      </c>
      <c r="X528" t="s">
        <v>2273</v>
      </c>
      <c r="Y528" t="s">
        <v>2273</v>
      </c>
      <c r="Z528" t="s">
        <v>2273</v>
      </c>
      <c r="AA528" t="s">
        <v>2273</v>
      </c>
      <c r="AB528" t="s">
        <v>2273</v>
      </c>
      <c r="AC528" t="s">
        <v>2273</v>
      </c>
      <c r="AD528" t="s">
        <v>2273</v>
      </c>
      <c r="AE528" t="s">
        <v>64</v>
      </c>
      <c r="AF528" s="5">
        <v>45747</v>
      </c>
      <c r="AG528" t="s">
        <v>65</v>
      </c>
    </row>
    <row r="529" spans="1:33" x14ac:dyDescent="0.25">
      <c r="A529" t="s">
        <v>2274</v>
      </c>
      <c r="B529" t="s">
        <v>53</v>
      </c>
      <c r="C529" s="5">
        <v>45658</v>
      </c>
      <c r="D529" s="5">
        <v>45747</v>
      </c>
      <c r="E529" t="s">
        <v>43</v>
      </c>
      <c r="F529" t="s">
        <v>86</v>
      </c>
      <c r="G529" t="s">
        <v>256</v>
      </c>
      <c r="H529" t="s">
        <v>256</v>
      </c>
      <c r="I529" t="s">
        <v>56</v>
      </c>
      <c r="J529" t="s">
        <v>1044</v>
      </c>
      <c r="K529" t="s">
        <v>993</v>
      </c>
      <c r="L529" t="s">
        <v>112</v>
      </c>
      <c r="M529" t="s">
        <v>50</v>
      </c>
      <c r="N529" t="s">
        <v>167</v>
      </c>
      <c r="O529" t="s">
        <v>61</v>
      </c>
      <c r="P529" t="s">
        <v>168</v>
      </c>
      <c r="Q529" t="s">
        <v>61</v>
      </c>
      <c r="R529" t="s">
        <v>2275</v>
      </c>
      <c r="S529" t="s">
        <v>2275</v>
      </c>
      <c r="T529" t="s">
        <v>2275</v>
      </c>
      <c r="U529" t="s">
        <v>2275</v>
      </c>
      <c r="V529" t="s">
        <v>2275</v>
      </c>
      <c r="W529" t="s">
        <v>2275</v>
      </c>
      <c r="X529" t="s">
        <v>2275</v>
      </c>
      <c r="Y529" t="s">
        <v>2275</v>
      </c>
      <c r="Z529" t="s">
        <v>2275</v>
      </c>
      <c r="AA529" t="s">
        <v>2275</v>
      </c>
      <c r="AB529" t="s">
        <v>2275</v>
      </c>
      <c r="AC529" t="s">
        <v>2275</v>
      </c>
      <c r="AD529" t="s">
        <v>2275</v>
      </c>
      <c r="AE529" t="s">
        <v>64</v>
      </c>
      <c r="AF529" s="5">
        <v>45747</v>
      </c>
      <c r="AG529" t="s">
        <v>65</v>
      </c>
    </row>
    <row r="530" spans="1:33" x14ac:dyDescent="0.25">
      <c r="A530" t="s">
        <v>2276</v>
      </c>
      <c r="B530" t="s">
        <v>53</v>
      </c>
      <c r="C530" s="5">
        <v>45658</v>
      </c>
      <c r="D530" s="5">
        <v>45747</v>
      </c>
      <c r="E530" t="s">
        <v>43</v>
      </c>
      <c r="F530" t="s">
        <v>215</v>
      </c>
      <c r="G530" t="s">
        <v>251</v>
      </c>
      <c r="H530" t="s">
        <v>251</v>
      </c>
      <c r="I530" t="s">
        <v>131</v>
      </c>
      <c r="J530" t="s">
        <v>2277</v>
      </c>
      <c r="K530" t="s">
        <v>2278</v>
      </c>
      <c r="L530" t="s">
        <v>389</v>
      </c>
      <c r="M530" t="s">
        <v>50</v>
      </c>
      <c r="N530" t="s">
        <v>220</v>
      </c>
      <c r="O530" t="s">
        <v>61</v>
      </c>
      <c r="P530" t="s">
        <v>221</v>
      </c>
      <c r="Q530" t="s">
        <v>61</v>
      </c>
      <c r="R530" t="s">
        <v>2279</v>
      </c>
      <c r="S530" t="s">
        <v>2279</v>
      </c>
      <c r="T530" t="s">
        <v>2279</v>
      </c>
      <c r="U530" t="s">
        <v>2279</v>
      </c>
      <c r="V530" t="s">
        <v>2279</v>
      </c>
      <c r="W530" t="s">
        <v>2279</v>
      </c>
      <c r="X530" t="s">
        <v>2279</v>
      </c>
      <c r="Y530" t="s">
        <v>2279</v>
      </c>
      <c r="Z530" t="s">
        <v>2279</v>
      </c>
      <c r="AA530" t="s">
        <v>2279</v>
      </c>
      <c r="AB530" t="s">
        <v>2279</v>
      </c>
      <c r="AC530" t="s">
        <v>2279</v>
      </c>
      <c r="AD530" t="s">
        <v>2279</v>
      </c>
      <c r="AE530" t="s">
        <v>64</v>
      </c>
      <c r="AF530" s="5">
        <v>45747</v>
      </c>
      <c r="AG530" t="s">
        <v>65</v>
      </c>
    </row>
    <row r="531" spans="1:33" x14ac:dyDescent="0.25">
      <c r="A531" t="s">
        <v>2280</v>
      </c>
      <c r="B531" t="s">
        <v>53</v>
      </c>
      <c r="C531" s="5">
        <v>45658</v>
      </c>
      <c r="D531" s="5">
        <v>45747</v>
      </c>
      <c r="E531" t="s">
        <v>43</v>
      </c>
      <c r="F531" t="s">
        <v>215</v>
      </c>
      <c r="G531" t="s">
        <v>2281</v>
      </c>
      <c r="H531" t="s">
        <v>2281</v>
      </c>
      <c r="I531" t="s">
        <v>131</v>
      </c>
      <c r="J531" t="s">
        <v>2282</v>
      </c>
      <c r="K531" t="s">
        <v>2131</v>
      </c>
      <c r="L531" t="s">
        <v>105</v>
      </c>
      <c r="M531" t="s">
        <v>51</v>
      </c>
      <c r="N531" t="s">
        <v>1117</v>
      </c>
      <c r="O531" t="s">
        <v>61</v>
      </c>
      <c r="P531" t="s">
        <v>1118</v>
      </c>
      <c r="Q531" t="s">
        <v>61</v>
      </c>
      <c r="R531" t="s">
        <v>2283</v>
      </c>
      <c r="S531" t="s">
        <v>2283</v>
      </c>
      <c r="T531" t="s">
        <v>2283</v>
      </c>
      <c r="U531" t="s">
        <v>2283</v>
      </c>
      <c r="V531" t="s">
        <v>2283</v>
      </c>
      <c r="W531" t="s">
        <v>2283</v>
      </c>
      <c r="X531" t="s">
        <v>2283</v>
      </c>
      <c r="Y531" t="s">
        <v>2283</v>
      </c>
      <c r="Z531" t="s">
        <v>2283</v>
      </c>
      <c r="AA531" t="s">
        <v>2283</v>
      </c>
      <c r="AB531" t="s">
        <v>2283</v>
      </c>
      <c r="AC531" t="s">
        <v>2283</v>
      </c>
      <c r="AD531" t="s">
        <v>2283</v>
      </c>
      <c r="AE531" t="s">
        <v>64</v>
      </c>
      <c r="AF531" s="5">
        <v>45747</v>
      </c>
      <c r="AG531" t="s">
        <v>65</v>
      </c>
    </row>
    <row r="532" spans="1:33" x14ac:dyDescent="0.25">
      <c r="A532" t="s">
        <v>2284</v>
      </c>
      <c r="B532" t="s">
        <v>53</v>
      </c>
      <c r="C532" s="5">
        <v>45658</v>
      </c>
      <c r="D532" s="5">
        <v>45747</v>
      </c>
      <c r="E532" t="s">
        <v>47</v>
      </c>
      <c r="F532" t="s">
        <v>144</v>
      </c>
      <c r="G532" t="s">
        <v>145</v>
      </c>
      <c r="H532" t="s">
        <v>145</v>
      </c>
      <c r="I532" t="s">
        <v>238</v>
      </c>
      <c r="J532" t="s">
        <v>2285</v>
      </c>
      <c r="K532" t="s">
        <v>636</v>
      </c>
      <c r="L532" t="s">
        <v>182</v>
      </c>
      <c r="M532" t="s">
        <v>50</v>
      </c>
      <c r="N532" t="s">
        <v>148</v>
      </c>
      <c r="O532" t="s">
        <v>61</v>
      </c>
      <c r="P532" t="s">
        <v>149</v>
      </c>
      <c r="Q532" t="s">
        <v>61</v>
      </c>
      <c r="R532" t="s">
        <v>2286</v>
      </c>
      <c r="S532" t="s">
        <v>2286</v>
      </c>
      <c r="T532" t="s">
        <v>2286</v>
      </c>
      <c r="U532" t="s">
        <v>2286</v>
      </c>
      <c r="V532" t="s">
        <v>2286</v>
      </c>
      <c r="W532" t="s">
        <v>2286</v>
      </c>
      <c r="X532" t="s">
        <v>2286</v>
      </c>
      <c r="Y532" t="s">
        <v>2286</v>
      </c>
      <c r="Z532" t="s">
        <v>2286</v>
      </c>
      <c r="AA532" t="s">
        <v>2286</v>
      </c>
      <c r="AB532" t="s">
        <v>2286</v>
      </c>
      <c r="AC532" t="s">
        <v>2286</v>
      </c>
      <c r="AD532" t="s">
        <v>2286</v>
      </c>
      <c r="AE532" t="s">
        <v>64</v>
      </c>
      <c r="AF532" s="5">
        <v>45747</v>
      </c>
      <c r="AG532" t="s">
        <v>65</v>
      </c>
    </row>
    <row r="533" spans="1:33" x14ac:dyDescent="0.25">
      <c r="A533" t="s">
        <v>2287</v>
      </c>
      <c r="B533" t="s">
        <v>53</v>
      </c>
      <c r="C533" s="5">
        <v>45658</v>
      </c>
      <c r="D533" s="5">
        <v>45747</v>
      </c>
      <c r="E533" t="s">
        <v>41</v>
      </c>
      <c r="F533" t="s">
        <v>186</v>
      </c>
      <c r="G533" t="s">
        <v>187</v>
      </c>
      <c r="H533" t="s">
        <v>187</v>
      </c>
      <c r="I533" t="s">
        <v>69</v>
      </c>
      <c r="J533" t="s">
        <v>2288</v>
      </c>
      <c r="K533" t="s">
        <v>561</v>
      </c>
      <c r="L533" t="s">
        <v>2289</v>
      </c>
      <c r="M533" t="s">
        <v>50</v>
      </c>
      <c r="N533" t="s">
        <v>190</v>
      </c>
      <c r="O533" t="s">
        <v>61</v>
      </c>
      <c r="P533" t="s">
        <v>191</v>
      </c>
      <c r="Q533" t="s">
        <v>61</v>
      </c>
      <c r="R533" t="s">
        <v>2290</v>
      </c>
      <c r="S533" t="s">
        <v>2290</v>
      </c>
      <c r="T533" t="s">
        <v>2290</v>
      </c>
      <c r="U533" t="s">
        <v>2290</v>
      </c>
      <c r="V533" t="s">
        <v>2290</v>
      </c>
      <c r="W533" t="s">
        <v>2290</v>
      </c>
      <c r="X533" t="s">
        <v>2290</v>
      </c>
      <c r="Y533" t="s">
        <v>2290</v>
      </c>
      <c r="Z533" t="s">
        <v>2290</v>
      </c>
      <c r="AA533" t="s">
        <v>2290</v>
      </c>
      <c r="AB533" t="s">
        <v>2290</v>
      </c>
      <c r="AC533" t="s">
        <v>2290</v>
      </c>
      <c r="AD533" t="s">
        <v>2290</v>
      </c>
      <c r="AE533" t="s">
        <v>64</v>
      </c>
      <c r="AF533" s="5">
        <v>45747</v>
      </c>
      <c r="AG533" t="s">
        <v>65</v>
      </c>
    </row>
    <row r="534" spans="1:33" x14ac:dyDescent="0.25">
      <c r="A534" t="s">
        <v>2291</v>
      </c>
      <c r="B534" t="s">
        <v>53</v>
      </c>
      <c r="C534" s="5">
        <v>45658</v>
      </c>
      <c r="D534" s="5">
        <v>45747</v>
      </c>
      <c r="E534" t="s">
        <v>43</v>
      </c>
      <c r="F534" t="s">
        <v>86</v>
      </c>
      <c r="G534" t="s">
        <v>2292</v>
      </c>
      <c r="H534" t="s">
        <v>2292</v>
      </c>
      <c r="I534" t="s">
        <v>131</v>
      </c>
      <c r="J534" t="s">
        <v>1391</v>
      </c>
      <c r="K534" t="s">
        <v>211</v>
      </c>
      <c r="L534" t="s">
        <v>485</v>
      </c>
      <c r="M534" t="s">
        <v>50</v>
      </c>
      <c r="N534" t="s">
        <v>167</v>
      </c>
      <c r="O534" t="s">
        <v>61</v>
      </c>
      <c r="P534" t="s">
        <v>168</v>
      </c>
      <c r="Q534" t="s">
        <v>61</v>
      </c>
      <c r="R534" t="s">
        <v>2293</v>
      </c>
      <c r="S534" t="s">
        <v>2293</v>
      </c>
      <c r="T534" t="s">
        <v>2293</v>
      </c>
      <c r="U534" t="s">
        <v>2293</v>
      </c>
      <c r="V534" t="s">
        <v>2293</v>
      </c>
      <c r="W534" t="s">
        <v>2293</v>
      </c>
      <c r="X534" t="s">
        <v>2293</v>
      </c>
      <c r="Y534" t="s">
        <v>2293</v>
      </c>
      <c r="Z534" t="s">
        <v>2293</v>
      </c>
      <c r="AA534" t="s">
        <v>2293</v>
      </c>
      <c r="AB534" t="s">
        <v>2293</v>
      </c>
      <c r="AC534" t="s">
        <v>2293</v>
      </c>
      <c r="AD534" t="s">
        <v>2293</v>
      </c>
      <c r="AE534" t="s">
        <v>64</v>
      </c>
      <c r="AF534" s="5">
        <v>45747</v>
      </c>
      <c r="AG534" t="s">
        <v>65</v>
      </c>
    </row>
    <row r="535" spans="1:33" x14ac:dyDescent="0.25">
      <c r="A535" t="s">
        <v>2294</v>
      </c>
      <c r="B535" t="s">
        <v>53</v>
      </c>
      <c r="C535" s="5">
        <v>45658</v>
      </c>
      <c r="D535" s="5">
        <v>45747</v>
      </c>
      <c r="E535" t="s">
        <v>40</v>
      </c>
      <c r="F535" t="s">
        <v>918</v>
      </c>
      <c r="G535" t="s">
        <v>919</v>
      </c>
      <c r="H535" t="s">
        <v>919</v>
      </c>
      <c r="I535" t="s">
        <v>1342</v>
      </c>
      <c r="J535" t="s">
        <v>2295</v>
      </c>
      <c r="K535" t="s">
        <v>112</v>
      </c>
      <c r="L535" t="s">
        <v>2296</v>
      </c>
      <c r="M535" t="s">
        <v>51</v>
      </c>
      <c r="N535" t="s">
        <v>922</v>
      </c>
      <c r="O535" t="s">
        <v>61</v>
      </c>
      <c r="P535" t="s">
        <v>923</v>
      </c>
      <c r="Q535" t="s">
        <v>61</v>
      </c>
      <c r="R535" t="s">
        <v>2297</v>
      </c>
      <c r="S535" t="s">
        <v>2297</v>
      </c>
      <c r="T535" t="s">
        <v>2297</v>
      </c>
      <c r="U535" t="s">
        <v>2297</v>
      </c>
      <c r="V535" t="s">
        <v>2297</v>
      </c>
      <c r="W535" t="s">
        <v>2297</v>
      </c>
      <c r="X535" t="s">
        <v>2297</v>
      </c>
      <c r="Y535" t="s">
        <v>2297</v>
      </c>
      <c r="Z535" t="s">
        <v>2297</v>
      </c>
      <c r="AA535" t="s">
        <v>2297</v>
      </c>
      <c r="AB535" t="s">
        <v>2297</v>
      </c>
      <c r="AC535" t="s">
        <v>2297</v>
      </c>
      <c r="AD535" t="s">
        <v>2297</v>
      </c>
      <c r="AE535" t="s">
        <v>64</v>
      </c>
      <c r="AF535" s="5">
        <v>45747</v>
      </c>
      <c r="AG535" t="s">
        <v>65</v>
      </c>
    </row>
    <row r="536" spans="1:33" x14ac:dyDescent="0.25">
      <c r="A536" t="s">
        <v>2298</v>
      </c>
      <c r="B536" t="s">
        <v>53</v>
      </c>
      <c r="C536" s="5">
        <v>45658</v>
      </c>
      <c r="D536" s="5">
        <v>45747</v>
      </c>
      <c r="E536" t="s">
        <v>43</v>
      </c>
      <c r="F536" t="s">
        <v>550</v>
      </c>
      <c r="G536" t="s">
        <v>551</v>
      </c>
      <c r="H536" t="s">
        <v>551</v>
      </c>
      <c r="I536" t="s">
        <v>131</v>
      </c>
      <c r="J536" t="s">
        <v>1973</v>
      </c>
      <c r="K536" t="s">
        <v>182</v>
      </c>
      <c r="L536" t="s">
        <v>1601</v>
      </c>
      <c r="M536" t="s">
        <v>51</v>
      </c>
      <c r="N536" t="s">
        <v>555</v>
      </c>
      <c r="O536" t="s">
        <v>61</v>
      </c>
      <c r="P536" t="s">
        <v>556</v>
      </c>
      <c r="Q536" t="s">
        <v>61</v>
      </c>
      <c r="R536" t="s">
        <v>2299</v>
      </c>
      <c r="S536" t="s">
        <v>2299</v>
      </c>
      <c r="T536" t="s">
        <v>2299</v>
      </c>
      <c r="U536" t="s">
        <v>2299</v>
      </c>
      <c r="V536" t="s">
        <v>2299</v>
      </c>
      <c r="W536" t="s">
        <v>2299</v>
      </c>
      <c r="X536" t="s">
        <v>2299</v>
      </c>
      <c r="Y536" t="s">
        <v>2299</v>
      </c>
      <c r="Z536" t="s">
        <v>2299</v>
      </c>
      <c r="AA536" t="s">
        <v>2299</v>
      </c>
      <c r="AB536" t="s">
        <v>2299</v>
      </c>
      <c r="AC536" t="s">
        <v>2299</v>
      </c>
      <c r="AD536" t="s">
        <v>2299</v>
      </c>
      <c r="AE536" t="s">
        <v>64</v>
      </c>
      <c r="AF536" s="5">
        <v>45747</v>
      </c>
      <c r="AG536" t="s">
        <v>65</v>
      </c>
    </row>
    <row r="537" spans="1:33" x14ac:dyDescent="0.25">
      <c r="A537" t="s">
        <v>2300</v>
      </c>
      <c r="B537" t="s">
        <v>53</v>
      </c>
      <c r="C537" s="5">
        <v>45658</v>
      </c>
      <c r="D537" s="5">
        <v>45747</v>
      </c>
      <c r="E537" t="s">
        <v>43</v>
      </c>
      <c r="F537" t="s">
        <v>86</v>
      </c>
      <c r="G537" t="s">
        <v>138</v>
      </c>
      <c r="H537" t="s">
        <v>138</v>
      </c>
      <c r="I537" t="s">
        <v>139</v>
      </c>
      <c r="J537" t="s">
        <v>1334</v>
      </c>
      <c r="K537" t="s">
        <v>182</v>
      </c>
      <c r="L537" t="s">
        <v>367</v>
      </c>
      <c r="M537" t="s">
        <v>50</v>
      </c>
      <c r="N537" t="s">
        <v>91</v>
      </c>
      <c r="O537" t="s">
        <v>61</v>
      </c>
      <c r="P537" t="s">
        <v>92</v>
      </c>
      <c r="Q537" t="s">
        <v>61</v>
      </c>
      <c r="R537" t="s">
        <v>2301</v>
      </c>
      <c r="S537" t="s">
        <v>2301</v>
      </c>
      <c r="T537" t="s">
        <v>2301</v>
      </c>
      <c r="U537" t="s">
        <v>2301</v>
      </c>
      <c r="V537" t="s">
        <v>2301</v>
      </c>
      <c r="W537" t="s">
        <v>2301</v>
      </c>
      <c r="X537" t="s">
        <v>2301</v>
      </c>
      <c r="Y537" t="s">
        <v>2301</v>
      </c>
      <c r="Z537" t="s">
        <v>2301</v>
      </c>
      <c r="AA537" t="s">
        <v>2301</v>
      </c>
      <c r="AB537" t="s">
        <v>2301</v>
      </c>
      <c r="AC537" t="s">
        <v>2301</v>
      </c>
      <c r="AD537" t="s">
        <v>2301</v>
      </c>
      <c r="AE537" t="s">
        <v>64</v>
      </c>
      <c r="AF537" s="5">
        <v>45747</v>
      </c>
      <c r="AG537" t="s">
        <v>65</v>
      </c>
    </row>
    <row r="538" spans="1:33" x14ac:dyDescent="0.25">
      <c r="A538" t="s">
        <v>2302</v>
      </c>
      <c r="B538" t="s">
        <v>53</v>
      </c>
      <c r="C538" s="5">
        <v>45658</v>
      </c>
      <c r="D538" s="5">
        <v>45747</v>
      </c>
      <c r="E538" t="s">
        <v>43</v>
      </c>
      <c r="F538" t="s">
        <v>86</v>
      </c>
      <c r="G538" t="s">
        <v>138</v>
      </c>
      <c r="H538" t="s">
        <v>138</v>
      </c>
      <c r="I538" t="s">
        <v>139</v>
      </c>
      <c r="J538" t="s">
        <v>2303</v>
      </c>
      <c r="K538" t="s">
        <v>197</v>
      </c>
      <c r="L538" t="s">
        <v>270</v>
      </c>
      <c r="M538" t="s">
        <v>51</v>
      </c>
      <c r="N538" t="s">
        <v>91</v>
      </c>
      <c r="O538" t="s">
        <v>61</v>
      </c>
      <c r="P538" t="s">
        <v>92</v>
      </c>
      <c r="Q538" t="s">
        <v>61</v>
      </c>
      <c r="R538" t="s">
        <v>2304</v>
      </c>
      <c r="S538" t="s">
        <v>2304</v>
      </c>
      <c r="T538" t="s">
        <v>2304</v>
      </c>
      <c r="U538" t="s">
        <v>2304</v>
      </c>
      <c r="V538" t="s">
        <v>2304</v>
      </c>
      <c r="W538" t="s">
        <v>2304</v>
      </c>
      <c r="X538" t="s">
        <v>2304</v>
      </c>
      <c r="Y538" t="s">
        <v>2304</v>
      </c>
      <c r="Z538" t="s">
        <v>2304</v>
      </c>
      <c r="AA538" t="s">
        <v>2304</v>
      </c>
      <c r="AB538" t="s">
        <v>2304</v>
      </c>
      <c r="AC538" t="s">
        <v>2304</v>
      </c>
      <c r="AD538" t="s">
        <v>2304</v>
      </c>
      <c r="AE538" t="s">
        <v>64</v>
      </c>
      <c r="AF538" s="5">
        <v>45747</v>
      </c>
      <c r="AG538" t="s">
        <v>65</v>
      </c>
    </row>
    <row r="539" spans="1:33" x14ac:dyDescent="0.25">
      <c r="A539" t="s">
        <v>2305</v>
      </c>
      <c r="B539" t="s">
        <v>53</v>
      </c>
      <c r="C539" s="5">
        <v>45658</v>
      </c>
      <c r="D539" s="5">
        <v>45747</v>
      </c>
      <c r="E539" t="s">
        <v>40</v>
      </c>
      <c r="F539" t="s">
        <v>171</v>
      </c>
      <c r="G539" t="s">
        <v>172</v>
      </c>
      <c r="H539" t="s">
        <v>172</v>
      </c>
      <c r="I539" t="s">
        <v>164</v>
      </c>
      <c r="J539" t="s">
        <v>2306</v>
      </c>
      <c r="K539" t="s">
        <v>2307</v>
      </c>
      <c r="L539" t="s">
        <v>105</v>
      </c>
      <c r="M539" t="s">
        <v>51</v>
      </c>
      <c r="N539" t="s">
        <v>176</v>
      </c>
      <c r="O539" t="s">
        <v>61</v>
      </c>
      <c r="P539" t="s">
        <v>177</v>
      </c>
      <c r="Q539" t="s">
        <v>61</v>
      </c>
      <c r="R539" t="s">
        <v>2308</v>
      </c>
      <c r="S539" t="s">
        <v>2308</v>
      </c>
      <c r="T539" t="s">
        <v>2308</v>
      </c>
      <c r="U539" t="s">
        <v>2308</v>
      </c>
      <c r="V539" t="s">
        <v>2308</v>
      </c>
      <c r="W539" t="s">
        <v>2308</v>
      </c>
      <c r="X539" t="s">
        <v>2308</v>
      </c>
      <c r="Y539" t="s">
        <v>2308</v>
      </c>
      <c r="Z539" t="s">
        <v>2308</v>
      </c>
      <c r="AA539" t="s">
        <v>2308</v>
      </c>
      <c r="AB539" t="s">
        <v>2308</v>
      </c>
      <c r="AC539" t="s">
        <v>2308</v>
      </c>
      <c r="AD539" t="s">
        <v>2308</v>
      </c>
      <c r="AE539" t="s">
        <v>64</v>
      </c>
      <c r="AF539" s="5">
        <v>45747</v>
      </c>
      <c r="AG539" t="s">
        <v>65</v>
      </c>
    </row>
    <row r="540" spans="1:33" x14ac:dyDescent="0.25">
      <c r="A540" t="s">
        <v>2309</v>
      </c>
      <c r="B540" t="s">
        <v>53</v>
      </c>
      <c r="C540" s="5">
        <v>45658</v>
      </c>
      <c r="D540" s="5">
        <v>45747</v>
      </c>
      <c r="E540" t="s">
        <v>41</v>
      </c>
      <c r="F540" t="s">
        <v>385</v>
      </c>
      <c r="G540" t="s">
        <v>386</v>
      </c>
      <c r="H540" t="s">
        <v>386</v>
      </c>
      <c r="I540" t="s">
        <v>323</v>
      </c>
      <c r="J540" t="s">
        <v>181</v>
      </c>
      <c r="K540" t="s">
        <v>1736</v>
      </c>
      <c r="L540" t="s">
        <v>2310</v>
      </c>
      <c r="M540" t="s">
        <v>50</v>
      </c>
      <c r="N540" t="s">
        <v>390</v>
      </c>
      <c r="O540" t="s">
        <v>61</v>
      </c>
      <c r="P540" t="s">
        <v>391</v>
      </c>
      <c r="Q540" t="s">
        <v>61</v>
      </c>
      <c r="R540" t="s">
        <v>2311</v>
      </c>
      <c r="S540" t="s">
        <v>2311</v>
      </c>
      <c r="T540" t="s">
        <v>2311</v>
      </c>
      <c r="U540" t="s">
        <v>2311</v>
      </c>
      <c r="V540" t="s">
        <v>2311</v>
      </c>
      <c r="W540" t="s">
        <v>2311</v>
      </c>
      <c r="X540" t="s">
        <v>2311</v>
      </c>
      <c r="Y540" t="s">
        <v>2311</v>
      </c>
      <c r="Z540" t="s">
        <v>2311</v>
      </c>
      <c r="AA540" t="s">
        <v>2311</v>
      </c>
      <c r="AB540" t="s">
        <v>2311</v>
      </c>
      <c r="AC540" t="s">
        <v>2311</v>
      </c>
      <c r="AD540" t="s">
        <v>2311</v>
      </c>
      <c r="AE540" t="s">
        <v>64</v>
      </c>
      <c r="AF540" s="5">
        <v>45747</v>
      </c>
      <c r="AG540" t="s">
        <v>65</v>
      </c>
    </row>
    <row r="541" spans="1:33" x14ac:dyDescent="0.25">
      <c r="A541" t="s">
        <v>2312</v>
      </c>
      <c r="B541" t="s">
        <v>53</v>
      </c>
      <c r="C541" s="5">
        <v>45658</v>
      </c>
      <c r="D541" s="5">
        <v>45747</v>
      </c>
      <c r="E541" t="s">
        <v>43</v>
      </c>
      <c r="F541" t="s">
        <v>86</v>
      </c>
      <c r="G541" t="s">
        <v>256</v>
      </c>
      <c r="H541" t="s">
        <v>256</v>
      </c>
      <c r="I541" t="s">
        <v>78</v>
      </c>
      <c r="J541" t="s">
        <v>2313</v>
      </c>
      <c r="K541" t="s">
        <v>303</v>
      </c>
      <c r="L541" t="s">
        <v>2314</v>
      </c>
      <c r="M541" t="s">
        <v>50</v>
      </c>
      <c r="N541" t="s">
        <v>167</v>
      </c>
      <c r="O541" t="s">
        <v>61</v>
      </c>
      <c r="P541" t="s">
        <v>168</v>
      </c>
      <c r="Q541" t="s">
        <v>61</v>
      </c>
      <c r="R541" t="s">
        <v>2315</v>
      </c>
      <c r="S541" t="s">
        <v>2315</v>
      </c>
      <c r="T541" t="s">
        <v>2315</v>
      </c>
      <c r="U541" t="s">
        <v>2315</v>
      </c>
      <c r="V541" t="s">
        <v>2315</v>
      </c>
      <c r="W541" t="s">
        <v>2315</v>
      </c>
      <c r="X541" t="s">
        <v>2315</v>
      </c>
      <c r="Y541" t="s">
        <v>2315</v>
      </c>
      <c r="Z541" t="s">
        <v>2315</v>
      </c>
      <c r="AA541" t="s">
        <v>2315</v>
      </c>
      <c r="AB541" t="s">
        <v>2315</v>
      </c>
      <c r="AC541" t="s">
        <v>2315</v>
      </c>
      <c r="AD541" t="s">
        <v>2315</v>
      </c>
      <c r="AE541" t="s">
        <v>64</v>
      </c>
      <c r="AF541" s="5">
        <v>45747</v>
      </c>
      <c r="AG541" t="s">
        <v>65</v>
      </c>
    </row>
    <row r="542" spans="1:33" x14ac:dyDescent="0.25">
      <c r="A542" t="s">
        <v>2316</v>
      </c>
      <c r="B542" t="s">
        <v>53</v>
      </c>
      <c r="C542" s="5">
        <v>45658</v>
      </c>
      <c r="D542" s="5">
        <v>45747</v>
      </c>
      <c r="E542" t="s">
        <v>43</v>
      </c>
      <c r="F542" t="s">
        <v>1352</v>
      </c>
      <c r="G542" t="s">
        <v>138</v>
      </c>
      <c r="H542" t="s">
        <v>138</v>
      </c>
      <c r="I542" t="s">
        <v>69</v>
      </c>
      <c r="J542" t="s">
        <v>217</v>
      </c>
      <c r="K542" t="s">
        <v>218</v>
      </c>
      <c r="L542" t="s">
        <v>174</v>
      </c>
      <c r="M542" t="s">
        <v>50</v>
      </c>
      <c r="N542" t="s">
        <v>1356</v>
      </c>
      <c r="O542" t="s">
        <v>61</v>
      </c>
      <c r="P542" t="s">
        <v>1357</v>
      </c>
      <c r="Q542" t="s">
        <v>61</v>
      </c>
      <c r="R542" t="s">
        <v>2317</v>
      </c>
      <c r="S542" t="s">
        <v>2317</v>
      </c>
      <c r="T542" t="s">
        <v>2317</v>
      </c>
      <c r="U542" t="s">
        <v>2317</v>
      </c>
      <c r="V542" t="s">
        <v>2317</v>
      </c>
      <c r="W542" t="s">
        <v>2317</v>
      </c>
      <c r="X542" t="s">
        <v>2317</v>
      </c>
      <c r="Y542" t="s">
        <v>2317</v>
      </c>
      <c r="Z542" t="s">
        <v>2317</v>
      </c>
      <c r="AA542" t="s">
        <v>2317</v>
      </c>
      <c r="AB542" t="s">
        <v>2317</v>
      </c>
      <c r="AC542" t="s">
        <v>2317</v>
      </c>
      <c r="AD542" t="s">
        <v>2317</v>
      </c>
      <c r="AE542" t="s">
        <v>64</v>
      </c>
      <c r="AF542" s="5">
        <v>45747</v>
      </c>
      <c r="AG542" t="s">
        <v>65</v>
      </c>
    </row>
    <row r="543" spans="1:33" x14ac:dyDescent="0.25">
      <c r="A543" t="s">
        <v>2318</v>
      </c>
      <c r="B543" t="s">
        <v>53</v>
      </c>
      <c r="C543" s="5">
        <v>45658</v>
      </c>
      <c r="D543" s="5">
        <v>45747</v>
      </c>
      <c r="E543" t="s">
        <v>41</v>
      </c>
      <c r="F543" t="s">
        <v>363</v>
      </c>
      <c r="G543" t="s">
        <v>364</v>
      </c>
      <c r="H543" t="s">
        <v>364</v>
      </c>
      <c r="I543" t="s">
        <v>56</v>
      </c>
      <c r="J543" t="s">
        <v>2319</v>
      </c>
      <c r="K543" t="s">
        <v>182</v>
      </c>
      <c r="L543" t="s">
        <v>147</v>
      </c>
      <c r="M543" t="s">
        <v>51</v>
      </c>
      <c r="N543" t="s">
        <v>368</v>
      </c>
      <c r="O543" t="s">
        <v>61</v>
      </c>
      <c r="P543" t="s">
        <v>369</v>
      </c>
      <c r="Q543" t="s">
        <v>61</v>
      </c>
      <c r="R543" t="s">
        <v>2320</v>
      </c>
      <c r="S543" t="s">
        <v>2320</v>
      </c>
      <c r="T543" t="s">
        <v>2320</v>
      </c>
      <c r="U543" t="s">
        <v>2320</v>
      </c>
      <c r="V543" t="s">
        <v>2320</v>
      </c>
      <c r="W543" t="s">
        <v>2320</v>
      </c>
      <c r="X543" t="s">
        <v>2320</v>
      </c>
      <c r="Y543" t="s">
        <v>2320</v>
      </c>
      <c r="Z543" t="s">
        <v>2320</v>
      </c>
      <c r="AA543" t="s">
        <v>2320</v>
      </c>
      <c r="AB543" t="s">
        <v>2320</v>
      </c>
      <c r="AC543" t="s">
        <v>2320</v>
      </c>
      <c r="AD543" t="s">
        <v>2320</v>
      </c>
      <c r="AE543" t="s">
        <v>64</v>
      </c>
      <c r="AF543" s="5">
        <v>45747</v>
      </c>
      <c r="AG543" t="s">
        <v>65</v>
      </c>
    </row>
    <row r="544" spans="1:33" x14ac:dyDescent="0.25">
      <c r="A544" t="s">
        <v>2321</v>
      </c>
      <c r="B544" t="s">
        <v>53</v>
      </c>
      <c r="C544" s="5">
        <v>45658</v>
      </c>
      <c r="D544" s="5">
        <v>45747</v>
      </c>
      <c r="E544" t="s">
        <v>43</v>
      </c>
      <c r="F544" t="s">
        <v>86</v>
      </c>
      <c r="G544" t="s">
        <v>246</v>
      </c>
      <c r="H544" t="s">
        <v>246</v>
      </c>
      <c r="I544" t="s">
        <v>69</v>
      </c>
      <c r="J544" t="s">
        <v>1478</v>
      </c>
      <c r="K544" t="s">
        <v>182</v>
      </c>
      <c r="L544" t="s">
        <v>253</v>
      </c>
      <c r="M544" t="s">
        <v>50</v>
      </c>
      <c r="N544" t="s">
        <v>167</v>
      </c>
      <c r="O544" t="s">
        <v>61</v>
      </c>
      <c r="P544" t="s">
        <v>168</v>
      </c>
      <c r="Q544" t="s">
        <v>61</v>
      </c>
      <c r="R544" t="s">
        <v>2322</v>
      </c>
      <c r="S544" t="s">
        <v>2322</v>
      </c>
      <c r="T544" t="s">
        <v>2322</v>
      </c>
      <c r="U544" t="s">
        <v>2322</v>
      </c>
      <c r="V544" t="s">
        <v>2322</v>
      </c>
      <c r="W544" t="s">
        <v>2322</v>
      </c>
      <c r="X544" t="s">
        <v>2322</v>
      </c>
      <c r="Y544" t="s">
        <v>2322</v>
      </c>
      <c r="Z544" t="s">
        <v>2322</v>
      </c>
      <c r="AA544" t="s">
        <v>2322</v>
      </c>
      <c r="AB544" t="s">
        <v>2322</v>
      </c>
      <c r="AC544" t="s">
        <v>2322</v>
      </c>
      <c r="AD544" t="s">
        <v>2322</v>
      </c>
      <c r="AE544" t="s">
        <v>64</v>
      </c>
      <c r="AF544" s="5">
        <v>45747</v>
      </c>
      <c r="AG544" t="s">
        <v>65</v>
      </c>
    </row>
    <row r="545" spans="1:33" x14ac:dyDescent="0.25">
      <c r="A545" t="s">
        <v>2323</v>
      </c>
      <c r="B545" t="s">
        <v>53</v>
      </c>
      <c r="C545" s="5">
        <v>45658</v>
      </c>
      <c r="D545" s="5">
        <v>45747</v>
      </c>
      <c r="E545" t="s">
        <v>40</v>
      </c>
      <c r="F545" t="s">
        <v>101</v>
      </c>
      <c r="G545" t="s">
        <v>102</v>
      </c>
      <c r="H545" t="s">
        <v>102</v>
      </c>
      <c r="I545" t="s">
        <v>1599</v>
      </c>
      <c r="J545" t="s">
        <v>2324</v>
      </c>
      <c r="K545" t="s">
        <v>182</v>
      </c>
      <c r="L545" t="s">
        <v>158</v>
      </c>
      <c r="M545" t="s">
        <v>51</v>
      </c>
      <c r="N545" t="s">
        <v>106</v>
      </c>
      <c r="O545" t="s">
        <v>61</v>
      </c>
      <c r="P545" t="s">
        <v>107</v>
      </c>
      <c r="Q545" t="s">
        <v>61</v>
      </c>
      <c r="R545" t="s">
        <v>2325</v>
      </c>
      <c r="S545" t="s">
        <v>2325</v>
      </c>
      <c r="T545" t="s">
        <v>2325</v>
      </c>
      <c r="U545" t="s">
        <v>2325</v>
      </c>
      <c r="V545" t="s">
        <v>2325</v>
      </c>
      <c r="W545" t="s">
        <v>2325</v>
      </c>
      <c r="X545" t="s">
        <v>2325</v>
      </c>
      <c r="Y545" t="s">
        <v>2325</v>
      </c>
      <c r="Z545" t="s">
        <v>2325</v>
      </c>
      <c r="AA545" t="s">
        <v>2325</v>
      </c>
      <c r="AB545" t="s">
        <v>2325</v>
      </c>
      <c r="AC545" t="s">
        <v>2325</v>
      </c>
      <c r="AD545" t="s">
        <v>2325</v>
      </c>
      <c r="AE545" t="s">
        <v>64</v>
      </c>
      <c r="AF545" s="5">
        <v>45747</v>
      </c>
      <c r="AG545" t="s">
        <v>65</v>
      </c>
    </row>
    <row r="546" spans="1:33" x14ac:dyDescent="0.25">
      <c r="A546" t="s">
        <v>2326</v>
      </c>
      <c r="B546" t="s">
        <v>53</v>
      </c>
      <c r="C546" s="5">
        <v>45658</v>
      </c>
      <c r="D546" s="5">
        <v>45747</v>
      </c>
      <c r="E546" t="s">
        <v>47</v>
      </c>
      <c r="F546" t="s">
        <v>144</v>
      </c>
      <c r="G546" t="s">
        <v>145</v>
      </c>
      <c r="H546" t="s">
        <v>145</v>
      </c>
      <c r="I546" t="s">
        <v>164</v>
      </c>
      <c r="J546" t="s">
        <v>2327</v>
      </c>
      <c r="K546" t="s">
        <v>105</v>
      </c>
      <c r="L546" t="s">
        <v>553</v>
      </c>
      <c r="M546" t="s">
        <v>51</v>
      </c>
      <c r="N546" t="s">
        <v>148</v>
      </c>
      <c r="O546" t="s">
        <v>61</v>
      </c>
      <c r="P546" t="s">
        <v>149</v>
      </c>
      <c r="Q546" t="s">
        <v>61</v>
      </c>
      <c r="R546" t="s">
        <v>2328</v>
      </c>
      <c r="S546" t="s">
        <v>2328</v>
      </c>
      <c r="T546" t="s">
        <v>2328</v>
      </c>
      <c r="U546" t="s">
        <v>2328</v>
      </c>
      <c r="V546" t="s">
        <v>2328</v>
      </c>
      <c r="W546" t="s">
        <v>2328</v>
      </c>
      <c r="X546" t="s">
        <v>2328</v>
      </c>
      <c r="Y546" t="s">
        <v>2328</v>
      </c>
      <c r="Z546" t="s">
        <v>2328</v>
      </c>
      <c r="AA546" t="s">
        <v>2328</v>
      </c>
      <c r="AB546" t="s">
        <v>2328</v>
      </c>
      <c r="AC546" t="s">
        <v>2328</v>
      </c>
      <c r="AD546" t="s">
        <v>2328</v>
      </c>
      <c r="AE546" t="s">
        <v>64</v>
      </c>
      <c r="AF546" s="5">
        <v>45747</v>
      </c>
      <c r="AG546" t="s">
        <v>65</v>
      </c>
    </row>
    <row r="547" spans="1:33" x14ac:dyDescent="0.25">
      <c r="A547" t="s">
        <v>2329</v>
      </c>
      <c r="B547" t="s">
        <v>53</v>
      </c>
      <c r="C547" s="5">
        <v>45658</v>
      </c>
      <c r="D547" s="5">
        <v>45747</v>
      </c>
      <c r="E547" t="s">
        <v>41</v>
      </c>
      <c r="F547" t="s">
        <v>186</v>
      </c>
      <c r="G547" t="s">
        <v>187</v>
      </c>
      <c r="H547" t="s">
        <v>187</v>
      </c>
      <c r="I547" t="s">
        <v>69</v>
      </c>
      <c r="J547" t="s">
        <v>2330</v>
      </c>
      <c r="K547" t="s">
        <v>105</v>
      </c>
      <c r="L547" t="s">
        <v>2161</v>
      </c>
      <c r="M547" t="s">
        <v>51</v>
      </c>
      <c r="N547" t="s">
        <v>190</v>
      </c>
      <c r="O547" t="s">
        <v>61</v>
      </c>
      <c r="P547" t="s">
        <v>191</v>
      </c>
      <c r="Q547" t="s">
        <v>61</v>
      </c>
      <c r="R547" t="s">
        <v>2331</v>
      </c>
      <c r="S547" t="s">
        <v>2331</v>
      </c>
      <c r="T547" t="s">
        <v>2331</v>
      </c>
      <c r="U547" t="s">
        <v>2331</v>
      </c>
      <c r="V547" t="s">
        <v>2331</v>
      </c>
      <c r="W547" t="s">
        <v>2331</v>
      </c>
      <c r="X547" t="s">
        <v>2331</v>
      </c>
      <c r="Y547" t="s">
        <v>2331</v>
      </c>
      <c r="Z547" t="s">
        <v>2331</v>
      </c>
      <c r="AA547" t="s">
        <v>2331</v>
      </c>
      <c r="AB547" t="s">
        <v>2331</v>
      </c>
      <c r="AC547" t="s">
        <v>2331</v>
      </c>
      <c r="AD547" t="s">
        <v>2331</v>
      </c>
      <c r="AE547" t="s">
        <v>64</v>
      </c>
      <c r="AF547" s="5">
        <v>45747</v>
      </c>
      <c r="AG547" t="s">
        <v>65</v>
      </c>
    </row>
    <row r="548" spans="1:33" x14ac:dyDescent="0.25">
      <c r="A548" t="s">
        <v>2332</v>
      </c>
      <c r="B548" t="s">
        <v>53</v>
      </c>
      <c r="C548" s="5">
        <v>45658</v>
      </c>
      <c r="D548" s="5">
        <v>45747</v>
      </c>
      <c r="E548" t="s">
        <v>43</v>
      </c>
      <c r="F548" t="s">
        <v>2333</v>
      </c>
      <c r="G548" t="s">
        <v>2334</v>
      </c>
      <c r="H548" t="s">
        <v>2334</v>
      </c>
      <c r="I548" t="s">
        <v>69</v>
      </c>
      <c r="J548" t="s">
        <v>2335</v>
      </c>
      <c r="K548" t="s">
        <v>2336</v>
      </c>
      <c r="L548" t="s">
        <v>470</v>
      </c>
      <c r="M548" t="s">
        <v>51</v>
      </c>
      <c r="N548" t="s">
        <v>2337</v>
      </c>
      <c r="O548" t="s">
        <v>61</v>
      </c>
      <c r="P548" t="s">
        <v>2338</v>
      </c>
      <c r="Q548" t="s">
        <v>61</v>
      </c>
      <c r="R548" t="s">
        <v>2339</v>
      </c>
      <c r="S548" t="s">
        <v>2339</v>
      </c>
      <c r="T548" t="s">
        <v>2339</v>
      </c>
      <c r="U548" t="s">
        <v>2339</v>
      </c>
      <c r="V548" t="s">
        <v>2339</v>
      </c>
      <c r="W548" t="s">
        <v>2339</v>
      </c>
      <c r="X548" t="s">
        <v>2339</v>
      </c>
      <c r="Y548" t="s">
        <v>2339</v>
      </c>
      <c r="Z548" t="s">
        <v>2339</v>
      </c>
      <c r="AA548" t="s">
        <v>2339</v>
      </c>
      <c r="AB548" t="s">
        <v>2339</v>
      </c>
      <c r="AC548" t="s">
        <v>2339</v>
      </c>
      <c r="AD548" t="s">
        <v>2339</v>
      </c>
      <c r="AE548" t="s">
        <v>64</v>
      </c>
      <c r="AF548" s="5">
        <v>45747</v>
      </c>
      <c r="AG548" t="s">
        <v>65</v>
      </c>
    </row>
    <row r="549" spans="1:33" x14ac:dyDescent="0.25">
      <c r="A549" t="s">
        <v>2340</v>
      </c>
      <c r="B549" t="s">
        <v>53</v>
      </c>
      <c r="C549" s="5">
        <v>45658</v>
      </c>
      <c r="D549" s="5">
        <v>45747</v>
      </c>
      <c r="E549" t="s">
        <v>43</v>
      </c>
      <c r="F549" t="s">
        <v>1352</v>
      </c>
      <c r="G549" t="s">
        <v>2001</v>
      </c>
      <c r="H549" t="s">
        <v>2001</v>
      </c>
      <c r="I549" t="s">
        <v>69</v>
      </c>
      <c r="J549" t="s">
        <v>2341</v>
      </c>
      <c r="K549" t="s">
        <v>253</v>
      </c>
      <c r="L549" t="s">
        <v>112</v>
      </c>
      <c r="M549" t="s">
        <v>50</v>
      </c>
      <c r="N549" t="s">
        <v>1356</v>
      </c>
      <c r="O549" t="s">
        <v>61</v>
      </c>
      <c r="P549" t="s">
        <v>1357</v>
      </c>
      <c r="Q549" t="s">
        <v>61</v>
      </c>
      <c r="R549" t="s">
        <v>2342</v>
      </c>
      <c r="S549" t="s">
        <v>2342</v>
      </c>
      <c r="T549" t="s">
        <v>2342</v>
      </c>
      <c r="U549" t="s">
        <v>2342</v>
      </c>
      <c r="V549" t="s">
        <v>2342</v>
      </c>
      <c r="W549" t="s">
        <v>2342</v>
      </c>
      <c r="X549" t="s">
        <v>2342</v>
      </c>
      <c r="Y549" t="s">
        <v>2342</v>
      </c>
      <c r="Z549" t="s">
        <v>2342</v>
      </c>
      <c r="AA549" t="s">
        <v>2342</v>
      </c>
      <c r="AB549" t="s">
        <v>2342</v>
      </c>
      <c r="AC549" t="s">
        <v>2342</v>
      </c>
      <c r="AD549" t="s">
        <v>2342</v>
      </c>
      <c r="AE549" t="s">
        <v>64</v>
      </c>
      <c r="AF549" s="5">
        <v>45747</v>
      </c>
      <c r="AG549" t="s">
        <v>65</v>
      </c>
    </row>
    <row r="550" spans="1:33" x14ac:dyDescent="0.25">
      <c r="A550" t="s">
        <v>2343</v>
      </c>
      <c r="B550" t="s">
        <v>53</v>
      </c>
      <c r="C550" s="5">
        <v>45658</v>
      </c>
      <c r="D550" s="5">
        <v>45747</v>
      </c>
      <c r="E550" t="s">
        <v>43</v>
      </c>
      <c r="F550" t="s">
        <v>54</v>
      </c>
      <c r="G550" t="s">
        <v>55</v>
      </c>
      <c r="H550" t="s">
        <v>55</v>
      </c>
      <c r="I550" t="s">
        <v>78</v>
      </c>
      <c r="J550" t="s">
        <v>2344</v>
      </c>
      <c r="K550" t="s">
        <v>258</v>
      </c>
      <c r="L550" t="s">
        <v>561</v>
      </c>
      <c r="M550" t="s">
        <v>50</v>
      </c>
      <c r="N550" t="s">
        <v>159</v>
      </c>
      <c r="O550" t="s">
        <v>61</v>
      </c>
      <c r="P550" t="s">
        <v>160</v>
      </c>
      <c r="Q550" t="s">
        <v>61</v>
      </c>
      <c r="R550" t="s">
        <v>2345</v>
      </c>
      <c r="S550" t="s">
        <v>2345</v>
      </c>
      <c r="T550" t="s">
        <v>2345</v>
      </c>
      <c r="U550" t="s">
        <v>2345</v>
      </c>
      <c r="V550" t="s">
        <v>2345</v>
      </c>
      <c r="W550" t="s">
        <v>2345</v>
      </c>
      <c r="X550" t="s">
        <v>2345</v>
      </c>
      <c r="Y550" t="s">
        <v>2345</v>
      </c>
      <c r="Z550" t="s">
        <v>2345</v>
      </c>
      <c r="AA550" t="s">
        <v>2345</v>
      </c>
      <c r="AB550" t="s">
        <v>2345</v>
      </c>
      <c r="AC550" t="s">
        <v>2345</v>
      </c>
      <c r="AD550" t="s">
        <v>2345</v>
      </c>
      <c r="AE550" t="s">
        <v>64</v>
      </c>
      <c r="AF550" s="5">
        <v>45747</v>
      </c>
      <c r="AG550" t="s">
        <v>65</v>
      </c>
    </row>
    <row r="551" spans="1:33" x14ac:dyDescent="0.25">
      <c r="A551" t="s">
        <v>2346</v>
      </c>
      <c r="B551" t="s">
        <v>53</v>
      </c>
      <c r="C551" s="5">
        <v>45658</v>
      </c>
      <c r="D551" s="5">
        <v>45747</v>
      </c>
      <c r="E551" t="s">
        <v>47</v>
      </c>
      <c r="F551" t="s">
        <v>482</v>
      </c>
      <c r="G551" t="s">
        <v>483</v>
      </c>
      <c r="H551" t="s">
        <v>483</v>
      </c>
      <c r="I551" t="s">
        <v>78</v>
      </c>
      <c r="J551" t="s">
        <v>1256</v>
      </c>
      <c r="K551" t="s">
        <v>2347</v>
      </c>
      <c r="L551" t="s">
        <v>147</v>
      </c>
      <c r="M551" t="s">
        <v>51</v>
      </c>
      <c r="N551" t="s">
        <v>91</v>
      </c>
      <c r="O551" t="s">
        <v>61</v>
      </c>
      <c r="P551" t="s">
        <v>92</v>
      </c>
      <c r="Q551" t="s">
        <v>61</v>
      </c>
      <c r="R551" t="s">
        <v>2348</v>
      </c>
      <c r="S551" t="s">
        <v>2348</v>
      </c>
      <c r="T551" t="s">
        <v>2348</v>
      </c>
      <c r="U551" t="s">
        <v>2348</v>
      </c>
      <c r="V551" t="s">
        <v>2348</v>
      </c>
      <c r="W551" t="s">
        <v>2348</v>
      </c>
      <c r="X551" t="s">
        <v>2348</v>
      </c>
      <c r="Y551" t="s">
        <v>2348</v>
      </c>
      <c r="Z551" t="s">
        <v>2348</v>
      </c>
      <c r="AA551" t="s">
        <v>2348</v>
      </c>
      <c r="AB551" t="s">
        <v>2348</v>
      </c>
      <c r="AC551" t="s">
        <v>2348</v>
      </c>
      <c r="AD551" t="s">
        <v>2348</v>
      </c>
      <c r="AE551" t="s">
        <v>64</v>
      </c>
      <c r="AF551" s="5">
        <v>45747</v>
      </c>
      <c r="AG551" t="s">
        <v>65</v>
      </c>
    </row>
    <row r="552" spans="1:33" x14ac:dyDescent="0.25">
      <c r="A552" t="s">
        <v>2349</v>
      </c>
      <c r="B552" t="s">
        <v>53</v>
      </c>
      <c r="C552" s="5">
        <v>45658</v>
      </c>
      <c r="D552" s="5">
        <v>45747</v>
      </c>
      <c r="E552" t="s">
        <v>43</v>
      </c>
      <c r="F552" t="s">
        <v>86</v>
      </c>
      <c r="G552" t="s">
        <v>256</v>
      </c>
      <c r="H552" t="s">
        <v>256</v>
      </c>
      <c r="I552" t="s">
        <v>164</v>
      </c>
      <c r="J552" t="s">
        <v>2350</v>
      </c>
      <c r="K552" t="s">
        <v>166</v>
      </c>
      <c r="L552" t="s">
        <v>396</v>
      </c>
      <c r="M552" t="s">
        <v>50</v>
      </c>
      <c r="N552" t="s">
        <v>167</v>
      </c>
      <c r="O552" t="s">
        <v>61</v>
      </c>
      <c r="P552" t="s">
        <v>168</v>
      </c>
      <c r="Q552" t="s">
        <v>61</v>
      </c>
      <c r="R552" t="s">
        <v>2351</v>
      </c>
      <c r="S552" t="s">
        <v>2351</v>
      </c>
      <c r="T552" t="s">
        <v>2351</v>
      </c>
      <c r="U552" t="s">
        <v>2351</v>
      </c>
      <c r="V552" t="s">
        <v>2351</v>
      </c>
      <c r="W552" t="s">
        <v>2351</v>
      </c>
      <c r="X552" t="s">
        <v>2351</v>
      </c>
      <c r="Y552" t="s">
        <v>2351</v>
      </c>
      <c r="Z552" t="s">
        <v>2351</v>
      </c>
      <c r="AA552" t="s">
        <v>2351</v>
      </c>
      <c r="AB552" t="s">
        <v>2351</v>
      </c>
      <c r="AC552" t="s">
        <v>2351</v>
      </c>
      <c r="AD552" t="s">
        <v>2351</v>
      </c>
      <c r="AE552" t="s">
        <v>64</v>
      </c>
      <c r="AF552" s="5">
        <v>45747</v>
      </c>
      <c r="AG552" t="s">
        <v>65</v>
      </c>
    </row>
    <row r="553" spans="1:33" x14ac:dyDescent="0.25">
      <c r="A553" t="s">
        <v>2352</v>
      </c>
      <c r="B553" t="s">
        <v>53</v>
      </c>
      <c r="C553" s="5">
        <v>45658</v>
      </c>
      <c r="D553" s="5">
        <v>45747</v>
      </c>
      <c r="E553" t="s">
        <v>40</v>
      </c>
      <c r="F553" t="s">
        <v>1485</v>
      </c>
      <c r="G553" t="s">
        <v>1486</v>
      </c>
      <c r="H553" t="s">
        <v>1486</v>
      </c>
      <c r="I553" t="s">
        <v>164</v>
      </c>
      <c r="J553" t="s">
        <v>2353</v>
      </c>
      <c r="K553" t="s">
        <v>2354</v>
      </c>
      <c r="L553" t="s">
        <v>968</v>
      </c>
      <c r="M553" t="s">
        <v>50</v>
      </c>
      <c r="N553" t="s">
        <v>1489</v>
      </c>
      <c r="O553" t="s">
        <v>61</v>
      </c>
      <c r="P553" t="s">
        <v>1490</v>
      </c>
      <c r="Q553" t="s">
        <v>61</v>
      </c>
      <c r="R553" t="s">
        <v>2355</v>
      </c>
      <c r="S553" t="s">
        <v>2355</v>
      </c>
      <c r="T553" t="s">
        <v>2355</v>
      </c>
      <c r="U553" t="s">
        <v>2355</v>
      </c>
      <c r="V553" t="s">
        <v>2355</v>
      </c>
      <c r="W553" t="s">
        <v>2355</v>
      </c>
      <c r="X553" t="s">
        <v>2355</v>
      </c>
      <c r="Y553" t="s">
        <v>2355</v>
      </c>
      <c r="Z553" t="s">
        <v>2355</v>
      </c>
      <c r="AA553" t="s">
        <v>2355</v>
      </c>
      <c r="AB553" t="s">
        <v>2355</v>
      </c>
      <c r="AC553" t="s">
        <v>2355</v>
      </c>
      <c r="AD553" t="s">
        <v>2355</v>
      </c>
      <c r="AE553" t="s">
        <v>64</v>
      </c>
      <c r="AF553" s="5">
        <v>45747</v>
      </c>
      <c r="AG553" t="s">
        <v>65</v>
      </c>
    </row>
    <row r="554" spans="1:33" x14ac:dyDescent="0.25">
      <c r="A554" t="s">
        <v>2356</v>
      </c>
      <c r="B554" t="s">
        <v>53</v>
      </c>
      <c r="C554" s="5">
        <v>45658</v>
      </c>
      <c r="D554" s="5">
        <v>45747</v>
      </c>
      <c r="E554" t="s">
        <v>43</v>
      </c>
      <c r="F554" t="s">
        <v>290</v>
      </c>
      <c r="G554" t="s">
        <v>291</v>
      </c>
      <c r="H554" t="s">
        <v>291</v>
      </c>
      <c r="I554" t="s">
        <v>56</v>
      </c>
      <c r="J554" t="s">
        <v>1548</v>
      </c>
      <c r="K554" t="s">
        <v>2357</v>
      </c>
      <c r="L554" t="s">
        <v>2358</v>
      </c>
      <c r="M554" t="s">
        <v>51</v>
      </c>
      <c r="N554" t="s">
        <v>294</v>
      </c>
      <c r="O554" t="s">
        <v>61</v>
      </c>
      <c r="P554" t="s">
        <v>295</v>
      </c>
      <c r="Q554" t="s">
        <v>61</v>
      </c>
      <c r="R554" t="s">
        <v>2359</v>
      </c>
      <c r="S554" t="s">
        <v>2359</v>
      </c>
      <c r="T554" t="s">
        <v>2359</v>
      </c>
      <c r="U554" t="s">
        <v>2359</v>
      </c>
      <c r="V554" t="s">
        <v>2359</v>
      </c>
      <c r="W554" t="s">
        <v>2359</v>
      </c>
      <c r="X554" t="s">
        <v>2359</v>
      </c>
      <c r="Y554" t="s">
        <v>2359</v>
      </c>
      <c r="Z554" t="s">
        <v>2359</v>
      </c>
      <c r="AA554" t="s">
        <v>2359</v>
      </c>
      <c r="AB554" t="s">
        <v>2359</v>
      </c>
      <c r="AC554" t="s">
        <v>2359</v>
      </c>
      <c r="AD554" t="s">
        <v>2359</v>
      </c>
      <c r="AE554" t="s">
        <v>64</v>
      </c>
      <c r="AF554" s="5">
        <v>45747</v>
      </c>
      <c r="AG554" t="s">
        <v>65</v>
      </c>
    </row>
    <row r="555" spans="1:33" x14ac:dyDescent="0.25">
      <c r="A555" t="s">
        <v>2360</v>
      </c>
      <c r="B555" t="s">
        <v>53</v>
      </c>
      <c r="C555" s="5">
        <v>45658</v>
      </c>
      <c r="D555" s="5">
        <v>45747</v>
      </c>
      <c r="E555" t="s">
        <v>43</v>
      </c>
      <c r="F555" t="s">
        <v>54</v>
      </c>
      <c r="G555" t="s">
        <v>55</v>
      </c>
      <c r="H555" t="s">
        <v>55</v>
      </c>
      <c r="I555" t="s">
        <v>56</v>
      </c>
      <c r="J555" t="s">
        <v>2361</v>
      </c>
      <c r="K555" t="s">
        <v>1116</v>
      </c>
      <c r="L555" t="s">
        <v>80</v>
      </c>
      <c r="M555" t="s">
        <v>50</v>
      </c>
      <c r="N555" t="s">
        <v>60</v>
      </c>
      <c r="O555" t="s">
        <v>61</v>
      </c>
      <c r="P555" t="s">
        <v>62</v>
      </c>
      <c r="Q555" t="s">
        <v>61</v>
      </c>
      <c r="R555" t="s">
        <v>2362</v>
      </c>
      <c r="S555" t="s">
        <v>2362</v>
      </c>
      <c r="T555" t="s">
        <v>2362</v>
      </c>
      <c r="U555" t="s">
        <v>2362</v>
      </c>
      <c r="V555" t="s">
        <v>2362</v>
      </c>
      <c r="W555" t="s">
        <v>2362</v>
      </c>
      <c r="X555" t="s">
        <v>2362</v>
      </c>
      <c r="Y555" t="s">
        <v>2362</v>
      </c>
      <c r="Z555" t="s">
        <v>2362</v>
      </c>
      <c r="AA555" t="s">
        <v>2362</v>
      </c>
      <c r="AB555" t="s">
        <v>2362</v>
      </c>
      <c r="AC555" t="s">
        <v>2362</v>
      </c>
      <c r="AD555" t="s">
        <v>2362</v>
      </c>
      <c r="AE555" t="s">
        <v>64</v>
      </c>
      <c r="AF555" s="5">
        <v>45747</v>
      </c>
      <c r="AG555" t="s">
        <v>65</v>
      </c>
    </row>
    <row r="556" spans="1:33" x14ac:dyDescent="0.25">
      <c r="A556" t="s">
        <v>2363</v>
      </c>
      <c r="B556" t="s">
        <v>53</v>
      </c>
      <c r="C556" s="5">
        <v>45658</v>
      </c>
      <c r="D556" s="5">
        <v>45747</v>
      </c>
      <c r="E556" t="s">
        <v>43</v>
      </c>
      <c r="F556" t="s">
        <v>550</v>
      </c>
      <c r="G556" t="s">
        <v>2364</v>
      </c>
      <c r="H556" t="s">
        <v>2364</v>
      </c>
      <c r="I556" t="s">
        <v>131</v>
      </c>
      <c r="J556" t="s">
        <v>2365</v>
      </c>
      <c r="K556" t="s">
        <v>270</v>
      </c>
      <c r="L556" t="s">
        <v>122</v>
      </c>
      <c r="M556" t="s">
        <v>51</v>
      </c>
      <c r="N556" t="s">
        <v>555</v>
      </c>
      <c r="O556" t="s">
        <v>61</v>
      </c>
      <c r="P556" t="s">
        <v>556</v>
      </c>
      <c r="Q556" t="s">
        <v>61</v>
      </c>
      <c r="R556" t="s">
        <v>2366</v>
      </c>
      <c r="S556" t="s">
        <v>2366</v>
      </c>
      <c r="T556" t="s">
        <v>2366</v>
      </c>
      <c r="U556" t="s">
        <v>2366</v>
      </c>
      <c r="V556" t="s">
        <v>2366</v>
      </c>
      <c r="W556" t="s">
        <v>2366</v>
      </c>
      <c r="X556" t="s">
        <v>2366</v>
      </c>
      <c r="Y556" t="s">
        <v>2366</v>
      </c>
      <c r="Z556" t="s">
        <v>2366</v>
      </c>
      <c r="AA556" t="s">
        <v>2366</v>
      </c>
      <c r="AB556" t="s">
        <v>2366</v>
      </c>
      <c r="AC556" t="s">
        <v>2366</v>
      </c>
      <c r="AD556" t="s">
        <v>2366</v>
      </c>
      <c r="AE556" t="s">
        <v>64</v>
      </c>
      <c r="AF556" s="5">
        <v>45747</v>
      </c>
      <c r="AG556" t="s">
        <v>65</v>
      </c>
    </row>
    <row r="557" spans="1:33" x14ac:dyDescent="0.25">
      <c r="A557" t="s">
        <v>2367</v>
      </c>
      <c r="B557" t="s">
        <v>53</v>
      </c>
      <c r="C557" s="5">
        <v>45658</v>
      </c>
      <c r="D557" s="5">
        <v>45747</v>
      </c>
      <c r="E557" t="s">
        <v>43</v>
      </c>
      <c r="F557" t="s">
        <v>54</v>
      </c>
      <c r="G557" t="s">
        <v>55</v>
      </c>
      <c r="H557" t="s">
        <v>55</v>
      </c>
      <c r="I557" t="s">
        <v>139</v>
      </c>
      <c r="J557" t="s">
        <v>387</v>
      </c>
      <c r="K557" t="s">
        <v>2368</v>
      </c>
      <c r="L557" t="s">
        <v>166</v>
      </c>
      <c r="M557" t="s">
        <v>50</v>
      </c>
      <c r="N557" t="s">
        <v>159</v>
      </c>
      <c r="O557" t="s">
        <v>61</v>
      </c>
      <c r="P557" t="s">
        <v>160</v>
      </c>
      <c r="Q557" t="s">
        <v>61</v>
      </c>
      <c r="R557" t="s">
        <v>2369</v>
      </c>
      <c r="S557" t="s">
        <v>2369</v>
      </c>
      <c r="T557" t="s">
        <v>2369</v>
      </c>
      <c r="U557" t="s">
        <v>2369</v>
      </c>
      <c r="V557" t="s">
        <v>2369</v>
      </c>
      <c r="W557" t="s">
        <v>2369</v>
      </c>
      <c r="X557" t="s">
        <v>2369</v>
      </c>
      <c r="Y557" t="s">
        <v>2369</v>
      </c>
      <c r="Z557" t="s">
        <v>2369</v>
      </c>
      <c r="AA557" t="s">
        <v>2369</v>
      </c>
      <c r="AB557" t="s">
        <v>2369</v>
      </c>
      <c r="AC557" t="s">
        <v>2369</v>
      </c>
      <c r="AD557" t="s">
        <v>2369</v>
      </c>
      <c r="AE557" t="s">
        <v>64</v>
      </c>
      <c r="AF557" s="5">
        <v>45747</v>
      </c>
      <c r="AG557" t="s">
        <v>65</v>
      </c>
    </row>
    <row r="558" spans="1:33" x14ac:dyDescent="0.25">
      <c r="A558" t="s">
        <v>2370</v>
      </c>
      <c r="B558" t="s">
        <v>53</v>
      </c>
      <c r="C558" s="5">
        <v>45658</v>
      </c>
      <c r="D558" s="5">
        <v>45747</v>
      </c>
      <c r="E558" t="s">
        <v>41</v>
      </c>
      <c r="F558" t="s">
        <v>727</v>
      </c>
      <c r="G558" t="s">
        <v>728</v>
      </c>
      <c r="H558" t="s">
        <v>728</v>
      </c>
      <c r="I558" t="s">
        <v>139</v>
      </c>
      <c r="J558" t="s">
        <v>2371</v>
      </c>
      <c r="K558" t="s">
        <v>2372</v>
      </c>
      <c r="L558" t="s">
        <v>2373</v>
      </c>
      <c r="M558" t="s">
        <v>51</v>
      </c>
      <c r="N558" t="s">
        <v>732</v>
      </c>
      <c r="O558" t="s">
        <v>61</v>
      </c>
      <c r="P558" t="s">
        <v>733</v>
      </c>
      <c r="Q558" t="s">
        <v>61</v>
      </c>
      <c r="R558" t="s">
        <v>2374</v>
      </c>
      <c r="S558" t="s">
        <v>2374</v>
      </c>
      <c r="T558" t="s">
        <v>2374</v>
      </c>
      <c r="U558" t="s">
        <v>2374</v>
      </c>
      <c r="V558" t="s">
        <v>2374</v>
      </c>
      <c r="W558" t="s">
        <v>2374</v>
      </c>
      <c r="X558" t="s">
        <v>2374</v>
      </c>
      <c r="Y558" t="s">
        <v>2374</v>
      </c>
      <c r="Z558" t="s">
        <v>2374</v>
      </c>
      <c r="AA558" t="s">
        <v>2374</v>
      </c>
      <c r="AB558" t="s">
        <v>2374</v>
      </c>
      <c r="AC558" t="s">
        <v>2374</v>
      </c>
      <c r="AD558" t="s">
        <v>2374</v>
      </c>
      <c r="AE558" t="s">
        <v>64</v>
      </c>
      <c r="AF558" s="5">
        <v>45747</v>
      </c>
      <c r="AG558" t="s">
        <v>65</v>
      </c>
    </row>
    <row r="559" spans="1:33" x14ac:dyDescent="0.25">
      <c r="A559" t="s">
        <v>2375</v>
      </c>
      <c r="B559" t="s">
        <v>53</v>
      </c>
      <c r="C559" s="5">
        <v>45658</v>
      </c>
      <c r="D559" s="5">
        <v>45747</v>
      </c>
      <c r="E559" t="s">
        <v>43</v>
      </c>
      <c r="F559" t="s">
        <v>201</v>
      </c>
      <c r="G559" t="s">
        <v>2376</v>
      </c>
      <c r="H559" t="s">
        <v>2376</v>
      </c>
      <c r="I559" t="s">
        <v>78</v>
      </c>
      <c r="J559" t="s">
        <v>2377</v>
      </c>
      <c r="K559" t="s">
        <v>2378</v>
      </c>
      <c r="L559" t="s">
        <v>182</v>
      </c>
      <c r="M559" t="s">
        <v>51</v>
      </c>
      <c r="N559" t="s">
        <v>206</v>
      </c>
      <c r="O559" t="s">
        <v>61</v>
      </c>
      <c r="P559" t="s">
        <v>207</v>
      </c>
      <c r="Q559" t="s">
        <v>61</v>
      </c>
      <c r="R559" t="s">
        <v>2379</v>
      </c>
      <c r="S559" t="s">
        <v>2379</v>
      </c>
      <c r="T559" t="s">
        <v>2379</v>
      </c>
      <c r="U559" t="s">
        <v>2379</v>
      </c>
      <c r="V559" t="s">
        <v>2379</v>
      </c>
      <c r="W559" t="s">
        <v>2379</v>
      </c>
      <c r="X559" t="s">
        <v>2379</v>
      </c>
      <c r="Y559" t="s">
        <v>2379</v>
      </c>
      <c r="Z559" t="s">
        <v>2379</v>
      </c>
      <c r="AA559" t="s">
        <v>2379</v>
      </c>
      <c r="AB559" t="s">
        <v>2379</v>
      </c>
      <c r="AC559" t="s">
        <v>2379</v>
      </c>
      <c r="AD559" t="s">
        <v>2379</v>
      </c>
      <c r="AE559" t="s">
        <v>64</v>
      </c>
      <c r="AF559" s="5">
        <v>45747</v>
      </c>
      <c r="AG559" t="s">
        <v>65</v>
      </c>
    </row>
    <row r="560" spans="1:33" x14ac:dyDescent="0.25">
      <c r="A560" t="s">
        <v>2380</v>
      </c>
      <c r="B560" t="s">
        <v>53</v>
      </c>
      <c r="C560" s="5">
        <v>45658</v>
      </c>
      <c r="D560" s="5">
        <v>45747</v>
      </c>
      <c r="E560" t="s">
        <v>43</v>
      </c>
      <c r="F560" t="s">
        <v>54</v>
      </c>
      <c r="G560" t="s">
        <v>55</v>
      </c>
      <c r="H560" t="s">
        <v>55</v>
      </c>
      <c r="I560" t="s">
        <v>139</v>
      </c>
      <c r="J560" t="s">
        <v>2381</v>
      </c>
      <c r="K560" t="s">
        <v>2382</v>
      </c>
      <c r="L560" t="s">
        <v>270</v>
      </c>
      <c r="M560" t="s">
        <v>50</v>
      </c>
      <c r="N560" t="s">
        <v>159</v>
      </c>
      <c r="O560" t="s">
        <v>61</v>
      </c>
      <c r="P560" t="s">
        <v>160</v>
      </c>
      <c r="Q560" t="s">
        <v>61</v>
      </c>
      <c r="R560" t="s">
        <v>2383</v>
      </c>
      <c r="S560" t="s">
        <v>2383</v>
      </c>
      <c r="T560" t="s">
        <v>2383</v>
      </c>
      <c r="U560" t="s">
        <v>2383</v>
      </c>
      <c r="V560" t="s">
        <v>2383</v>
      </c>
      <c r="W560" t="s">
        <v>2383</v>
      </c>
      <c r="X560" t="s">
        <v>2383</v>
      </c>
      <c r="Y560" t="s">
        <v>2383</v>
      </c>
      <c r="Z560" t="s">
        <v>2383</v>
      </c>
      <c r="AA560" t="s">
        <v>2383</v>
      </c>
      <c r="AB560" t="s">
        <v>2383</v>
      </c>
      <c r="AC560" t="s">
        <v>2383</v>
      </c>
      <c r="AD560" t="s">
        <v>2383</v>
      </c>
      <c r="AE560" t="s">
        <v>64</v>
      </c>
      <c r="AF560" s="5">
        <v>45747</v>
      </c>
      <c r="AG560" t="s">
        <v>65</v>
      </c>
    </row>
    <row r="561" spans="1:33" x14ac:dyDescent="0.25">
      <c r="A561" t="s">
        <v>2384</v>
      </c>
      <c r="B561" t="s">
        <v>53</v>
      </c>
      <c r="C561" s="5">
        <v>45658</v>
      </c>
      <c r="D561" s="5">
        <v>45747</v>
      </c>
      <c r="E561" t="s">
        <v>43</v>
      </c>
      <c r="F561" t="s">
        <v>215</v>
      </c>
      <c r="G561" t="s">
        <v>501</v>
      </c>
      <c r="H561" t="s">
        <v>501</v>
      </c>
      <c r="I561" t="s">
        <v>139</v>
      </c>
      <c r="J561" t="s">
        <v>2385</v>
      </c>
      <c r="K561" t="s">
        <v>2382</v>
      </c>
      <c r="L561" t="s">
        <v>270</v>
      </c>
      <c r="M561" t="s">
        <v>51</v>
      </c>
      <c r="N561" t="s">
        <v>220</v>
      </c>
      <c r="O561" t="s">
        <v>61</v>
      </c>
      <c r="P561" t="s">
        <v>221</v>
      </c>
      <c r="Q561" t="s">
        <v>61</v>
      </c>
      <c r="R561" t="s">
        <v>2386</v>
      </c>
      <c r="S561" t="s">
        <v>2386</v>
      </c>
      <c r="T561" t="s">
        <v>2386</v>
      </c>
      <c r="U561" t="s">
        <v>2386</v>
      </c>
      <c r="V561" t="s">
        <v>2386</v>
      </c>
      <c r="W561" t="s">
        <v>2386</v>
      </c>
      <c r="X561" t="s">
        <v>2386</v>
      </c>
      <c r="Y561" t="s">
        <v>2386</v>
      </c>
      <c r="Z561" t="s">
        <v>2386</v>
      </c>
      <c r="AA561" t="s">
        <v>2386</v>
      </c>
      <c r="AB561" t="s">
        <v>2386</v>
      </c>
      <c r="AC561" t="s">
        <v>2386</v>
      </c>
      <c r="AD561" t="s">
        <v>2386</v>
      </c>
      <c r="AE561" t="s">
        <v>64</v>
      </c>
      <c r="AF561" s="5">
        <v>45747</v>
      </c>
      <c r="AG561" t="s">
        <v>65</v>
      </c>
    </row>
    <row r="562" spans="1:33" x14ac:dyDescent="0.25">
      <c r="A562" t="s">
        <v>2387</v>
      </c>
      <c r="B562" t="s">
        <v>53</v>
      </c>
      <c r="C562" s="5">
        <v>45658</v>
      </c>
      <c r="D562" s="5">
        <v>45747</v>
      </c>
      <c r="E562" t="s">
        <v>43</v>
      </c>
      <c r="F562" t="s">
        <v>488</v>
      </c>
      <c r="G562" t="s">
        <v>489</v>
      </c>
      <c r="H562" t="s">
        <v>489</v>
      </c>
      <c r="I562" t="s">
        <v>78</v>
      </c>
      <c r="J562" t="s">
        <v>975</v>
      </c>
      <c r="K562" t="s">
        <v>2388</v>
      </c>
      <c r="L562" t="s">
        <v>270</v>
      </c>
      <c r="M562" t="s">
        <v>51</v>
      </c>
      <c r="N562" t="s">
        <v>493</v>
      </c>
      <c r="O562" t="s">
        <v>61</v>
      </c>
      <c r="P562" t="s">
        <v>494</v>
      </c>
      <c r="Q562" t="s">
        <v>61</v>
      </c>
      <c r="R562" t="s">
        <v>2389</v>
      </c>
      <c r="S562" t="s">
        <v>2389</v>
      </c>
      <c r="T562" t="s">
        <v>2389</v>
      </c>
      <c r="U562" t="s">
        <v>2389</v>
      </c>
      <c r="V562" t="s">
        <v>2389</v>
      </c>
      <c r="W562" t="s">
        <v>2389</v>
      </c>
      <c r="X562" t="s">
        <v>2389</v>
      </c>
      <c r="Y562" t="s">
        <v>2389</v>
      </c>
      <c r="Z562" t="s">
        <v>2389</v>
      </c>
      <c r="AA562" t="s">
        <v>2389</v>
      </c>
      <c r="AB562" t="s">
        <v>2389</v>
      </c>
      <c r="AC562" t="s">
        <v>2389</v>
      </c>
      <c r="AD562" t="s">
        <v>2389</v>
      </c>
      <c r="AE562" t="s">
        <v>64</v>
      </c>
      <c r="AF562" s="5">
        <v>45747</v>
      </c>
      <c r="AG562" t="s">
        <v>65</v>
      </c>
    </row>
    <row r="563" spans="1:33" x14ac:dyDescent="0.25">
      <c r="A563" t="s">
        <v>2390</v>
      </c>
      <c r="B563" t="s">
        <v>53</v>
      </c>
      <c r="C563" s="5">
        <v>45658</v>
      </c>
      <c r="D563" s="5">
        <v>45747</v>
      </c>
      <c r="E563" t="s">
        <v>40</v>
      </c>
      <c r="F563" t="s">
        <v>171</v>
      </c>
      <c r="G563" t="s">
        <v>172</v>
      </c>
      <c r="H563" t="s">
        <v>172</v>
      </c>
      <c r="I563" t="s">
        <v>78</v>
      </c>
      <c r="J563" t="s">
        <v>2391</v>
      </c>
      <c r="K563" t="s">
        <v>2357</v>
      </c>
      <c r="L563" t="s">
        <v>2392</v>
      </c>
      <c r="M563" t="s">
        <v>50</v>
      </c>
      <c r="N563" t="s">
        <v>176</v>
      </c>
      <c r="O563" t="s">
        <v>61</v>
      </c>
      <c r="P563" t="s">
        <v>177</v>
      </c>
      <c r="Q563" t="s">
        <v>61</v>
      </c>
      <c r="R563" t="s">
        <v>2393</v>
      </c>
      <c r="S563" t="s">
        <v>2393</v>
      </c>
      <c r="T563" t="s">
        <v>2393</v>
      </c>
      <c r="U563" t="s">
        <v>2393</v>
      </c>
      <c r="V563" t="s">
        <v>2393</v>
      </c>
      <c r="W563" t="s">
        <v>2393</v>
      </c>
      <c r="X563" t="s">
        <v>2393</v>
      </c>
      <c r="Y563" t="s">
        <v>2393</v>
      </c>
      <c r="Z563" t="s">
        <v>2393</v>
      </c>
      <c r="AA563" t="s">
        <v>2393</v>
      </c>
      <c r="AB563" t="s">
        <v>2393</v>
      </c>
      <c r="AC563" t="s">
        <v>2393</v>
      </c>
      <c r="AD563" t="s">
        <v>2393</v>
      </c>
      <c r="AE563" t="s">
        <v>64</v>
      </c>
      <c r="AF563" s="5">
        <v>45747</v>
      </c>
      <c r="AG563" t="s">
        <v>65</v>
      </c>
    </row>
    <row r="564" spans="1:33" x14ac:dyDescent="0.25">
      <c r="A564" t="s">
        <v>2394</v>
      </c>
      <c r="B564" t="s">
        <v>53</v>
      </c>
      <c r="C564" s="5">
        <v>45658</v>
      </c>
      <c r="D564" s="5">
        <v>45747</v>
      </c>
      <c r="E564" t="s">
        <v>40</v>
      </c>
      <c r="F564" t="s">
        <v>171</v>
      </c>
      <c r="G564" t="s">
        <v>172</v>
      </c>
      <c r="H564" t="s">
        <v>172</v>
      </c>
      <c r="I564" t="s">
        <v>1342</v>
      </c>
      <c r="J564" t="s">
        <v>448</v>
      </c>
      <c r="K564" t="s">
        <v>1766</v>
      </c>
      <c r="L564" t="s">
        <v>219</v>
      </c>
      <c r="M564" t="s">
        <v>50</v>
      </c>
      <c r="N564" t="s">
        <v>176</v>
      </c>
      <c r="O564" t="s">
        <v>61</v>
      </c>
      <c r="P564" t="s">
        <v>177</v>
      </c>
      <c r="Q564" t="s">
        <v>61</v>
      </c>
      <c r="R564" t="s">
        <v>2395</v>
      </c>
      <c r="S564" t="s">
        <v>2395</v>
      </c>
      <c r="T564" t="s">
        <v>2395</v>
      </c>
      <c r="U564" t="s">
        <v>2395</v>
      </c>
      <c r="V564" t="s">
        <v>2395</v>
      </c>
      <c r="W564" t="s">
        <v>2395</v>
      </c>
      <c r="X564" t="s">
        <v>2395</v>
      </c>
      <c r="Y564" t="s">
        <v>2395</v>
      </c>
      <c r="Z564" t="s">
        <v>2395</v>
      </c>
      <c r="AA564" t="s">
        <v>2395</v>
      </c>
      <c r="AB564" t="s">
        <v>2395</v>
      </c>
      <c r="AC564" t="s">
        <v>2395</v>
      </c>
      <c r="AD564" t="s">
        <v>2395</v>
      </c>
      <c r="AE564" t="s">
        <v>64</v>
      </c>
      <c r="AF564" s="5">
        <v>45747</v>
      </c>
      <c r="AG564" t="s">
        <v>65</v>
      </c>
    </row>
    <row r="565" spans="1:33" x14ac:dyDescent="0.25">
      <c r="A565" t="s">
        <v>2396</v>
      </c>
      <c r="B565" t="s">
        <v>53</v>
      </c>
      <c r="C565" s="5">
        <v>45658</v>
      </c>
      <c r="D565" s="5">
        <v>45747</v>
      </c>
      <c r="E565" t="s">
        <v>41</v>
      </c>
      <c r="F565" t="s">
        <v>776</v>
      </c>
      <c r="G565" t="s">
        <v>777</v>
      </c>
      <c r="H565" t="s">
        <v>777</v>
      </c>
      <c r="I565" t="s">
        <v>69</v>
      </c>
      <c r="J565" t="s">
        <v>2397</v>
      </c>
      <c r="K565" t="s">
        <v>308</v>
      </c>
      <c r="L565" t="s">
        <v>2398</v>
      </c>
      <c r="M565" t="s">
        <v>51</v>
      </c>
      <c r="N565" t="s">
        <v>91</v>
      </c>
      <c r="O565" t="s">
        <v>61</v>
      </c>
      <c r="P565" t="s">
        <v>92</v>
      </c>
      <c r="Q565" t="s">
        <v>61</v>
      </c>
      <c r="R565" t="s">
        <v>2399</v>
      </c>
      <c r="S565" t="s">
        <v>2399</v>
      </c>
      <c r="T565" t="s">
        <v>2399</v>
      </c>
      <c r="U565" t="s">
        <v>2399</v>
      </c>
      <c r="V565" t="s">
        <v>2399</v>
      </c>
      <c r="W565" t="s">
        <v>2399</v>
      </c>
      <c r="X565" t="s">
        <v>2399</v>
      </c>
      <c r="Y565" t="s">
        <v>2399</v>
      </c>
      <c r="Z565" t="s">
        <v>2399</v>
      </c>
      <c r="AA565" t="s">
        <v>2399</v>
      </c>
      <c r="AB565" t="s">
        <v>2399</v>
      </c>
      <c r="AC565" t="s">
        <v>2399</v>
      </c>
      <c r="AD565" t="s">
        <v>2399</v>
      </c>
      <c r="AE565" t="s">
        <v>64</v>
      </c>
      <c r="AF565" s="5">
        <v>45747</v>
      </c>
      <c r="AG565" t="s">
        <v>65</v>
      </c>
    </row>
    <row r="566" spans="1:33" x14ac:dyDescent="0.25">
      <c r="A566" t="s">
        <v>2400</v>
      </c>
      <c r="B566" t="s">
        <v>53</v>
      </c>
      <c r="C566" s="5">
        <v>45658</v>
      </c>
      <c r="D566" s="5">
        <v>45747</v>
      </c>
      <c r="E566" t="s">
        <v>43</v>
      </c>
      <c r="F566" t="s">
        <v>529</v>
      </c>
      <c r="G566" t="s">
        <v>530</v>
      </c>
      <c r="H566" t="s">
        <v>530</v>
      </c>
      <c r="I566" t="s">
        <v>238</v>
      </c>
      <c r="J566" t="s">
        <v>2401</v>
      </c>
      <c r="K566" t="s">
        <v>2402</v>
      </c>
      <c r="L566" t="s">
        <v>65</v>
      </c>
      <c r="M566" t="s">
        <v>50</v>
      </c>
      <c r="N566" t="s">
        <v>532</v>
      </c>
      <c r="O566" t="s">
        <v>61</v>
      </c>
      <c r="P566" t="s">
        <v>533</v>
      </c>
      <c r="Q566" t="s">
        <v>61</v>
      </c>
      <c r="R566" t="s">
        <v>2403</v>
      </c>
      <c r="S566" t="s">
        <v>2403</v>
      </c>
      <c r="T566" t="s">
        <v>2403</v>
      </c>
      <c r="U566" t="s">
        <v>2403</v>
      </c>
      <c r="V566" t="s">
        <v>2403</v>
      </c>
      <c r="W566" t="s">
        <v>2403</v>
      </c>
      <c r="X566" t="s">
        <v>2403</v>
      </c>
      <c r="Y566" t="s">
        <v>2403</v>
      </c>
      <c r="Z566" t="s">
        <v>2403</v>
      </c>
      <c r="AA566" t="s">
        <v>2403</v>
      </c>
      <c r="AB566" t="s">
        <v>2403</v>
      </c>
      <c r="AC566" t="s">
        <v>2403</v>
      </c>
      <c r="AD566" t="s">
        <v>2403</v>
      </c>
      <c r="AE566" t="s">
        <v>64</v>
      </c>
      <c r="AF566" s="5">
        <v>45747</v>
      </c>
      <c r="AG566" t="s">
        <v>65</v>
      </c>
    </row>
    <row r="567" spans="1:33" x14ac:dyDescent="0.25">
      <c r="A567" t="s">
        <v>2404</v>
      </c>
      <c r="B567" t="s">
        <v>53</v>
      </c>
      <c r="C567" s="5">
        <v>45658</v>
      </c>
      <c r="D567" s="5">
        <v>45747</v>
      </c>
      <c r="E567" t="s">
        <v>41</v>
      </c>
      <c r="F567" t="s">
        <v>776</v>
      </c>
      <c r="G567" t="s">
        <v>777</v>
      </c>
      <c r="H567" t="s">
        <v>777</v>
      </c>
      <c r="I567" t="s">
        <v>69</v>
      </c>
      <c r="J567" t="s">
        <v>2405</v>
      </c>
      <c r="K567" t="s">
        <v>2406</v>
      </c>
      <c r="L567" t="s">
        <v>2407</v>
      </c>
      <c r="M567" t="s">
        <v>51</v>
      </c>
      <c r="N567" t="s">
        <v>91</v>
      </c>
      <c r="O567" t="s">
        <v>61</v>
      </c>
      <c r="P567" t="s">
        <v>92</v>
      </c>
      <c r="Q567" t="s">
        <v>61</v>
      </c>
      <c r="R567" t="s">
        <v>2408</v>
      </c>
      <c r="S567" t="s">
        <v>2408</v>
      </c>
      <c r="T567" t="s">
        <v>2408</v>
      </c>
      <c r="U567" t="s">
        <v>2408</v>
      </c>
      <c r="V567" t="s">
        <v>2408</v>
      </c>
      <c r="W567" t="s">
        <v>2408</v>
      </c>
      <c r="X567" t="s">
        <v>2408</v>
      </c>
      <c r="Y567" t="s">
        <v>2408</v>
      </c>
      <c r="Z567" t="s">
        <v>2408</v>
      </c>
      <c r="AA567" t="s">
        <v>2408</v>
      </c>
      <c r="AB567" t="s">
        <v>2408</v>
      </c>
      <c r="AC567" t="s">
        <v>2408</v>
      </c>
      <c r="AD567" t="s">
        <v>2408</v>
      </c>
      <c r="AE567" t="s">
        <v>64</v>
      </c>
      <c r="AF567" s="5">
        <v>45747</v>
      </c>
      <c r="AG567" t="s">
        <v>65</v>
      </c>
    </row>
    <row r="568" spans="1:33" x14ac:dyDescent="0.25">
      <c r="A568" t="s">
        <v>2409</v>
      </c>
      <c r="B568" t="s">
        <v>53</v>
      </c>
      <c r="C568" s="5">
        <v>45658</v>
      </c>
      <c r="D568" s="5">
        <v>45747</v>
      </c>
      <c r="E568" t="s">
        <v>47</v>
      </c>
      <c r="F568" t="s">
        <v>76</v>
      </c>
      <c r="G568" t="s">
        <v>77</v>
      </c>
      <c r="H568" t="s">
        <v>77</v>
      </c>
      <c r="I568" t="s">
        <v>78</v>
      </c>
      <c r="J568" t="s">
        <v>756</v>
      </c>
      <c r="K568" t="s">
        <v>2410</v>
      </c>
      <c r="L568" t="s">
        <v>389</v>
      </c>
      <c r="M568" t="s">
        <v>50</v>
      </c>
      <c r="N568" t="s">
        <v>82</v>
      </c>
      <c r="O568" t="s">
        <v>61</v>
      </c>
      <c r="P568" t="s">
        <v>83</v>
      </c>
      <c r="Q568" t="s">
        <v>61</v>
      </c>
      <c r="R568" t="s">
        <v>2411</v>
      </c>
      <c r="S568" t="s">
        <v>2411</v>
      </c>
      <c r="T568" t="s">
        <v>2411</v>
      </c>
      <c r="U568" t="s">
        <v>2411</v>
      </c>
      <c r="V568" t="s">
        <v>2411</v>
      </c>
      <c r="W568" t="s">
        <v>2411</v>
      </c>
      <c r="X568" t="s">
        <v>2411</v>
      </c>
      <c r="Y568" t="s">
        <v>2411</v>
      </c>
      <c r="Z568" t="s">
        <v>2411</v>
      </c>
      <c r="AA568" t="s">
        <v>2411</v>
      </c>
      <c r="AB568" t="s">
        <v>2411</v>
      </c>
      <c r="AC568" t="s">
        <v>2411</v>
      </c>
      <c r="AD568" t="s">
        <v>2411</v>
      </c>
      <c r="AE568" t="s">
        <v>64</v>
      </c>
      <c r="AF568" s="5">
        <v>45747</v>
      </c>
      <c r="AG568" t="s">
        <v>65</v>
      </c>
    </row>
    <row r="569" spans="1:33" x14ac:dyDescent="0.25">
      <c r="A569" t="s">
        <v>2412</v>
      </c>
      <c r="B569" t="s">
        <v>53</v>
      </c>
      <c r="C569" s="5">
        <v>45658</v>
      </c>
      <c r="D569" s="5">
        <v>45747</v>
      </c>
      <c r="E569" t="s">
        <v>47</v>
      </c>
      <c r="F569" t="s">
        <v>144</v>
      </c>
      <c r="G569" t="s">
        <v>145</v>
      </c>
      <c r="H569" t="s">
        <v>145</v>
      </c>
      <c r="I569" t="s">
        <v>78</v>
      </c>
      <c r="J569" t="s">
        <v>2413</v>
      </c>
      <c r="K569" t="s">
        <v>2414</v>
      </c>
      <c r="L569" t="s">
        <v>2415</v>
      </c>
      <c r="M569" t="s">
        <v>51</v>
      </c>
      <c r="N569" t="s">
        <v>148</v>
      </c>
      <c r="O569" t="s">
        <v>61</v>
      </c>
      <c r="P569" t="s">
        <v>149</v>
      </c>
      <c r="Q569" t="s">
        <v>61</v>
      </c>
      <c r="R569" t="s">
        <v>2416</v>
      </c>
      <c r="S569" t="s">
        <v>2416</v>
      </c>
      <c r="T569" t="s">
        <v>2416</v>
      </c>
      <c r="U569" t="s">
        <v>2416</v>
      </c>
      <c r="V569" t="s">
        <v>2416</v>
      </c>
      <c r="W569" t="s">
        <v>2416</v>
      </c>
      <c r="X569" t="s">
        <v>2416</v>
      </c>
      <c r="Y569" t="s">
        <v>2416</v>
      </c>
      <c r="Z569" t="s">
        <v>2416</v>
      </c>
      <c r="AA569" t="s">
        <v>2416</v>
      </c>
      <c r="AB569" t="s">
        <v>2416</v>
      </c>
      <c r="AC569" t="s">
        <v>2416</v>
      </c>
      <c r="AD569" t="s">
        <v>2416</v>
      </c>
      <c r="AE569" t="s">
        <v>64</v>
      </c>
      <c r="AF569" s="5">
        <v>45747</v>
      </c>
      <c r="AG569" t="s">
        <v>65</v>
      </c>
    </row>
    <row r="570" spans="1:33" x14ac:dyDescent="0.25">
      <c r="A570" t="s">
        <v>2417</v>
      </c>
      <c r="B570" t="s">
        <v>53</v>
      </c>
      <c r="C570" s="5">
        <v>45658</v>
      </c>
      <c r="D570" s="5">
        <v>45747</v>
      </c>
      <c r="E570" t="s">
        <v>43</v>
      </c>
      <c r="F570" t="s">
        <v>86</v>
      </c>
      <c r="G570" t="s">
        <v>138</v>
      </c>
      <c r="H570" t="s">
        <v>138</v>
      </c>
      <c r="I570" t="s">
        <v>164</v>
      </c>
      <c r="J570" t="s">
        <v>2418</v>
      </c>
      <c r="K570" t="s">
        <v>2419</v>
      </c>
      <c r="L570" t="s">
        <v>2420</v>
      </c>
      <c r="M570" t="s">
        <v>50</v>
      </c>
      <c r="N570" t="s">
        <v>91</v>
      </c>
      <c r="O570" t="s">
        <v>61</v>
      </c>
      <c r="P570" t="s">
        <v>92</v>
      </c>
      <c r="Q570" t="s">
        <v>61</v>
      </c>
      <c r="R570" t="s">
        <v>2421</v>
      </c>
      <c r="S570" t="s">
        <v>2421</v>
      </c>
      <c r="T570" t="s">
        <v>2421</v>
      </c>
      <c r="U570" t="s">
        <v>2421</v>
      </c>
      <c r="V570" t="s">
        <v>2421</v>
      </c>
      <c r="W570" t="s">
        <v>2421</v>
      </c>
      <c r="X570" t="s">
        <v>2421</v>
      </c>
      <c r="Y570" t="s">
        <v>2421</v>
      </c>
      <c r="Z570" t="s">
        <v>2421</v>
      </c>
      <c r="AA570" t="s">
        <v>2421</v>
      </c>
      <c r="AB570" t="s">
        <v>2421</v>
      </c>
      <c r="AC570" t="s">
        <v>2421</v>
      </c>
      <c r="AD570" t="s">
        <v>2421</v>
      </c>
      <c r="AE570" t="s">
        <v>64</v>
      </c>
      <c r="AF570" s="5">
        <v>45747</v>
      </c>
      <c r="AG570" t="s">
        <v>65</v>
      </c>
    </row>
    <row r="571" spans="1:33" x14ac:dyDescent="0.25">
      <c r="A571" t="s">
        <v>2422</v>
      </c>
      <c r="B571" t="s">
        <v>53</v>
      </c>
      <c r="C571" s="5">
        <v>45658</v>
      </c>
      <c r="D571" s="5">
        <v>45747</v>
      </c>
      <c r="E571" t="s">
        <v>43</v>
      </c>
      <c r="F571" t="s">
        <v>54</v>
      </c>
      <c r="G571" t="s">
        <v>55</v>
      </c>
      <c r="H571" t="s">
        <v>55</v>
      </c>
      <c r="I571" t="s">
        <v>230</v>
      </c>
      <c r="J571" t="s">
        <v>2423</v>
      </c>
      <c r="K571" t="s">
        <v>219</v>
      </c>
      <c r="L571" t="s">
        <v>270</v>
      </c>
      <c r="M571" t="s">
        <v>50</v>
      </c>
      <c r="N571" t="s">
        <v>159</v>
      </c>
      <c r="O571" t="s">
        <v>61</v>
      </c>
      <c r="P571" t="s">
        <v>160</v>
      </c>
      <c r="Q571" t="s">
        <v>61</v>
      </c>
      <c r="R571" t="s">
        <v>2424</v>
      </c>
      <c r="S571" t="s">
        <v>2424</v>
      </c>
      <c r="T571" t="s">
        <v>2424</v>
      </c>
      <c r="U571" t="s">
        <v>2424</v>
      </c>
      <c r="V571" t="s">
        <v>2424</v>
      </c>
      <c r="W571" t="s">
        <v>2424</v>
      </c>
      <c r="X571" t="s">
        <v>2424</v>
      </c>
      <c r="Y571" t="s">
        <v>2424</v>
      </c>
      <c r="Z571" t="s">
        <v>2424</v>
      </c>
      <c r="AA571" t="s">
        <v>2424</v>
      </c>
      <c r="AB571" t="s">
        <v>2424</v>
      </c>
      <c r="AC571" t="s">
        <v>2424</v>
      </c>
      <c r="AD571" t="s">
        <v>2424</v>
      </c>
      <c r="AE571" t="s">
        <v>64</v>
      </c>
      <c r="AF571" s="5">
        <v>45747</v>
      </c>
      <c r="AG571" t="s">
        <v>65</v>
      </c>
    </row>
    <row r="572" spans="1:33" x14ac:dyDescent="0.25">
      <c r="A572" t="s">
        <v>2425</v>
      </c>
      <c r="B572" t="s">
        <v>53</v>
      </c>
      <c r="C572" s="5">
        <v>45658</v>
      </c>
      <c r="D572" s="5">
        <v>45747</v>
      </c>
      <c r="E572" t="s">
        <v>43</v>
      </c>
      <c r="F572" t="s">
        <v>215</v>
      </c>
      <c r="G572" t="s">
        <v>251</v>
      </c>
      <c r="H572" t="s">
        <v>251</v>
      </c>
      <c r="I572" t="s">
        <v>131</v>
      </c>
      <c r="J572" t="s">
        <v>2426</v>
      </c>
      <c r="K572" t="s">
        <v>2427</v>
      </c>
      <c r="L572" t="s">
        <v>2314</v>
      </c>
      <c r="M572" t="s">
        <v>51</v>
      </c>
      <c r="N572" t="s">
        <v>220</v>
      </c>
      <c r="O572" t="s">
        <v>61</v>
      </c>
      <c r="P572" t="s">
        <v>221</v>
      </c>
      <c r="Q572" t="s">
        <v>61</v>
      </c>
      <c r="R572" t="s">
        <v>2428</v>
      </c>
      <c r="S572" t="s">
        <v>2428</v>
      </c>
      <c r="T572" t="s">
        <v>2428</v>
      </c>
      <c r="U572" t="s">
        <v>2428</v>
      </c>
      <c r="V572" t="s">
        <v>2428</v>
      </c>
      <c r="W572" t="s">
        <v>2428</v>
      </c>
      <c r="X572" t="s">
        <v>2428</v>
      </c>
      <c r="Y572" t="s">
        <v>2428</v>
      </c>
      <c r="Z572" t="s">
        <v>2428</v>
      </c>
      <c r="AA572" t="s">
        <v>2428</v>
      </c>
      <c r="AB572" t="s">
        <v>2428</v>
      </c>
      <c r="AC572" t="s">
        <v>2428</v>
      </c>
      <c r="AD572" t="s">
        <v>2428</v>
      </c>
      <c r="AE572" t="s">
        <v>64</v>
      </c>
      <c r="AF572" s="5">
        <v>45747</v>
      </c>
      <c r="AG572" t="s">
        <v>65</v>
      </c>
    </row>
    <row r="573" spans="1:33" x14ac:dyDescent="0.25">
      <c r="A573" t="s">
        <v>2429</v>
      </c>
      <c r="B573" t="s">
        <v>53</v>
      </c>
      <c r="C573" s="5">
        <v>45658</v>
      </c>
      <c r="D573" s="5">
        <v>45747</v>
      </c>
      <c r="E573" t="s">
        <v>43</v>
      </c>
      <c r="F573" t="s">
        <v>529</v>
      </c>
      <c r="G573" t="s">
        <v>530</v>
      </c>
      <c r="H573" t="s">
        <v>530</v>
      </c>
      <c r="I573" t="s">
        <v>238</v>
      </c>
      <c r="J573" t="s">
        <v>1854</v>
      </c>
      <c r="K573" t="s">
        <v>2430</v>
      </c>
      <c r="L573" t="s">
        <v>2431</v>
      </c>
      <c r="M573" t="s">
        <v>51</v>
      </c>
      <c r="N573" t="s">
        <v>532</v>
      </c>
      <c r="O573" t="s">
        <v>61</v>
      </c>
      <c r="P573" t="s">
        <v>533</v>
      </c>
      <c r="Q573" t="s">
        <v>61</v>
      </c>
      <c r="R573" t="s">
        <v>2432</v>
      </c>
      <c r="S573" t="s">
        <v>2432</v>
      </c>
      <c r="T573" t="s">
        <v>2432</v>
      </c>
      <c r="U573" t="s">
        <v>2432</v>
      </c>
      <c r="V573" t="s">
        <v>2432</v>
      </c>
      <c r="W573" t="s">
        <v>2432</v>
      </c>
      <c r="X573" t="s">
        <v>2432</v>
      </c>
      <c r="Y573" t="s">
        <v>2432</v>
      </c>
      <c r="Z573" t="s">
        <v>2432</v>
      </c>
      <c r="AA573" t="s">
        <v>2432</v>
      </c>
      <c r="AB573" t="s">
        <v>2432</v>
      </c>
      <c r="AC573" t="s">
        <v>2432</v>
      </c>
      <c r="AD573" t="s">
        <v>2432</v>
      </c>
      <c r="AE573" t="s">
        <v>64</v>
      </c>
      <c r="AF573" s="5">
        <v>45747</v>
      </c>
      <c r="AG573" t="s">
        <v>65</v>
      </c>
    </row>
    <row r="574" spans="1:33" x14ac:dyDescent="0.25">
      <c r="A574" t="s">
        <v>2433</v>
      </c>
      <c r="B574" t="s">
        <v>53</v>
      </c>
      <c r="C574" s="5">
        <v>45658</v>
      </c>
      <c r="D574" s="5">
        <v>45747</v>
      </c>
      <c r="E574" t="s">
        <v>43</v>
      </c>
      <c r="F574" t="s">
        <v>54</v>
      </c>
      <c r="G574" t="s">
        <v>1959</v>
      </c>
      <c r="H574" t="s">
        <v>1959</v>
      </c>
      <c r="I574" t="s">
        <v>323</v>
      </c>
      <c r="J574" t="s">
        <v>2434</v>
      </c>
      <c r="K574" t="s">
        <v>2007</v>
      </c>
      <c r="L574" t="s">
        <v>396</v>
      </c>
      <c r="M574" t="s">
        <v>51</v>
      </c>
      <c r="N574" t="s">
        <v>159</v>
      </c>
      <c r="O574" t="s">
        <v>61</v>
      </c>
      <c r="P574" t="s">
        <v>160</v>
      </c>
      <c r="Q574" t="s">
        <v>61</v>
      </c>
      <c r="R574" t="s">
        <v>2435</v>
      </c>
      <c r="S574" t="s">
        <v>2435</v>
      </c>
      <c r="T574" t="s">
        <v>2435</v>
      </c>
      <c r="U574" t="s">
        <v>2435</v>
      </c>
      <c r="V574" t="s">
        <v>2435</v>
      </c>
      <c r="W574" t="s">
        <v>2435</v>
      </c>
      <c r="X574" t="s">
        <v>2435</v>
      </c>
      <c r="Y574" t="s">
        <v>2435</v>
      </c>
      <c r="Z574" t="s">
        <v>2435</v>
      </c>
      <c r="AA574" t="s">
        <v>2435</v>
      </c>
      <c r="AB574" t="s">
        <v>2435</v>
      </c>
      <c r="AC574" t="s">
        <v>2435</v>
      </c>
      <c r="AD574" t="s">
        <v>2435</v>
      </c>
      <c r="AE574" t="s">
        <v>64</v>
      </c>
      <c r="AF574" s="5">
        <v>45747</v>
      </c>
      <c r="AG574" t="s">
        <v>65</v>
      </c>
    </row>
    <row r="575" spans="1:33" x14ac:dyDescent="0.25">
      <c r="A575" t="s">
        <v>2436</v>
      </c>
      <c r="B575" t="s">
        <v>53</v>
      </c>
      <c r="C575" s="5">
        <v>45658</v>
      </c>
      <c r="D575" s="5">
        <v>45747</v>
      </c>
      <c r="E575" t="s">
        <v>43</v>
      </c>
      <c r="F575" t="s">
        <v>86</v>
      </c>
      <c r="G575" t="s">
        <v>256</v>
      </c>
      <c r="H575" t="s">
        <v>256</v>
      </c>
      <c r="I575" t="s">
        <v>131</v>
      </c>
      <c r="J575" t="s">
        <v>2437</v>
      </c>
      <c r="K575" t="s">
        <v>359</v>
      </c>
      <c r="L575" t="s">
        <v>212</v>
      </c>
      <c r="M575" t="s">
        <v>51</v>
      </c>
      <c r="N575" t="s">
        <v>167</v>
      </c>
      <c r="O575" t="s">
        <v>61</v>
      </c>
      <c r="P575" t="s">
        <v>168</v>
      </c>
      <c r="Q575" t="s">
        <v>61</v>
      </c>
      <c r="R575" t="s">
        <v>2438</v>
      </c>
      <c r="S575" t="s">
        <v>2438</v>
      </c>
      <c r="T575" t="s">
        <v>2438</v>
      </c>
      <c r="U575" t="s">
        <v>2438</v>
      </c>
      <c r="V575" t="s">
        <v>2438</v>
      </c>
      <c r="W575" t="s">
        <v>2438</v>
      </c>
      <c r="X575" t="s">
        <v>2438</v>
      </c>
      <c r="Y575" t="s">
        <v>2438</v>
      </c>
      <c r="Z575" t="s">
        <v>2438</v>
      </c>
      <c r="AA575" t="s">
        <v>2438</v>
      </c>
      <c r="AB575" t="s">
        <v>2438</v>
      </c>
      <c r="AC575" t="s">
        <v>2438</v>
      </c>
      <c r="AD575" t="s">
        <v>2438</v>
      </c>
      <c r="AE575" t="s">
        <v>64</v>
      </c>
      <c r="AF575" s="5">
        <v>45747</v>
      </c>
      <c r="AG575" t="s">
        <v>65</v>
      </c>
    </row>
    <row r="576" spans="1:33" x14ac:dyDescent="0.25">
      <c r="A576" t="s">
        <v>2439</v>
      </c>
      <c r="B576" t="s">
        <v>53</v>
      </c>
      <c r="C576" s="5">
        <v>45658</v>
      </c>
      <c r="D576" s="5">
        <v>45747</v>
      </c>
      <c r="E576" t="s">
        <v>43</v>
      </c>
      <c r="F576" t="s">
        <v>201</v>
      </c>
      <c r="G576" t="s">
        <v>2440</v>
      </c>
      <c r="H576" t="s">
        <v>2440</v>
      </c>
      <c r="I576" t="s">
        <v>131</v>
      </c>
      <c r="J576" t="s">
        <v>2441</v>
      </c>
      <c r="K576" t="s">
        <v>359</v>
      </c>
      <c r="L576" t="s">
        <v>753</v>
      </c>
      <c r="M576" t="s">
        <v>51</v>
      </c>
      <c r="N576" t="s">
        <v>206</v>
      </c>
      <c r="O576" t="s">
        <v>61</v>
      </c>
      <c r="P576" t="s">
        <v>207</v>
      </c>
      <c r="Q576" t="s">
        <v>61</v>
      </c>
      <c r="R576" t="s">
        <v>2442</v>
      </c>
      <c r="S576" t="s">
        <v>2442</v>
      </c>
      <c r="T576" t="s">
        <v>2442</v>
      </c>
      <c r="U576" t="s">
        <v>2442</v>
      </c>
      <c r="V576" t="s">
        <v>2442</v>
      </c>
      <c r="W576" t="s">
        <v>2442</v>
      </c>
      <c r="X576" t="s">
        <v>2442</v>
      </c>
      <c r="Y576" t="s">
        <v>2442</v>
      </c>
      <c r="Z576" t="s">
        <v>2442</v>
      </c>
      <c r="AA576" t="s">
        <v>2442</v>
      </c>
      <c r="AB576" t="s">
        <v>2442</v>
      </c>
      <c r="AC576" t="s">
        <v>2442</v>
      </c>
      <c r="AD576" t="s">
        <v>2442</v>
      </c>
      <c r="AE576" t="s">
        <v>64</v>
      </c>
      <c r="AF576" s="5">
        <v>45747</v>
      </c>
      <c r="AG576" t="s">
        <v>65</v>
      </c>
    </row>
    <row r="577" spans="1:33" x14ac:dyDescent="0.25">
      <c r="A577" t="s">
        <v>2443</v>
      </c>
      <c r="B577" t="s">
        <v>53</v>
      </c>
      <c r="C577" s="5">
        <v>45658</v>
      </c>
      <c r="D577" s="5">
        <v>45747</v>
      </c>
      <c r="E577" t="s">
        <v>43</v>
      </c>
      <c r="F577" t="s">
        <v>86</v>
      </c>
      <c r="G577" t="s">
        <v>138</v>
      </c>
      <c r="H577" t="s">
        <v>138</v>
      </c>
      <c r="I577" t="s">
        <v>131</v>
      </c>
      <c r="J577" t="s">
        <v>2444</v>
      </c>
      <c r="K577" t="s">
        <v>417</v>
      </c>
      <c r="L577" t="s">
        <v>166</v>
      </c>
      <c r="M577" t="s">
        <v>50</v>
      </c>
      <c r="N577" t="s">
        <v>167</v>
      </c>
      <c r="O577" t="s">
        <v>61</v>
      </c>
      <c r="P577" t="s">
        <v>168</v>
      </c>
      <c r="Q577" t="s">
        <v>61</v>
      </c>
      <c r="R577" t="s">
        <v>2445</v>
      </c>
      <c r="S577" t="s">
        <v>2445</v>
      </c>
      <c r="T577" t="s">
        <v>2445</v>
      </c>
      <c r="U577" t="s">
        <v>2445</v>
      </c>
      <c r="V577" t="s">
        <v>2445</v>
      </c>
      <c r="W577" t="s">
        <v>2445</v>
      </c>
      <c r="X577" t="s">
        <v>2445</v>
      </c>
      <c r="Y577" t="s">
        <v>2445</v>
      </c>
      <c r="Z577" t="s">
        <v>2445</v>
      </c>
      <c r="AA577" t="s">
        <v>2445</v>
      </c>
      <c r="AB577" t="s">
        <v>2445</v>
      </c>
      <c r="AC577" t="s">
        <v>2445</v>
      </c>
      <c r="AD577" t="s">
        <v>2445</v>
      </c>
      <c r="AE577" t="s">
        <v>64</v>
      </c>
      <c r="AF577" s="5">
        <v>45747</v>
      </c>
      <c r="AG577" t="s">
        <v>65</v>
      </c>
    </row>
    <row r="578" spans="1:33" x14ac:dyDescent="0.25">
      <c r="A578" t="s">
        <v>2446</v>
      </c>
      <c r="B578" t="s">
        <v>53</v>
      </c>
      <c r="C578" s="5">
        <v>45658</v>
      </c>
      <c r="D578" s="5">
        <v>45747</v>
      </c>
      <c r="E578" t="s">
        <v>43</v>
      </c>
      <c r="F578" t="s">
        <v>215</v>
      </c>
      <c r="G578" t="s">
        <v>501</v>
      </c>
      <c r="H578" t="s">
        <v>501</v>
      </c>
      <c r="I578" t="s">
        <v>139</v>
      </c>
      <c r="J578" t="s">
        <v>325</v>
      </c>
      <c r="K578" t="s">
        <v>2447</v>
      </c>
      <c r="L578" t="s">
        <v>158</v>
      </c>
      <c r="M578" t="s">
        <v>50</v>
      </c>
      <c r="N578" t="s">
        <v>220</v>
      </c>
      <c r="O578" t="s">
        <v>61</v>
      </c>
      <c r="P578" t="s">
        <v>221</v>
      </c>
      <c r="Q578" t="s">
        <v>61</v>
      </c>
      <c r="R578" t="s">
        <v>2448</v>
      </c>
      <c r="S578" t="s">
        <v>2448</v>
      </c>
      <c r="T578" t="s">
        <v>2448</v>
      </c>
      <c r="U578" t="s">
        <v>2448</v>
      </c>
      <c r="V578" t="s">
        <v>2448</v>
      </c>
      <c r="W578" t="s">
        <v>2448</v>
      </c>
      <c r="X578" t="s">
        <v>2448</v>
      </c>
      <c r="Y578" t="s">
        <v>2448</v>
      </c>
      <c r="Z578" t="s">
        <v>2448</v>
      </c>
      <c r="AA578" t="s">
        <v>2448</v>
      </c>
      <c r="AB578" t="s">
        <v>2448</v>
      </c>
      <c r="AC578" t="s">
        <v>2448</v>
      </c>
      <c r="AD578" t="s">
        <v>2448</v>
      </c>
      <c r="AE578" t="s">
        <v>64</v>
      </c>
      <c r="AF578" s="5">
        <v>45747</v>
      </c>
      <c r="AG578" t="s">
        <v>65</v>
      </c>
    </row>
    <row r="579" spans="1:33" x14ac:dyDescent="0.25">
      <c r="A579" t="s">
        <v>2449</v>
      </c>
      <c r="B579" t="s">
        <v>53</v>
      </c>
      <c r="C579" s="5">
        <v>45658</v>
      </c>
      <c r="D579" s="5">
        <v>45747</v>
      </c>
      <c r="E579" t="s">
        <v>41</v>
      </c>
      <c r="F579" t="s">
        <v>281</v>
      </c>
      <c r="G579" t="s">
        <v>282</v>
      </c>
      <c r="H579" t="s">
        <v>282</v>
      </c>
      <c r="I579" t="s">
        <v>131</v>
      </c>
      <c r="J579" t="s">
        <v>2450</v>
      </c>
      <c r="K579" t="s">
        <v>1792</v>
      </c>
      <c r="L579" t="s">
        <v>2451</v>
      </c>
      <c r="M579" t="s">
        <v>51</v>
      </c>
      <c r="N579" t="s">
        <v>286</v>
      </c>
      <c r="O579" t="s">
        <v>61</v>
      </c>
      <c r="P579" t="s">
        <v>287</v>
      </c>
      <c r="Q579" t="s">
        <v>61</v>
      </c>
      <c r="R579" t="s">
        <v>2452</v>
      </c>
      <c r="S579" t="s">
        <v>2452</v>
      </c>
      <c r="T579" t="s">
        <v>2452</v>
      </c>
      <c r="U579" t="s">
        <v>2452</v>
      </c>
      <c r="V579" t="s">
        <v>2452</v>
      </c>
      <c r="W579" t="s">
        <v>2452</v>
      </c>
      <c r="X579" t="s">
        <v>2452</v>
      </c>
      <c r="Y579" t="s">
        <v>2452</v>
      </c>
      <c r="Z579" t="s">
        <v>2452</v>
      </c>
      <c r="AA579" t="s">
        <v>2452</v>
      </c>
      <c r="AB579" t="s">
        <v>2452</v>
      </c>
      <c r="AC579" t="s">
        <v>2452</v>
      </c>
      <c r="AD579" t="s">
        <v>2452</v>
      </c>
      <c r="AE579" t="s">
        <v>64</v>
      </c>
      <c r="AF579" s="5">
        <v>45747</v>
      </c>
      <c r="AG579" t="s">
        <v>65</v>
      </c>
    </row>
    <row r="580" spans="1:33" x14ac:dyDescent="0.25">
      <c r="A580" t="s">
        <v>2453</v>
      </c>
      <c r="B580" t="s">
        <v>53</v>
      </c>
      <c r="C580" s="5">
        <v>45658</v>
      </c>
      <c r="D580" s="5">
        <v>45747</v>
      </c>
      <c r="E580" t="s">
        <v>43</v>
      </c>
      <c r="F580" t="s">
        <v>215</v>
      </c>
      <c r="G580" t="s">
        <v>251</v>
      </c>
      <c r="H580" t="s">
        <v>251</v>
      </c>
      <c r="I580" t="s">
        <v>131</v>
      </c>
      <c r="J580" t="s">
        <v>2454</v>
      </c>
      <c r="K580" t="s">
        <v>492</v>
      </c>
      <c r="L580" t="s">
        <v>2455</v>
      </c>
      <c r="M580" t="s">
        <v>50</v>
      </c>
      <c r="N580" t="s">
        <v>220</v>
      </c>
      <c r="O580" t="s">
        <v>61</v>
      </c>
      <c r="P580" t="s">
        <v>221</v>
      </c>
      <c r="Q580" t="s">
        <v>61</v>
      </c>
      <c r="R580" t="s">
        <v>2456</v>
      </c>
      <c r="S580" t="s">
        <v>2456</v>
      </c>
      <c r="T580" t="s">
        <v>2456</v>
      </c>
      <c r="U580" t="s">
        <v>2456</v>
      </c>
      <c r="V580" t="s">
        <v>2456</v>
      </c>
      <c r="W580" t="s">
        <v>2456</v>
      </c>
      <c r="X580" t="s">
        <v>2456</v>
      </c>
      <c r="Y580" t="s">
        <v>2456</v>
      </c>
      <c r="Z580" t="s">
        <v>2456</v>
      </c>
      <c r="AA580" t="s">
        <v>2456</v>
      </c>
      <c r="AB580" t="s">
        <v>2456</v>
      </c>
      <c r="AC580" t="s">
        <v>2456</v>
      </c>
      <c r="AD580" t="s">
        <v>2456</v>
      </c>
      <c r="AE580" t="s">
        <v>64</v>
      </c>
      <c r="AF580" s="5">
        <v>45747</v>
      </c>
      <c r="AG580" t="s">
        <v>65</v>
      </c>
    </row>
    <row r="581" spans="1:33" x14ac:dyDescent="0.25">
      <c r="A581" t="s">
        <v>2457</v>
      </c>
      <c r="B581" t="s">
        <v>53</v>
      </c>
      <c r="C581" s="5">
        <v>45658</v>
      </c>
      <c r="D581" s="5">
        <v>45747</v>
      </c>
      <c r="E581" t="s">
        <v>41</v>
      </c>
      <c r="F581" t="s">
        <v>1707</v>
      </c>
      <c r="G581" t="s">
        <v>1708</v>
      </c>
      <c r="H581" t="s">
        <v>1708</v>
      </c>
      <c r="I581" t="s">
        <v>56</v>
      </c>
      <c r="J581" t="s">
        <v>2458</v>
      </c>
      <c r="K581" t="s">
        <v>492</v>
      </c>
      <c r="L581" t="s">
        <v>570</v>
      </c>
      <c r="M581" t="s">
        <v>50</v>
      </c>
      <c r="N581" t="s">
        <v>1710</v>
      </c>
      <c r="O581" t="s">
        <v>61</v>
      </c>
      <c r="P581" t="s">
        <v>1711</v>
      </c>
      <c r="Q581" t="s">
        <v>61</v>
      </c>
      <c r="R581" t="s">
        <v>2459</v>
      </c>
      <c r="S581" t="s">
        <v>2459</v>
      </c>
      <c r="T581" t="s">
        <v>2459</v>
      </c>
      <c r="U581" t="s">
        <v>2459</v>
      </c>
      <c r="V581" t="s">
        <v>2459</v>
      </c>
      <c r="W581" t="s">
        <v>2459</v>
      </c>
      <c r="X581" t="s">
        <v>2459</v>
      </c>
      <c r="Y581" t="s">
        <v>2459</v>
      </c>
      <c r="Z581" t="s">
        <v>2459</v>
      </c>
      <c r="AA581" t="s">
        <v>2459</v>
      </c>
      <c r="AB581" t="s">
        <v>2459</v>
      </c>
      <c r="AC581" t="s">
        <v>2459</v>
      </c>
      <c r="AD581" t="s">
        <v>2459</v>
      </c>
      <c r="AE581" t="s">
        <v>64</v>
      </c>
      <c r="AF581" s="5">
        <v>45747</v>
      </c>
      <c r="AG581" t="s">
        <v>65</v>
      </c>
    </row>
    <row r="582" spans="1:33" x14ac:dyDescent="0.25">
      <c r="A582" t="s">
        <v>2460</v>
      </c>
      <c r="B582" t="s">
        <v>53</v>
      </c>
      <c r="C582" s="5">
        <v>45658</v>
      </c>
      <c r="D582" s="5">
        <v>45747</v>
      </c>
      <c r="E582" t="s">
        <v>40</v>
      </c>
      <c r="F582" t="s">
        <v>171</v>
      </c>
      <c r="G582" t="s">
        <v>172</v>
      </c>
      <c r="H582" t="s">
        <v>172</v>
      </c>
      <c r="I582" t="s">
        <v>78</v>
      </c>
      <c r="J582" t="s">
        <v>2461</v>
      </c>
      <c r="K582" t="s">
        <v>226</v>
      </c>
      <c r="L582" t="s">
        <v>166</v>
      </c>
      <c r="M582" t="s">
        <v>51</v>
      </c>
      <c r="N582" t="s">
        <v>176</v>
      </c>
      <c r="O582" t="s">
        <v>61</v>
      </c>
      <c r="P582" t="s">
        <v>177</v>
      </c>
      <c r="Q582" t="s">
        <v>61</v>
      </c>
      <c r="R582" t="s">
        <v>2462</v>
      </c>
      <c r="S582" t="s">
        <v>2462</v>
      </c>
      <c r="T582" t="s">
        <v>2462</v>
      </c>
      <c r="U582" t="s">
        <v>2462</v>
      </c>
      <c r="V582" t="s">
        <v>2462</v>
      </c>
      <c r="W582" t="s">
        <v>2462</v>
      </c>
      <c r="X582" t="s">
        <v>2462</v>
      </c>
      <c r="Y582" t="s">
        <v>2462</v>
      </c>
      <c r="Z582" t="s">
        <v>2462</v>
      </c>
      <c r="AA582" t="s">
        <v>2462</v>
      </c>
      <c r="AB582" t="s">
        <v>2462</v>
      </c>
      <c r="AC582" t="s">
        <v>2462</v>
      </c>
      <c r="AD582" t="s">
        <v>2462</v>
      </c>
      <c r="AE582" t="s">
        <v>64</v>
      </c>
      <c r="AF582" s="5">
        <v>45747</v>
      </c>
      <c r="AG582" t="s">
        <v>65</v>
      </c>
    </row>
    <row r="583" spans="1:33" x14ac:dyDescent="0.25">
      <c r="A583" t="s">
        <v>2463</v>
      </c>
      <c r="B583" t="s">
        <v>53</v>
      </c>
      <c r="C583" s="5">
        <v>45658</v>
      </c>
      <c r="D583" s="5">
        <v>45747</v>
      </c>
      <c r="E583" t="s">
        <v>47</v>
      </c>
      <c r="F583" t="s">
        <v>356</v>
      </c>
      <c r="G583" t="s">
        <v>357</v>
      </c>
      <c r="H583" t="s">
        <v>357</v>
      </c>
      <c r="I583" t="s">
        <v>78</v>
      </c>
      <c r="J583" t="s">
        <v>2464</v>
      </c>
      <c r="K583" t="s">
        <v>2465</v>
      </c>
      <c r="L583" t="s">
        <v>241</v>
      </c>
      <c r="M583" t="s">
        <v>50</v>
      </c>
      <c r="N583" t="s">
        <v>91</v>
      </c>
      <c r="O583" t="s">
        <v>61</v>
      </c>
      <c r="P583" t="s">
        <v>92</v>
      </c>
      <c r="Q583" t="s">
        <v>61</v>
      </c>
      <c r="R583" t="s">
        <v>2466</v>
      </c>
      <c r="S583" t="s">
        <v>2466</v>
      </c>
      <c r="T583" t="s">
        <v>2466</v>
      </c>
      <c r="U583" t="s">
        <v>2466</v>
      </c>
      <c r="V583" t="s">
        <v>2466</v>
      </c>
      <c r="W583" t="s">
        <v>2466</v>
      </c>
      <c r="X583" t="s">
        <v>2466</v>
      </c>
      <c r="Y583" t="s">
        <v>2466</v>
      </c>
      <c r="Z583" t="s">
        <v>2466</v>
      </c>
      <c r="AA583" t="s">
        <v>2466</v>
      </c>
      <c r="AB583" t="s">
        <v>2466</v>
      </c>
      <c r="AC583" t="s">
        <v>2466</v>
      </c>
      <c r="AD583" t="s">
        <v>2466</v>
      </c>
      <c r="AE583" t="s">
        <v>64</v>
      </c>
      <c r="AF583" s="5">
        <v>45747</v>
      </c>
      <c r="AG583" t="s">
        <v>65</v>
      </c>
    </row>
    <row r="584" spans="1:33" x14ac:dyDescent="0.25">
      <c r="A584" t="s">
        <v>2467</v>
      </c>
      <c r="B584" t="s">
        <v>53</v>
      </c>
      <c r="C584" s="5">
        <v>45658</v>
      </c>
      <c r="D584" s="5">
        <v>45747</v>
      </c>
      <c r="E584" t="s">
        <v>40</v>
      </c>
      <c r="F584" t="s">
        <v>101</v>
      </c>
      <c r="G584" t="s">
        <v>102</v>
      </c>
      <c r="H584" t="s">
        <v>102</v>
      </c>
      <c r="I584" t="s">
        <v>78</v>
      </c>
      <c r="J584" t="s">
        <v>2468</v>
      </c>
      <c r="K584" t="s">
        <v>2420</v>
      </c>
      <c r="L584" t="s">
        <v>2469</v>
      </c>
      <c r="M584" t="s">
        <v>50</v>
      </c>
      <c r="N584" t="s">
        <v>106</v>
      </c>
      <c r="O584" t="s">
        <v>61</v>
      </c>
      <c r="P584" t="s">
        <v>107</v>
      </c>
      <c r="Q584" t="s">
        <v>61</v>
      </c>
      <c r="R584" t="s">
        <v>2470</v>
      </c>
      <c r="S584" t="s">
        <v>2470</v>
      </c>
      <c r="T584" t="s">
        <v>2470</v>
      </c>
      <c r="U584" t="s">
        <v>2470</v>
      </c>
      <c r="V584" t="s">
        <v>2470</v>
      </c>
      <c r="W584" t="s">
        <v>2470</v>
      </c>
      <c r="X584" t="s">
        <v>2470</v>
      </c>
      <c r="Y584" t="s">
        <v>2470</v>
      </c>
      <c r="Z584" t="s">
        <v>2470</v>
      </c>
      <c r="AA584" t="s">
        <v>2470</v>
      </c>
      <c r="AB584" t="s">
        <v>2470</v>
      </c>
      <c r="AC584" t="s">
        <v>2470</v>
      </c>
      <c r="AD584" t="s">
        <v>2470</v>
      </c>
      <c r="AE584" t="s">
        <v>64</v>
      </c>
      <c r="AF584" s="5">
        <v>45747</v>
      </c>
      <c r="AG584" t="s">
        <v>65</v>
      </c>
    </row>
    <row r="585" spans="1:33" x14ac:dyDescent="0.25">
      <c r="A585" t="s">
        <v>2471</v>
      </c>
      <c r="B585" t="s">
        <v>53</v>
      </c>
      <c r="C585" s="5">
        <v>45658</v>
      </c>
      <c r="D585" s="5">
        <v>45747</v>
      </c>
      <c r="E585" t="s">
        <v>43</v>
      </c>
      <c r="F585" t="s">
        <v>86</v>
      </c>
      <c r="G585" t="s">
        <v>1439</v>
      </c>
      <c r="H585" t="s">
        <v>1439</v>
      </c>
      <c r="I585" t="s">
        <v>164</v>
      </c>
      <c r="J585" t="s">
        <v>566</v>
      </c>
      <c r="K585" t="s">
        <v>2472</v>
      </c>
      <c r="L585" t="s">
        <v>492</v>
      </c>
      <c r="M585" t="s">
        <v>51</v>
      </c>
      <c r="N585" t="s">
        <v>167</v>
      </c>
      <c r="O585" t="s">
        <v>61</v>
      </c>
      <c r="P585" t="s">
        <v>168</v>
      </c>
      <c r="Q585" t="s">
        <v>61</v>
      </c>
      <c r="R585" t="s">
        <v>2473</v>
      </c>
      <c r="S585" t="s">
        <v>2473</v>
      </c>
      <c r="T585" t="s">
        <v>2473</v>
      </c>
      <c r="U585" t="s">
        <v>2473</v>
      </c>
      <c r="V585" t="s">
        <v>2473</v>
      </c>
      <c r="W585" t="s">
        <v>2473</v>
      </c>
      <c r="X585" t="s">
        <v>2473</v>
      </c>
      <c r="Y585" t="s">
        <v>2473</v>
      </c>
      <c r="Z585" t="s">
        <v>2473</v>
      </c>
      <c r="AA585" t="s">
        <v>2473</v>
      </c>
      <c r="AB585" t="s">
        <v>2473</v>
      </c>
      <c r="AC585" t="s">
        <v>2473</v>
      </c>
      <c r="AD585" t="s">
        <v>2473</v>
      </c>
      <c r="AE585" t="s">
        <v>64</v>
      </c>
      <c r="AF585" s="5">
        <v>45747</v>
      </c>
      <c r="AG585" t="s">
        <v>65</v>
      </c>
    </row>
    <row r="586" spans="1:33" x14ac:dyDescent="0.25">
      <c r="A586" t="s">
        <v>2474</v>
      </c>
      <c r="B586" t="s">
        <v>53</v>
      </c>
      <c r="C586" s="5">
        <v>45658</v>
      </c>
      <c r="D586" s="5">
        <v>45747</v>
      </c>
      <c r="E586" t="s">
        <v>47</v>
      </c>
      <c r="F586" t="s">
        <v>1527</v>
      </c>
      <c r="G586" t="s">
        <v>1528</v>
      </c>
      <c r="H586" t="s">
        <v>1528</v>
      </c>
      <c r="I586" t="s">
        <v>78</v>
      </c>
      <c r="J586" t="s">
        <v>2475</v>
      </c>
      <c r="K586" t="s">
        <v>123</v>
      </c>
      <c r="L586" t="s">
        <v>2476</v>
      </c>
      <c r="M586" t="s">
        <v>51</v>
      </c>
      <c r="N586" t="s">
        <v>1531</v>
      </c>
      <c r="O586" t="s">
        <v>61</v>
      </c>
      <c r="P586" t="s">
        <v>1532</v>
      </c>
      <c r="Q586" t="s">
        <v>61</v>
      </c>
      <c r="R586" t="s">
        <v>2477</v>
      </c>
      <c r="S586" t="s">
        <v>2477</v>
      </c>
      <c r="T586" t="s">
        <v>2477</v>
      </c>
      <c r="U586" t="s">
        <v>2477</v>
      </c>
      <c r="V586" t="s">
        <v>2477</v>
      </c>
      <c r="W586" t="s">
        <v>2477</v>
      </c>
      <c r="X586" t="s">
        <v>2477</v>
      </c>
      <c r="Y586" t="s">
        <v>2477</v>
      </c>
      <c r="Z586" t="s">
        <v>2477</v>
      </c>
      <c r="AA586" t="s">
        <v>2477</v>
      </c>
      <c r="AB586" t="s">
        <v>2477</v>
      </c>
      <c r="AC586" t="s">
        <v>2477</v>
      </c>
      <c r="AD586" t="s">
        <v>2477</v>
      </c>
      <c r="AE586" t="s">
        <v>64</v>
      </c>
      <c r="AF586" s="5">
        <v>45747</v>
      </c>
      <c r="AG586" t="s">
        <v>65</v>
      </c>
    </row>
    <row r="587" spans="1:33" x14ac:dyDescent="0.25">
      <c r="A587" t="s">
        <v>2478</v>
      </c>
      <c r="B587" t="s">
        <v>53</v>
      </c>
      <c r="C587" s="5">
        <v>45658</v>
      </c>
      <c r="D587" s="5">
        <v>45747</v>
      </c>
      <c r="E587" t="s">
        <v>43</v>
      </c>
      <c r="F587" t="s">
        <v>215</v>
      </c>
      <c r="G587" t="s">
        <v>216</v>
      </c>
      <c r="H587" t="s">
        <v>216</v>
      </c>
      <c r="I587" t="s">
        <v>164</v>
      </c>
      <c r="J587" t="s">
        <v>2479</v>
      </c>
      <c r="K587" t="s">
        <v>400</v>
      </c>
      <c r="L587" t="s">
        <v>596</v>
      </c>
      <c r="M587" t="s">
        <v>50</v>
      </c>
      <c r="N587" t="s">
        <v>220</v>
      </c>
      <c r="O587" t="s">
        <v>61</v>
      </c>
      <c r="P587" t="s">
        <v>221</v>
      </c>
      <c r="Q587" t="s">
        <v>61</v>
      </c>
      <c r="R587" t="s">
        <v>2480</v>
      </c>
      <c r="S587" t="s">
        <v>2480</v>
      </c>
      <c r="T587" t="s">
        <v>2480</v>
      </c>
      <c r="U587" t="s">
        <v>2480</v>
      </c>
      <c r="V587" t="s">
        <v>2480</v>
      </c>
      <c r="W587" t="s">
        <v>2480</v>
      </c>
      <c r="X587" t="s">
        <v>2480</v>
      </c>
      <c r="Y587" t="s">
        <v>2480</v>
      </c>
      <c r="Z587" t="s">
        <v>2480</v>
      </c>
      <c r="AA587" t="s">
        <v>2480</v>
      </c>
      <c r="AB587" t="s">
        <v>2480</v>
      </c>
      <c r="AC587" t="s">
        <v>2480</v>
      </c>
      <c r="AD587" t="s">
        <v>2480</v>
      </c>
      <c r="AE587" t="s">
        <v>64</v>
      </c>
      <c r="AF587" s="5">
        <v>45747</v>
      </c>
      <c r="AG587" t="s">
        <v>65</v>
      </c>
    </row>
    <row r="588" spans="1:33" x14ac:dyDescent="0.25">
      <c r="A588" t="s">
        <v>2481</v>
      </c>
      <c r="B588" t="s">
        <v>53</v>
      </c>
      <c r="C588" s="5">
        <v>45658</v>
      </c>
      <c r="D588" s="5">
        <v>45747</v>
      </c>
      <c r="E588" t="s">
        <v>41</v>
      </c>
      <c r="F588" t="s">
        <v>186</v>
      </c>
      <c r="G588" t="s">
        <v>187</v>
      </c>
      <c r="H588" t="s">
        <v>187</v>
      </c>
      <c r="I588" t="s">
        <v>78</v>
      </c>
      <c r="J588" t="s">
        <v>1169</v>
      </c>
      <c r="K588" t="s">
        <v>270</v>
      </c>
      <c r="L588" t="s">
        <v>112</v>
      </c>
      <c r="M588" t="s">
        <v>51</v>
      </c>
      <c r="N588" t="s">
        <v>190</v>
      </c>
      <c r="O588" t="s">
        <v>61</v>
      </c>
      <c r="P588" t="s">
        <v>191</v>
      </c>
      <c r="Q588" t="s">
        <v>61</v>
      </c>
      <c r="R588" t="s">
        <v>2482</v>
      </c>
      <c r="S588" t="s">
        <v>2482</v>
      </c>
      <c r="T588" t="s">
        <v>2482</v>
      </c>
      <c r="U588" t="s">
        <v>2482</v>
      </c>
      <c r="V588" t="s">
        <v>2482</v>
      </c>
      <c r="W588" t="s">
        <v>2482</v>
      </c>
      <c r="X588" t="s">
        <v>2482</v>
      </c>
      <c r="Y588" t="s">
        <v>2482</v>
      </c>
      <c r="Z588" t="s">
        <v>2482</v>
      </c>
      <c r="AA588" t="s">
        <v>2482</v>
      </c>
      <c r="AB588" t="s">
        <v>2482</v>
      </c>
      <c r="AC588" t="s">
        <v>2482</v>
      </c>
      <c r="AD588" t="s">
        <v>2482</v>
      </c>
      <c r="AE588" t="s">
        <v>64</v>
      </c>
      <c r="AF588" s="5">
        <v>45747</v>
      </c>
      <c r="AG588" t="s">
        <v>65</v>
      </c>
    </row>
    <row r="589" spans="1:33" x14ac:dyDescent="0.25">
      <c r="A589" t="s">
        <v>2483</v>
      </c>
      <c r="B589" t="s">
        <v>53</v>
      </c>
      <c r="C589" s="5">
        <v>45658</v>
      </c>
      <c r="D589" s="5">
        <v>45747</v>
      </c>
      <c r="E589" t="s">
        <v>47</v>
      </c>
      <c r="F589" t="s">
        <v>482</v>
      </c>
      <c r="G589" t="s">
        <v>483</v>
      </c>
      <c r="H589" t="s">
        <v>483</v>
      </c>
      <c r="I589" t="s">
        <v>78</v>
      </c>
      <c r="J589" t="s">
        <v>2484</v>
      </c>
      <c r="K589" t="s">
        <v>2314</v>
      </c>
      <c r="L589" t="s">
        <v>1488</v>
      </c>
      <c r="M589" t="s">
        <v>51</v>
      </c>
      <c r="N589" t="s">
        <v>91</v>
      </c>
      <c r="O589" t="s">
        <v>61</v>
      </c>
      <c r="P589" t="s">
        <v>92</v>
      </c>
      <c r="Q589" t="s">
        <v>61</v>
      </c>
      <c r="R589" t="s">
        <v>2485</v>
      </c>
      <c r="S589" t="s">
        <v>2485</v>
      </c>
      <c r="T589" t="s">
        <v>2485</v>
      </c>
      <c r="U589" t="s">
        <v>2485</v>
      </c>
      <c r="V589" t="s">
        <v>2485</v>
      </c>
      <c r="W589" t="s">
        <v>2485</v>
      </c>
      <c r="X589" t="s">
        <v>2485</v>
      </c>
      <c r="Y589" t="s">
        <v>2485</v>
      </c>
      <c r="Z589" t="s">
        <v>2485</v>
      </c>
      <c r="AA589" t="s">
        <v>2485</v>
      </c>
      <c r="AB589" t="s">
        <v>2485</v>
      </c>
      <c r="AC589" t="s">
        <v>2485</v>
      </c>
      <c r="AD589" t="s">
        <v>2485</v>
      </c>
      <c r="AE589" t="s">
        <v>64</v>
      </c>
      <c r="AF589" s="5">
        <v>45747</v>
      </c>
      <c r="AG589" t="s">
        <v>65</v>
      </c>
    </row>
    <row r="590" spans="1:33" x14ac:dyDescent="0.25">
      <c r="A590" t="s">
        <v>2486</v>
      </c>
      <c r="B590" t="s">
        <v>53</v>
      </c>
      <c r="C590" s="5">
        <v>45658</v>
      </c>
      <c r="D590" s="5">
        <v>45747</v>
      </c>
      <c r="E590" t="s">
        <v>43</v>
      </c>
      <c r="F590" t="s">
        <v>236</v>
      </c>
      <c r="G590" t="s">
        <v>237</v>
      </c>
      <c r="H590" t="s">
        <v>237</v>
      </c>
      <c r="I590" t="s">
        <v>238</v>
      </c>
      <c r="J590" t="s">
        <v>543</v>
      </c>
      <c r="K590" t="s">
        <v>521</v>
      </c>
      <c r="L590" t="s">
        <v>2487</v>
      </c>
      <c r="M590" t="s">
        <v>50</v>
      </c>
      <c r="N590" t="s">
        <v>242</v>
      </c>
      <c r="O590" t="s">
        <v>61</v>
      </c>
      <c r="P590" t="s">
        <v>243</v>
      </c>
      <c r="Q590" t="s">
        <v>61</v>
      </c>
      <c r="R590" t="s">
        <v>2488</v>
      </c>
      <c r="S590" t="s">
        <v>2488</v>
      </c>
      <c r="T590" t="s">
        <v>2488</v>
      </c>
      <c r="U590" t="s">
        <v>2488</v>
      </c>
      <c r="V590" t="s">
        <v>2488</v>
      </c>
      <c r="W590" t="s">
        <v>2488</v>
      </c>
      <c r="X590" t="s">
        <v>2488</v>
      </c>
      <c r="Y590" t="s">
        <v>2488</v>
      </c>
      <c r="Z590" t="s">
        <v>2488</v>
      </c>
      <c r="AA590" t="s">
        <v>2488</v>
      </c>
      <c r="AB590" t="s">
        <v>2488</v>
      </c>
      <c r="AC590" t="s">
        <v>2488</v>
      </c>
      <c r="AD590" t="s">
        <v>2488</v>
      </c>
      <c r="AE590" t="s">
        <v>64</v>
      </c>
      <c r="AF590" s="5">
        <v>45747</v>
      </c>
      <c r="AG590" t="s">
        <v>65</v>
      </c>
    </row>
    <row r="591" spans="1:33" x14ac:dyDescent="0.25">
      <c r="A591" t="s">
        <v>2489</v>
      </c>
      <c r="B591" t="s">
        <v>53</v>
      </c>
      <c r="C591" s="5">
        <v>45658</v>
      </c>
      <c r="D591" s="5">
        <v>45747</v>
      </c>
      <c r="E591" t="s">
        <v>43</v>
      </c>
      <c r="F591" t="s">
        <v>54</v>
      </c>
      <c r="G591" t="s">
        <v>55</v>
      </c>
      <c r="H591" t="s">
        <v>55</v>
      </c>
      <c r="I591" t="s">
        <v>139</v>
      </c>
      <c r="J591" t="s">
        <v>2490</v>
      </c>
      <c r="K591" t="s">
        <v>147</v>
      </c>
      <c r="L591" t="s">
        <v>112</v>
      </c>
      <c r="M591" t="s">
        <v>50</v>
      </c>
      <c r="N591" t="s">
        <v>159</v>
      </c>
      <c r="O591" t="s">
        <v>61</v>
      </c>
      <c r="P591" t="s">
        <v>160</v>
      </c>
      <c r="Q591" t="s">
        <v>61</v>
      </c>
      <c r="R591" t="s">
        <v>2491</v>
      </c>
      <c r="S591" t="s">
        <v>2491</v>
      </c>
      <c r="T591" t="s">
        <v>2491</v>
      </c>
      <c r="U591" t="s">
        <v>2491</v>
      </c>
      <c r="V591" t="s">
        <v>2491</v>
      </c>
      <c r="W591" t="s">
        <v>2491</v>
      </c>
      <c r="X591" t="s">
        <v>2491</v>
      </c>
      <c r="Y591" t="s">
        <v>2491</v>
      </c>
      <c r="Z591" t="s">
        <v>2491</v>
      </c>
      <c r="AA591" t="s">
        <v>2491</v>
      </c>
      <c r="AB591" t="s">
        <v>2491</v>
      </c>
      <c r="AC591" t="s">
        <v>2491</v>
      </c>
      <c r="AD591" t="s">
        <v>2491</v>
      </c>
      <c r="AE591" t="s">
        <v>64</v>
      </c>
      <c r="AF591" s="5">
        <v>45747</v>
      </c>
      <c r="AG591" t="s">
        <v>65</v>
      </c>
    </row>
    <row r="592" spans="1:33" x14ac:dyDescent="0.25">
      <c r="A592" t="s">
        <v>2492</v>
      </c>
      <c r="B592" t="s">
        <v>53</v>
      </c>
      <c r="C592" s="5">
        <v>45658</v>
      </c>
      <c r="D592" s="5">
        <v>45747</v>
      </c>
      <c r="E592" t="s">
        <v>43</v>
      </c>
      <c r="F592" t="s">
        <v>215</v>
      </c>
      <c r="G592" t="s">
        <v>501</v>
      </c>
      <c r="H592" t="s">
        <v>501</v>
      </c>
      <c r="I592" t="s">
        <v>139</v>
      </c>
      <c r="J592" t="s">
        <v>2493</v>
      </c>
      <c r="K592" t="s">
        <v>147</v>
      </c>
      <c r="L592" t="s">
        <v>212</v>
      </c>
      <c r="M592" t="s">
        <v>50</v>
      </c>
      <c r="N592" t="s">
        <v>220</v>
      </c>
      <c r="O592" t="s">
        <v>61</v>
      </c>
      <c r="P592" t="s">
        <v>221</v>
      </c>
      <c r="Q592" t="s">
        <v>61</v>
      </c>
      <c r="R592" t="s">
        <v>2494</v>
      </c>
      <c r="S592" t="s">
        <v>2494</v>
      </c>
      <c r="T592" t="s">
        <v>2494</v>
      </c>
      <c r="U592" t="s">
        <v>2494</v>
      </c>
      <c r="V592" t="s">
        <v>2494</v>
      </c>
      <c r="W592" t="s">
        <v>2494</v>
      </c>
      <c r="X592" t="s">
        <v>2494</v>
      </c>
      <c r="Y592" t="s">
        <v>2494</v>
      </c>
      <c r="Z592" t="s">
        <v>2494</v>
      </c>
      <c r="AA592" t="s">
        <v>2494</v>
      </c>
      <c r="AB592" t="s">
        <v>2494</v>
      </c>
      <c r="AC592" t="s">
        <v>2494</v>
      </c>
      <c r="AD592" t="s">
        <v>2494</v>
      </c>
      <c r="AE592" t="s">
        <v>64</v>
      </c>
      <c r="AF592" s="5">
        <v>45747</v>
      </c>
      <c r="AG592" t="s">
        <v>65</v>
      </c>
    </row>
    <row r="593" spans="1:33" x14ac:dyDescent="0.25">
      <c r="A593" t="s">
        <v>2495</v>
      </c>
      <c r="B593" t="s">
        <v>53</v>
      </c>
      <c r="C593" s="5">
        <v>45658</v>
      </c>
      <c r="D593" s="5">
        <v>45747</v>
      </c>
      <c r="E593" t="s">
        <v>43</v>
      </c>
      <c r="F593" t="s">
        <v>86</v>
      </c>
      <c r="G593" t="s">
        <v>138</v>
      </c>
      <c r="H593" t="s">
        <v>138</v>
      </c>
      <c r="I593" t="s">
        <v>139</v>
      </c>
      <c r="J593" t="s">
        <v>2496</v>
      </c>
      <c r="K593" t="s">
        <v>1248</v>
      </c>
      <c r="L593" t="s">
        <v>303</v>
      </c>
      <c r="M593" t="s">
        <v>50</v>
      </c>
      <c r="N593" t="s">
        <v>91</v>
      </c>
      <c r="O593" t="s">
        <v>61</v>
      </c>
      <c r="P593" t="s">
        <v>92</v>
      </c>
      <c r="Q593" t="s">
        <v>61</v>
      </c>
      <c r="R593" t="s">
        <v>2497</v>
      </c>
      <c r="S593" t="s">
        <v>2497</v>
      </c>
      <c r="T593" t="s">
        <v>2497</v>
      </c>
      <c r="U593" t="s">
        <v>2497</v>
      </c>
      <c r="V593" t="s">
        <v>2497</v>
      </c>
      <c r="W593" t="s">
        <v>2497</v>
      </c>
      <c r="X593" t="s">
        <v>2497</v>
      </c>
      <c r="Y593" t="s">
        <v>2497</v>
      </c>
      <c r="Z593" t="s">
        <v>2497</v>
      </c>
      <c r="AA593" t="s">
        <v>2497</v>
      </c>
      <c r="AB593" t="s">
        <v>2497</v>
      </c>
      <c r="AC593" t="s">
        <v>2497</v>
      </c>
      <c r="AD593" t="s">
        <v>2497</v>
      </c>
      <c r="AE593" t="s">
        <v>64</v>
      </c>
      <c r="AF593" s="5">
        <v>45747</v>
      </c>
      <c r="AG593" t="s">
        <v>65</v>
      </c>
    </row>
    <row r="594" spans="1:33" x14ac:dyDescent="0.25">
      <c r="A594" t="s">
        <v>2498</v>
      </c>
      <c r="B594" t="s">
        <v>53</v>
      </c>
      <c r="C594" s="5">
        <v>45658</v>
      </c>
      <c r="D594" s="5">
        <v>45747</v>
      </c>
      <c r="E594" t="s">
        <v>43</v>
      </c>
      <c r="F594" t="s">
        <v>86</v>
      </c>
      <c r="G594" t="s">
        <v>138</v>
      </c>
      <c r="H594" t="s">
        <v>138</v>
      </c>
      <c r="I594" t="s">
        <v>131</v>
      </c>
      <c r="J594" t="s">
        <v>165</v>
      </c>
      <c r="K594" t="s">
        <v>2499</v>
      </c>
      <c r="L594" t="s">
        <v>308</v>
      </c>
      <c r="M594" t="s">
        <v>51</v>
      </c>
      <c r="N594" t="s">
        <v>91</v>
      </c>
      <c r="O594" t="s">
        <v>61</v>
      </c>
      <c r="P594" t="s">
        <v>92</v>
      </c>
      <c r="Q594" t="s">
        <v>61</v>
      </c>
      <c r="R594" t="s">
        <v>2500</v>
      </c>
      <c r="S594" t="s">
        <v>2500</v>
      </c>
      <c r="T594" t="s">
        <v>2500</v>
      </c>
      <c r="U594" t="s">
        <v>2500</v>
      </c>
      <c r="V594" t="s">
        <v>2500</v>
      </c>
      <c r="W594" t="s">
        <v>2500</v>
      </c>
      <c r="X594" t="s">
        <v>2500</v>
      </c>
      <c r="Y594" t="s">
        <v>2500</v>
      </c>
      <c r="Z594" t="s">
        <v>2500</v>
      </c>
      <c r="AA594" t="s">
        <v>2500</v>
      </c>
      <c r="AB594" t="s">
        <v>2500</v>
      </c>
      <c r="AC594" t="s">
        <v>2500</v>
      </c>
      <c r="AD594" t="s">
        <v>2500</v>
      </c>
      <c r="AE594" t="s">
        <v>64</v>
      </c>
      <c r="AF594" s="5">
        <v>45747</v>
      </c>
      <c r="AG594" t="s">
        <v>65</v>
      </c>
    </row>
    <row r="595" spans="1:33" x14ac:dyDescent="0.25">
      <c r="A595" t="s">
        <v>2501</v>
      </c>
      <c r="B595" t="s">
        <v>53</v>
      </c>
      <c r="C595" s="5">
        <v>45658</v>
      </c>
      <c r="D595" s="5">
        <v>45747</v>
      </c>
      <c r="E595" t="s">
        <v>43</v>
      </c>
      <c r="F595" t="s">
        <v>550</v>
      </c>
      <c r="G595" t="s">
        <v>1136</v>
      </c>
      <c r="H595" t="s">
        <v>1136</v>
      </c>
      <c r="I595" t="s">
        <v>69</v>
      </c>
      <c r="J595" t="s">
        <v>2502</v>
      </c>
      <c r="K595" t="s">
        <v>1261</v>
      </c>
      <c r="L595" t="s">
        <v>318</v>
      </c>
      <c r="M595" t="s">
        <v>50</v>
      </c>
      <c r="N595" t="s">
        <v>555</v>
      </c>
      <c r="O595" t="s">
        <v>61</v>
      </c>
      <c r="P595" t="s">
        <v>556</v>
      </c>
      <c r="Q595" t="s">
        <v>61</v>
      </c>
      <c r="R595" t="s">
        <v>2503</v>
      </c>
      <c r="S595" t="s">
        <v>2503</v>
      </c>
      <c r="T595" t="s">
        <v>2503</v>
      </c>
      <c r="U595" t="s">
        <v>2503</v>
      </c>
      <c r="V595" t="s">
        <v>2503</v>
      </c>
      <c r="W595" t="s">
        <v>2503</v>
      </c>
      <c r="X595" t="s">
        <v>2503</v>
      </c>
      <c r="Y595" t="s">
        <v>2503</v>
      </c>
      <c r="Z595" t="s">
        <v>2503</v>
      </c>
      <c r="AA595" t="s">
        <v>2503</v>
      </c>
      <c r="AB595" t="s">
        <v>2503</v>
      </c>
      <c r="AC595" t="s">
        <v>2503</v>
      </c>
      <c r="AD595" t="s">
        <v>2503</v>
      </c>
      <c r="AE595" t="s">
        <v>64</v>
      </c>
      <c r="AF595" s="5">
        <v>45747</v>
      </c>
      <c r="AG595" t="s">
        <v>65</v>
      </c>
    </row>
    <row r="596" spans="1:33" x14ac:dyDescent="0.25">
      <c r="A596" t="s">
        <v>2504</v>
      </c>
      <c r="B596" t="s">
        <v>53</v>
      </c>
      <c r="C596" s="5">
        <v>45658</v>
      </c>
      <c r="D596" s="5">
        <v>45747</v>
      </c>
      <c r="E596" t="s">
        <v>43</v>
      </c>
      <c r="F596" t="s">
        <v>236</v>
      </c>
      <c r="G596" t="s">
        <v>237</v>
      </c>
      <c r="H596" t="s">
        <v>237</v>
      </c>
      <c r="I596" t="s">
        <v>238</v>
      </c>
      <c r="J596" t="s">
        <v>756</v>
      </c>
      <c r="K596" t="s">
        <v>2505</v>
      </c>
      <c r="L596" t="s">
        <v>2506</v>
      </c>
      <c r="M596" t="s">
        <v>50</v>
      </c>
      <c r="N596" t="s">
        <v>242</v>
      </c>
      <c r="O596" t="s">
        <v>61</v>
      </c>
      <c r="P596" t="s">
        <v>243</v>
      </c>
      <c r="Q596" t="s">
        <v>61</v>
      </c>
      <c r="R596" t="s">
        <v>2507</v>
      </c>
      <c r="S596" t="s">
        <v>2507</v>
      </c>
      <c r="T596" t="s">
        <v>2507</v>
      </c>
      <c r="U596" t="s">
        <v>2507</v>
      </c>
      <c r="V596" t="s">
        <v>2507</v>
      </c>
      <c r="W596" t="s">
        <v>2507</v>
      </c>
      <c r="X596" t="s">
        <v>2507</v>
      </c>
      <c r="Y596" t="s">
        <v>2507</v>
      </c>
      <c r="Z596" t="s">
        <v>2507</v>
      </c>
      <c r="AA596" t="s">
        <v>2507</v>
      </c>
      <c r="AB596" t="s">
        <v>2507</v>
      </c>
      <c r="AC596" t="s">
        <v>2507</v>
      </c>
      <c r="AD596" t="s">
        <v>2507</v>
      </c>
      <c r="AE596" t="s">
        <v>64</v>
      </c>
      <c r="AF596" s="5">
        <v>45747</v>
      </c>
      <c r="AG596" t="s">
        <v>65</v>
      </c>
    </row>
    <row r="597" spans="1:33" x14ac:dyDescent="0.25">
      <c r="A597" t="s">
        <v>2508</v>
      </c>
      <c r="B597" t="s">
        <v>53</v>
      </c>
      <c r="C597" s="5">
        <v>45658</v>
      </c>
      <c r="D597" s="5">
        <v>45747</v>
      </c>
      <c r="E597" t="s">
        <v>41</v>
      </c>
      <c r="F597" t="s">
        <v>776</v>
      </c>
      <c r="G597" t="s">
        <v>777</v>
      </c>
      <c r="H597" t="s">
        <v>777</v>
      </c>
      <c r="I597" t="s">
        <v>69</v>
      </c>
      <c r="J597" t="s">
        <v>2509</v>
      </c>
      <c r="K597" t="s">
        <v>430</v>
      </c>
      <c r="L597" t="s">
        <v>1170</v>
      </c>
      <c r="M597" t="s">
        <v>51</v>
      </c>
      <c r="N597" t="s">
        <v>91</v>
      </c>
      <c r="O597" t="s">
        <v>61</v>
      </c>
      <c r="P597" t="s">
        <v>92</v>
      </c>
      <c r="Q597" t="s">
        <v>61</v>
      </c>
      <c r="R597" t="s">
        <v>2510</v>
      </c>
      <c r="S597" t="s">
        <v>2510</v>
      </c>
      <c r="T597" t="s">
        <v>2510</v>
      </c>
      <c r="U597" t="s">
        <v>2510</v>
      </c>
      <c r="V597" t="s">
        <v>2510</v>
      </c>
      <c r="W597" t="s">
        <v>2510</v>
      </c>
      <c r="X597" t="s">
        <v>2510</v>
      </c>
      <c r="Y597" t="s">
        <v>2510</v>
      </c>
      <c r="Z597" t="s">
        <v>2510</v>
      </c>
      <c r="AA597" t="s">
        <v>2510</v>
      </c>
      <c r="AB597" t="s">
        <v>2510</v>
      </c>
      <c r="AC597" t="s">
        <v>2510</v>
      </c>
      <c r="AD597" t="s">
        <v>2510</v>
      </c>
      <c r="AE597" t="s">
        <v>64</v>
      </c>
      <c r="AF597" s="5">
        <v>45747</v>
      </c>
      <c r="AG597" t="s">
        <v>65</v>
      </c>
    </row>
    <row r="598" spans="1:33" x14ac:dyDescent="0.25">
      <c r="A598" t="s">
        <v>2511</v>
      </c>
      <c r="B598" t="s">
        <v>53</v>
      </c>
      <c r="C598" s="5">
        <v>45658</v>
      </c>
      <c r="D598" s="5">
        <v>45747</v>
      </c>
      <c r="E598" t="s">
        <v>43</v>
      </c>
      <c r="F598" t="s">
        <v>215</v>
      </c>
      <c r="G598" t="s">
        <v>251</v>
      </c>
      <c r="H598" t="s">
        <v>251</v>
      </c>
      <c r="I598" t="s">
        <v>131</v>
      </c>
      <c r="J598" t="s">
        <v>2512</v>
      </c>
      <c r="K598" t="s">
        <v>2513</v>
      </c>
      <c r="L598" t="s">
        <v>113</v>
      </c>
      <c r="M598" t="s">
        <v>50</v>
      </c>
      <c r="N598" t="s">
        <v>220</v>
      </c>
      <c r="O598" t="s">
        <v>61</v>
      </c>
      <c r="P598" t="s">
        <v>221</v>
      </c>
      <c r="Q598" t="s">
        <v>61</v>
      </c>
      <c r="R598" t="s">
        <v>2514</v>
      </c>
      <c r="S598" t="s">
        <v>2514</v>
      </c>
      <c r="T598" t="s">
        <v>2514</v>
      </c>
      <c r="U598" t="s">
        <v>2514</v>
      </c>
      <c r="V598" t="s">
        <v>2514</v>
      </c>
      <c r="W598" t="s">
        <v>2514</v>
      </c>
      <c r="X598" t="s">
        <v>2514</v>
      </c>
      <c r="Y598" t="s">
        <v>2514</v>
      </c>
      <c r="Z598" t="s">
        <v>2514</v>
      </c>
      <c r="AA598" t="s">
        <v>2514</v>
      </c>
      <c r="AB598" t="s">
        <v>2514</v>
      </c>
      <c r="AC598" t="s">
        <v>2514</v>
      </c>
      <c r="AD598" t="s">
        <v>2514</v>
      </c>
      <c r="AE598" t="s">
        <v>64</v>
      </c>
      <c r="AF598" s="5">
        <v>45747</v>
      </c>
      <c r="AG598" t="s">
        <v>65</v>
      </c>
    </row>
    <row r="599" spans="1:33" x14ac:dyDescent="0.25">
      <c r="A599" t="s">
        <v>2515</v>
      </c>
      <c r="B599" t="s">
        <v>53</v>
      </c>
      <c r="C599" s="5">
        <v>45658</v>
      </c>
      <c r="D599" s="5">
        <v>45747</v>
      </c>
      <c r="E599" t="s">
        <v>43</v>
      </c>
      <c r="F599" t="s">
        <v>215</v>
      </c>
      <c r="G599" t="s">
        <v>464</v>
      </c>
      <c r="H599" t="s">
        <v>464</v>
      </c>
      <c r="I599" t="s">
        <v>56</v>
      </c>
      <c r="J599" t="s">
        <v>2285</v>
      </c>
      <c r="K599" t="s">
        <v>685</v>
      </c>
      <c r="L599" t="s">
        <v>2516</v>
      </c>
      <c r="M599" t="s">
        <v>50</v>
      </c>
      <c r="N599" t="s">
        <v>220</v>
      </c>
      <c r="O599" t="s">
        <v>61</v>
      </c>
      <c r="P599" t="s">
        <v>221</v>
      </c>
      <c r="Q599" t="s">
        <v>61</v>
      </c>
      <c r="R599" t="s">
        <v>2517</v>
      </c>
      <c r="S599" t="s">
        <v>2517</v>
      </c>
      <c r="T599" t="s">
        <v>2517</v>
      </c>
      <c r="U599" t="s">
        <v>2517</v>
      </c>
      <c r="V599" t="s">
        <v>2517</v>
      </c>
      <c r="W599" t="s">
        <v>2517</v>
      </c>
      <c r="X599" t="s">
        <v>2517</v>
      </c>
      <c r="Y599" t="s">
        <v>2517</v>
      </c>
      <c r="Z599" t="s">
        <v>2517</v>
      </c>
      <c r="AA599" t="s">
        <v>2517</v>
      </c>
      <c r="AB599" t="s">
        <v>2517</v>
      </c>
      <c r="AC599" t="s">
        <v>2517</v>
      </c>
      <c r="AD599" t="s">
        <v>2517</v>
      </c>
      <c r="AE599" t="s">
        <v>64</v>
      </c>
      <c r="AF599" s="5">
        <v>45747</v>
      </c>
      <c r="AG599" t="s">
        <v>65</v>
      </c>
    </row>
    <row r="600" spans="1:33" x14ac:dyDescent="0.25">
      <c r="A600" t="s">
        <v>2518</v>
      </c>
      <c r="B600" t="s">
        <v>53</v>
      </c>
      <c r="C600" s="5">
        <v>45658</v>
      </c>
      <c r="D600" s="5">
        <v>45747</v>
      </c>
      <c r="E600" t="s">
        <v>40</v>
      </c>
      <c r="F600" t="s">
        <v>101</v>
      </c>
      <c r="G600" t="s">
        <v>102</v>
      </c>
      <c r="H600" t="s">
        <v>102</v>
      </c>
      <c r="I600" t="s">
        <v>131</v>
      </c>
      <c r="J600" t="s">
        <v>2519</v>
      </c>
      <c r="K600" t="s">
        <v>789</v>
      </c>
      <c r="L600" t="s">
        <v>2520</v>
      </c>
      <c r="M600" t="s">
        <v>50</v>
      </c>
      <c r="N600" t="s">
        <v>106</v>
      </c>
      <c r="O600" t="s">
        <v>61</v>
      </c>
      <c r="P600" t="s">
        <v>107</v>
      </c>
      <c r="Q600" t="s">
        <v>61</v>
      </c>
      <c r="R600" t="s">
        <v>2521</v>
      </c>
      <c r="S600" t="s">
        <v>2521</v>
      </c>
      <c r="T600" t="s">
        <v>2521</v>
      </c>
      <c r="U600" t="s">
        <v>2521</v>
      </c>
      <c r="V600" t="s">
        <v>2521</v>
      </c>
      <c r="W600" t="s">
        <v>2521</v>
      </c>
      <c r="X600" t="s">
        <v>2521</v>
      </c>
      <c r="Y600" t="s">
        <v>2521</v>
      </c>
      <c r="Z600" t="s">
        <v>2521</v>
      </c>
      <c r="AA600" t="s">
        <v>2521</v>
      </c>
      <c r="AB600" t="s">
        <v>2521</v>
      </c>
      <c r="AC600" t="s">
        <v>2521</v>
      </c>
      <c r="AD600" t="s">
        <v>2521</v>
      </c>
      <c r="AE600" t="s">
        <v>64</v>
      </c>
      <c r="AF600" s="5">
        <v>45747</v>
      </c>
      <c r="AG600" t="s">
        <v>65</v>
      </c>
    </row>
    <row r="601" spans="1:33" x14ac:dyDescent="0.25">
      <c r="A601" t="s">
        <v>2522</v>
      </c>
      <c r="B601" t="s">
        <v>53</v>
      </c>
      <c r="C601" s="5">
        <v>45658</v>
      </c>
      <c r="D601" s="5">
        <v>45747</v>
      </c>
      <c r="E601" t="s">
        <v>43</v>
      </c>
      <c r="F601" t="s">
        <v>266</v>
      </c>
      <c r="G601" t="s">
        <v>138</v>
      </c>
      <c r="H601" t="s">
        <v>138</v>
      </c>
      <c r="I601" t="s">
        <v>164</v>
      </c>
      <c r="J601" t="s">
        <v>2523</v>
      </c>
      <c r="K601" t="s">
        <v>1897</v>
      </c>
      <c r="L601" t="s">
        <v>248</v>
      </c>
      <c r="M601" t="s">
        <v>51</v>
      </c>
      <c r="N601" t="s">
        <v>271</v>
      </c>
      <c r="O601" t="s">
        <v>61</v>
      </c>
      <c r="P601" t="s">
        <v>479</v>
      </c>
      <c r="Q601" t="s">
        <v>61</v>
      </c>
      <c r="R601" t="s">
        <v>2524</v>
      </c>
      <c r="S601" t="s">
        <v>2524</v>
      </c>
      <c r="T601" t="s">
        <v>2524</v>
      </c>
      <c r="U601" t="s">
        <v>2524</v>
      </c>
      <c r="V601" t="s">
        <v>2524</v>
      </c>
      <c r="W601" t="s">
        <v>2524</v>
      </c>
      <c r="X601" t="s">
        <v>2524</v>
      </c>
      <c r="Y601" t="s">
        <v>2524</v>
      </c>
      <c r="Z601" t="s">
        <v>2524</v>
      </c>
      <c r="AA601" t="s">
        <v>2524</v>
      </c>
      <c r="AB601" t="s">
        <v>2524</v>
      </c>
      <c r="AC601" t="s">
        <v>2524</v>
      </c>
      <c r="AD601" t="s">
        <v>2524</v>
      </c>
      <c r="AE601" t="s">
        <v>64</v>
      </c>
      <c r="AF601" s="5">
        <v>45747</v>
      </c>
      <c r="AG601" t="s">
        <v>65</v>
      </c>
    </row>
    <row r="602" spans="1:33" x14ac:dyDescent="0.25">
      <c r="A602" t="s">
        <v>2525</v>
      </c>
      <c r="B602" t="s">
        <v>53</v>
      </c>
      <c r="C602" s="5">
        <v>45658</v>
      </c>
      <c r="D602" s="5">
        <v>45747</v>
      </c>
      <c r="E602" t="s">
        <v>43</v>
      </c>
      <c r="F602" t="s">
        <v>654</v>
      </c>
      <c r="G602" t="s">
        <v>1023</v>
      </c>
      <c r="H602" t="s">
        <v>1023</v>
      </c>
      <c r="I602" t="s">
        <v>230</v>
      </c>
      <c r="J602" t="s">
        <v>2526</v>
      </c>
      <c r="K602" t="s">
        <v>2527</v>
      </c>
      <c r="L602" t="s">
        <v>2528</v>
      </c>
      <c r="M602" t="s">
        <v>51</v>
      </c>
      <c r="N602" t="s">
        <v>658</v>
      </c>
      <c r="O602" t="s">
        <v>61</v>
      </c>
      <c r="P602" t="s">
        <v>659</v>
      </c>
      <c r="Q602" t="s">
        <v>61</v>
      </c>
      <c r="R602" t="s">
        <v>2529</v>
      </c>
      <c r="S602" t="s">
        <v>2529</v>
      </c>
      <c r="T602" t="s">
        <v>2529</v>
      </c>
      <c r="U602" t="s">
        <v>2529</v>
      </c>
      <c r="V602" t="s">
        <v>2529</v>
      </c>
      <c r="W602" t="s">
        <v>2529</v>
      </c>
      <c r="X602" t="s">
        <v>2529</v>
      </c>
      <c r="Y602" t="s">
        <v>2529</v>
      </c>
      <c r="Z602" t="s">
        <v>2529</v>
      </c>
      <c r="AA602" t="s">
        <v>2529</v>
      </c>
      <c r="AB602" t="s">
        <v>2529</v>
      </c>
      <c r="AC602" t="s">
        <v>2529</v>
      </c>
      <c r="AD602" t="s">
        <v>2529</v>
      </c>
      <c r="AE602" t="s">
        <v>64</v>
      </c>
      <c r="AF602" s="5">
        <v>45747</v>
      </c>
      <c r="AG602" t="s">
        <v>65</v>
      </c>
    </row>
    <row r="603" spans="1:33" x14ac:dyDescent="0.25">
      <c r="A603" t="s">
        <v>2530</v>
      </c>
      <c r="B603" t="s">
        <v>53</v>
      </c>
      <c r="C603" s="5">
        <v>45658</v>
      </c>
      <c r="D603" s="5">
        <v>45747</v>
      </c>
      <c r="E603" t="s">
        <v>47</v>
      </c>
      <c r="F603" t="s">
        <v>840</v>
      </c>
      <c r="G603" t="s">
        <v>841</v>
      </c>
      <c r="H603" t="s">
        <v>841</v>
      </c>
      <c r="I603" t="s">
        <v>78</v>
      </c>
      <c r="J603" t="s">
        <v>718</v>
      </c>
      <c r="K603" t="s">
        <v>2531</v>
      </c>
      <c r="L603" t="s">
        <v>174</v>
      </c>
      <c r="M603" t="s">
        <v>50</v>
      </c>
      <c r="N603" t="s">
        <v>844</v>
      </c>
      <c r="O603" t="s">
        <v>61</v>
      </c>
      <c r="P603" t="s">
        <v>845</v>
      </c>
      <c r="Q603" t="s">
        <v>61</v>
      </c>
      <c r="R603" t="s">
        <v>2532</v>
      </c>
      <c r="S603" t="s">
        <v>2532</v>
      </c>
      <c r="T603" t="s">
        <v>2532</v>
      </c>
      <c r="U603" t="s">
        <v>2532</v>
      </c>
      <c r="V603" t="s">
        <v>2532</v>
      </c>
      <c r="W603" t="s">
        <v>2532</v>
      </c>
      <c r="X603" t="s">
        <v>2532</v>
      </c>
      <c r="Y603" t="s">
        <v>2532</v>
      </c>
      <c r="Z603" t="s">
        <v>2532</v>
      </c>
      <c r="AA603" t="s">
        <v>2532</v>
      </c>
      <c r="AB603" t="s">
        <v>2532</v>
      </c>
      <c r="AC603" t="s">
        <v>2532</v>
      </c>
      <c r="AD603" t="s">
        <v>2532</v>
      </c>
      <c r="AE603" t="s">
        <v>64</v>
      </c>
      <c r="AF603" s="5">
        <v>45747</v>
      </c>
      <c r="AG603" t="s">
        <v>65</v>
      </c>
    </row>
    <row r="604" spans="1:33" x14ac:dyDescent="0.25">
      <c r="A604" t="s">
        <v>2533</v>
      </c>
      <c r="B604" t="s">
        <v>53</v>
      </c>
      <c r="C604" s="5">
        <v>45658</v>
      </c>
      <c r="D604" s="5">
        <v>45747</v>
      </c>
      <c r="E604" t="s">
        <v>47</v>
      </c>
      <c r="F604" t="s">
        <v>984</v>
      </c>
      <c r="G604" t="s">
        <v>985</v>
      </c>
      <c r="H604" t="s">
        <v>985</v>
      </c>
      <c r="I604" t="s">
        <v>78</v>
      </c>
      <c r="J604" t="s">
        <v>2534</v>
      </c>
      <c r="K604" t="s">
        <v>2535</v>
      </c>
      <c r="L604" t="s">
        <v>2536</v>
      </c>
      <c r="M604" t="s">
        <v>51</v>
      </c>
      <c r="N604" t="s">
        <v>988</v>
      </c>
      <c r="O604" t="s">
        <v>61</v>
      </c>
      <c r="P604" t="s">
        <v>989</v>
      </c>
      <c r="Q604" t="s">
        <v>61</v>
      </c>
      <c r="R604" t="s">
        <v>2537</v>
      </c>
      <c r="S604" t="s">
        <v>2537</v>
      </c>
      <c r="T604" t="s">
        <v>2537</v>
      </c>
      <c r="U604" t="s">
        <v>2537</v>
      </c>
      <c r="V604" t="s">
        <v>2537</v>
      </c>
      <c r="W604" t="s">
        <v>2537</v>
      </c>
      <c r="X604" t="s">
        <v>2537</v>
      </c>
      <c r="Y604" t="s">
        <v>2537</v>
      </c>
      <c r="Z604" t="s">
        <v>2537</v>
      </c>
      <c r="AA604" t="s">
        <v>2537</v>
      </c>
      <c r="AB604" t="s">
        <v>2537</v>
      </c>
      <c r="AC604" t="s">
        <v>2537</v>
      </c>
      <c r="AD604" t="s">
        <v>2537</v>
      </c>
      <c r="AE604" t="s">
        <v>64</v>
      </c>
      <c r="AF604" s="5">
        <v>45747</v>
      </c>
      <c r="AG604" t="s">
        <v>65</v>
      </c>
    </row>
    <row r="605" spans="1:33" x14ac:dyDescent="0.25">
      <c r="A605" t="s">
        <v>2538</v>
      </c>
      <c r="B605" t="s">
        <v>53</v>
      </c>
      <c r="C605" s="5">
        <v>45658</v>
      </c>
      <c r="D605" s="5">
        <v>45747</v>
      </c>
      <c r="E605" t="s">
        <v>43</v>
      </c>
      <c r="F605" t="s">
        <v>67</v>
      </c>
      <c r="G605" t="s">
        <v>224</v>
      </c>
      <c r="H605" t="s">
        <v>224</v>
      </c>
      <c r="I605" t="s">
        <v>131</v>
      </c>
      <c r="J605" t="s">
        <v>88</v>
      </c>
      <c r="K605" t="s">
        <v>396</v>
      </c>
      <c r="L605" t="s">
        <v>113</v>
      </c>
      <c r="M605" t="s">
        <v>50</v>
      </c>
      <c r="N605" t="s">
        <v>72</v>
      </c>
      <c r="O605" t="s">
        <v>61</v>
      </c>
      <c r="P605" t="s">
        <v>73</v>
      </c>
      <c r="Q605" t="s">
        <v>61</v>
      </c>
      <c r="R605" t="s">
        <v>2539</v>
      </c>
      <c r="S605" t="s">
        <v>2539</v>
      </c>
      <c r="T605" t="s">
        <v>2539</v>
      </c>
      <c r="U605" t="s">
        <v>2539</v>
      </c>
      <c r="V605" t="s">
        <v>2539</v>
      </c>
      <c r="W605" t="s">
        <v>2539</v>
      </c>
      <c r="X605" t="s">
        <v>2539</v>
      </c>
      <c r="Y605" t="s">
        <v>2539</v>
      </c>
      <c r="Z605" t="s">
        <v>2539</v>
      </c>
      <c r="AA605" t="s">
        <v>2539</v>
      </c>
      <c r="AB605" t="s">
        <v>2539</v>
      </c>
      <c r="AC605" t="s">
        <v>2539</v>
      </c>
      <c r="AD605" t="s">
        <v>2539</v>
      </c>
      <c r="AE605" t="s">
        <v>64</v>
      </c>
      <c r="AF605" s="5">
        <v>45747</v>
      </c>
      <c r="AG605" t="s">
        <v>65</v>
      </c>
    </row>
    <row r="606" spans="1:33" x14ac:dyDescent="0.25">
      <c r="A606" t="s">
        <v>2540</v>
      </c>
      <c r="B606" t="s">
        <v>53</v>
      </c>
      <c r="C606" s="5">
        <v>45658</v>
      </c>
      <c r="D606" s="5">
        <v>45747</v>
      </c>
      <c r="E606" t="s">
        <v>43</v>
      </c>
      <c r="F606" t="s">
        <v>86</v>
      </c>
      <c r="G606" t="s">
        <v>138</v>
      </c>
      <c r="H606" t="s">
        <v>138</v>
      </c>
      <c r="I606" t="s">
        <v>69</v>
      </c>
      <c r="J606" t="s">
        <v>1128</v>
      </c>
      <c r="K606" t="s">
        <v>396</v>
      </c>
      <c r="L606" t="s">
        <v>1414</v>
      </c>
      <c r="M606" t="s">
        <v>50</v>
      </c>
      <c r="N606" t="s">
        <v>91</v>
      </c>
      <c r="O606" t="s">
        <v>61</v>
      </c>
      <c r="P606" t="s">
        <v>92</v>
      </c>
      <c r="Q606" t="s">
        <v>61</v>
      </c>
      <c r="R606" t="s">
        <v>2541</v>
      </c>
      <c r="S606" t="s">
        <v>2541</v>
      </c>
      <c r="T606" t="s">
        <v>2541</v>
      </c>
      <c r="U606" t="s">
        <v>2541</v>
      </c>
      <c r="V606" t="s">
        <v>2541</v>
      </c>
      <c r="W606" t="s">
        <v>2541</v>
      </c>
      <c r="X606" t="s">
        <v>2541</v>
      </c>
      <c r="Y606" t="s">
        <v>2541</v>
      </c>
      <c r="Z606" t="s">
        <v>2541</v>
      </c>
      <c r="AA606" t="s">
        <v>2541</v>
      </c>
      <c r="AB606" t="s">
        <v>2541</v>
      </c>
      <c r="AC606" t="s">
        <v>2541</v>
      </c>
      <c r="AD606" t="s">
        <v>2541</v>
      </c>
      <c r="AE606" t="s">
        <v>64</v>
      </c>
      <c r="AF606" s="5">
        <v>45747</v>
      </c>
      <c r="AG606" t="s">
        <v>65</v>
      </c>
    </row>
    <row r="607" spans="1:33" x14ac:dyDescent="0.25">
      <c r="A607" t="s">
        <v>2542</v>
      </c>
      <c r="B607" t="s">
        <v>53</v>
      </c>
      <c r="C607" s="5">
        <v>45658</v>
      </c>
      <c r="D607" s="5">
        <v>45747</v>
      </c>
      <c r="E607" t="s">
        <v>43</v>
      </c>
      <c r="F607" t="s">
        <v>86</v>
      </c>
      <c r="G607" t="s">
        <v>2543</v>
      </c>
      <c r="H607" t="s">
        <v>2543</v>
      </c>
      <c r="I607" t="s">
        <v>131</v>
      </c>
      <c r="J607" t="s">
        <v>111</v>
      </c>
      <c r="K607" t="s">
        <v>2544</v>
      </c>
      <c r="L607" t="s">
        <v>2198</v>
      </c>
      <c r="M607" t="s">
        <v>51</v>
      </c>
      <c r="N607" t="s">
        <v>167</v>
      </c>
      <c r="O607" t="s">
        <v>61</v>
      </c>
      <c r="P607" t="s">
        <v>168</v>
      </c>
      <c r="Q607" t="s">
        <v>61</v>
      </c>
      <c r="R607" t="s">
        <v>2545</v>
      </c>
      <c r="S607" t="s">
        <v>2545</v>
      </c>
      <c r="T607" t="s">
        <v>2545</v>
      </c>
      <c r="U607" t="s">
        <v>2545</v>
      </c>
      <c r="V607" t="s">
        <v>2545</v>
      </c>
      <c r="W607" t="s">
        <v>2545</v>
      </c>
      <c r="X607" t="s">
        <v>2545</v>
      </c>
      <c r="Y607" t="s">
        <v>2545</v>
      </c>
      <c r="Z607" t="s">
        <v>2545</v>
      </c>
      <c r="AA607" t="s">
        <v>2545</v>
      </c>
      <c r="AB607" t="s">
        <v>2545</v>
      </c>
      <c r="AC607" t="s">
        <v>2545</v>
      </c>
      <c r="AD607" t="s">
        <v>2545</v>
      </c>
      <c r="AE607" t="s">
        <v>64</v>
      </c>
      <c r="AF607" s="5">
        <v>45747</v>
      </c>
      <c r="AG607" t="s">
        <v>65</v>
      </c>
    </row>
    <row r="608" spans="1:33" x14ac:dyDescent="0.25">
      <c r="A608" t="s">
        <v>2546</v>
      </c>
      <c r="B608" t="s">
        <v>53</v>
      </c>
      <c r="C608" s="5">
        <v>45658</v>
      </c>
      <c r="D608" s="5">
        <v>45747</v>
      </c>
      <c r="E608" t="s">
        <v>43</v>
      </c>
      <c r="F608" t="s">
        <v>236</v>
      </c>
      <c r="G608" t="s">
        <v>237</v>
      </c>
      <c r="H608" t="s">
        <v>237</v>
      </c>
      <c r="I608" t="s">
        <v>238</v>
      </c>
      <c r="J608" t="s">
        <v>2547</v>
      </c>
      <c r="K608" t="s">
        <v>2548</v>
      </c>
      <c r="L608" t="s">
        <v>2549</v>
      </c>
      <c r="M608" t="s">
        <v>51</v>
      </c>
      <c r="N608" t="s">
        <v>242</v>
      </c>
      <c r="O608" t="s">
        <v>61</v>
      </c>
      <c r="P608" t="s">
        <v>243</v>
      </c>
      <c r="Q608" t="s">
        <v>61</v>
      </c>
      <c r="R608" t="s">
        <v>2550</v>
      </c>
      <c r="S608" t="s">
        <v>2550</v>
      </c>
      <c r="T608" t="s">
        <v>2550</v>
      </c>
      <c r="U608" t="s">
        <v>2550</v>
      </c>
      <c r="V608" t="s">
        <v>2550</v>
      </c>
      <c r="W608" t="s">
        <v>2550</v>
      </c>
      <c r="X608" t="s">
        <v>2550</v>
      </c>
      <c r="Y608" t="s">
        <v>2550</v>
      </c>
      <c r="Z608" t="s">
        <v>2550</v>
      </c>
      <c r="AA608" t="s">
        <v>2550</v>
      </c>
      <c r="AB608" t="s">
        <v>2550</v>
      </c>
      <c r="AC608" t="s">
        <v>2550</v>
      </c>
      <c r="AD608" t="s">
        <v>2550</v>
      </c>
      <c r="AE608" t="s">
        <v>64</v>
      </c>
      <c r="AF608" s="5">
        <v>45747</v>
      </c>
      <c r="AG608" t="s">
        <v>65</v>
      </c>
    </row>
    <row r="609" spans="1:33" x14ac:dyDescent="0.25">
      <c r="A609" t="s">
        <v>2551</v>
      </c>
      <c r="B609" t="s">
        <v>53</v>
      </c>
      <c r="C609" s="5">
        <v>45658</v>
      </c>
      <c r="D609" s="5">
        <v>45747</v>
      </c>
      <c r="E609" t="s">
        <v>43</v>
      </c>
      <c r="F609" t="s">
        <v>86</v>
      </c>
      <c r="G609" t="s">
        <v>163</v>
      </c>
      <c r="H609" t="s">
        <v>163</v>
      </c>
      <c r="I609" t="s">
        <v>131</v>
      </c>
      <c r="J609" t="s">
        <v>2552</v>
      </c>
      <c r="K609" t="s">
        <v>400</v>
      </c>
      <c r="L609" t="s">
        <v>2553</v>
      </c>
      <c r="M609" t="s">
        <v>51</v>
      </c>
      <c r="N609" t="s">
        <v>91</v>
      </c>
      <c r="O609" t="s">
        <v>61</v>
      </c>
      <c r="P609" t="s">
        <v>92</v>
      </c>
      <c r="Q609" t="s">
        <v>61</v>
      </c>
      <c r="R609" t="s">
        <v>2554</v>
      </c>
      <c r="S609" t="s">
        <v>2554</v>
      </c>
      <c r="T609" t="s">
        <v>2554</v>
      </c>
      <c r="U609" t="s">
        <v>2554</v>
      </c>
      <c r="V609" t="s">
        <v>2554</v>
      </c>
      <c r="W609" t="s">
        <v>2554</v>
      </c>
      <c r="X609" t="s">
        <v>2554</v>
      </c>
      <c r="Y609" t="s">
        <v>2554</v>
      </c>
      <c r="Z609" t="s">
        <v>2554</v>
      </c>
      <c r="AA609" t="s">
        <v>2554</v>
      </c>
      <c r="AB609" t="s">
        <v>2554</v>
      </c>
      <c r="AC609" t="s">
        <v>2554</v>
      </c>
      <c r="AD609" t="s">
        <v>2554</v>
      </c>
      <c r="AE609" t="s">
        <v>64</v>
      </c>
      <c r="AF609" s="5">
        <v>45747</v>
      </c>
      <c r="AG609" t="s">
        <v>65</v>
      </c>
    </row>
    <row r="610" spans="1:33" x14ac:dyDescent="0.25">
      <c r="A610" t="s">
        <v>2555</v>
      </c>
      <c r="B610" t="s">
        <v>53</v>
      </c>
      <c r="C610" s="5">
        <v>45658</v>
      </c>
      <c r="D610" s="5">
        <v>45747</v>
      </c>
      <c r="E610" t="s">
        <v>43</v>
      </c>
      <c r="F610" t="s">
        <v>617</v>
      </c>
      <c r="G610" t="s">
        <v>2556</v>
      </c>
      <c r="H610" t="s">
        <v>2556</v>
      </c>
      <c r="I610" t="s">
        <v>139</v>
      </c>
      <c r="J610" t="s">
        <v>2557</v>
      </c>
      <c r="K610" t="s">
        <v>270</v>
      </c>
      <c r="L610" t="s">
        <v>2558</v>
      </c>
      <c r="M610" t="s">
        <v>51</v>
      </c>
      <c r="N610" t="s">
        <v>620</v>
      </c>
      <c r="O610" t="s">
        <v>61</v>
      </c>
      <c r="P610" t="s">
        <v>621</v>
      </c>
      <c r="Q610" t="s">
        <v>61</v>
      </c>
      <c r="R610" t="s">
        <v>2559</v>
      </c>
      <c r="S610" t="s">
        <v>2559</v>
      </c>
      <c r="T610" t="s">
        <v>2559</v>
      </c>
      <c r="U610" t="s">
        <v>2559</v>
      </c>
      <c r="V610" t="s">
        <v>2559</v>
      </c>
      <c r="W610" t="s">
        <v>2559</v>
      </c>
      <c r="X610" t="s">
        <v>2559</v>
      </c>
      <c r="Y610" t="s">
        <v>2559</v>
      </c>
      <c r="Z610" t="s">
        <v>2559</v>
      </c>
      <c r="AA610" t="s">
        <v>2559</v>
      </c>
      <c r="AB610" t="s">
        <v>2559</v>
      </c>
      <c r="AC610" t="s">
        <v>2559</v>
      </c>
      <c r="AD610" t="s">
        <v>2559</v>
      </c>
      <c r="AE610" t="s">
        <v>64</v>
      </c>
      <c r="AF610" s="5">
        <v>45747</v>
      </c>
      <c r="AG610" t="s">
        <v>65</v>
      </c>
    </row>
    <row r="611" spans="1:33" x14ac:dyDescent="0.25">
      <c r="A611" t="s">
        <v>2560</v>
      </c>
      <c r="B611" t="s">
        <v>53</v>
      </c>
      <c r="C611" s="5">
        <v>45658</v>
      </c>
      <c r="D611" s="5">
        <v>45747</v>
      </c>
      <c r="E611" t="s">
        <v>47</v>
      </c>
      <c r="F611" t="s">
        <v>840</v>
      </c>
      <c r="G611" t="s">
        <v>841</v>
      </c>
      <c r="H611" t="s">
        <v>841</v>
      </c>
      <c r="I611" t="s">
        <v>78</v>
      </c>
      <c r="J611" t="s">
        <v>2561</v>
      </c>
      <c r="K611" t="s">
        <v>270</v>
      </c>
      <c r="L611" t="s">
        <v>589</v>
      </c>
      <c r="M611" t="s">
        <v>50</v>
      </c>
      <c r="N611" t="s">
        <v>844</v>
      </c>
      <c r="O611" t="s">
        <v>61</v>
      </c>
      <c r="P611" t="s">
        <v>845</v>
      </c>
      <c r="Q611" t="s">
        <v>61</v>
      </c>
      <c r="R611" t="s">
        <v>2562</v>
      </c>
      <c r="S611" t="s">
        <v>2562</v>
      </c>
      <c r="T611" t="s">
        <v>2562</v>
      </c>
      <c r="U611" t="s">
        <v>2562</v>
      </c>
      <c r="V611" t="s">
        <v>2562</v>
      </c>
      <c r="W611" t="s">
        <v>2562</v>
      </c>
      <c r="X611" t="s">
        <v>2562</v>
      </c>
      <c r="Y611" t="s">
        <v>2562</v>
      </c>
      <c r="Z611" t="s">
        <v>2562</v>
      </c>
      <c r="AA611" t="s">
        <v>2562</v>
      </c>
      <c r="AB611" t="s">
        <v>2562</v>
      </c>
      <c r="AC611" t="s">
        <v>2562</v>
      </c>
      <c r="AD611" t="s">
        <v>2562</v>
      </c>
      <c r="AE611" t="s">
        <v>64</v>
      </c>
      <c r="AF611" s="5">
        <v>45747</v>
      </c>
      <c r="AG611" t="s">
        <v>65</v>
      </c>
    </row>
    <row r="612" spans="1:33" x14ac:dyDescent="0.25">
      <c r="A612" t="s">
        <v>2563</v>
      </c>
      <c r="B612" t="s">
        <v>53</v>
      </c>
      <c r="C612" s="5">
        <v>45658</v>
      </c>
      <c r="D612" s="5">
        <v>45747</v>
      </c>
      <c r="E612" t="s">
        <v>43</v>
      </c>
      <c r="F612" t="s">
        <v>377</v>
      </c>
      <c r="G612" t="s">
        <v>378</v>
      </c>
      <c r="H612" t="s">
        <v>378</v>
      </c>
      <c r="I612" t="s">
        <v>238</v>
      </c>
      <c r="J612" t="s">
        <v>1247</v>
      </c>
      <c r="K612" t="s">
        <v>2564</v>
      </c>
      <c r="L612" t="s">
        <v>843</v>
      </c>
      <c r="M612" t="s">
        <v>50</v>
      </c>
      <c r="N612" t="s">
        <v>381</v>
      </c>
      <c r="O612" t="s">
        <v>61</v>
      </c>
      <c r="P612" t="s">
        <v>382</v>
      </c>
      <c r="Q612" t="s">
        <v>61</v>
      </c>
      <c r="R612" t="s">
        <v>2565</v>
      </c>
      <c r="S612" t="s">
        <v>2565</v>
      </c>
      <c r="T612" t="s">
        <v>2565</v>
      </c>
      <c r="U612" t="s">
        <v>2565</v>
      </c>
      <c r="V612" t="s">
        <v>2565</v>
      </c>
      <c r="W612" t="s">
        <v>2565</v>
      </c>
      <c r="X612" t="s">
        <v>2565</v>
      </c>
      <c r="Y612" t="s">
        <v>2565</v>
      </c>
      <c r="Z612" t="s">
        <v>2565</v>
      </c>
      <c r="AA612" t="s">
        <v>2565</v>
      </c>
      <c r="AB612" t="s">
        <v>2565</v>
      </c>
      <c r="AC612" t="s">
        <v>2565</v>
      </c>
      <c r="AD612" t="s">
        <v>2565</v>
      </c>
      <c r="AE612" t="s">
        <v>64</v>
      </c>
      <c r="AF612" s="5">
        <v>45747</v>
      </c>
      <c r="AG612" t="s">
        <v>65</v>
      </c>
    </row>
    <row r="613" spans="1:33" x14ac:dyDescent="0.25">
      <c r="A613" t="s">
        <v>2566</v>
      </c>
      <c r="B613" t="s">
        <v>53</v>
      </c>
      <c r="C613" s="5">
        <v>45658</v>
      </c>
      <c r="D613" s="5">
        <v>45747</v>
      </c>
      <c r="E613" t="s">
        <v>41</v>
      </c>
      <c r="F613" t="s">
        <v>871</v>
      </c>
      <c r="G613" t="s">
        <v>872</v>
      </c>
      <c r="H613" t="s">
        <v>872</v>
      </c>
      <c r="I613" t="s">
        <v>164</v>
      </c>
      <c r="J613" t="s">
        <v>2567</v>
      </c>
      <c r="K613" t="s">
        <v>1929</v>
      </c>
      <c r="L613" t="s">
        <v>2568</v>
      </c>
      <c r="M613" t="s">
        <v>50</v>
      </c>
      <c r="N613" t="s">
        <v>874</v>
      </c>
      <c r="O613" t="s">
        <v>61</v>
      </c>
      <c r="P613" t="s">
        <v>875</v>
      </c>
      <c r="Q613" t="s">
        <v>61</v>
      </c>
      <c r="R613" t="s">
        <v>2569</v>
      </c>
      <c r="S613" t="s">
        <v>2569</v>
      </c>
      <c r="T613" t="s">
        <v>2569</v>
      </c>
      <c r="U613" t="s">
        <v>2569</v>
      </c>
      <c r="V613" t="s">
        <v>2569</v>
      </c>
      <c r="W613" t="s">
        <v>2569</v>
      </c>
      <c r="X613" t="s">
        <v>2569</v>
      </c>
      <c r="Y613" t="s">
        <v>2569</v>
      </c>
      <c r="Z613" t="s">
        <v>2569</v>
      </c>
      <c r="AA613" t="s">
        <v>2569</v>
      </c>
      <c r="AB613" t="s">
        <v>2569</v>
      </c>
      <c r="AC613" t="s">
        <v>2569</v>
      </c>
      <c r="AD613" t="s">
        <v>2569</v>
      </c>
      <c r="AE613" t="s">
        <v>64</v>
      </c>
      <c r="AF613" s="5">
        <v>45747</v>
      </c>
      <c r="AG613" t="s">
        <v>65</v>
      </c>
    </row>
    <row r="614" spans="1:33" x14ac:dyDescent="0.25">
      <c r="A614" t="s">
        <v>2570</v>
      </c>
      <c r="B614" t="s">
        <v>53</v>
      </c>
      <c r="C614" s="5">
        <v>45658</v>
      </c>
      <c r="D614" s="5">
        <v>45747</v>
      </c>
      <c r="E614" t="s">
        <v>43</v>
      </c>
      <c r="F614" t="s">
        <v>654</v>
      </c>
      <c r="G614" t="s">
        <v>677</v>
      </c>
      <c r="H614" t="s">
        <v>677</v>
      </c>
      <c r="I614" t="s">
        <v>131</v>
      </c>
      <c r="J614" t="s">
        <v>1081</v>
      </c>
      <c r="K614" t="s">
        <v>2571</v>
      </c>
      <c r="L614" t="s">
        <v>977</v>
      </c>
      <c r="M614" t="s">
        <v>50</v>
      </c>
      <c r="N614" t="s">
        <v>658</v>
      </c>
      <c r="O614" t="s">
        <v>61</v>
      </c>
      <c r="P614" t="s">
        <v>659</v>
      </c>
      <c r="Q614" t="s">
        <v>61</v>
      </c>
      <c r="R614" t="s">
        <v>2572</v>
      </c>
      <c r="S614" t="s">
        <v>2572</v>
      </c>
      <c r="T614" t="s">
        <v>2572</v>
      </c>
      <c r="U614" t="s">
        <v>2572</v>
      </c>
      <c r="V614" t="s">
        <v>2572</v>
      </c>
      <c r="W614" t="s">
        <v>2572</v>
      </c>
      <c r="X614" t="s">
        <v>2572</v>
      </c>
      <c r="Y614" t="s">
        <v>2572</v>
      </c>
      <c r="Z614" t="s">
        <v>2572</v>
      </c>
      <c r="AA614" t="s">
        <v>2572</v>
      </c>
      <c r="AB614" t="s">
        <v>2572</v>
      </c>
      <c r="AC614" t="s">
        <v>2572</v>
      </c>
      <c r="AD614" t="s">
        <v>2572</v>
      </c>
      <c r="AE614" t="s">
        <v>64</v>
      </c>
      <c r="AF614" s="5">
        <v>45747</v>
      </c>
      <c r="AG614" t="s">
        <v>65</v>
      </c>
    </row>
    <row r="615" spans="1:33" x14ac:dyDescent="0.25">
      <c r="A615" t="s">
        <v>2573</v>
      </c>
      <c r="B615" t="s">
        <v>53</v>
      </c>
      <c r="C615" s="5">
        <v>45658</v>
      </c>
      <c r="D615" s="5">
        <v>45747</v>
      </c>
      <c r="E615" t="s">
        <v>43</v>
      </c>
      <c r="F615" t="s">
        <v>236</v>
      </c>
      <c r="G615" t="s">
        <v>237</v>
      </c>
      <c r="H615" t="s">
        <v>237</v>
      </c>
      <c r="I615" t="s">
        <v>238</v>
      </c>
      <c r="J615" t="s">
        <v>2574</v>
      </c>
      <c r="K615" t="s">
        <v>212</v>
      </c>
      <c r="L615" t="s">
        <v>2575</v>
      </c>
      <c r="M615" t="s">
        <v>50</v>
      </c>
      <c r="N615" t="s">
        <v>242</v>
      </c>
      <c r="O615" t="s">
        <v>61</v>
      </c>
      <c r="P615" t="s">
        <v>243</v>
      </c>
      <c r="Q615" t="s">
        <v>61</v>
      </c>
      <c r="R615" t="s">
        <v>2576</v>
      </c>
      <c r="S615" t="s">
        <v>2576</v>
      </c>
      <c r="T615" t="s">
        <v>2576</v>
      </c>
      <c r="U615" t="s">
        <v>2576</v>
      </c>
      <c r="V615" t="s">
        <v>2576</v>
      </c>
      <c r="W615" t="s">
        <v>2576</v>
      </c>
      <c r="X615" t="s">
        <v>2576</v>
      </c>
      <c r="Y615" t="s">
        <v>2576</v>
      </c>
      <c r="Z615" t="s">
        <v>2576</v>
      </c>
      <c r="AA615" t="s">
        <v>2576</v>
      </c>
      <c r="AB615" t="s">
        <v>2576</v>
      </c>
      <c r="AC615" t="s">
        <v>2576</v>
      </c>
      <c r="AD615" t="s">
        <v>2576</v>
      </c>
      <c r="AE615" t="s">
        <v>64</v>
      </c>
      <c r="AF615" s="5">
        <v>45747</v>
      </c>
      <c r="AG615" t="s">
        <v>65</v>
      </c>
    </row>
    <row r="616" spans="1:33" x14ac:dyDescent="0.25">
      <c r="A616" t="s">
        <v>2577</v>
      </c>
      <c r="B616" t="s">
        <v>53</v>
      </c>
      <c r="C616" s="5">
        <v>45658</v>
      </c>
      <c r="D616" s="5">
        <v>45747</v>
      </c>
      <c r="E616" t="s">
        <v>41</v>
      </c>
      <c r="F616" t="s">
        <v>776</v>
      </c>
      <c r="G616" t="s">
        <v>777</v>
      </c>
      <c r="H616" t="s">
        <v>777</v>
      </c>
      <c r="I616" t="s">
        <v>164</v>
      </c>
      <c r="J616" t="s">
        <v>2578</v>
      </c>
      <c r="K616" t="s">
        <v>212</v>
      </c>
      <c r="L616" t="s">
        <v>270</v>
      </c>
      <c r="M616" t="s">
        <v>51</v>
      </c>
      <c r="N616" t="s">
        <v>91</v>
      </c>
      <c r="O616" t="s">
        <v>61</v>
      </c>
      <c r="P616" t="s">
        <v>92</v>
      </c>
      <c r="Q616" t="s">
        <v>61</v>
      </c>
      <c r="R616" t="s">
        <v>2579</v>
      </c>
      <c r="S616" t="s">
        <v>2579</v>
      </c>
      <c r="T616" t="s">
        <v>2579</v>
      </c>
      <c r="U616" t="s">
        <v>2579</v>
      </c>
      <c r="V616" t="s">
        <v>2579</v>
      </c>
      <c r="W616" t="s">
        <v>2579</v>
      </c>
      <c r="X616" t="s">
        <v>2579</v>
      </c>
      <c r="Y616" t="s">
        <v>2579</v>
      </c>
      <c r="Z616" t="s">
        <v>2579</v>
      </c>
      <c r="AA616" t="s">
        <v>2579</v>
      </c>
      <c r="AB616" t="s">
        <v>2579</v>
      </c>
      <c r="AC616" t="s">
        <v>2579</v>
      </c>
      <c r="AD616" t="s">
        <v>2579</v>
      </c>
      <c r="AE616" t="s">
        <v>64</v>
      </c>
      <c r="AF616" s="5">
        <v>45747</v>
      </c>
      <c r="AG616" t="s">
        <v>65</v>
      </c>
    </row>
    <row r="617" spans="1:33" x14ac:dyDescent="0.25">
      <c r="A617" t="s">
        <v>2580</v>
      </c>
      <c r="B617" t="s">
        <v>53</v>
      </c>
      <c r="C617" s="5">
        <v>45658</v>
      </c>
      <c r="D617" s="5">
        <v>45747</v>
      </c>
      <c r="E617" t="s">
        <v>43</v>
      </c>
      <c r="F617" t="s">
        <v>550</v>
      </c>
      <c r="G617" t="s">
        <v>2581</v>
      </c>
      <c r="H617" t="s">
        <v>2581</v>
      </c>
      <c r="I617" t="s">
        <v>131</v>
      </c>
      <c r="J617" t="s">
        <v>2582</v>
      </c>
      <c r="K617" t="s">
        <v>2583</v>
      </c>
      <c r="L617" t="s">
        <v>748</v>
      </c>
      <c r="M617" t="s">
        <v>50</v>
      </c>
      <c r="N617" t="s">
        <v>555</v>
      </c>
      <c r="O617" t="s">
        <v>61</v>
      </c>
      <c r="P617" t="s">
        <v>556</v>
      </c>
      <c r="Q617" t="s">
        <v>61</v>
      </c>
      <c r="R617" t="s">
        <v>2584</v>
      </c>
      <c r="S617" t="s">
        <v>2584</v>
      </c>
      <c r="T617" t="s">
        <v>2584</v>
      </c>
      <c r="U617" t="s">
        <v>2584</v>
      </c>
      <c r="V617" t="s">
        <v>2584</v>
      </c>
      <c r="W617" t="s">
        <v>2584</v>
      </c>
      <c r="X617" t="s">
        <v>2584</v>
      </c>
      <c r="Y617" t="s">
        <v>2584</v>
      </c>
      <c r="Z617" t="s">
        <v>2584</v>
      </c>
      <c r="AA617" t="s">
        <v>2584</v>
      </c>
      <c r="AB617" t="s">
        <v>2584</v>
      </c>
      <c r="AC617" t="s">
        <v>2584</v>
      </c>
      <c r="AD617" t="s">
        <v>2584</v>
      </c>
      <c r="AE617" t="s">
        <v>64</v>
      </c>
      <c r="AF617" s="5">
        <v>45747</v>
      </c>
      <c r="AG617" t="s">
        <v>65</v>
      </c>
    </row>
    <row r="618" spans="1:33" x14ac:dyDescent="0.25">
      <c r="A618" t="s">
        <v>2585</v>
      </c>
      <c r="B618" t="s">
        <v>53</v>
      </c>
      <c r="C618" s="5">
        <v>45658</v>
      </c>
      <c r="D618" s="5">
        <v>45747</v>
      </c>
      <c r="E618" t="s">
        <v>43</v>
      </c>
      <c r="F618" t="s">
        <v>2586</v>
      </c>
      <c r="G618" t="s">
        <v>2587</v>
      </c>
      <c r="H618" t="s">
        <v>2587</v>
      </c>
      <c r="I618" t="s">
        <v>78</v>
      </c>
      <c r="J618" t="s">
        <v>606</v>
      </c>
      <c r="K618" t="s">
        <v>602</v>
      </c>
      <c r="L618" t="s">
        <v>2588</v>
      </c>
      <c r="M618" t="s">
        <v>50</v>
      </c>
      <c r="N618" t="s">
        <v>740</v>
      </c>
      <c r="O618" t="s">
        <v>61</v>
      </c>
      <c r="P618" t="s">
        <v>741</v>
      </c>
      <c r="Q618" t="s">
        <v>61</v>
      </c>
      <c r="R618" t="s">
        <v>2589</v>
      </c>
      <c r="S618" t="s">
        <v>2589</v>
      </c>
      <c r="T618" t="s">
        <v>2589</v>
      </c>
      <c r="U618" t="s">
        <v>2589</v>
      </c>
      <c r="V618" t="s">
        <v>2589</v>
      </c>
      <c r="W618" t="s">
        <v>2589</v>
      </c>
      <c r="X618" t="s">
        <v>2589</v>
      </c>
      <c r="Y618" t="s">
        <v>2589</v>
      </c>
      <c r="Z618" t="s">
        <v>2589</v>
      </c>
      <c r="AA618" t="s">
        <v>2589</v>
      </c>
      <c r="AB618" t="s">
        <v>2589</v>
      </c>
      <c r="AC618" t="s">
        <v>2589</v>
      </c>
      <c r="AD618" t="s">
        <v>2589</v>
      </c>
      <c r="AE618" t="s">
        <v>64</v>
      </c>
      <c r="AF618" s="5">
        <v>45747</v>
      </c>
      <c r="AG618" t="s">
        <v>65</v>
      </c>
    </row>
    <row r="619" spans="1:33" x14ac:dyDescent="0.25">
      <c r="A619" t="s">
        <v>2590</v>
      </c>
      <c r="B619" t="s">
        <v>53</v>
      </c>
      <c r="C619" s="5">
        <v>45658</v>
      </c>
      <c r="D619" s="5">
        <v>45747</v>
      </c>
      <c r="E619" t="s">
        <v>43</v>
      </c>
      <c r="F619" t="s">
        <v>54</v>
      </c>
      <c r="G619" t="s">
        <v>55</v>
      </c>
      <c r="H619" t="s">
        <v>55</v>
      </c>
      <c r="I619" t="s">
        <v>139</v>
      </c>
      <c r="J619" t="s">
        <v>387</v>
      </c>
      <c r="K619" t="s">
        <v>219</v>
      </c>
      <c r="L619" t="s">
        <v>2591</v>
      </c>
      <c r="M619" t="s">
        <v>50</v>
      </c>
      <c r="N619" t="s">
        <v>159</v>
      </c>
      <c r="O619" t="s">
        <v>61</v>
      </c>
      <c r="P619" t="s">
        <v>160</v>
      </c>
      <c r="Q619" t="s">
        <v>61</v>
      </c>
      <c r="R619" t="s">
        <v>2592</v>
      </c>
      <c r="S619" t="s">
        <v>2592</v>
      </c>
      <c r="T619" t="s">
        <v>2592</v>
      </c>
      <c r="U619" t="s">
        <v>2592</v>
      </c>
      <c r="V619" t="s">
        <v>2592</v>
      </c>
      <c r="W619" t="s">
        <v>2592</v>
      </c>
      <c r="X619" t="s">
        <v>2592</v>
      </c>
      <c r="Y619" t="s">
        <v>2592</v>
      </c>
      <c r="Z619" t="s">
        <v>2592</v>
      </c>
      <c r="AA619" t="s">
        <v>2592</v>
      </c>
      <c r="AB619" t="s">
        <v>2592</v>
      </c>
      <c r="AC619" t="s">
        <v>2592</v>
      </c>
      <c r="AD619" t="s">
        <v>2592</v>
      </c>
      <c r="AE619" t="s">
        <v>64</v>
      </c>
      <c r="AF619" s="5">
        <v>45747</v>
      </c>
      <c r="AG619" t="s">
        <v>65</v>
      </c>
    </row>
    <row r="620" spans="1:33" x14ac:dyDescent="0.25">
      <c r="A620" t="s">
        <v>2593</v>
      </c>
      <c r="B620" t="s">
        <v>53</v>
      </c>
      <c r="C620" s="5">
        <v>45658</v>
      </c>
      <c r="D620" s="5">
        <v>45747</v>
      </c>
      <c r="E620" t="s">
        <v>41</v>
      </c>
      <c r="F620" t="s">
        <v>1990</v>
      </c>
      <c r="G620" t="s">
        <v>1991</v>
      </c>
      <c r="H620" t="s">
        <v>1991</v>
      </c>
      <c r="I620" t="s">
        <v>69</v>
      </c>
      <c r="J620" t="s">
        <v>2594</v>
      </c>
      <c r="K620" t="s">
        <v>219</v>
      </c>
      <c r="L620" t="s">
        <v>158</v>
      </c>
      <c r="M620" t="s">
        <v>51</v>
      </c>
      <c r="N620" t="s">
        <v>1992</v>
      </c>
      <c r="O620" t="s">
        <v>61</v>
      </c>
      <c r="P620" t="s">
        <v>1993</v>
      </c>
      <c r="Q620" t="s">
        <v>61</v>
      </c>
      <c r="R620" t="s">
        <v>2595</v>
      </c>
      <c r="S620" t="s">
        <v>2595</v>
      </c>
      <c r="T620" t="s">
        <v>2595</v>
      </c>
      <c r="U620" t="s">
        <v>2595</v>
      </c>
      <c r="V620" t="s">
        <v>2595</v>
      </c>
      <c r="W620" t="s">
        <v>2595</v>
      </c>
      <c r="X620" t="s">
        <v>2595</v>
      </c>
      <c r="Y620" t="s">
        <v>2595</v>
      </c>
      <c r="Z620" t="s">
        <v>2595</v>
      </c>
      <c r="AA620" t="s">
        <v>2595</v>
      </c>
      <c r="AB620" t="s">
        <v>2595</v>
      </c>
      <c r="AC620" t="s">
        <v>2595</v>
      </c>
      <c r="AD620" t="s">
        <v>2595</v>
      </c>
      <c r="AE620" t="s">
        <v>64</v>
      </c>
      <c r="AF620" s="5">
        <v>45747</v>
      </c>
      <c r="AG620" t="s">
        <v>65</v>
      </c>
    </row>
    <row r="621" spans="1:33" x14ac:dyDescent="0.25">
      <c r="A621" t="s">
        <v>2596</v>
      </c>
      <c r="B621" t="s">
        <v>53</v>
      </c>
      <c r="C621" s="5">
        <v>45658</v>
      </c>
      <c r="D621" s="5">
        <v>45747</v>
      </c>
      <c r="E621" t="s">
        <v>43</v>
      </c>
      <c r="F621" t="s">
        <v>54</v>
      </c>
      <c r="G621" t="s">
        <v>55</v>
      </c>
      <c r="H621" t="s">
        <v>55</v>
      </c>
      <c r="I621" t="s">
        <v>69</v>
      </c>
      <c r="J621" t="s">
        <v>2597</v>
      </c>
      <c r="K621" t="s">
        <v>786</v>
      </c>
      <c r="L621" t="s">
        <v>521</v>
      </c>
      <c r="M621" t="s">
        <v>50</v>
      </c>
      <c r="N621" t="s">
        <v>159</v>
      </c>
      <c r="O621" t="s">
        <v>61</v>
      </c>
      <c r="P621" t="s">
        <v>160</v>
      </c>
      <c r="Q621" t="s">
        <v>61</v>
      </c>
      <c r="R621" t="s">
        <v>2598</v>
      </c>
      <c r="S621" t="s">
        <v>2598</v>
      </c>
      <c r="T621" t="s">
        <v>2598</v>
      </c>
      <c r="U621" t="s">
        <v>2598</v>
      </c>
      <c r="V621" t="s">
        <v>2598</v>
      </c>
      <c r="W621" t="s">
        <v>2598</v>
      </c>
      <c r="X621" t="s">
        <v>2598</v>
      </c>
      <c r="Y621" t="s">
        <v>2598</v>
      </c>
      <c r="Z621" t="s">
        <v>2598</v>
      </c>
      <c r="AA621" t="s">
        <v>2598</v>
      </c>
      <c r="AB621" t="s">
        <v>2598</v>
      </c>
      <c r="AC621" t="s">
        <v>2598</v>
      </c>
      <c r="AD621" t="s">
        <v>2598</v>
      </c>
      <c r="AE621" t="s">
        <v>64</v>
      </c>
      <c r="AF621" s="5">
        <v>45747</v>
      </c>
      <c r="AG621" t="s">
        <v>65</v>
      </c>
    </row>
    <row r="622" spans="1:33" x14ac:dyDescent="0.25">
      <c r="A622" t="s">
        <v>2599</v>
      </c>
      <c r="B622" t="s">
        <v>53</v>
      </c>
      <c r="C622" s="5">
        <v>45658</v>
      </c>
      <c r="D622" s="5">
        <v>45747</v>
      </c>
      <c r="E622" t="s">
        <v>43</v>
      </c>
      <c r="F622" t="s">
        <v>86</v>
      </c>
      <c r="G622" t="s">
        <v>163</v>
      </c>
      <c r="H622" t="s">
        <v>163</v>
      </c>
      <c r="I622" t="s">
        <v>131</v>
      </c>
      <c r="J622" t="s">
        <v>2600</v>
      </c>
      <c r="K622" t="s">
        <v>786</v>
      </c>
      <c r="L622" t="s">
        <v>219</v>
      </c>
      <c r="M622" t="s">
        <v>50</v>
      </c>
      <c r="N622" t="s">
        <v>91</v>
      </c>
      <c r="O622" t="s">
        <v>61</v>
      </c>
      <c r="P622" t="s">
        <v>92</v>
      </c>
      <c r="Q622" t="s">
        <v>61</v>
      </c>
      <c r="R622" t="s">
        <v>2601</v>
      </c>
      <c r="S622" t="s">
        <v>2601</v>
      </c>
      <c r="T622" t="s">
        <v>2601</v>
      </c>
      <c r="U622" t="s">
        <v>2601</v>
      </c>
      <c r="V622" t="s">
        <v>2601</v>
      </c>
      <c r="W622" t="s">
        <v>2601</v>
      </c>
      <c r="X622" t="s">
        <v>2601</v>
      </c>
      <c r="Y622" t="s">
        <v>2601</v>
      </c>
      <c r="Z622" t="s">
        <v>2601</v>
      </c>
      <c r="AA622" t="s">
        <v>2601</v>
      </c>
      <c r="AB622" t="s">
        <v>2601</v>
      </c>
      <c r="AC622" t="s">
        <v>2601</v>
      </c>
      <c r="AD622" t="s">
        <v>2601</v>
      </c>
      <c r="AE622" t="s">
        <v>64</v>
      </c>
      <c r="AF622" s="5">
        <v>45747</v>
      </c>
      <c r="AG622" t="s">
        <v>65</v>
      </c>
    </row>
    <row r="623" spans="1:33" x14ac:dyDescent="0.25">
      <c r="A623" t="s">
        <v>2602</v>
      </c>
      <c r="B623" t="s">
        <v>53</v>
      </c>
      <c r="C623" s="5">
        <v>45658</v>
      </c>
      <c r="D623" s="5">
        <v>45747</v>
      </c>
      <c r="E623" t="s">
        <v>47</v>
      </c>
      <c r="F623" t="s">
        <v>984</v>
      </c>
      <c r="G623" t="s">
        <v>985</v>
      </c>
      <c r="H623" t="s">
        <v>985</v>
      </c>
      <c r="I623" t="s">
        <v>78</v>
      </c>
      <c r="J623" t="s">
        <v>2603</v>
      </c>
      <c r="K623" t="s">
        <v>2604</v>
      </c>
      <c r="L623" t="s">
        <v>2605</v>
      </c>
      <c r="M623" t="s">
        <v>50</v>
      </c>
      <c r="N623" t="s">
        <v>988</v>
      </c>
      <c r="O623" t="s">
        <v>61</v>
      </c>
      <c r="P623" t="s">
        <v>989</v>
      </c>
      <c r="Q623" t="s">
        <v>61</v>
      </c>
      <c r="R623" t="s">
        <v>2606</v>
      </c>
      <c r="S623" t="s">
        <v>2606</v>
      </c>
      <c r="T623" t="s">
        <v>2606</v>
      </c>
      <c r="U623" t="s">
        <v>2606</v>
      </c>
      <c r="V623" t="s">
        <v>2606</v>
      </c>
      <c r="W623" t="s">
        <v>2606</v>
      </c>
      <c r="X623" t="s">
        <v>2606</v>
      </c>
      <c r="Y623" t="s">
        <v>2606</v>
      </c>
      <c r="Z623" t="s">
        <v>2606</v>
      </c>
      <c r="AA623" t="s">
        <v>2606</v>
      </c>
      <c r="AB623" t="s">
        <v>2606</v>
      </c>
      <c r="AC623" t="s">
        <v>2606</v>
      </c>
      <c r="AD623" t="s">
        <v>2606</v>
      </c>
      <c r="AE623" t="s">
        <v>64</v>
      </c>
      <c r="AF623" s="5">
        <v>45747</v>
      </c>
      <c r="AG623" t="s">
        <v>65</v>
      </c>
    </row>
    <row r="624" spans="1:33" x14ac:dyDescent="0.25">
      <c r="A624" t="s">
        <v>2607</v>
      </c>
      <c r="B624" t="s">
        <v>53</v>
      </c>
      <c r="C624" s="5">
        <v>45658</v>
      </c>
      <c r="D624" s="5">
        <v>45747</v>
      </c>
      <c r="E624" t="s">
        <v>43</v>
      </c>
      <c r="F624" t="s">
        <v>215</v>
      </c>
      <c r="G624" t="s">
        <v>501</v>
      </c>
      <c r="H624" t="s">
        <v>501</v>
      </c>
      <c r="I624" t="s">
        <v>323</v>
      </c>
      <c r="J624" t="s">
        <v>2608</v>
      </c>
      <c r="K624" t="s">
        <v>1436</v>
      </c>
      <c r="L624" t="s">
        <v>951</v>
      </c>
      <c r="M624" t="s">
        <v>51</v>
      </c>
      <c r="N624" t="s">
        <v>220</v>
      </c>
      <c r="O624" t="s">
        <v>61</v>
      </c>
      <c r="P624" t="s">
        <v>221</v>
      </c>
      <c r="Q624" t="s">
        <v>61</v>
      </c>
      <c r="R624" t="s">
        <v>2609</v>
      </c>
      <c r="S624" t="s">
        <v>2609</v>
      </c>
      <c r="T624" t="s">
        <v>2609</v>
      </c>
      <c r="U624" t="s">
        <v>2609</v>
      </c>
      <c r="V624" t="s">
        <v>2609</v>
      </c>
      <c r="W624" t="s">
        <v>2609</v>
      </c>
      <c r="X624" t="s">
        <v>2609</v>
      </c>
      <c r="Y624" t="s">
        <v>2609</v>
      </c>
      <c r="Z624" t="s">
        <v>2609</v>
      </c>
      <c r="AA624" t="s">
        <v>2609</v>
      </c>
      <c r="AB624" t="s">
        <v>2609</v>
      </c>
      <c r="AC624" t="s">
        <v>2609</v>
      </c>
      <c r="AD624" t="s">
        <v>2609</v>
      </c>
      <c r="AE624" t="s">
        <v>64</v>
      </c>
      <c r="AF624" s="5">
        <v>45747</v>
      </c>
      <c r="AG624" t="s">
        <v>65</v>
      </c>
    </row>
    <row r="625" spans="1:33" x14ac:dyDescent="0.25">
      <c r="A625" t="s">
        <v>2610</v>
      </c>
      <c r="B625" t="s">
        <v>53</v>
      </c>
      <c r="C625" s="5">
        <v>45658</v>
      </c>
      <c r="D625" s="5">
        <v>45747</v>
      </c>
      <c r="E625" t="s">
        <v>47</v>
      </c>
      <c r="F625" t="s">
        <v>840</v>
      </c>
      <c r="G625" t="s">
        <v>841</v>
      </c>
      <c r="H625" t="s">
        <v>841</v>
      </c>
      <c r="I625" t="s">
        <v>78</v>
      </c>
      <c r="J625" t="s">
        <v>1928</v>
      </c>
      <c r="K625" t="s">
        <v>2611</v>
      </c>
      <c r="L625" t="s">
        <v>2611</v>
      </c>
      <c r="M625" t="s">
        <v>50</v>
      </c>
      <c r="N625" t="s">
        <v>844</v>
      </c>
      <c r="O625" t="s">
        <v>61</v>
      </c>
      <c r="P625" t="s">
        <v>845</v>
      </c>
      <c r="Q625" t="s">
        <v>61</v>
      </c>
      <c r="R625" t="s">
        <v>2612</v>
      </c>
      <c r="S625" t="s">
        <v>2612</v>
      </c>
      <c r="T625" t="s">
        <v>2612</v>
      </c>
      <c r="U625" t="s">
        <v>2612</v>
      </c>
      <c r="V625" t="s">
        <v>2612</v>
      </c>
      <c r="W625" t="s">
        <v>2612</v>
      </c>
      <c r="X625" t="s">
        <v>2612</v>
      </c>
      <c r="Y625" t="s">
        <v>2612</v>
      </c>
      <c r="Z625" t="s">
        <v>2612</v>
      </c>
      <c r="AA625" t="s">
        <v>2612</v>
      </c>
      <c r="AB625" t="s">
        <v>2612</v>
      </c>
      <c r="AC625" t="s">
        <v>2612</v>
      </c>
      <c r="AD625" t="s">
        <v>2612</v>
      </c>
      <c r="AE625" t="s">
        <v>64</v>
      </c>
      <c r="AF625" s="5">
        <v>45747</v>
      </c>
      <c r="AG625" t="s">
        <v>65</v>
      </c>
    </row>
    <row r="626" spans="1:33" x14ac:dyDescent="0.25">
      <c r="A626" t="s">
        <v>2613</v>
      </c>
      <c r="B626" t="s">
        <v>53</v>
      </c>
      <c r="C626" s="5">
        <v>45658</v>
      </c>
      <c r="D626" s="5">
        <v>45747</v>
      </c>
      <c r="E626" t="s">
        <v>41</v>
      </c>
      <c r="F626" t="s">
        <v>776</v>
      </c>
      <c r="G626" t="s">
        <v>777</v>
      </c>
      <c r="H626" t="s">
        <v>777</v>
      </c>
      <c r="I626" t="s">
        <v>164</v>
      </c>
      <c r="J626" t="s">
        <v>2614</v>
      </c>
      <c r="K626" t="s">
        <v>575</v>
      </c>
      <c r="L626" t="s">
        <v>248</v>
      </c>
      <c r="M626" t="s">
        <v>50</v>
      </c>
      <c r="N626" t="s">
        <v>91</v>
      </c>
      <c r="O626" t="s">
        <v>61</v>
      </c>
      <c r="P626" t="s">
        <v>92</v>
      </c>
      <c r="Q626" t="s">
        <v>61</v>
      </c>
      <c r="R626" t="s">
        <v>2615</v>
      </c>
      <c r="S626" t="s">
        <v>2615</v>
      </c>
      <c r="T626" t="s">
        <v>2615</v>
      </c>
      <c r="U626" t="s">
        <v>2615</v>
      </c>
      <c r="V626" t="s">
        <v>2615</v>
      </c>
      <c r="W626" t="s">
        <v>2615</v>
      </c>
      <c r="X626" t="s">
        <v>2615</v>
      </c>
      <c r="Y626" t="s">
        <v>2615</v>
      </c>
      <c r="Z626" t="s">
        <v>2615</v>
      </c>
      <c r="AA626" t="s">
        <v>2615</v>
      </c>
      <c r="AB626" t="s">
        <v>2615</v>
      </c>
      <c r="AC626" t="s">
        <v>2615</v>
      </c>
      <c r="AD626" t="s">
        <v>2615</v>
      </c>
      <c r="AE626" t="s">
        <v>64</v>
      </c>
      <c r="AF626" s="5">
        <v>45747</v>
      </c>
      <c r="AG626" t="s">
        <v>65</v>
      </c>
    </row>
    <row r="627" spans="1:33" x14ac:dyDescent="0.25">
      <c r="A627" t="s">
        <v>2616</v>
      </c>
      <c r="B627" t="s">
        <v>53</v>
      </c>
      <c r="C627" s="5">
        <v>45658</v>
      </c>
      <c r="D627" s="5">
        <v>45747</v>
      </c>
      <c r="E627" t="s">
        <v>40</v>
      </c>
      <c r="F627" t="s">
        <v>2617</v>
      </c>
      <c r="G627" t="s">
        <v>2618</v>
      </c>
      <c r="H627" t="s">
        <v>2618</v>
      </c>
      <c r="I627" t="s">
        <v>2619</v>
      </c>
      <c r="J627" t="s">
        <v>225</v>
      </c>
      <c r="K627" t="s">
        <v>969</v>
      </c>
      <c r="L627" t="s">
        <v>951</v>
      </c>
      <c r="M627" t="s">
        <v>50</v>
      </c>
      <c r="N627" t="s">
        <v>2620</v>
      </c>
      <c r="O627" t="s">
        <v>61</v>
      </c>
      <c r="P627" t="s">
        <v>2621</v>
      </c>
      <c r="Q627" t="s">
        <v>61</v>
      </c>
      <c r="R627" t="s">
        <v>2622</v>
      </c>
      <c r="S627" t="s">
        <v>2622</v>
      </c>
      <c r="T627" t="s">
        <v>2622</v>
      </c>
      <c r="U627" t="s">
        <v>2622</v>
      </c>
      <c r="V627" t="s">
        <v>2622</v>
      </c>
      <c r="W627" t="s">
        <v>2622</v>
      </c>
      <c r="X627" t="s">
        <v>2622</v>
      </c>
      <c r="Y627" t="s">
        <v>2622</v>
      </c>
      <c r="Z627" t="s">
        <v>2622</v>
      </c>
      <c r="AA627" t="s">
        <v>2622</v>
      </c>
      <c r="AB627" t="s">
        <v>2622</v>
      </c>
      <c r="AC627" t="s">
        <v>2622</v>
      </c>
      <c r="AD627" t="s">
        <v>2622</v>
      </c>
      <c r="AE627" t="s">
        <v>64</v>
      </c>
      <c r="AF627" s="5">
        <v>45747</v>
      </c>
      <c r="AG627" t="s">
        <v>65</v>
      </c>
    </row>
    <row r="628" spans="1:33" x14ac:dyDescent="0.25">
      <c r="A628" t="s">
        <v>2623</v>
      </c>
      <c r="B628" t="s">
        <v>53</v>
      </c>
      <c r="C628" s="5">
        <v>45658</v>
      </c>
      <c r="D628" s="5">
        <v>45747</v>
      </c>
      <c r="E628" t="s">
        <v>47</v>
      </c>
      <c r="F628" t="s">
        <v>76</v>
      </c>
      <c r="G628" t="s">
        <v>77</v>
      </c>
      <c r="H628" t="s">
        <v>77</v>
      </c>
      <c r="I628" t="s">
        <v>78</v>
      </c>
      <c r="J628" t="s">
        <v>2624</v>
      </c>
      <c r="K628" t="s">
        <v>270</v>
      </c>
      <c r="L628" t="s">
        <v>105</v>
      </c>
      <c r="M628" t="s">
        <v>51</v>
      </c>
      <c r="N628" t="s">
        <v>82</v>
      </c>
      <c r="O628" t="s">
        <v>61</v>
      </c>
      <c r="P628" t="s">
        <v>83</v>
      </c>
      <c r="Q628" t="s">
        <v>61</v>
      </c>
      <c r="R628" t="s">
        <v>2625</v>
      </c>
      <c r="S628" t="s">
        <v>2625</v>
      </c>
      <c r="T628" t="s">
        <v>2625</v>
      </c>
      <c r="U628" t="s">
        <v>2625</v>
      </c>
      <c r="V628" t="s">
        <v>2625</v>
      </c>
      <c r="W628" t="s">
        <v>2625</v>
      </c>
      <c r="X628" t="s">
        <v>2625</v>
      </c>
      <c r="Y628" t="s">
        <v>2625</v>
      </c>
      <c r="Z628" t="s">
        <v>2625</v>
      </c>
      <c r="AA628" t="s">
        <v>2625</v>
      </c>
      <c r="AB628" t="s">
        <v>2625</v>
      </c>
      <c r="AC628" t="s">
        <v>2625</v>
      </c>
      <c r="AD628" t="s">
        <v>2625</v>
      </c>
      <c r="AE628" t="s">
        <v>64</v>
      </c>
      <c r="AF628" s="5">
        <v>45747</v>
      </c>
      <c r="AG628" t="s">
        <v>65</v>
      </c>
    </row>
    <row r="629" spans="1:33" x14ac:dyDescent="0.25">
      <c r="A629" t="s">
        <v>2626</v>
      </c>
      <c r="B629" t="s">
        <v>53</v>
      </c>
      <c r="C629" s="5">
        <v>45658</v>
      </c>
      <c r="D629" s="5">
        <v>45747</v>
      </c>
      <c r="E629" t="s">
        <v>43</v>
      </c>
      <c r="F629" t="s">
        <v>935</v>
      </c>
      <c r="G629" t="s">
        <v>2627</v>
      </c>
      <c r="H629" t="s">
        <v>2627</v>
      </c>
      <c r="I629" t="s">
        <v>69</v>
      </c>
      <c r="J629" t="s">
        <v>2628</v>
      </c>
      <c r="K629" t="s">
        <v>2629</v>
      </c>
      <c r="L629" t="s">
        <v>183</v>
      </c>
      <c r="M629" t="s">
        <v>50</v>
      </c>
      <c r="N629" t="s">
        <v>940</v>
      </c>
      <c r="O629" t="s">
        <v>61</v>
      </c>
      <c r="P629" t="s">
        <v>941</v>
      </c>
      <c r="Q629" t="s">
        <v>61</v>
      </c>
      <c r="R629" t="s">
        <v>2630</v>
      </c>
      <c r="S629" t="s">
        <v>2630</v>
      </c>
      <c r="T629" t="s">
        <v>2630</v>
      </c>
      <c r="U629" t="s">
        <v>2630</v>
      </c>
      <c r="V629" t="s">
        <v>2630</v>
      </c>
      <c r="W629" t="s">
        <v>2630</v>
      </c>
      <c r="X629" t="s">
        <v>2630</v>
      </c>
      <c r="Y629" t="s">
        <v>2630</v>
      </c>
      <c r="Z629" t="s">
        <v>2630</v>
      </c>
      <c r="AA629" t="s">
        <v>2630</v>
      </c>
      <c r="AB629" t="s">
        <v>2630</v>
      </c>
      <c r="AC629" t="s">
        <v>2630</v>
      </c>
      <c r="AD629" t="s">
        <v>2630</v>
      </c>
      <c r="AE629" t="s">
        <v>64</v>
      </c>
      <c r="AF629" s="5">
        <v>45747</v>
      </c>
      <c r="AG629" t="s">
        <v>65</v>
      </c>
    </row>
    <row r="630" spans="1:33" x14ac:dyDescent="0.25">
      <c r="A630" t="s">
        <v>2631</v>
      </c>
      <c r="B630" t="s">
        <v>53</v>
      </c>
      <c r="C630" s="5">
        <v>45658</v>
      </c>
      <c r="D630" s="5">
        <v>45747</v>
      </c>
      <c r="E630" t="s">
        <v>41</v>
      </c>
      <c r="F630" t="s">
        <v>727</v>
      </c>
      <c r="G630" t="s">
        <v>728</v>
      </c>
      <c r="H630" t="s">
        <v>728</v>
      </c>
      <c r="I630" t="s">
        <v>323</v>
      </c>
      <c r="J630" t="s">
        <v>2632</v>
      </c>
      <c r="K630" t="s">
        <v>589</v>
      </c>
      <c r="L630" t="s">
        <v>2633</v>
      </c>
      <c r="M630" t="s">
        <v>51</v>
      </c>
      <c r="N630" t="s">
        <v>732</v>
      </c>
      <c r="O630" t="s">
        <v>61</v>
      </c>
      <c r="P630" t="s">
        <v>733</v>
      </c>
      <c r="Q630" t="s">
        <v>61</v>
      </c>
      <c r="R630" t="s">
        <v>2634</v>
      </c>
      <c r="S630" t="s">
        <v>2634</v>
      </c>
      <c r="T630" t="s">
        <v>2634</v>
      </c>
      <c r="U630" t="s">
        <v>2634</v>
      </c>
      <c r="V630" t="s">
        <v>2634</v>
      </c>
      <c r="W630" t="s">
        <v>2634</v>
      </c>
      <c r="X630" t="s">
        <v>2634</v>
      </c>
      <c r="Y630" t="s">
        <v>2634</v>
      </c>
      <c r="Z630" t="s">
        <v>2634</v>
      </c>
      <c r="AA630" t="s">
        <v>2634</v>
      </c>
      <c r="AB630" t="s">
        <v>2634</v>
      </c>
      <c r="AC630" t="s">
        <v>2634</v>
      </c>
      <c r="AD630" t="s">
        <v>2634</v>
      </c>
      <c r="AE630" t="s">
        <v>64</v>
      </c>
      <c r="AF630" s="5">
        <v>45747</v>
      </c>
      <c r="AG630" t="s">
        <v>65</v>
      </c>
    </row>
    <row r="631" spans="1:33" x14ac:dyDescent="0.25">
      <c r="A631" t="s">
        <v>2635</v>
      </c>
      <c r="B631" t="s">
        <v>53</v>
      </c>
      <c r="C631" s="5">
        <v>45658</v>
      </c>
      <c r="D631" s="5">
        <v>45747</v>
      </c>
      <c r="E631" t="s">
        <v>47</v>
      </c>
      <c r="F631" t="s">
        <v>76</v>
      </c>
      <c r="G631" t="s">
        <v>77</v>
      </c>
      <c r="H631" t="s">
        <v>77</v>
      </c>
      <c r="I631" t="s">
        <v>78</v>
      </c>
      <c r="J631" t="s">
        <v>2636</v>
      </c>
      <c r="K631" t="s">
        <v>2637</v>
      </c>
      <c r="L631" t="s">
        <v>2638</v>
      </c>
      <c r="M631" t="s">
        <v>51</v>
      </c>
      <c r="N631" t="s">
        <v>82</v>
      </c>
      <c r="O631" t="s">
        <v>61</v>
      </c>
      <c r="P631" t="s">
        <v>83</v>
      </c>
      <c r="Q631" t="s">
        <v>61</v>
      </c>
      <c r="R631" t="s">
        <v>2639</v>
      </c>
      <c r="S631" t="s">
        <v>2639</v>
      </c>
      <c r="T631" t="s">
        <v>2639</v>
      </c>
      <c r="U631" t="s">
        <v>2639</v>
      </c>
      <c r="V631" t="s">
        <v>2639</v>
      </c>
      <c r="W631" t="s">
        <v>2639</v>
      </c>
      <c r="X631" t="s">
        <v>2639</v>
      </c>
      <c r="Y631" t="s">
        <v>2639</v>
      </c>
      <c r="Z631" t="s">
        <v>2639</v>
      </c>
      <c r="AA631" t="s">
        <v>2639</v>
      </c>
      <c r="AB631" t="s">
        <v>2639</v>
      </c>
      <c r="AC631" t="s">
        <v>2639</v>
      </c>
      <c r="AD631" t="s">
        <v>2639</v>
      </c>
      <c r="AE631" t="s">
        <v>64</v>
      </c>
      <c r="AF631" s="5">
        <v>45747</v>
      </c>
      <c r="AG631" t="s">
        <v>65</v>
      </c>
    </row>
    <row r="632" spans="1:33" x14ac:dyDescent="0.25">
      <c r="A632" t="s">
        <v>2640</v>
      </c>
      <c r="B632" t="s">
        <v>53</v>
      </c>
      <c r="C632" s="5">
        <v>45658</v>
      </c>
      <c r="D632" s="5">
        <v>45747</v>
      </c>
      <c r="E632" t="s">
        <v>41</v>
      </c>
      <c r="F632" t="s">
        <v>776</v>
      </c>
      <c r="G632" t="s">
        <v>777</v>
      </c>
      <c r="H632" t="s">
        <v>777</v>
      </c>
      <c r="I632" t="s">
        <v>69</v>
      </c>
      <c r="J632" t="s">
        <v>911</v>
      </c>
      <c r="K632" t="s">
        <v>1392</v>
      </c>
      <c r="L632" t="s">
        <v>596</v>
      </c>
      <c r="M632" t="s">
        <v>50</v>
      </c>
      <c r="N632" t="s">
        <v>91</v>
      </c>
      <c r="O632" t="s">
        <v>61</v>
      </c>
      <c r="P632" t="s">
        <v>92</v>
      </c>
      <c r="Q632" t="s">
        <v>61</v>
      </c>
      <c r="R632" t="s">
        <v>2641</v>
      </c>
      <c r="S632" t="s">
        <v>2641</v>
      </c>
      <c r="T632" t="s">
        <v>2641</v>
      </c>
      <c r="U632" t="s">
        <v>2641</v>
      </c>
      <c r="V632" t="s">
        <v>2641</v>
      </c>
      <c r="W632" t="s">
        <v>2641</v>
      </c>
      <c r="X632" t="s">
        <v>2641</v>
      </c>
      <c r="Y632" t="s">
        <v>2641</v>
      </c>
      <c r="Z632" t="s">
        <v>2641</v>
      </c>
      <c r="AA632" t="s">
        <v>2641</v>
      </c>
      <c r="AB632" t="s">
        <v>2641</v>
      </c>
      <c r="AC632" t="s">
        <v>2641</v>
      </c>
      <c r="AD632" t="s">
        <v>2641</v>
      </c>
      <c r="AE632" t="s">
        <v>64</v>
      </c>
      <c r="AF632" s="5">
        <v>45747</v>
      </c>
      <c r="AG632" t="s">
        <v>65</v>
      </c>
    </row>
    <row r="633" spans="1:33" x14ac:dyDescent="0.25">
      <c r="A633" t="s">
        <v>2642</v>
      </c>
      <c r="B633" t="s">
        <v>53</v>
      </c>
      <c r="C633" s="5">
        <v>45658</v>
      </c>
      <c r="D633" s="5">
        <v>45747</v>
      </c>
      <c r="E633" t="s">
        <v>43</v>
      </c>
      <c r="F633" t="s">
        <v>86</v>
      </c>
      <c r="G633" t="s">
        <v>87</v>
      </c>
      <c r="H633" t="s">
        <v>87</v>
      </c>
      <c r="I633" t="s">
        <v>230</v>
      </c>
      <c r="J633" t="s">
        <v>2643</v>
      </c>
      <c r="K633" t="s">
        <v>2644</v>
      </c>
      <c r="L633" t="s">
        <v>2645</v>
      </c>
      <c r="M633" t="s">
        <v>51</v>
      </c>
      <c r="N633" t="s">
        <v>167</v>
      </c>
      <c r="O633" t="s">
        <v>61</v>
      </c>
      <c r="P633" t="s">
        <v>168</v>
      </c>
      <c r="Q633" t="s">
        <v>61</v>
      </c>
      <c r="R633" t="s">
        <v>2646</v>
      </c>
      <c r="S633" t="s">
        <v>2646</v>
      </c>
      <c r="T633" t="s">
        <v>2646</v>
      </c>
      <c r="U633" t="s">
        <v>2646</v>
      </c>
      <c r="V633" t="s">
        <v>2646</v>
      </c>
      <c r="W633" t="s">
        <v>2646</v>
      </c>
      <c r="X633" t="s">
        <v>2646</v>
      </c>
      <c r="Y633" t="s">
        <v>2646</v>
      </c>
      <c r="Z633" t="s">
        <v>2646</v>
      </c>
      <c r="AA633" t="s">
        <v>2646</v>
      </c>
      <c r="AB633" t="s">
        <v>2646</v>
      </c>
      <c r="AC633" t="s">
        <v>2646</v>
      </c>
      <c r="AD633" t="s">
        <v>2646</v>
      </c>
      <c r="AE633" t="s">
        <v>64</v>
      </c>
      <c r="AF633" s="5">
        <v>45747</v>
      </c>
      <c r="AG633" t="s">
        <v>65</v>
      </c>
    </row>
    <row r="634" spans="1:33" x14ac:dyDescent="0.25">
      <c r="A634" t="s">
        <v>2647</v>
      </c>
      <c r="B634" t="s">
        <v>53</v>
      </c>
      <c r="C634" s="5">
        <v>45658</v>
      </c>
      <c r="D634" s="5">
        <v>45747</v>
      </c>
      <c r="E634" t="s">
        <v>43</v>
      </c>
      <c r="F634" t="s">
        <v>67</v>
      </c>
      <c r="G634" t="s">
        <v>95</v>
      </c>
      <c r="H634" t="s">
        <v>95</v>
      </c>
      <c r="I634" t="s">
        <v>131</v>
      </c>
      <c r="J634" t="s">
        <v>2648</v>
      </c>
      <c r="K634" t="s">
        <v>1980</v>
      </c>
      <c r="L634" t="s">
        <v>183</v>
      </c>
      <c r="M634" t="s">
        <v>50</v>
      </c>
      <c r="N634" t="s">
        <v>72</v>
      </c>
      <c r="O634" t="s">
        <v>61</v>
      </c>
      <c r="P634" t="s">
        <v>73</v>
      </c>
      <c r="Q634" t="s">
        <v>61</v>
      </c>
      <c r="R634" t="s">
        <v>2649</v>
      </c>
      <c r="S634" t="s">
        <v>2649</v>
      </c>
      <c r="T634" t="s">
        <v>2649</v>
      </c>
      <c r="U634" t="s">
        <v>2649</v>
      </c>
      <c r="V634" t="s">
        <v>2649</v>
      </c>
      <c r="W634" t="s">
        <v>2649</v>
      </c>
      <c r="X634" t="s">
        <v>2649</v>
      </c>
      <c r="Y634" t="s">
        <v>2649</v>
      </c>
      <c r="Z634" t="s">
        <v>2649</v>
      </c>
      <c r="AA634" t="s">
        <v>2649</v>
      </c>
      <c r="AB634" t="s">
        <v>2649</v>
      </c>
      <c r="AC634" t="s">
        <v>2649</v>
      </c>
      <c r="AD634" t="s">
        <v>2649</v>
      </c>
      <c r="AE634" t="s">
        <v>64</v>
      </c>
      <c r="AF634" s="5">
        <v>45747</v>
      </c>
      <c r="AG634" t="s">
        <v>65</v>
      </c>
    </row>
    <row r="635" spans="1:33" x14ac:dyDescent="0.25">
      <c r="A635" t="s">
        <v>2650</v>
      </c>
      <c r="B635" t="s">
        <v>53</v>
      </c>
      <c r="C635" s="5">
        <v>45658</v>
      </c>
      <c r="D635" s="5">
        <v>45747</v>
      </c>
      <c r="E635" t="s">
        <v>43</v>
      </c>
      <c r="F635" t="s">
        <v>67</v>
      </c>
      <c r="G635" t="s">
        <v>95</v>
      </c>
      <c r="H635" t="s">
        <v>95</v>
      </c>
      <c r="I635" t="s">
        <v>164</v>
      </c>
      <c r="J635" t="s">
        <v>2651</v>
      </c>
      <c r="K635" t="s">
        <v>212</v>
      </c>
      <c r="L635" t="s">
        <v>1085</v>
      </c>
      <c r="M635" t="s">
        <v>50</v>
      </c>
      <c r="N635" t="s">
        <v>1611</v>
      </c>
      <c r="O635" t="s">
        <v>61</v>
      </c>
      <c r="P635" t="s">
        <v>1612</v>
      </c>
      <c r="Q635" t="s">
        <v>61</v>
      </c>
      <c r="R635" t="s">
        <v>2652</v>
      </c>
      <c r="S635" t="s">
        <v>2652</v>
      </c>
      <c r="T635" t="s">
        <v>2652</v>
      </c>
      <c r="U635" t="s">
        <v>2652</v>
      </c>
      <c r="V635" t="s">
        <v>2652</v>
      </c>
      <c r="W635" t="s">
        <v>2652</v>
      </c>
      <c r="X635" t="s">
        <v>2652</v>
      </c>
      <c r="Y635" t="s">
        <v>2652</v>
      </c>
      <c r="Z635" t="s">
        <v>2652</v>
      </c>
      <c r="AA635" t="s">
        <v>2652</v>
      </c>
      <c r="AB635" t="s">
        <v>2652</v>
      </c>
      <c r="AC635" t="s">
        <v>2652</v>
      </c>
      <c r="AD635" t="s">
        <v>2652</v>
      </c>
      <c r="AE635" t="s">
        <v>64</v>
      </c>
      <c r="AF635" s="5">
        <v>45747</v>
      </c>
      <c r="AG635" t="s">
        <v>65</v>
      </c>
    </row>
    <row r="636" spans="1:33" x14ac:dyDescent="0.25">
      <c r="A636" t="s">
        <v>2653</v>
      </c>
      <c r="B636" t="s">
        <v>53</v>
      </c>
      <c r="C636" s="5">
        <v>45658</v>
      </c>
      <c r="D636" s="5">
        <v>45747</v>
      </c>
      <c r="E636" t="s">
        <v>43</v>
      </c>
      <c r="F636" t="s">
        <v>266</v>
      </c>
      <c r="G636" t="s">
        <v>1592</v>
      </c>
      <c r="H636" t="s">
        <v>1592</v>
      </c>
      <c r="I636" t="s">
        <v>56</v>
      </c>
      <c r="J636" t="s">
        <v>582</v>
      </c>
      <c r="K636" t="s">
        <v>596</v>
      </c>
      <c r="L636" t="s">
        <v>270</v>
      </c>
      <c r="M636" t="s">
        <v>50</v>
      </c>
      <c r="N636" t="s">
        <v>271</v>
      </c>
      <c r="O636" t="s">
        <v>61</v>
      </c>
      <c r="P636" t="s">
        <v>479</v>
      </c>
      <c r="Q636" t="s">
        <v>61</v>
      </c>
      <c r="R636" t="s">
        <v>2654</v>
      </c>
      <c r="S636" t="s">
        <v>2654</v>
      </c>
      <c r="T636" t="s">
        <v>2654</v>
      </c>
      <c r="U636" t="s">
        <v>2654</v>
      </c>
      <c r="V636" t="s">
        <v>2654</v>
      </c>
      <c r="W636" t="s">
        <v>2654</v>
      </c>
      <c r="X636" t="s">
        <v>2654</v>
      </c>
      <c r="Y636" t="s">
        <v>2654</v>
      </c>
      <c r="Z636" t="s">
        <v>2654</v>
      </c>
      <c r="AA636" t="s">
        <v>2654</v>
      </c>
      <c r="AB636" t="s">
        <v>2654</v>
      </c>
      <c r="AC636" t="s">
        <v>2654</v>
      </c>
      <c r="AD636" t="s">
        <v>2654</v>
      </c>
      <c r="AE636" t="s">
        <v>64</v>
      </c>
      <c r="AF636" s="5">
        <v>45747</v>
      </c>
      <c r="AG636" t="s">
        <v>65</v>
      </c>
    </row>
    <row r="637" spans="1:33" x14ac:dyDescent="0.25">
      <c r="A637" t="s">
        <v>2655</v>
      </c>
      <c r="B637" t="s">
        <v>53</v>
      </c>
      <c r="C637" s="5">
        <v>45658</v>
      </c>
      <c r="D637" s="5">
        <v>45747</v>
      </c>
      <c r="E637" t="s">
        <v>43</v>
      </c>
      <c r="F637" t="s">
        <v>550</v>
      </c>
      <c r="G637" t="s">
        <v>1136</v>
      </c>
      <c r="H637" t="s">
        <v>1136</v>
      </c>
      <c r="I637" t="s">
        <v>131</v>
      </c>
      <c r="J637" t="s">
        <v>2656</v>
      </c>
      <c r="K637" t="s">
        <v>596</v>
      </c>
      <c r="L637" t="s">
        <v>197</v>
      </c>
      <c r="M637" t="s">
        <v>50</v>
      </c>
      <c r="N637" t="s">
        <v>555</v>
      </c>
      <c r="O637" t="s">
        <v>61</v>
      </c>
      <c r="P637" t="s">
        <v>556</v>
      </c>
      <c r="Q637" t="s">
        <v>61</v>
      </c>
      <c r="R637" t="s">
        <v>2657</v>
      </c>
      <c r="S637" t="s">
        <v>2657</v>
      </c>
      <c r="T637" t="s">
        <v>2657</v>
      </c>
      <c r="U637" t="s">
        <v>2657</v>
      </c>
      <c r="V637" t="s">
        <v>2657</v>
      </c>
      <c r="W637" t="s">
        <v>2657</v>
      </c>
      <c r="X637" t="s">
        <v>2657</v>
      </c>
      <c r="Y637" t="s">
        <v>2657</v>
      </c>
      <c r="Z637" t="s">
        <v>2657</v>
      </c>
      <c r="AA637" t="s">
        <v>2657</v>
      </c>
      <c r="AB637" t="s">
        <v>2657</v>
      </c>
      <c r="AC637" t="s">
        <v>2657</v>
      </c>
      <c r="AD637" t="s">
        <v>2657</v>
      </c>
      <c r="AE637" t="s">
        <v>64</v>
      </c>
      <c r="AF637" s="5">
        <v>45747</v>
      </c>
      <c r="AG637" t="s">
        <v>65</v>
      </c>
    </row>
    <row r="638" spans="1:33" x14ac:dyDescent="0.25">
      <c r="A638" t="s">
        <v>2658</v>
      </c>
      <c r="B638" t="s">
        <v>53</v>
      </c>
      <c r="C638" s="5">
        <v>45658</v>
      </c>
      <c r="D638" s="5">
        <v>45747</v>
      </c>
      <c r="E638" t="s">
        <v>47</v>
      </c>
      <c r="F638" t="s">
        <v>356</v>
      </c>
      <c r="G638" t="s">
        <v>357</v>
      </c>
      <c r="H638" t="s">
        <v>357</v>
      </c>
      <c r="I638" t="s">
        <v>78</v>
      </c>
      <c r="J638" t="s">
        <v>2659</v>
      </c>
      <c r="K638" t="s">
        <v>602</v>
      </c>
      <c r="L638" t="s">
        <v>258</v>
      </c>
      <c r="M638" t="s">
        <v>50</v>
      </c>
      <c r="N638" t="s">
        <v>91</v>
      </c>
      <c r="O638" t="s">
        <v>61</v>
      </c>
      <c r="P638" t="s">
        <v>92</v>
      </c>
      <c r="Q638" t="s">
        <v>61</v>
      </c>
      <c r="R638" t="s">
        <v>2660</v>
      </c>
      <c r="S638" t="s">
        <v>2660</v>
      </c>
      <c r="T638" t="s">
        <v>2660</v>
      </c>
      <c r="U638" t="s">
        <v>2660</v>
      </c>
      <c r="V638" t="s">
        <v>2660</v>
      </c>
      <c r="W638" t="s">
        <v>2660</v>
      </c>
      <c r="X638" t="s">
        <v>2660</v>
      </c>
      <c r="Y638" t="s">
        <v>2660</v>
      </c>
      <c r="Z638" t="s">
        <v>2660</v>
      </c>
      <c r="AA638" t="s">
        <v>2660</v>
      </c>
      <c r="AB638" t="s">
        <v>2660</v>
      </c>
      <c r="AC638" t="s">
        <v>2660</v>
      </c>
      <c r="AD638" t="s">
        <v>2660</v>
      </c>
      <c r="AE638" t="s">
        <v>64</v>
      </c>
      <c r="AF638" s="5">
        <v>45747</v>
      </c>
      <c r="AG638" t="s">
        <v>65</v>
      </c>
    </row>
    <row r="639" spans="1:33" x14ac:dyDescent="0.25">
      <c r="A639" t="s">
        <v>2661</v>
      </c>
      <c r="B639" t="s">
        <v>53</v>
      </c>
      <c r="C639" s="5">
        <v>45658</v>
      </c>
      <c r="D639" s="5">
        <v>45747</v>
      </c>
      <c r="E639" t="s">
        <v>43</v>
      </c>
      <c r="F639" t="s">
        <v>67</v>
      </c>
      <c r="G639" t="s">
        <v>600</v>
      </c>
      <c r="H639" t="s">
        <v>600</v>
      </c>
      <c r="I639" t="s">
        <v>131</v>
      </c>
      <c r="J639" t="s">
        <v>2662</v>
      </c>
      <c r="K639" t="s">
        <v>219</v>
      </c>
      <c r="L639" t="s">
        <v>1694</v>
      </c>
      <c r="M639" t="s">
        <v>51</v>
      </c>
      <c r="N639" t="s">
        <v>72</v>
      </c>
      <c r="O639" t="s">
        <v>61</v>
      </c>
      <c r="P639" t="s">
        <v>73</v>
      </c>
      <c r="Q639" t="s">
        <v>61</v>
      </c>
      <c r="R639" t="s">
        <v>2663</v>
      </c>
      <c r="S639" t="s">
        <v>2663</v>
      </c>
      <c r="T639" t="s">
        <v>2663</v>
      </c>
      <c r="U639" t="s">
        <v>2663</v>
      </c>
      <c r="V639" t="s">
        <v>2663</v>
      </c>
      <c r="W639" t="s">
        <v>2663</v>
      </c>
      <c r="X639" t="s">
        <v>2663</v>
      </c>
      <c r="Y639" t="s">
        <v>2663</v>
      </c>
      <c r="Z639" t="s">
        <v>2663</v>
      </c>
      <c r="AA639" t="s">
        <v>2663</v>
      </c>
      <c r="AB639" t="s">
        <v>2663</v>
      </c>
      <c r="AC639" t="s">
        <v>2663</v>
      </c>
      <c r="AD639" t="s">
        <v>2663</v>
      </c>
      <c r="AE639" t="s">
        <v>64</v>
      </c>
      <c r="AF639" s="5">
        <v>45747</v>
      </c>
      <c r="AG639" t="s">
        <v>65</v>
      </c>
    </row>
    <row r="640" spans="1:33" x14ac:dyDescent="0.25">
      <c r="A640" t="s">
        <v>2664</v>
      </c>
      <c r="B640" t="s">
        <v>53</v>
      </c>
      <c r="C640" s="5">
        <v>45658</v>
      </c>
      <c r="D640" s="5">
        <v>45747</v>
      </c>
      <c r="E640" t="s">
        <v>43</v>
      </c>
      <c r="F640" t="s">
        <v>67</v>
      </c>
      <c r="G640" t="s">
        <v>224</v>
      </c>
      <c r="H640" t="s">
        <v>224</v>
      </c>
      <c r="I640" t="s">
        <v>139</v>
      </c>
      <c r="J640" t="s">
        <v>2665</v>
      </c>
      <c r="K640" t="s">
        <v>248</v>
      </c>
      <c r="L640" t="s">
        <v>583</v>
      </c>
      <c r="M640" t="s">
        <v>51</v>
      </c>
      <c r="N640" t="s">
        <v>72</v>
      </c>
      <c r="O640" t="s">
        <v>61</v>
      </c>
      <c r="P640" t="s">
        <v>73</v>
      </c>
      <c r="Q640" t="s">
        <v>61</v>
      </c>
      <c r="R640" t="s">
        <v>2666</v>
      </c>
      <c r="S640" t="s">
        <v>2666</v>
      </c>
      <c r="T640" t="s">
        <v>2666</v>
      </c>
      <c r="U640" t="s">
        <v>2666</v>
      </c>
      <c r="V640" t="s">
        <v>2666</v>
      </c>
      <c r="W640" t="s">
        <v>2666</v>
      </c>
      <c r="X640" t="s">
        <v>2666</v>
      </c>
      <c r="Y640" t="s">
        <v>2666</v>
      </c>
      <c r="Z640" t="s">
        <v>2666</v>
      </c>
      <c r="AA640" t="s">
        <v>2666</v>
      </c>
      <c r="AB640" t="s">
        <v>2666</v>
      </c>
      <c r="AC640" t="s">
        <v>2666</v>
      </c>
      <c r="AD640" t="s">
        <v>2666</v>
      </c>
      <c r="AE640" t="s">
        <v>64</v>
      </c>
      <c r="AF640" s="5">
        <v>45747</v>
      </c>
      <c r="AG640" t="s">
        <v>65</v>
      </c>
    </row>
    <row r="641" spans="1:33" x14ac:dyDescent="0.25">
      <c r="A641" t="s">
        <v>2667</v>
      </c>
      <c r="B641" t="s">
        <v>53</v>
      </c>
      <c r="C641" s="5">
        <v>45658</v>
      </c>
      <c r="D641" s="5">
        <v>45747</v>
      </c>
      <c r="E641" t="s">
        <v>43</v>
      </c>
      <c r="F641" t="s">
        <v>67</v>
      </c>
      <c r="G641" t="s">
        <v>2668</v>
      </c>
      <c r="H641" t="s">
        <v>2668</v>
      </c>
      <c r="I641" t="s">
        <v>131</v>
      </c>
      <c r="J641" t="s">
        <v>1158</v>
      </c>
      <c r="K641" t="s">
        <v>248</v>
      </c>
      <c r="L641" t="s">
        <v>241</v>
      </c>
      <c r="M641" t="s">
        <v>51</v>
      </c>
      <c r="N641" t="s">
        <v>72</v>
      </c>
      <c r="O641" t="s">
        <v>61</v>
      </c>
      <c r="P641" t="s">
        <v>73</v>
      </c>
      <c r="Q641" t="s">
        <v>61</v>
      </c>
      <c r="R641" t="s">
        <v>2669</v>
      </c>
      <c r="S641" t="s">
        <v>2669</v>
      </c>
      <c r="T641" t="s">
        <v>2669</v>
      </c>
      <c r="U641" t="s">
        <v>2669</v>
      </c>
      <c r="V641" t="s">
        <v>2669</v>
      </c>
      <c r="W641" t="s">
        <v>2669</v>
      </c>
      <c r="X641" t="s">
        <v>2669</v>
      </c>
      <c r="Y641" t="s">
        <v>2669</v>
      </c>
      <c r="Z641" t="s">
        <v>2669</v>
      </c>
      <c r="AA641" t="s">
        <v>2669</v>
      </c>
      <c r="AB641" t="s">
        <v>2669</v>
      </c>
      <c r="AC641" t="s">
        <v>2669</v>
      </c>
      <c r="AD641" t="s">
        <v>2669</v>
      </c>
      <c r="AE641" t="s">
        <v>64</v>
      </c>
      <c r="AF641" s="5">
        <v>45747</v>
      </c>
      <c r="AG641" t="s">
        <v>65</v>
      </c>
    </row>
    <row r="642" spans="1:33" x14ac:dyDescent="0.25">
      <c r="A642" t="s">
        <v>2670</v>
      </c>
      <c r="B642" t="s">
        <v>53</v>
      </c>
      <c r="C642" s="5">
        <v>45658</v>
      </c>
      <c r="D642" s="5">
        <v>45747</v>
      </c>
      <c r="E642" t="s">
        <v>47</v>
      </c>
      <c r="F642" t="s">
        <v>840</v>
      </c>
      <c r="G642" t="s">
        <v>841</v>
      </c>
      <c r="H642" t="s">
        <v>841</v>
      </c>
      <c r="I642" t="s">
        <v>78</v>
      </c>
      <c r="J642" t="s">
        <v>546</v>
      </c>
      <c r="K642" t="s">
        <v>2671</v>
      </c>
      <c r="L642" t="s">
        <v>2588</v>
      </c>
      <c r="M642" t="s">
        <v>50</v>
      </c>
      <c r="N642" t="s">
        <v>844</v>
      </c>
      <c r="O642" t="s">
        <v>61</v>
      </c>
      <c r="P642" t="s">
        <v>845</v>
      </c>
      <c r="Q642" t="s">
        <v>61</v>
      </c>
      <c r="R642" t="s">
        <v>2672</v>
      </c>
      <c r="S642" t="s">
        <v>2672</v>
      </c>
      <c r="T642" t="s">
        <v>2672</v>
      </c>
      <c r="U642" t="s">
        <v>2672</v>
      </c>
      <c r="V642" t="s">
        <v>2672</v>
      </c>
      <c r="W642" t="s">
        <v>2672</v>
      </c>
      <c r="X642" t="s">
        <v>2672</v>
      </c>
      <c r="Y642" t="s">
        <v>2672</v>
      </c>
      <c r="Z642" t="s">
        <v>2672</v>
      </c>
      <c r="AA642" t="s">
        <v>2672</v>
      </c>
      <c r="AB642" t="s">
        <v>2672</v>
      </c>
      <c r="AC642" t="s">
        <v>2672</v>
      </c>
      <c r="AD642" t="s">
        <v>2672</v>
      </c>
      <c r="AE642" t="s">
        <v>64</v>
      </c>
      <c r="AF642" s="5">
        <v>45747</v>
      </c>
      <c r="AG642" t="s">
        <v>65</v>
      </c>
    </row>
    <row r="643" spans="1:33" x14ac:dyDescent="0.25">
      <c r="A643" t="s">
        <v>2673</v>
      </c>
      <c r="B643" t="s">
        <v>53</v>
      </c>
      <c r="C643" s="5">
        <v>45658</v>
      </c>
      <c r="D643" s="5">
        <v>45747</v>
      </c>
      <c r="E643" t="s">
        <v>41</v>
      </c>
      <c r="F643" t="s">
        <v>186</v>
      </c>
      <c r="G643" t="s">
        <v>187</v>
      </c>
      <c r="H643" t="s">
        <v>187</v>
      </c>
      <c r="I643" t="s">
        <v>131</v>
      </c>
      <c r="J643" t="s">
        <v>2674</v>
      </c>
      <c r="K643" t="s">
        <v>710</v>
      </c>
      <c r="L643" t="s">
        <v>624</v>
      </c>
      <c r="M643" t="s">
        <v>50</v>
      </c>
      <c r="N643" t="s">
        <v>190</v>
      </c>
      <c r="O643" t="s">
        <v>61</v>
      </c>
      <c r="P643" t="s">
        <v>191</v>
      </c>
      <c r="Q643" t="s">
        <v>61</v>
      </c>
      <c r="R643" t="s">
        <v>2675</v>
      </c>
      <c r="S643" t="s">
        <v>2675</v>
      </c>
      <c r="T643" t="s">
        <v>2675</v>
      </c>
      <c r="U643" t="s">
        <v>2675</v>
      </c>
      <c r="V643" t="s">
        <v>2675</v>
      </c>
      <c r="W643" t="s">
        <v>2675</v>
      </c>
      <c r="X643" t="s">
        <v>2675</v>
      </c>
      <c r="Y643" t="s">
        <v>2675</v>
      </c>
      <c r="Z643" t="s">
        <v>2675</v>
      </c>
      <c r="AA643" t="s">
        <v>2675</v>
      </c>
      <c r="AB643" t="s">
        <v>2675</v>
      </c>
      <c r="AC643" t="s">
        <v>2675</v>
      </c>
      <c r="AD643" t="s">
        <v>2675</v>
      </c>
      <c r="AE643" t="s">
        <v>64</v>
      </c>
      <c r="AF643" s="5">
        <v>45747</v>
      </c>
      <c r="AG643" t="s">
        <v>65</v>
      </c>
    </row>
    <row r="644" spans="1:33" x14ac:dyDescent="0.25">
      <c r="A644" t="s">
        <v>2676</v>
      </c>
      <c r="B644" t="s">
        <v>53</v>
      </c>
      <c r="C644" s="5">
        <v>45658</v>
      </c>
      <c r="D644" s="5">
        <v>45747</v>
      </c>
      <c r="E644" t="s">
        <v>41</v>
      </c>
      <c r="F644" t="s">
        <v>776</v>
      </c>
      <c r="G644" t="s">
        <v>777</v>
      </c>
      <c r="H644" t="s">
        <v>777</v>
      </c>
      <c r="I644" t="s">
        <v>69</v>
      </c>
      <c r="J644" t="s">
        <v>999</v>
      </c>
      <c r="K644" t="s">
        <v>710</v>
      </c>
      <c r="L644" t="s">
        <v>211</v>
      </c>
      <c r="M644" t="s">
        <v>50</v>
      </c>
      <c r="N644" t="s">
        <v>91</v>
      </c>
      <c r="O644" t="s">
        <v>61</v>
      </c>
      <c r="P644" t="s">
        <v>92</v>
      </c>
      <c r="Q644" t="s">
        <v>61</v>
      </c>
      <c r="R644" t="s">
        <v>2677</v>
      </c>
      <c r="S644" t="s">
        <v>2677</v>
      </c>
      <c r="T644" t="s">
        <v>2677</v>
      </c>
      <c r="U644" t="s">
        <v>2677</v>
      </c>
      <c r="V644" t="s">
        <v>2677</v>
      </c>
      <c r="W644" t="s">
        <v>2677</v>
      </c>
      <c r="X644" t="s">
        <v>2677</v>
      </c>
      <c r="Y644" t="s">
        <v>2677</v>
      </c>
      <c r="Z644" t="s">
        <v>2677</v>
      </c>
      <c r="AA644" t="s">
        <v>2677</v>
      </c>
      <c r="AB644" t="s">
        <v>2677</v>
      </c>
      <c r="AC644" t="s">
        <v>2677</v>
      </c>
      <c r="AD644" t="s">
        <v>2677</v>
      </c>
      <c r="AE644" t="s">
        <v>64</v>
      </c>
      <c r="AF644" s="5">
        <v>45747</v>
      </c>
      <c r="AG644" t="s">
        <v>65</v>
      </c>
    </row>
    <row r="645" spans="1:33" x14ac:dyDescent="0.25">
      <c r="A645" t="s">
        <v>2678</v>
      </c>
      <c r="B645" t="s">
        <v>53</v>
      </c>
      <c r="C645" s="5">
        <v>45658</v>
      </c>
      <c r="D645" s="5">
        <v>45747</v>
      </c>
      <c r="E645" t="s">
        <v>43</v>
      </c>
      <c r="F645" t="s">
        <v>67</v>
      </c>
      <c r="G645" t="s">
        <v>224</v>
      </c>
      <c r="H645" t="s">
        <v>224</v>
      </c>
      <c r="I645" t="s">
        <v>78</v>
      </c>
      <c r="J645" t="s">
        <v>1939</v>
      </c>
      <c r="K645" t="s">
        <v>112</v>
      </c>
      <c r="L645" t="s">
        <v>2679</v>
      </c>
      <c r="M645" t="s">
        <v>51</v>
      </c>
      <c r="N645" t="s">
        <v>72</v>
      </c>
      <c r="O645" t="s">
        <v>61</v>
      </c>
      <c r="P645" t="s">
        <v>73</v>
      </c>
      <c r="Q645" t="s">
        <v>61</v>
      </c>
      <c r="R645" t="s">
        <v>2680</v>
      </c>
      <c r="S645" t="s">
        <v>2680</v>
      </c>
      <c r="T645" t="s">
        <v>2680</v>
      </c>
      <c r="U645" t="s">
        <v>2680</v>
      </c>
      <c r="V645" t="s">
        <v>2680</v>
      </c>
      <c r="W645" t="s">
        <v>2680</v>
      </c>
      <c r="X645" t="s">
        <v>2680</v>
      </c>
      <c r="Y645" t="s">
        <v>2680</v>
      </c>
      <c r="Z645" t="s">
        <v>2680</v>
      </c>
      <c r="AA645" t="s">
        <v>2680</v>
      </c>
      <c r="AB645" t="s">
        <v>2680</v>
      </c>
      <c r="AC645" t="s">
        <v>2680</v>
      </c>
      <c r="AD645" t="s">
        <v>2680</v>
      </c>
      <c r="AE645" t="s">
        <v>64</v>
      </c>
      <c r="AF645" s="5">
        <v>45747</v>
      </c>
      <c r="AG645" t="s">
        <v>65</v>
      </c>
    </row>
    <row r="646" spans="1:33" x14ac:dyDescent="0.25">
      <c r="A646" t="s">
        <v>2681</v>
      </c>
      <c r="B646" t="s">
        <v>53</v>
      </c>
      <c r="C646" s="5">
        <v>45658</v>
      </c>
      <c r="D646" s="5">
        <v>45747</v>
      </c>
      <c r="E646" t="s">
        <v>43</v>
      </c>
      <c r="F646" t="s">
        <v>215</v>
      </c>
      <c r="G646" t="s">
        <v>501</v>
      </c>
      <c r="H646" t="s">
        <v>501</v>
      </c>
      <c r="I646" t="s">
        <v>131</v>
      </c>
      <c r="J646" t="s">
        <v>351</v>
      </c>
      <c r="K646" t="s">
        <v>241</v>
      </c>
      <c r="L646" t="s">
        <v>241</v>
      </c>
      <c r="M646" t="s">
        <v>50</v>
      </c>
      <c r="N646" t="s">
        <v>220</v>
      </c>
      <c r="O646" t="s">
        <v>61</v>
      </c>
      <c r="P646" t="s">
        <v>221</v>
      </c>
      <c r="Q646" t="s">
        <v>61</v>
      </c>
      <c r="R646" t="s">
        <v>2682</v>
      </c>
      <c r="S646" t="s">
        <v>2682</v>
      </c>
      <c r="T646" t="s">
        <v>2682</v>
      </c>
      <c r="U646" t="s">
        <v>2682</v>
      </c>
      <c r="V646" t="s">
        <v>2682</v>
      </c>
      <c r="W646" t="s">
        <v>2682</v>
      </c>
      <c r="X646" t="s">
        <v>2682</v>
      </c>
      <c r="Y646" t="s">
        <v>2682</v>
      </c>
      <c r="Z646" t="s">
        <v>2682</v>
      </c>
      <c r="AA646" t="s">
        <v>2682</v>
      </c>
      <c r="AB646" t="s">
        <v>2682</v>
      </c>
      <c r="AC646" t="s">
        <v>2682</v>
      </c>
      <c r="AD646" t="s">
        <v>2682</v>
      </c>
      <c r="AE646" t="s">
        <v>64</v>
      </c>
      <c r="AF646" s="5">
        <v>45747</v>
      </c>
      <c r="AG646" t="s">
        <v>65</v>
      </c>
    </row>
    <row r="647" spans="1:33" x14ac:dyDescent="0.25">
      <c r="A647" t="s">
        <v>2683</v>
      </c>
      <c r="B647" t="s">
        <v>53</v>
      </c>
      <c r="C647" s="5">
        <v>45658</v>
      </c>
      <c r="D647" s="5">
        <v>45747</v>
      </c>
      <c r="E647" t="s">
        <v>41</v>
      </c>
      <c r="F647" t="s">
        <v>1620</v>
      </c>
      <c r="G647" t="s">
        <v>1621</v>
      </c>
      <c r="H647" t="s">
        <v>1621</v>
      </c>
      <c r="I647" t="s">
        <v>164</v>
      </c>
      <c r="J647" t="s">
        <v>1973</v>
      </c>
      <c r="K647" t="s">
        <v>270</v>
      </c>
      <c r="L647" t="s">
        <v>762</v>
      </c>
      <c r="M647" t="s">
        <v>51</v>
      </c>
      <c r="N647" t="s">
        <v>1624</v>
      </c>
      <c r="O647" t="s">
        <v>61</v>
      </c>
      <c r="P647" t="s">
        <v>1625</v>
      </c>
      <c r="Q647" t="s">
        <v>61</v>
      </c>
      <c r="R647" t="s">
        <v>2684</v>
      </c>
      <c r="S647" t="s">
        <v>2684</v>
      </c>
      <c r="T647" t="s">
        <v>2684</v>
      </c>
      <c r="U647" t="s">
        <v>2684</v>
      </c>
      <c r="V647" t="s">
        <v>2684</v>
      </c>
      <c r="W647" t="s">
        <v>2684</v>
      </c>
      <c r="X647" t="s">
        <v>2684</v>
      </c>
      <c r="Y647" t="s">
        <v>2684</v>
      </c>
      <c r="Z647" t="s">
        <v>2684</v>
      </c>
      <c r="AA647" t="s">
        <v>2684</v>
      </c>
      <c r="AB647" t="s">
        <v>2684</v>
      </c>
      <c r="AC647" t="s">
        <v>2684</v>
      </c>
      <c r="AD647" t="s">
        <v>2684</v>
      </c>
      <c r="AE647" t="s">
        <v>64</v>
      </c>
      <c r="AF647" s="5">
        <v>45747</v>
      </c>
      <c r="AG647" t="s">
        <v>65</v>
      </c>
    </row>
    <row r="648" spans="1:33" x14ac:dyDescent="0.25">
      <c r="A648" t="s">
        <v>2685</v>
      </c>
      <c r="B648" t="s">
        <v>53</v>
      </c>
      <c r="C648" s="5">
        <v>45658</v>
      </c>
      <c r="D648" s="5">
        <v>45747</v>
      </c>
      <c r="E648" t="s">
        <v>47</v>
      </c>
      <c r="F648" t="s">
        <v>482</v>
      </c>
      <c r="G648" t="s">
        <v>483</v>
      </c>
      <c r="H648" t="s">
        <v>483</v>
      </c>
      <c r="I648" t="s">
        <v>78</v>
      </c>
      <c r="J648" t="s">
        <v>2686</v>
      </c>
      <c r="K648" t="s">
        <v>270</v>
      </c>
      <c r="L648" t="s">
        <v>2687</v>
      </c>
      <c r="M648" t="s">
        <v>51</v>
      </c>
      <c r="N648" t="s">
        <v>91</v>
      </c>
      <c r="O648" t="s">
        <v>61</v>
      </c>
      <c r="P648" t="s">
        <v>92</v>
      </c>
      <c r="Q648" t="s">
        <v>61</v>
      </c>
      <c r="R648" t="s">
        <v>2688</v>
      </c>
      <c r="S648" t="s">
        <v>2688</v>
      </c>
      <c r="T648" t="s">
        <v>2688</v>
      </c>
      <c r="U648" t="s">
        <v>2688</v>
      </c>
      <c r="V648" t="s">
        <v>2688</v>
      </c>
      <c r="W648" t="s">
        <v>2688</v>
      </c>
      <c r="X648" t="s">
        <v>2688</v>
      </c>
      <c r="Y648" t="s">
        <v>2688</v>
      </c>
      <c r="Z648" t="s">
        <v>2688</v>
      </c>
      <c r="AA648" t="s">
        <v>2688</v>
      </c>
      <c r="AB648" t="s">
        <v>2688</v>
      </c>
      <c r="AC648" t="s">
        <v>2688</v>
      </c>
      <c r="AD648" t="s">
        <v>2688</v>
      </c>
      <c r="AE648" t="s">
        <v>64</v>
      </c>
      <c r="AF648" s="5">
        <v>45747</v>
      </c>
      <c r="AG648" t="s">
        <v>65</v>
      </c>
    </row>
    <row r="649" spans="1:33" x14ac:dyDescent="0.25">
      <c r="A649" t="s">
        <v>2689</v>
      </c>
      <c r="B649" t="s">
        <v>53</v>
      </c>
      <c r="C649" s="5">
        <v>45658</v>
      </c>
      <c r="D649" s="5">
        <v>45747</v>
      </c>
      <c r="E649" t="s">
        <v>43</v>
      </c>
      <c r="F649" t="s">
        <v>86</v>
      </c>
      <c r="G649" t="s">
        <v>246</v>
      </c>
      <c r="H649" t="s">
        <v>246</v>
      </c>
      <c r="I649" t="s">
        <v>69</v>
      </c>
      <c r="J649" t="s">
        <v>1684</v>
      </c>
      <c r="K649" t="s">
        <v>1392</v>
      </c>
      <c r="L649" t="s">
        <v>895</v>
      </c>
      <c r="M649" t="s">
        <v>51</v>
      </c>
      <c r="N649" t="s">
        <v>167</v>
      </c>
      <c r="O649" t="s">
        <v>61</v>
      </c>
      <c r="P649" t="s">
        <v>168</v>
      </c>
      <c r="Q649" t="s">
        <v>61</v>
      </c>
      <c r="R649" t="s">
        <v>2690</v>
      </c>
      <c r="S649" t="s">
        <v>2690</v>
      </c>
      <c r="T649" t="s">
        <v>2690</v>
      </c>
      <c r="U649" t="s">
        <v>2690</v>
      </c>
      <c r="V649" t="s">
        <v>2690</v>
      </c>
      <c r="W649" t="s">
        <v>2690</v>
      </c>
      <c r="X649" t="s">
        <v>2690</v>
      </c>
      <c r="Y649" t="s">
        <v>2690</v>
      </c>
      <c r="Z649" t="s">
        <v>2690</v>
      </c>
      <c r="AA649" t="s">
        <v>2690</v>
      </c>
      <c r="AB649" t="s">
        <v>2690</v>
      </c>
      <c r="AC649" t="s">
        <v>2690</v>
      </c>
      <c r="AD649" t="s">
        <v>2690</v>
      </c>
      <c r="AE649" t="s">
        <v>64</v>
      </c>
      <c r="AF649" s="5">
        <v>45747</v>
      </c>
      <c r="AG649" t="s">
        <v>65</v>
      </c>
    </row>
    <row r="650" spans="1:33" x14ac:dyDescent="0.25">
      <c r="A650" t="s">
        <v>2691</v>
      </c>
      <c r="B650" t="s">
        <v>53</v>
      </c>
      <c r="C650" s="5">
        <v>45658</v>
      </c>
      <c r="D650" s="5">
        <v>45747</v>
      </c>
      <c r="E650" t="s">
        <v>43</v>
      </c>
      <c r="F650" t="s">
        <v>86</v>
      </c>
      <c r="G650" t="s">
        <v>163</v>
      </c>
      <c r="H650" t="s">
        <v>163</v>
      </c>
      <c r="I650" t="s">
        <v>131</v>
      </c>
      <c r="J650" t="s">
        <v>2552</v>
      </c>
      <c r="K650" t="s">
        <v>2235</v>
      </c>
      <c r="L650" t="s">
        <v>2692</v>
      </c>
      <c r="M650" t="s">
        <v>51</v>
      </c>
      <c r="N650" t="s">
        <v>167</v>
      </c>
      <c r="O650" t="s">
        <v>61</v>
      </c>
      <c r="P650" t="s">
        <v>168</v>
      </c>
      <c r="Q650" t="s">
        <v>61</v>
      </c>
      <c r="R650" t="s">
        <v>2693</v>
      </c>
      <c r="S650" t="s">
        <v>2693</v>
      </c>
      <c r="T650" t="s">
        <v>2693</v>
      </c>
      <c r="U650" t="s">
        <v>2693</v>
      </c>
      <c r="V650" t="s">
        <v>2693</v>
      </c>
      <c r="W650" t="s">
        <v>2693</v>
      </c>
      <c r="X650" t="s">
        <v>2693</v>
      </c>
      <c r="Y650" t="s">
        <v>2693</v>
      </c>
      <c r="Z650" t="s">
        <v>2693</v>
      </c>
      <c r="AA650" t="s">
        <v>2693</v>
      </c>
      <c r="AB650" t="s">
        <v>2693</v>
      </c>
      <c r="AC650" t="s">
        <v>2693</v>
      </c>
      <c r="AD650" t="s">
        <v>2693</v>
      </c>
      <c r="AE650" t="s">
        <v>64</v>
      </c>
      <c r="AF650" s="5">
        <v>45747</v>
      </c>
      <c r="AG650" t="s">
        <v>65</v>
      </c>
    </row>
    <row r="651" spans="1:33" x14ac:dyDescent="0.25">
      <c r="A651" t="s">
        <v>2694</v>
      </c>
      <c r="B651" t="s">
        <v>53</v>
      </c>
      <c r="C651" s="5">
        <v>45658</v>
      </c>
      <c r="D651" s="5">
        <v>45747</v>
      </c>
      <c r="E651" t="s">
        <v>41</v>
      </c>
      <c r="F651" t="s">
        <v>776</v>
      </c>
      <c r="G651" t="s">
        <v>777</v>
      </c>
      <c r="H651" t="s">
        <v>777</v>
      </c>
      <c r="I651" t="s">
        <v>69</v>
      </c>
      <c r="J651" t="s">
        <v>2695</v>
      </c>
      <c r="K651" t="s">
        <v>90</v>
      </c>
      <c r="L651" t="s">
        <v>360</v>
      </c>
      <c r="M651" t="s">
        <v>50</v>
      </c>
      <c r="N651" t="s">
        <v>91</v>
      </c>
      <c r="O651" t="s">
        <v>61</v>
      </c>
      <c r="P651" t="s">
        <v>92</v>
      </c>
      <c r="Q651" t="s">
        <v>61</v>
      </c>
      <c r="R651" t="s">
        <v>2696</v>
      </c>
      <c r="S651" t="s">
        <v>2696</v>
      </c>
      <c r="T651" t="s">
        <v>2696</v>
      </c>
      <c r="U651" t="s">
        <v>2696</v>
      </c>
      <c r="V651" t="s">
        <v>2696</v>
      </c>
      <c r="W651" t="s">
        <v>2696</v>
      </c>
      <c r="X651" t="s">
        <v>2696</v>
      </c>
      <c r="Y651" t="s">
        <v>2696</v>
      </c>
      <c r="Z651" t="s">
        <v>2696</v>
      </c>
      <c r="AA651" t="s">
        <v>2696</v>
      </c>
      <c r="AB651" t="s">
        <v>2696</v>
      </c>
      <c r="AC651" t="s">
        <v>2696</v>
      </c>
      <c r="AD651" t="s">
        <v>2696</v>
      </c>
      <c r="AE651" t="s">
        <v>64</v>
      </c>
      <c r="AF651" s="5">
        <v>45747</v>
      </c>
      <c r="AG651" t="s">
        <v>65</v>
      </c>
    </row>
    <row r="652" spans="1:33" x14ac:dyDescent="0.25">
      <c r="A652" t="s">
        <v>2697</v>
      </c>
      <c r="B652" t="s">
        <v>53</v>
      </c>
      <c r="C652" s="5">
        <v>45658</v>
      </c>
      <c r="D652" s="5">
        <v>45747</v>
      </c>
      <c r="E652" t="s">
        <v>41</v>
      </c>
      <c r="F652" t="s">
        <v>321</v>
      </c>
      <c r="G652" t="s">
        <v>322</v>
      </c>
      <c r="H652" t="s">
        <v>322</v>
      </c>
      <c r="I652" t="s">
        <v>69</v>
      </c>
      <c r="J652" t="s">
        <v>1434</v>
      </c>
      <c r="K652" t="s">
        <v>2698</v>
      </c>
      <c r="L652" t="s">
        <v>2699</v>
      </c>
      <c r="M652" t="s">
        <v>50</v>
      </c>
      <c r="N652" t="s">
        <v>327</v>
      </c>
      <c r="O652" t="s">
        <v>61</v>
      </c>
      <c r="P652" t="s">
        <v>328</v>
      </c>
      <c r="Q652" t="s">
        <v>61</v>
      </c>
      <c r="R652" t="s">
        <v>2700</v>
      </c>
      <c r="S652" t="s">
        <v>2700</v>
      </c>
      <c r="T652" t="s">
        <v>2700</v>
      </c>
      <c r="U652" t="s">
        <v>2700</v>
      </c>
      <c r="V652" t="s">
        <v>2700</v>
      </c>
      <c r="W652" t="s">
        <v>2700</v>
      </c>
      <c r="X652" t="s">
        <v>2700</v>
      </c>
      <c r="Y652" t="s">
        <v>2700</v>
      </c>
      <c r="Z652" t="s">
        <v>2700</v>
      </c>
      <c r="AA652" t="s">
        <v>2700</v>
      </c>
      <c r="AB652" t="s">
        <v>2700</v>
      </c>
      <c r="AC652" t="s">
        <v>2700</v>
      </c>
      <c r="AD652" t="s">
        <v>2700</v>
      </c>
      <c r="AE652" t="s">
        <v>64</v>
      </c>
      <c r="AF652" s="5">
        <v>45747</v>
      </c>
      <c r="AG652" t="s">
        <v>65</v>
      </c>
    </row>
    <row r="653" spans="1:33" x14ac:dyDescent="0.25">
      <c r="A653" t="s">
        <v>2701</v>
      </c>
      <c r="B653" t="s">
        <v>53</v>
      </c>
      <c r="C653" s="5">
        <v>45658</v>
      </c>
      <c r="D653" s="5">
        <v>45747</v>
      </c>
      <c r="E653" t="s">
        <v>41</v>
      </c>
      <c r="F653" t="s">
        <v>871</v>
      </c>
      <c r="G653" t="s">
        <v>872</v>
      </c>
      <c r="H653" t="s">
        <v>872</v>
      </c>
      <c r="I653" t="s">
        <v>164</v>
      </c>
      <c r="J653" t="s">
        <v>2702</v>
      </c>
      <c r="K653" t="s">
        <v>2703</v>
      </c>
      <c r="L653" t="s">
        <v>786</v>
      </c>
      <c r="M653" t="s">
        <v>51</v>
      </c>
      <c r="N653" t="s">
        <v>874</v>
      </c>
      <c r="O653" t="s">
        <v>61</v>
      </c>
      <c r="P653" t="s">
        <v>875</v>
      </c>
      <c r="Q653" t="s">
        <v>61</v>
      </c>
      <c r="R653" t="s">
        <v>2704</v>
      </c>
      <c r="S653" t="s">
        <v>2704</v>
      </c>
      <c r="T653" t="s">
        <v>2704</v>
      </c>
      <c r="U653" t="s">
        <v>2704</v>
      </c>
      <c r="V653" t="s">
        <v>2704</v>
      </c>
      <c r="W653" t="s">
        <v>2704</v>
      </c>
      <c r="X653" t="s">
        <v>2704</v>
      </c>
      <c r="Y653" t="s">
        <v>2704</v>
      </c>
      <c r="Z653" t="s">
        <v>2704</v>
      </c>
      <c r="AA653" t="s">
        <v>2704</v>
      </c>
      <c r="AB653" t="s">
        <v>2704</v>
      </c>
      <c r="AC653" t="s">
        <v>2704</v>
      </c>
      <c r="AD653" t="s">
        <v>2704</v>
      </c>
      <c r="AE653" t="s">
        <v>64</v>
      </c>
      <c r="AF653" s="5">
        <v>45747</v>
      </c>
      <c r="AG653" t="s">
        <v>65</v>
      </c>
    </row>
    <row r="654" spans="1:33" x14ac:dyDescent="0.25">
      <c r="A654" t="s">
        <v>2705</v>
      </c>
      <c r="B654" t="s">
        <v>53</v>
      </c>
      <c r="C654" s="5">
        <v>45658</v>
      </c>
      <c r="D654" s="5">
        <v>45747</v>
      </c>
      <c r="E654" t="s">
        <v>41</v>
      </c>
      <c r="F654" t="s">
        <v>727</v>
      </c>
      <c r="G654" t="s">
        <v>728</v>
      </c>
      <c r="H654" t="s">
        <v>728</v>
      </c>
      <c r="I654" t="s">
        <v>323</v>
      </c>
      <c r="J654" t="s">
        <v>2706</v>
      </c>
      <c r="K654" t="s">
        <v>2707</v>
      </c>
      <c r="L654" t="s">
        <v>2708</v>
      </c>
      <c r="M654" t="s">
        <v>51</v>
      </c>
      <c r="N654" t="s">
        <v>732</v>
      </c>
      <c r="O654" t="s">
        <v>61</v>
      </c>
      <c r="P654" t="s">
        <v>733</v>
      </c>
      <c r="Q654" t="s">
        <v>61</v>
      </c>
      <c r="R654" t="s">
        <v>2709</v>
      </c>
      <c r="S654" t="s">
        <v>2709</v>
      </c>
      <c r="T654" t="s">
        <v>2709</v>
      </c>
      <c r="U654" t="s">
        <v>2709</v>
      </c>
      <c r="V654" t="s">
        <v>2709</v>
      </c>
      <c r="W654" t="s">
        <v>2709</v>
      </c>
      <c r="X654" t="s">
        <v>2709</v>
      </c>
      <c r="Y654" t="s">
        <v>2709</v>
      </c>
      <c r="Z654" t="s">
        <v>2709</v>
      </c>
      <c r="AA654" t="s">
        <v>2709</v>
      </c>
      <c r="AB654" t="s">
        <v>2709</v>
      </c>
      <c r="AC654" t="s">
        <v>2709</v>
      </c>
      <c r="AD654" t="s">
        <v>2709</v>
      </c>
      <c r="AE654" t="s">
        <v>64</v>
      </c>
      <c r="AF654" s="5">
        <v>45747</v>
      </c>
      <c r="AG654" t="s">
        <v>65</v>
      </c>
    </row>
    <row r="655" spans="1:33" x14ac:dyDescent="0.25">
      <c r="A655" t="s">
        <v>2710</v>
      </c>
      <c r="B655" t="s">
        <v>53</v>
      </c>
      <c r="C655" s="5">
        <v>45658</v>
      </c>
      <c r="D655" s="5">
        <v>45747</v>
      </c>
      <c r="E655" t="s">
        <v>43</v>
      </c>
      <c r="F655" t="s">
        <v>67</v>
      </c>
      <c r="G655" t="s">
        <v>1168</v>
      </c>
      <c r="H655" t="s">
        <v>1168</v>
      </c>
      <c r="I655" t="s">
        <v>131</v>
      </c>
      <c r="J655" t="s">
        <v>1939</v>
      </c>
      <c r="K655" t="s">
        <v>700</v>
      </c>
      <c r="L655" t="s">
        <v>182</v>
      </c>
      <c r="M655" t="s">
        <v>51</v>
      </c>
      <c r="N655" t="s">
        <v>1611</v>
      </c>
      <c r="O655" t="s">
        <v>61</v>
      </c>
      <c r="P655" t="s">
        <v>1612</v>
      </c>
      <c r="Q655" t="s">
        <v>61</v>
      </c>
      <c r="R655" t="s">
        <v>2711</v>
      </c>
      <c r="S655" t="s">
        <v>2711</v>
      </c>
      <c r="T655" t="s">
        <v>2711</v>
      </c>
      <c r="U655" t="s">
        <v>2711</v>
      </c>
      <c r="V655" t="s">
        <v>2711</v>
      </c>
      <c r="W655" t="s">
        <v>2711</v>
      </c>
      <c r="X655" t="s">
        <v>2711</v>
      </c>
      <c r="Y655" t="s">
        <v>2711</v>
      </c>
      <c r="Z655" t="s">
        <v>2711</v>
      </c>
      <c r="AA655" t="s">
        <v>2711</v>
      </c>
      <c r="AB655" t="s">
        <v>2711</v>
      </c>
      <c r="AC655" t="s">
        <v>2711</v>
      </c>
      <c r="AD655" t="s">
        <v>2711</v>
      </c>
      <c r="AE655" t="s">
        <v>64</v>
      </c>
      <c r="AF655" s="5">
        <v>45747</v>
      </c>
      <c r="AG655" t="s">
        <v>65</v>
      </c>
    </row>
    <row r="656" spans="1:33" x14ac:dyDescent="0.25">
      <c r="A656" t="s">
        <v>2712</v>
      </c>
      <c r="B656" t="s">
        <v>53</v>
      </c>
      <c r="C656" s="5">
        <v>45658</v>
      </c>
      <c r="D656" s="5">
        <v>45747</v>
      </c>
      <c r="E656" t="s">
        <v>43</v>
      </c>
      <c r="F656" t="s">
        <v>54</v>
      </c>
      <c r="G656" t="s">
        <v>55</v>
      </c>
      <c r="H656" t="s">
        <v>55</v>
      </c>
      <c r="I656" t="s">
        <v>139</v>
      </c>
      <c r="J656" t="s">
        <v>2713</v>
      </c>
      <c r="K656" t="s">
        <v>700</v>
      </c>
      <c r="L656" t="s">
        <v>470</v>
      </c>
      <c r="M656" t="s">
        <v>50</v>
      </c>
      <c r="N656" t="s">
        <v>159</v>
      </c>
      <c r="O656" t="s">
        <v>61</v>
      </c>
      <c r="P656" t="s">
        <v>160</v>
      </c>
      <c r="Q656" t="s">
        <v>61</v>
      </c>
      <c r="R656" t="s">
        <v>2714</v>
      </c>
      <c r="S656" t="s">
        <v>2714</v>
      </c>
      <c r="T656" t="s">
        <v>2714</v>
      </c>
      <c r="U656" t="s">
        <v>2714</v>
      </c>
      <c r="V656" t="s">
        <v>2714</v>
      </c>
      <c r="W656" t="s">
        <v>2714</v>
      </c>
      <c r="X656" t="s">
        <v>2714</v>
      </c>
      <c r="Y656" t="s">
        <v>2714</v>
      </c>
      <c r="Z656" t="s">
        <v>2714</v>
      </c>
      <c r="AA656" t="s">
        <v>2714</v>
      </c>
      <c r="AB656" t="s">
        <v>2714</v>
      </c>
      <c r="AC656" t="s">
        <v>2714</v>
      </c>
      <c r="AD656" t="s">
        <v>2714</v>
      </c>
      <c r="AE656" t="s">
        <v>64</v>
      </c>
      <c r="AF656" s="5">
        <v>45747</v>
      </c>
      <c r="AG656" t="s">
        <v>65</v>
      </c>
    </row>
    <row r="657" spans="1:33" x14ac:dyDescent="0.25">
      <c r="A657" t="s">
        <v>2715</v>
      </c>
      <c r="B657" t="s">
        <v>53</v>
      </c>
      <c r="C657" s="5">
        <v>45658</v>
      </c>
      <c r="D657" s="5">
        <v>45747</v>
      </c>
      <c r="E657" t="s">
        <v>41</v>
      </c>
      <c r="F657" t="s">
        <v>385</v>
      </c>
      <c r="G657" t="s">
        <v>386</v>
      </c>
      <c r="H657" t="s">
        <v>386</v>
      </c>
      <c r="I657" t="s">
        <v>139</v>
      </c>
      <c r="J657" t="s">
        <v>2716</v>
      </c>
      <c r="K657" t="s">
        <v>2692</v>
      </c>
      <c r="L657" t="s">
        <v>2717</v>
      </c>
      <c r="M657" t="s">
        <v>51</v>
      </c>
      <c r="N657" t="s">
        <v>390</v>
      </c>
      <c r="O657" t="s">
        <v>61</v>
      </c>
      <c r="P657" t="s">
        <v>391</v>
      </c>
      <c r="Q657" t="s">
        <v>61</v>
      </c>
      <c r="R657" t="s">
        <v>2718</v>
      </c>
      <c r="S657" t="s">
        <v>2718</v>
      </c>
      <c r="T657" t="s">
        <v>2718</v>
      </c>
      <c r="U657" t="s">
        <v>2718</v>
      </c>
      <c r="V657" t="s">
        <v>2718</v>
      </c>
      <c r="W657" t="s">
        <v>2718</v>
      </c>
      <c r="X657" t="s">
        <v>2718</v>
      </c>
      <c r="Y657" t="s">
        <v>2718</v>
      </c>
      <c r="Z657" t="s">
        <v>2718</v>
      </c>
      <c r="AA657" t="s">
        <v>2718</v>
      </c>
      <c r="AB657" t="s">
        <v>2718</v>
      </c>
      <c r="AC657" t="s">
        <v>2718</v>
      </c>
      <c r="AD657" t="s">
        <v>2718</v>
      </c>
      <c r="AE657" t="s">
        <v>64</v>
      </c>
      <c r="AF657" s="5">
        <v>45747</v>
      </c>
      <c r="AG657" t="s">
        <v>65</v>
      </c>
    </row>
    <row r="658" spans="1:33" x14ac:dyDescent="0.25">
      <c r="A658" t="s">
        <v>2719</v>
      </c>
      <c r="B658" t="s">
        <v>53</v>
      </c>
      <c r="C658" s="5">
        <v>45658</v>
      </c>
      <c r="D658" s="5">
        <v>45747</v>
      </c>
      <c r="E658" t="s">
        <v>41</v>
      </c>
      <c r="F658" t="s">
        <v>1597</v>
      </c>
      <c r="G658" t="s">
        <v>1598</v>
      </c>
      <c r="H658" t="s">
        <v>1598</v>
      </c>
      <c r="I658" t="s">
        <v>164</v>
      </c>
      <c r="J658" t="s">
        <v>2720</v>
      </c>
      <c r="K658" t="s">
        <v>112</v>
      </c>
      <c r="L658" t="s">
        <v>2721</v>
      </c>
      <c r="M658" t="s">
        <v>51</v>
      </c>
      <c r="N658" t="s">
        <v>1602</v>
      </c>
      <c r="O658" t="s">
        <v>61</v>
      </c>
      <c r="P658" t="s">
        <v>1603</v>
      </c>
      <c r="Q658" t="s">
        <v>61</v>
      </c>
      <c r="R658" t="s">
        <v>2722</v>
      </c>
      <c r="S658" t="s">
        <v>2722</v>
      </c>
      <c r="T658" t="s">
        <v>2722</v>
      </c>
      <c r="U658" t="s">
        <v>2722</v>
      </c>
      <c r="V658" t="s">
        <v>2722</v>
      </c>
      <c r="W658" t="s">
        <v>2722</v>
      </c>
      <c r="X658" t="s">
        <v>2722</v>
      </c>
      <c r="Y658" t="s">
        <v>2722</v>
      </c>
      <c r="Z658" t="s">
        <v>2722</v>
      </c>
      <c r="AA658" t="s">
        <v>2722</v>
      </c>
      <c r="AB658" t="s">
        <v>2722</v>
      </c>
      <c r="AC658" t="s">
        <v>2722</v>
      </c>
      <c r="AD658" t="s">
        <v>2722</v>
      </c>
      <c r="AE658" t="s">
        <v>64</v>
      </c>
      <c r="AF658" s="5">
        <v>45747</v>
      </c>
      <c r="AG658" t="s">
        <v>65</v>
      </c>
    </row>
    <row r="659" spans="1:33" x14ac:dyDescent="0.25">
      <c r="A659" t="s">
        <v>2723</v>
      </c>
      <c r="B659" t="s">
        <v>53</v>
      </c>
      <c r="C659" s="5">
        <v>45658</v>
      </c>
      <c r="D659" s="5">
        <v>45747</v>
      </c>
      <c r="E659" t="s">
        <v>43</v>
      </c>
      <c r="F659" t="s">
        <v>654</v>
      </c>
      <c r="G659" t="s">
        <v>677</v>
      </c>
      <c r="H659" t="s">
        <v>677</v>
      </c>
      <c r="I659" t="s">
        <v>131</v>
      </c>
      <c r="J659" t="s">
        <v>2724</v>
      </c>
      <c r="K659" t="s">
        <v>241</v>
      </c>
      <c r="L659" t="s">
        <v>158</v>
      </c>
      <c r="M659" t="s">
        <v>51</v>
      </c>
      <c r="N659" t="s">
        <v>658</v>
      </c>
      <c r="O659" t="s">
        <v>61</v>
      </c>
      <c r="P659" t="s">
        <v>659</v>
      </c>
      <c r="Q659" t="s">
        <v>61</v>
      </c>
      <c r="R659" t="s">
        <v>2725</v>
      </c>
      <c r="S659" t="s">
        <v>2725</v>
      </c>
      <c r="T659" t="s">
        <v>2725</v>
      </c>
      <c r="U659" t="s">
        <v>2725</v>
      </c>
      <c r="V659" t="s">
        <v>2725</v>
      </c>
      <c r="W659" t="s">
        <v>2725</v>
      </c>
      <c r="X659" t="s">
        <v>2725</v>
      </c>
      <c r="Y659" t="s">
        <v>2725</v>
      </c>
      <c r="Z659" t="s">
        <v>2725</v>
      </c>
      <c r="AA659" t="s">
        <v>2725</v>
      </c>
      <c r="AB659" t="s">
        <v>2725</v>
      </c>
      <c r="AC659" t="s">
        <v>2725</v>
      </c>
      <c r="AD659" t="s">
        <v>2725</v>
      </c>
      <c r="AE659" t="s">
        <v>64</v>
      </c>
      <c r="AF659" s="5">
        <v>45747</v>
      </c>
      <c r="AG659" t="s">
        <v>65</v>
      </c>
    </row>
    <row r="660" spans="1:33" x14ac:dyDescent="0.25">
      <c r="A660" t="s">
        <v>2726</v>
      </c>
      <c r="B660" t="s">
        <v>53</v>
      </c>
      <c r="C660" s="5">
        <v>45658</v>
      </c>
      <c r="D660" s="5">
        <v>45747</v>
      </c>
      <c r="E660" t="s">
        <v>43</v>
      </c>
      <c r="F660" t="s">
        <v>86</v>
      </c>
      <c r="G660" t="s">
        <v>256</v>
      </c>
      <c r="H660" t="s">
        <v>256</v>
      </c>
      <c r="I660" t="s">
        <v>131</v>
      </c>
      <c r="J660" t="s">
        <v>2727</v>
      </c>
      <c r="K660" t="s">
        <v>241</v>
      </c>
      <c r="L660" t="s">
        <v>158</v>
      </c>
      <c r="M660" t="s">
        <v>50</v>
      </c>
      <c r="N660" t="s">
        <v>167</v>
      </c>
      <c r="O660" t="s">
        <v>61</v>
      </c>
      <c r="P660" t="s">
        <v>168</v>
      </c>
      <c r="Q660" t="s">
        <v>61</v>
      </c>
      <c r="R660" t="s">
        <v>2728</v>
      </c>
      <c r="S660" t="s">
        <v>2728</v>
      </c>
      <c r="T660" t="s">
        <v>2728</v>
      </c>
      <c r="U660" t="s">
        <v>2728</v>
      </c>
      <c r="V660" t="s">
        <v>2728</v>
      </c>
      <c r="W660" t="s">
        <v>2728</v>
      </c>
      <c r="X660" t="s">
        <v>2728</v>
      </c>
      <c r="Y660" t="s">
        <v>2728</v>
      </c>
      <c r="Z660" t="s">
        <v>2728</v>
      </c>
      <c r="AA660" t="s">
        <v>2728</v>
      </c>
      <c r="AB660" t="s">
        <v>2728</v>
      </c>
      <c r="AC660" t="s">
        <v>2728</v>
      </c>
      <c r="AD660" t="s">
        <v>2728</v>
      </c>
      <c r="AE660" t="s">
        <v>64</v>
      </c>
      <c r="AF660" s="5">
        <v>45747</v>
      </c>
      <c r="AG660" t="s">
        <v>65</v>
      </c>
    </row>
    <row r="661" spans="1:33" x14ac:dyDescent="0.25">
      <c r="A661" t="s">
        <v>2729</v>
      </c>
      <c r="B661" t="s">
        <v>53</v>
      </c>
      <c r="C661" s="5">
        <v>45658</v>
      </c>
      <c r="D661" s="5">
        <v>45747</v>
      </c>
      <c r="E661" t="s">
        <v>43</v>
      </c>
      <c r="F661" t="s">
        <v>67</v>
      </c>
      <c r="G661" t="s">
        <v>224</v>
      </c>
      <c r="H661" t="s">
        <v>224</v>
      </c>
      <c r="I661" t="s">
        <v>164</v>
      </c>
      <c r="J661" t="s">
        <v>1769</v>
      </c>
      <c r="K661" t="s">
        <v>241</v>
      </c>
      <c r="L661" t="s">
        <v>219</v>
      </c>
      <c r="M661" t="s">
        <v>50</v>
      </c>
      <c r="N661" t="s">
        <v>1611</v>
      </c>
      <c r="O661" t="s">
        <v>61</v>
      </c>
      <c r="P661" t="s">
        <v>1612</v>
      </c>
      <c r="Q661" t="s">
        <v>61</v>
      </c>
      <c r="R661" t="s">
        <v>2730</v>
      </c>
      <c r="S661" t="s">
        <v>2730</v>
      </c>
      <c r="T661" t="s">
        <v>2730</v>
      </c>
      <c r="U661" t="s">
        <v>2730</v>
      </c>
      <c r="V661" t="s">
        <v>2730</v>
      </c>
      <c r="W661" t="s">
        <v>2730</v>
      </c>
      <c r="X661" t="s">
        <v>2730</v>
      </c>
      <c r="Y661" t="s">
        <v>2730</v>
      </c>
      <c r="Z661" t="s">
        <v>2730</v>
      </c>
      <c r="AA661" t="s">
        <v>2730</v>
      </c>
      <c r="AB661" t="s">
        <v>2730</v>
      </c>
      <c r="AC661" t="s">
        <v>2730</v>
      </c>
      <c r="AD661" t="s">
        <v>2730</v>
      </c>
      <c r="AE661" t="s">
        <v>64</v>
      </c>
      <c r="AF661" s="5">
        <v>45747</v>
      </c>
      <c r="AG661" t="s">
        <v>65</v>
      </c>
    </row>
    <row r="662" spans="1:33" x14ac:dyDescent="0.25">
      <c r="A662" t="s">
        <v>2731</v>
      </c>
      <c r="B662" t="s">
        <v>53</v>
      </c>
      <c r="C662" s="5">
        <v>45658</v>
      </c>
      <c r="D662" s="5">
        <v>45747</v>
      </c>
      <c r="E662" t="s">
        <v>43</v>
      </c>
      <c r="F662" t="s">
        <v>215</v>
      </c>
      <c r="G662" t="s">
        <v>251</v>
      </c>
      <c r="H662" t="s">
        <v>251</v>
      </c>
      <c r="I662" t="s">
        <v>131</v>
      </c>
      <c r="J662" t="s">
        <v>2732</v>
      </c>
      <c r="K662" t="s">
        <v>1446</v>
      </c>
      <c r="L662" t="s">
        <v>123</v>
      </c>
      <c r="M662" t="s">
        <v>50</v>
      </c>
      <c r="N662" t="s">
        <v>220</v>
      </c>
      <c r="O662" t="s">
        <v>61</v>
      </c>
      <c r="P662" t="s">
        <v>221</v>
      </c>
      <c r="Q662" t="s">
        <v>61</v>
      </c>
      <c r="R662" t="s">
        <v>2733</v>
      </c>
      <c r="S662" t="s">
        <v>2733</v>
      </c>
      <c r="T662" t="s">
        <v>2733</v>
      </c>
      <c r="U662" t="s">
        <v>2733</v>
      </c>
      <c r="V662" t="s">
        <v>2733</v>
      </c>
      <c r="W662" t="s">
        <v>2733</v>
      </c>
      <c r="X662" t="s">
        <v>2733</v>
      </c>
      <c r="Y662" t="s">
        <v>2733</v>
      </c>
      <c r="Z662" t="s">
        <v>2733</v>
      </c>
      <c r="AA662" t="s">
        <v>2733</v>
      </c>
      <c r="AB662" t="s">
        <v>2733</v>
      </c>
      <c r="AC662" t="s">
        <v>2733</v>
      </c>
      <c r="AD662" t="s">
        <v>2733</v>
      </c>
      <c r="AE662" t="s">
        <v>64</v>
      </c>
      <c r="AF662" s="5">
        <v>45747</v>
      </c>
      <c r="AG662" t="s">
        <v>65</v>
      </c>
    </row>
    <row r="663" spans="1:33" x14ac:dyDescent="0.25">
      <c r="A663" t="s">
        <v>2734</v>
      </c>
      <c r="B663" t="s">
        <v>53</v>
      </c>
      <c r="C663" s="5">
        <v>45658</v>
      </c>
      <c r="D663" s="5">
        <v>45747</v>
      </c>
      <c r="E663" t="s">
        <v>43</v>
      </c>
      <c r="F663" t="s">
        <v>54</v>
      </c>
      <c r="G663" t="s">
        <v>55</v>
      </c>
      <c r="H663" t="s">
        <v>55</v>
      </c>
      <c r="I663" t="s">
        <v>131</v>
      </c>
      <c r="J663" t="s">
        <v>2735</v>
      </c>
      <c r="K663" t="s">
        <v>1514</v>
      </c>
      <c r="L663" t="s">
        <v>123</v>
      </c>
      <c r="M663" t="s">
        <v>51</v>
      </c>
      <c r="N663" t="s">
        <v>159</v>
      </c>
      <c r="O663" t="s">
        <v>61</v>
      </c>
      <c r="P663" t="s">
        <v>160</v>
      </c>
      <c r="Q663" t="s">
        <v>61</v>
      </c>
      <c r="R663" t="s">
        <v>2736</v>
      </c>
      <c r="S663" t="s">
        <v>2736</v>
      </c>
      <c r="T663" t="s">
        <v>2736</v>
      </c>
      <c r="U663" t="s">
        <v>2736</v>
      </c>
      <c r="V663" t="s">
        <v>2736</v>
      </c>
      <c r="W663" t="s">
        <v>2736</v>
      </c>
      <c r="X663" t="s">
        <v>2736</v>
      </c>
      <c r="Y663" t="s">
        <v>2736</v>
      </c>
      <c r="Z663" t="s">
        <v>2736</v>
      </c>
      <c r="AA663" t="s">
        <v>2736</v>
      </c>
      <c r="AB663" t="s">
        <v>2736</v>
      </c>
      <c r="AC663" t="s">
        <v>2736</v>
      </c>
      <c r="AD663" t="s">
        <v>2736</v>
      </c>
      <c r="AE663" t="s">
        <v>64</v>
      </c>
      <c r="AF663" s="5">
        <v>45747</v>
      </c>
      <c r="AG663" t="s">
        <v>65</v>
      </c>
    </row>
    <row r="664" spans="1:33" x14ac:dyDescent="0.25">
      <c r="A664" t="s">
        <v>2737</v>
      </c>
      <c r="B664" t="s">
        <v>53</v>
      </c>
      <c r="C664" s="5">
        <v>45658</v>
      </c>
      <c r="D664" s="5">
        <v>45747</v>
      </c>
      <c r="E664" t="s">
        <v>43</v>
      </c>
      <c r="F664" t="s">
        <v>550</v>
      </c>
      <c r="G664" t="s">
        <v>811</v>
      </c>
      <c r="H664" t="s">
        <v>811</v>
      </c>
      <c r="I664" t="s">
        <v>230</v>
      </c>
      <c r="J664" t="s">
        <v>2738</v>
      </c>
      <c r="K664" t="s">
        <v>739</v>
      </c>
      <c r="L664" t="s">
        <v>2739</v>
      </c>
      <c r="M664" t="s">
        <v>51</v>
      </c>
      <c r="N664" t="s">
        <v>814</v>
      </c>
      <c r="O664" t="s">
        <v>61</v>
      </c>
      <c r="P664" t="s">
        <v>815</v>
      </c>
      <c r="Q664" t="s">
        <v>61</v>
      </c>
      <c r="R664" t="s">
        <v>2740</v>
      </c>
      <c r="S664" t="s">
        <v>2740</v>
      </c>
      <c r="T664" t="s">
        <v>2740</v>
      </c>
      <c r="U664" t="s">
        <v>2740</v>
      </c>
      <c r="V664" t="s">
        <v>2740</v>
      </c>
      <c r="W664" t="s">
        <v>2740</v>
      </c>
      <c r="X664" t="s">
        <v>2740</v>
      </c>
      <c r="Y664" t="s">
        <v>2740</v>
      </c>
      <c r="Z664" t="s">
        <v>2740</v>
      </c>
      <c r="AA664" t="s">
        <v>2740</v>
      </c>
      <c r="AB664" t="s">
        <v>2740</v>
      </c>
      <c r="AC664" t="s">
        <v>2740</v>
      </c>
      <c r="AD664" t="s">
        <v>2740</v>
      </c>
      <c r="AE664" t="s">
        <v>64</v>
      </c>
      <c r="AF664" s="5">
        <v>45747</v>
      </c>
      <c r="AG664" t="s">
        <v>65</v>
      </c>
    </row>
    <row r="665" spans="1:33" x14ac:dyDescent="0.25">
      <c r="A665" t="s">
        <v>2741</v>
      </c>
      <c r="B665" t="s">
        <v>53</v>
      </c>
      <c r="C665" s="5">
        <v>45658</v>
      </c>
      <c r="D665" s="5">
        <v>45747</v>
      </c>
      <c r="E665" t="s">
        <v>43</v>
      </c>
      <c r="F665" t="s">
        <v>86</v>
      </c>
      <c r="G665" t="s">
        <v>163</v>
      </c>
      <c r="H665" t="s">
        <v>163</v>
      </c>
      <c r="I665" t="s">
        <v>2619</v>
      </c>
      <c r="J665" t="s">
        <v>2742</v>
      </c>
      <c r="K665" t="s">
        <v>98</v>
      </c>
      <c r="L665" t="s">
        <v>2743</v>
      </c>
      <c r="M665" t="s">
        <v>51</v>
      </c>
      <c r="N665" t="s">
        <v>167</v>
      </c>
      <c r="O665" t="s">
        <v>61</v>
      </c>
      <c r="P665" t="s">
        <v>168</v>
      </c>
      <c r="Q665" t="s">
        <v>61</v>
      </c>
      <c r="R665" t="s">
        <v>2744</v>
      </c>
      <c r="S665" t="s">
        <v>2744</v>
      </c>
      <c r="T665" t="s">
        <v>2744</v>
      </c>
      <c r="U665" t="s">
        <v>2744</v>
      </c>
      <c r="V665" t="s">
        <v>2744</v>
      </c>
      <c r="W665" t="s">
        <v>2744</v>
      </c>
      <c r="X665" t="s">
        <v>2744</v>
      </c>
      <c r="Y665" t="s">
        <v>2744</v>
      </c>
      <c r="Z665" t="s">
        <v>2744</v>
      </c>
      <c r="AA665" t="s">
        <v>2744</v>
      </c>
      <c r="AB665" t="s">
        <v>2744</v>
      </c>
      <c r="AC665" t="s">
        <v>2744</v>
      </c>
      <c r="AD665" t="s">
        <v>2744</v>
      </c>
      <c r="AE665" t="s">
        <v>64</v>
      </c>
      <c r="AF665" s="5">
        <v>45747</v>
      </c>
      <c r="AG665" t="s">
        <v>65</v>
      </c>
    </row>
    <row r="666" spans="1:33" x14ac:dyDescent="0.25">
      <c r="A666" t="s">
        <v>2745</v>
      </c>
      <c r="B666" t="s">
        <v>53</v>
      </c>
      <c r="C666" s="5">
        <v>45658</v>
      </c>
      <c r="D666" s="5">
        <v>45747</v>
      </c>
      <c r="E666" t="s">
        <v>43</v>
      </c>
      <c r="F666" t="s">
        <v>215</v>
      </c>
      <c r="G666" t="s">
        <v>464</v>
      </c>
      <c r="H666" t="s">
        <v>464</v>
      </c>
      <c r="I666" t="s">
        <v>131</v>
      </c>
      <c r="J666" t="s">
        <v>1174</v>
      </c>
      <c r="K666" t="s">
        <v>2746</v>
      </c>
      <c r="L666" t="s">
        <v>2747</v>
      </c>
      <c r="M666" t="s">
        <v>51</v>
      </c>
      <c r="N666" t="s">
        <v>220</v>
      </c>
      <c r="O666" t="s">
        <v>61</v>
      </c>
      <c r="P666" t="s">
        <v>221</v>
      </c>
      <c r="Q666" t="s">
        <v>61</v>
      </c>
      <c r="R666" t="s">
        <v>2748</v>
      </c>
      <c r="S666" t="s">
        <v>2748</v>
      </c>
      <c r="T666" t="s">
        <v>2748</v>
      </c>
      <c r="U666" t="s">
        <v>2748</v>
      </c>
      <c r="V666" t="s">
        <v>2748</v>
      </c>
      <c r="W666" t="s">
        <v>2748</v>
      </c>
      <c r="X666" t="s">
        <v>2748</v>
      </c>
      <c r="Y666" t="s">
        <v>2748</v>
      </c>
      <c r="Z666" t="s">
        <v>2748</v>
      </c>
      <c r="AA666" t="s">
        <v>2748</v>
      </c>
      <c r="AB666" t="s">
        <v>2748</v>
      </c>
      <c r="AC666" t="s">
        <v>2748</v>
      </c>
      <c r="AD666" t="s">
        <v>2748</v>
      </c>
      <c r="AE666" t="s">
        <v>64</v>
      </c>
      <c r="AF666" s="5">
        <v>45747</v>
      </c>
      <c r="AG666" t="s">
        <v>65</v>
      </c>
    </row>
    <row r="667" spans="1:33" x14ac:dyDescent="0.25">
      <c r="A667" t="s">
        <v>2749</v>
      </c>
      <c r="B667" t="s">
        <v>53</v>
      </c>
      <c r="C667" s="5">
        <v>45658</v>
      </c>
      <c r="D667" s="5">
        <v>45747</v>
      </c>
      <c r="E667" t="s">
        <v>41</v>
      </c>
      <c r="F667" t="s">
        <v>1990</v>
      </c>
      <c r="G667" t="s">
        <v>1991</v>
      </c>
      <c r="H667" t="s">
        <v>1991</v>
      </c>
      <c r="I667" t="s">
        <v>69</v>
      </c>
      <c r="J667" t="s">
        <v>2750</v>
      </c>
      <c r="K667" t="s">
        <v>2746</v>
      </c>
      <c r="L667" t="s">
        <v>253</v>
      </c>
      <c r="M667" t="s">
        <v>51</v>
      </c>
      <c r="N667" t="s">
        <v>1992</v>
      </c>
      <c r="O667" t="s">
        <v>61</v>
      </c>
      <c r="P667" t="s">
        <v>1993</v>
      </c>
      <c r="Q667" t="s">
        <v>61</v>
      </c>
      <c r="R667" t="s">
        <v>2751</v>
      </c>
      <c r="S667" t="s">
        <v>2751</v>
      </c>
      <c r="T667" t="s">
        <v>2751</v>
      </c>
      <c r="U667" t="s">
        <v>2751</v>
      </c>
      <c r="V667" t="s">
        <v>2751</v>
      </c>
      <c r="W667" t="s">
        <v>2751</v>
      </c>
      <c r="X667" t="s">
        <v>2751</v>
      </c>
      <c r="Y667" t="s">
        <v>2751</v>
      </c>
      <c r="Z667" t="s">
        <v>2751</v>
      </c>
      <c r="AA667" t="s">
        <v>2751</v>
      </c>
      <c r="AB667" t="s">
        <v>2751</v>
      </c>
      <c r="AC667" t="s">
        <v>2751</v>
      </c>
      <c r="AD667" t="s">
        <v>2751</v>
      </c>
      <c r="AE667" t="s">
        <v>64</v>
      </c>
      <c r="AF667" s="5">
        <v>45747</v>
      </c>
      <c r="AG667" t="s">
        <v>65</v>
      </c>
    </row>
    <row r="668" spans="1:33" x14ac:dyDescent="0.25">
      <c r="A668" t="s">
        <v>2752</v>
      </c>
      <c r="B668" t="s">
        <v>53</v>
      </c>
      <c r="C668" s="5">
        <v>45658</v>
      </c>
      <c r="D668" s="5">
        <v>45747</v>
      </c>
      <c r="E668" t="s">
        <v>43</v>
      </c>
      <c r="F668" t="s">
        <v>54</v>
      </c>
      <c r="G668" t="s">
        <v>55</v>
      </c>
      <c r="H668" t="s">
        <v>55</v>
      </c>
      <c r="I668" t="s">
        <v>69</v>
      </c>
      <c r="J668" t="s">
        <v>2753</v>
      </c>
      <c r="K668" t="s">
        <v>2746</v>
      </c>
      <c r="L668" t="s">
        <v>730</v>
      </c>
      <c r="M668" t="s">
        <v>51</v>
      </c>
      <c r="N668" t="s">
        <v>159</v>
      </c>
      <c r="O668" t="s">
        <v>61</v>
      </c>
      <c r="P668" t="s">
        <v>160</v>
      </c>
      <c r="Q668" t="s">
        <v>61</v>
      </c>
      <c r="R668" t="s">
        <v>2754</v>
      </c>
      <c r="S668" t="s">
        <v>2754</v>
      </c>
      <c r="T668" t="s">
        <v>2754</v>
      </c>
      <c r="U668" t="s">
        <v>2754</v>
      </c>
      <c r="V668" t="s">
        <v>2754</v>
      </c>
      <c r="W668" t="s">
        <v>2754</v>
      </c>
      <c r="X668" t="s">
        <v>2754</v>
      </c>
      <c r="Y668" t="s">
        <v>2754</v>
      </c>
      <c r="Z668" t="s">
        <v>2754</v>
      </c>
      <c r="AA668" t="s">
        <v>2754</v>
      </c>
      <c r="AB668" t="s">
        <v>2754</v>
      </c>
      <c r="AC668" t="s">
        <v>2754</v>
      </c>
      <c r="AD668" t="s">
        <v>2754</v>
      </c>
      <c r="AE668" t="s">
        <v>64</v>
      </c>
      <c r="AF668" s="5">
        <v>45747</v>
      </c>
      <c r="AG668" t="s">
        <v>65</v>
      </c>
    </row>
    <row r="669" spans="1:33" x14ac:dyDescent="0.25">
      <c r="A669" t="s">
        <v>2755</v>
      </c>
      <c r="B669" t="s">
        <v>53</v>
      </c>
      <c r="C669" s="5">
        <v>45658</v>
      </c>
      <c r="D669" s="5">
        <v>45747</v>
      </c>
      <c r="E669" t="s">
        <v>40</v>
      </c>
      <c r="F669" t="s">
        <v>171</v>
      </c>
      <c r="G669" t="s">
        <v>172</v>
      </c>
      <c r="H669" t="s">
        <v>172</v>
      </c>
      <c r="I669" t="s">
        <v>139</v>
      </c>
      <c r="J669" t="s">
        <v>2756</v>
      </c>
      <c r="K669" t="s">
        <v>449</v>
      </c>
      <c r="L669" t="s">
        <v>1319</v>
      </c>
      <c r="M669" t="s">
        <v>51</v>
      </c>
      <c r="N669" t="s">
        <v>176</v>
      </c>
      <c r="O669" t="s">
        <v>61</v>
      </c>
      <c r="P669" t="s">
        <v>177</v>
      </c>
      <c r="Q669" t="s">
        <v>61</v>
      </c>
      <c r="R669" t="s">
        <v>2757</v>
      </c>
      <c r="S669" t="s">
        <v>2757</v>
      </c>
      <c r="T669" t="s">
        <v>2757</v>
      </c>
      <c r="U669" t="s">
        <v>2757</v>
      </c>
      <c r="V669" t="s">
        <v>2757</v>
      </c>
      <c r="W669" t="s">
        <v>2757</v>
      </c>
      <c r="X669" t="s">
        <v>2757</v>
      </c>
      <c r="Y669" t="s">
        <v>2757</v>
      </c>
      <c r="Z669" t="s">
        <v>2757</v>
      </c>
      <c r="AA669" t="s">
        <v>2757</v>
      </c>
      <c r="AB669" t="s">
        <v>2757</v>
      </c>
      <c r="AC669" t="s">
        <v>2757</v>
      </c>
      <c r="AD669" t="s">
        <v>2757</v>
      </c>
      <c r="AE669" t="s">
        <v>64</v>
      </c>
      <c r="AF669" s="5">
        <v>45747</v>
      </c>
      <c r="AG669" t="s">
        <v>65</v>
      </c>
    </row>
    <row r="670" spans="1:33" x14ac:dyDescent="0.25">
      <c r="A670" t="s">
        <v>2758</v>
      </c>
      <c r="B670" t="s">
        <v>53</v>
      </c>
      <c r="C670" s="5">
        <v>45658</v>
      </c>
      <c r="D670" s="5">
        <v>45747</v>
      </c>
      <c r="E670" t="s">
        <v>43</v>
      </c>
      <c r="F670" t="s">
        <v>67</v>
      </c>
      <c r="G670" t="s">
        <v>1052</v>
      </c>
      <c r="H670" t="s">
        <v>1052</v>
      </c>
      <c r="I670" t="s">
        <v>131</v>
      </c>
      <c r="J670" t="s">
        <v>2385</v>
      </c>
      <c r="K670" t="s">
        <v>2759</v>
      </c>
      <c r="L670" t="s">
        <v>183</v>
      </c>
      <c r="M670" t="s">
        <v>51</v>
      </c>
      <c r="N670" t="s">
        <v>72</v>
      </c>
      <c r="O670" t="s">
        <v>61</v>
      </c>
      <c r="P670" t="s">
        <v>73</v>
      </c>
      <c r="Q670" t="s">
        <v>61</v>
      </c>
      <c r="R670" t="s">
        <v>2760</v>
      </c>
      <c r="S670" t="s">
        <v>2760</v>
      </c>
      <c r="T670" t="s">
        <v>2760</v>
      </c>
      <c r="U670" t="s">
        <v>2760</v>
      </c>
      <c r="V670" t="s">
        <v>2760</v>
      </c>
      <c r="W670" t="s">
        <v>2760</v>
      </c>
      <c r="X670" t="s">
        <v>2760</v>
      </c>
      <c r="Y670" t="s">
        <v>2760</v>
      </c>
      <c r="Z670" t="s">
        <v>2760</v>
      </c>
      <c r="AA670" t="s">
        <v>2760</v>
      </c>
      <c r="AB670" t="s">
        <v>2760</v>
      </c>
      <c r="AC670" t="s">
        <v>2760</v>
      </c>
      <c r="AD670" t="s">
        <v>2760</v>
      </c>
      <c r="AE670" t="s">
        <v>64</v>
      </c>
      <c r="AF670" s="5">
        <v>45747</v>
      </c>
      <c r="AG670" t="s">
        <v>65</v>
      </c>
    </row>
    <row r="671" spans="1:33" x14ac:dyDescent="0.25">
      <c r="A671" t="s">
        <v>2761</v>
      </c>
      <c r="B671" t="s">
        <v>53</v>
      </c>
      <c r="C671" s="5">
        <v>45658</v>
      </c>
      <c r="D671" s="5">
        <v>45747</v>
      </c>
      <c r="E671" t="s">
        <v>47</v>
      </c>
      <c r="F671" t="s">
        <v>356</v>
      </c>
      <c r="G671" t="s">
        <v>357</v>
      </c>
      <c r="H671" t="s">
        <v>357</v>
      </c>
      <c r="I671" t="s">
        <v>78</v>
      </c>
      <c r="J671" t="s">
        <v>2762</v>
      </c>
      <c r="K671" t="s">
        <v>2759</v>
      </c>
      <c r="L671" t="s">
        <v>1694</v>
      </c>
      <c r="M671" t="s">
        <v>50</v>
      </c>
      <c r="N671" t="s">
        <v>91</v>
      </c>
      <c r="O671" t="s">
        <v>61</v>
      </c>
      <c r="P671" t="s">
        <v>92</v>
      </c>
      <c r="Q671" t="s">
        <v>61</v>
      </c>
      <c r="R671" t="s">
        <v>2763</v>
      </c>
      <c r="S671" t="s">
        <v>2763</v>
      </c>
      <c r="T671" t="s">
        <v>2763</v>
      </c>
      <c r="U671" t="s">
        <v>2763</v>
      </c>
      <c r="V671" t="s">
        <v>2763</v>
      </c>
      <c r="W671" t="s">
        <v>2763</v>
      </c>
      <c r="X671" t="s">
        <v>2763</v>
      </c>
      <c r="Y671" t="s">
        <v>2763</v>
      </c>
      <c r="Z671" t="s">
        <v>2763</v>
      </c>
      <c r="AA671" t="s">
        <v>2763</v>
      </c>
      <c r="AB671" t="s">
        <v>2763</v>
      </c>
      <c r="AC671" t="s">
        <v>2763</v>
      </c>
      <c r="AD671" t="s">
        <v>2763</v>
      </c>
      <c r="AE671" t="s">
        <v>64</v>
      </c>
      <c r="AF671" s="5">
        <v>45747</v>
      </c>
      <c r="AG671" t="s">
        <v>65</v>
      </c>
    </row>
    <row r="672" spans="1:33" x14ac:dyDescent="0.25">
      <c r="A672" t="s">
        <v>2764</v>
      </c>
      <c r="B672" t="s">
        <v>53</v>
      </c>
      <c r="C672" s="5">
        <v>45658</v>
      </c>
      <c r="D672" s="5">
        <v>45747</v>
      </c>
      <c r="E672" t="s">
        <v>43</v>
      </c>
      <c r="F672" t="s">
        <v>617</v>
      </c>
      <c r="G672" t="s">
        <v>618</v>
      </c>
      <c r="H672" t="s">
        <v>618</v>
      </c>
      <c r="I672" t="s">
        <v>131</v>
      </c>
      <c r="J672" t="s">
        <v>1174</v>
      </c>
      <c r="K672" t="s">
        <v>2125</v>
      </c>
      <c r="L672" t="s">
        <v>1098</v>
      </c>
      <c r="M672" t="s">
        <v>51</v>
      </c>
      <c r="N672" t="s">
        <v>294</v>
      </c>
      <c r="O672" t="s">
        <v>61</v>
      </c>
      <c r="P672" t="s">
        <v>295</v>
      </c>
      <c r="Q672" t="s">
        <v>61</v>
      </c>
      <c r="R672" t="s">
        <v>2765</v>
      </c>
      <c r="S672" t="s">
        <v>2765</v>
      </c>
      <c r="T672" t="s">
        <v>2765</v>
      </c>
      <c r="U672" t="s">
        <v>2765</v>
      </c>
      <c r="V672" t="s">
        <v>2765</v>
      </c>
      <c r="W672" t="s">
        <v>2765</v>
      </c>
      <c r="X672" t="s">
        <v>2765</v>
      </c>
      <c r="Y672" t="s">
        <v>2765</v>
      </c>
      <c r="Z672" t="s">
        <v>2765</v>
      </c>
      <c r="AA672" t="s">
        <v>2765</v>
      </c>
      <c r="AB672" t="s">
        <v>2765</v>
      </c>
      <c r="AC672" t="s">
        <v>2765</v>
      </c>
      <c r="AD672" t="s">
        <v>2765</v>
      </c>
      <c r="AE672" t="s">
        <v>64</v>
      </c>
      <c r="AF672" s="5">
        <v>45747</v>
      </c>
      <c r="AG672" t="s">
        <v>65</v>
      </c>
    </row>
    <row r="673" spans="1:33" x14ac:dyDescent="0.25">
      <c r="A673" t="s">
        <v>2766</v>
      </c>
      <c r="B673" t="s">
        <v>53</v>
      </c>
      <c r="C673" s="5">
        <v>45658</v>
      </c>
      <c r="D673" s="5">
        <v>45747</v>
      </c>
      <c r="E673" t="s">
        <v>43</v>
      </c>
      <c r="F673" t="s">
        <v>67</v>
      </c>
      <c r="G673" t="s">
        <v>68</v>
      </c>
      <c r="H673" t="s">
        <v>68</v>
      </c>
      <c r="I673" t="s">
        <v>131</v>
      </c>
      <c r="J673" t="s">
        <v>2767</v>
      </c>
      <c r="K673" t="s">
        <v>2768</v>
      </c>
      <c r="L673" t="s">
        <v>700</v>
      </c>
      <c r="M673" t="s">
        <v>50</v>
      </c>
      <c r="N673" t="s">
        <v>72</v>
      </c>
      <c r="O673" t="s">
        <v>61</v>
      </c>
      <c r="P673" t="s">
        <v>73</v>
      </c>
      <c r="Q673" t="s">
        <v>61</v>
      </c>
      <c r="R673" t="s">
        <v>2769</v>
      </c>
      <c r="S673" t="s">
        <v>2769</v>
      </c>
      <c r="T673" t="s">
        <v>2769</v>
      </c>
      <c r="U673" t="s">
        <v>2769</v>
      </c>
      <c r="V673" t="s">
        <v>2769</v>
      </c>
      <c r="W673" t="s">
        <v>2769</v>
      </c>
      <c r="X673" t="s">
        <v>2769</v>
      </c>
      <c r="Y673" t="s">
        <v>2769</v>
      </c>
      <c r="Z673" t="s">
        <v>2769</v>
      </c>
      <c r="AA673" t="s">
        <v>2769</v>
      </c>
      <c r="AB673" t="s">
        <v>2769</v>
      </c>
      <c r="AC673" t="s">
        <v>2769</v>
      </c>
      <c r="AD673" t="s">
        <v>2769</v>
      </c>
      <c r="AE673" t="s">
        <v>64</v>
      </c>
      <c r="AF673" s="5">
        <v>45747</v>
      </c>
      <c r="AG673" t="s">
        <v>65</v>
      </c>
    </row>
    <row r="674" spans="1:33" x14ac:dyDescent="0.25">
      <c r="A674" t="s">
        <v>2770</v>
      </c>
      <c r="B674" t="s">
        <v>53</v>
      </c>
      <c r="C674" s="5">
        <v>45658</v>
      </c>
      <c r="D674" s="5">
        <v>45747</v>
      </c>
      <c r="E674" t="s">
        <v>41</v>
      </c>
      <c r="F674" t="s">
        <v>1047</v>
      </c>
      <c r="G674" t="s">
        <v>1048</v>
      </c>
      <c r="H674" t="s">
        <v>1048</v>
      </c>
      <c r="I674" t="s">
        <v>78</v>
      </c>
      <c r="J674" t="s">
        <v>2771</v>
      </c>
      <c r="K674" t="s">
        <v>1685</v>
      </c>
      <c r="L674" t="s">
        <v>2388</v>
      </c>
      <c r="M674" t="s">
        <v>51</v>
      </c>
      <c r="N674" t="s">
        <v>91</v>
      </c>
      <c r="O674" t="s">
        <v>61</v>
      </c>
      <c r="P674" t="s">
        <v>92</v>
      </c>
      <c r="Q674" t="s">
        <v>61</v>
      </c>
      <c r="R674" t="s">
        <v>2772</v>
      </c>
      <c r="S674" t="s">
        <v>2772</v>
      </c>
      <c r="T674" t="s">
        <v>2772</v>
      </c>
      <c r="U674" t="s">
        <v>2772</v>
      </c>
      <c r="V674" t="s">
        <v>2772</v>
      </c>
      <c r="W674" t="s">
        <v>2772</v>
      </c>
      <c r="X674" t="s">
        <v>2772</v>
      </c>
      <c r="Y674" t="s">
        <v>2772</v>
      </c>
      <c r="Z674" t="s">
        <v>2772</v>
      </c>
      <c r="AA674" t="s">
        <v>2772</v>
      </c>
      <c r="AB674" t="s">
        <v>2772</v>
      </c>
      <c r="AC674" t="s">
        <v>2772</v>
      </c>
      <c r="AD674" t="s">
        <v>2772</v>
      </c>
      <c r="AE674" t="s">
        <v>64</v>
      </c>
      <c r="AF674" s="5">
        <v>45747</v>
      </c>
      <c r="AG674" t="s">
        <v>65</v>
      </c>
    </row>
    <row r="675" spans="1:33" x14ac:dyDescent="0.25">
      <c r="A675" t="s">
        <v>2773</v>
      </c>
      <c r="B675" t="s">
        <v>53</v>
      </c>
      <c r="C675" s="5">
        <v>45658</v>
      </c>
      <c r="D675" s="5">
        <v>45747</v>
      </c>
      <c r="E675" t="s">
        <v>40</v>
      </c>
      <c r="F675" t="s">
        <v>1485</v>
      </c>
      <c r="G675" t="s">
        <v>1486</v>
      </c>
      <c r="H675" t="s">
        <v>1486</v>
      </c>
      <c r="I675" t="s">
        <v>164</v>
      </c>
      <c r="J675" t="s">
        <v>2774</v>
      </c>
      <c r="K675" t="s">
        <v>2775</v>
      </c>
      <c r="L675" t="s">
        <v>2776</v>
      </c>
      <c r="M675" t="s">
        <v>50</v>
      </c>
      <c r="N675" t="s">
        <v>1489</v>
      </c>
      <c r="O675" t="s">
        <v>61</v>
      </c>
      <c r="P675" t="s">
        <v>1490</v>
      </c>
      <c r="Q675" t="s">
        <v>61</v>
      </c>
      <c r="R675" t="s">
        <v>2777</v>
      </c>
      <c r="S675" t="s">
        <v>2777</v>
      </c>
      <c r="T675" t="s">
        <v>2777</v>
      </c>
      <c r="U675" t="s">
        <v>2777</v>
      </c>
      <c r="V675" t="s">
        <v>2777</v>
      </c>
      <c r="W675" t="s">
        <v>2777</v>
      </c>
      <c r="X675" t="s">
        <v>2777</v>
      </c>
      <c r="Y675" t="s">
        <v>2777</v>
      </c>
      <c r="Z675" t="s">
        <v>2777</v>
      </c>
      <c r="AA675" t="s">
        <v>2777</v>
      </c>
      <c r="AB675" t="s">
        <v>2777</v>
      </c>
      <c r="AC675" t="s">
        <v>2777</v>
      </c>
      <c r="AD675" t="s">
        <v>2777</v>
      </c>
      <c r="AE675" t="s">
        <v>64</v>
      </c>
      <c r="AF675" s="5">
        <v>45747</v>
      </c>
      <c r="AG675" t="s">
        <v>65</v>
      </c>
    </row>
    <row r="676" spans="1:33" x14ac:dyDescent="0.25">
      <c r="A676" t="s">
        <v>2778</v>
      </c>
      <c r="B676" t="s">
        <v>53</v>
      </c>
      <c r="C676" s="5">
        <v>45658</v>
      </c>
      <c r="D676" s="5">
        <v>45747</v>
      </c>
      <c r="E676" t="s">
        <v>47</v>
      </c>
      <c r="F676" t="s">
        <v>356</v>
      </c>
      <c r="G676" t="s">
        <v>357</v>
      </c>
      <c r="H676" t="s">
        <v>357</v>
      </c>
      <c r="I676" t="s">
        <v>78</v>
      </c>
      <c r="J676" t="s">
        <v>722</v>
      </c>
      <c r="K676" t="s">
        <v>2779</v>
      </c>
      <c r="L676" t="s">
        <v>2780</v>
      </c>
      <c r="M676" t="s">
        <v>51</v>
      </c>
      <c r="N676" t="s">
        <v>91</v>
      </c>
      <c r="O676" t="s">
        <v>61</v>
      </c>
      <c r="P676" t="s">
        <v>92</v>
      </c>
      <c r="Q676" t="s">
        <v>61</v>
      </c>
      <c r="R676" t="s">
        <v>2781</v>
      </c>
      <c r="S676" t="s">
        <v>2781</v>
      </c>
      <c r="T676" t="s">
        <v>2781</v>
      </c>
      <c r="U676" t="s">
        <v>2781</v>
      </c>
      <c r="V676" t="s">
        <v>2781</v>
      </c>
      <c r="W676" t="s">
        <v>2781</v>
      </c>
      <c r="X676" t="s">
        <v>2781</v>
      </c>
      <c r="Y676" t="s">
        <v>2781</v>
      </c>
      <c r="Z676" t="s">
        <v>2781</v>
      </c>
      <c r="AA676" t="s">
        <v>2781</v>
      </c>
      <c r="AB676" t="s">
        <v>2781</v>
      </c>
      <c r="AC676" t="s">
        <v>2781</v>
      </c>
      <c r="AD676" t="s">
        <v>2781</v>
      </c>
      <c r="AE676" t="s">
        <v>64</v>
      </c>
      <c r="AF676" s="5">
        <v>45747</v>
      </c>
      <c r="AG676" t="s">
        <v>65</v>
      </c>
    </row>
    <row r="677" spans="1:33" x14ac:dyDescent="0.25">
      <c r="A677" t="s">
        <v>2782</v>
      </c>
      <c r="B677" t="s">
        <v>53</v>
      </c>
      <c r="C677" s="5">
        <v>45658</v>
      </c>
      <c r="D677" s="5">
        <v>45747</v>
      </c>
      <c r="E677" t="s">
        <v>41</v>
      </c>
      <c r="F677" t="s">
        <v>2051</v>
      </c>
      <c r="G677" t="s">
        <v>2052</v>
      </c>
      <c r="H677" t="s">
        <v>2052</v>
      </c>
      <c r="I677" t="s">
        <v>56</v>
      </c>
      <c r="J677" t="s">
        <v>2783</v>
      </c>
      <c r="K677" t="s">
        <v>583</v>
      </c>
      <c r="L677" t="s">
        <v>492</v>
      </c>
      <c r="M677" t="s">
        <v>51</v>
      </c>
      <c r="N677" t="s">
        <v>2054</v>
      </c>
      <c r="O677" t="s">
        <v>61</v>
      </c>
      <c r="P677" t="s">
        <v>2055</v>
      </c>
      <c r="Q677" t="s">
        <v>61</v>
      </c>
      <c r="R677" t="s">
        <v>2784</v>
      </c>
      <c r="S677" t="s">
        <v>2784</v>
      </c>
      <c r="T677" t="s">
        <v>2784</v>
      </c>
      <c r="U677" t="s">
        <v>2784</v>
      </c>
      <c r="V677" t="s">
        <v>2784</v>
      </c>
      <c r="W677" t="s">
        <v>2784</v>
      </c>
      <c r="X677" t="s">
        <v>2784</v>
      </c>
      <c r="Y677" t="s">
        <v>2784</v>
      </c>
      <c r="Z677" t="s">
        <v>2784</v>
      </c>
      <c r="AA677" t="s">
        <v>2784</v>
      </c>
      <c r="AB677" t="s">
        <v>2784</v>
      </c>
      <c r="AC677" t="s">
        <v>2784</v>
      </c>
      <c r="AD677" t="s">
        <v>2784</v>
      </c>
      <c r="AE677" t="s">
        <v>64</v>
      </c>
      <c r="AF677" s="5">
        <v>45747</v>
      </c>
      <c r="AG677" t="s">
        <v>65</v>
      </c>
    </row>
    <row r="678" spans="1:33" x14ac:dyDescent="0.25">
      <c r="A678" t="s">
        <v>2785</v>
      </c>
      <c r="B678" t="s">
        <v>53</v>
      </c>
      <c r="C678" s="5">
        <v>45658</v>
      </c>
      <c r="D678" s="5">
        <v>45747</v>
      </c>
      <c r="E678" t="s">
        <v>43</v>
      </c>
      <c r="F678" t="s">
        <v>215</v>
      </c>
      <c r="G678" t="s">
        <v>501</v>
      </c>
      <c r="H678" t="s">
        <v>501</v>
      </c>
      <c r="I678" t="s">
        <v>139</v>
      </c>
      <c r="J678" t="s">
        <v>718</v>
      </c>
      <c r="K678" t="s">
        <v>112</v>
      </c>
      <c r="L678" t="s">
        <v>1275</v>
      </c>
      <c r="M678" t="s">
        <v>50</v>
      </c>
      <c r="N678" t="s">
        <v>220</v>
      </c>
      <c r="O678" t="s">
        <v>61</v>
      </c>
      <c r="P678" t="s">
        <v>221</v>
      </c>
      <c r="Q678" t="s">
        <v>61</v>
      </c>
      <c r="R678" t="s">
        <v>2786</v>
      </c>
      <c r="S678" t="s">
        <v>2786</v>
      </c>
      <c r="T678" t="s">
        <v>2786</v>
      </c>
      <c r="U678" t="s">
        <v>2786</v>
      </c>
      <c r="V678" t="s">
        <v>2786</v>
      </c>
      <c r="W678" t="s">
        <v>2786</v>
      </c>
      <c r="X678" t="s">
        <v>2786</v>
      </c>
      <c r="Y678" t="s">
        <v>2786</v>
      </c>
      <c r="Z678" t="s">
        <v>2786</v>
      </c>
      <c r="AA678" t="s">
        <v>2786</v>
      </c>
      <c r="AB678" t="s">
        <v>2786</v>
      </c>
      <c r="AC678" t="s">
        <v>2786</v>
      </c>
      <c r="AD678" t="s">
        <v>2786</v>
      </c>
      <c r="AE678" t="s">
        <v>64</v>
      </c>
      <c r="AF678" s="5">
        <v>45747</v>
      </c>
      <c r="AG678" t="s">
        <v>65</v>
      </c>
    </row>
    <row r="679" spans="1:33" x14ac:dyDescent="0.25">
      <c r="A679" t="s">
        <v>2787</v>
      </c>
      <c r="B679" t="s">
        <v>53</v>
      </c>
      <c r="C679" s="5">
        <v>45658</v>
      </c>
      <c r="D679" s="5">
        <v>45747</v>
      </c>
      <c r="E679" t="s">
        <v>43</v>
      </c>
      <c r="F679" t="s">
        <v>617</v>
      </c>
      <c r="G679" t="s">
        <v>2788</v>
      </c>
      <c r="H679" t="s">
        <v>2788</v>
      </c>
      <c r="I679" t="s">
        <v>56</v>
      </c>
      <c r="J679" t="s">
        <v>2228</v>
      </c>
      <c r="K679" t="s">
        <v>1446</v>
      </c>
      <c r="L679" t="s">
        <v>2789</v>
      </c>
      <c r="M679" t="s">
        <v>51</v>
      </c>
      <c r="N679" t="s">
        <v>620</v>
      </c>
      <c r="O679" t="s">
        <v>61</v>
      </c>
      <c r="P679" t="s">
        <v>621</v>
      </c>
      <c r="Q679" t="s">
        <v>61</v>
      </c>
      <c r="R679" t="s">
        <v>2790</v>
      </c>
      <c r="S679" t="s">
        <v>2790</v>
      </c>
      <c r="T679" t="s">
        <v>2790</v>
      </c>
      <c r="U679" t="s">
        <v>2790</v>
      </c>
      <c r="V679" t="s">
        <v>2790</v>
      </c>
      <c r="W679" t="s">
        <v>2790</v>
      </c>
      <c r="X679" t="s">
        <v>2790</v>
      </c>
      <c r="Y679" t="s">
        <v>2790</v>
      </c>
      <c r="Z679" t="s">
        <v>2790</v>
      </c>
      <c r="AA679" t="s">
        <v>2790</v>
      </c>
      <c r="AB679" t="s">
        <v>2790</v>
      </c>
      <c r="AC679" t="s">
        <v>2790</v>
      </c>
      <c r="AD679" t="s">
        <v>2790</v>
      </c>
      <c r="AE679" t="s">
        <v>64</v>
      </c>
      <c r="AF679" s="5">
        <v>45747</v>
      </c>
      <c r="AG679" t="s">
        <v>65</v>
      </c>
    </row>
    <row r="680" spans="1:33" x14ac:dyDescent="0.25">
      <c r="A680" t="s">
        <v>2791</v>
      </c>
      <c r="B680" t="s">
        <v>53</v>
      </c>
      <c r="C680" s="5">
        <v>45658</v>
      </c>
      <c r="D680" s="5">
        <v>45747</v>
      </c>
      <c r="E680" t="s">
        <v>43</v>
      </c>
      <c r="F680" t="s">
        <v>86</v>
      </c>
      <c r="G680" t="s">
        <v>229</v>
      </c>
      <c r="H680" t="s">
        <v>229</v>
      </c>
      <c r="I680" t="s">
        <v>131</v>
      </c>
      <c r="J680" t="s">
        <v>2792</v>
      </c>
      <c r="K680" t="s">
        <v>105</v>
      </c>
      <c r="L680" t="s">
        <v>2793</v>
      </c>
      <c r="M680" t="s">
        <v>51</v>
      </c>
      <c r="N680" t="s">
        <v>167</v>
      </c>
      <c r="O680" t="s">
        <v>61</v>
      </c>
      <c r="P680" t="s">
        <v>168</v>
      </c>
      <c r="Q680" t="s">
        <v>61</v>
      </c>
      <c r="R680" t="s">
        <v>2794</v>
      </c>
      <c r="S680" t="s">
        <v>2794</v>
      </c>
      <c r="T680" t="s">
        <v>2794</v>
      </c>
      <c r="U680" t="s">
        <v>2794</v>
      </c>
      <c r="V680" t="s">
        <v>2794</v>
      </c>
      <c r="W680" t="s">
        <v>2794</v>
      </c>
      <c r="X680" t="s">
        <v>2794</v>
      </c>
      <c r="Y680" t="s">
        <v>2794</v>
      </c>
      <c r="Z680" t="s">
        <v>2794</v>
      </c>
      <c r="AA680" t="s">
        <v>2794</v>
      </c>
      <c r="AB680" t="s">
        <v>2794</v>
      </c>
      <c r="AC680" t="s">
        <v>2794</v>
      </c>
      <c r="AD680" t="s">
        <v>2794</v>
      </c>
      <c r="AE680" t="s">
        <v>64</v>
      </c>
      <c r="AF680" s="5">
        <v>45747</v>
      </c>
      <c r="AG680" t="s">
        <v>65</v>
      </c>
    </row>
    <row r="681" spans="1:33" x14ac:dyDescent="0.25">
      <c r="A681" t="s">
        <v>2795</v>
      </c>
      <c r="B681" t="s">
        <v>53</v>
      </c>
      <c r="C681" s="5">
        <v>45658</v>
      </c>
      <c r="D681" s="5">
        <v>45747</v>
      </c>
      <c r="E681" t="s">
        <v>47</v>
      </c>
      <c r="F681" t="s">
        <v>482</v>
      </c>
      <c r="G681" t="s">
        <v>483</v>
      </c>
      <c r="H681" t="s">
        <v>483</v>
      </c>
      <c r="I681" t="s">
        <v>78</v>
      </c>
      <c r="J681" t="s">
        <v>2665</v>
      </c>
      <c r="K681" t="s">
        <v>2796</v>
      </c>
      <c r="L681" t="s">
        <v>112</v>
      </c>
      <c r="M681" t="s">
        <v>51</v>
      </c>
      <c r="N681" t="s">
        <v>91</v>
      </c>
      <c r="O681" t="s">
        <v>61</v>
      </c>
      <c r="P681" t="s">
        <v>92</v>
      </c>
      <c r="Q681" t="s">
        <v>61</v>
      </c>
      <c r="R681" t="s">
        <v>2797</v>
      </c>
      <c r="S681" t="s">
        <v>2797</v>
      </c>
      <c r="T681" t="s">
        <v>2797</v>
      </c>
      <c r="U681" t="s">
        <v>2797</v>
      </c>
      <c r="V681" t="s">
        <v>2797</v>
      </c>
      <c r="W681" t="s">
        <v>2797</v>
      </c>
      <c r="X681" t="s">
        <v>2797</v>
      </c>
      <c r="Y681" t="s">
        <v>2797</v>
      </c>
      <c r="Z681" t="s">
        <v>2797</v>
      </c>
      <c r="AA681" t="s">
        <v>2797</v>
      </c>
      <c r="AB681" t="s">
        <v>2797</v>
      </c>
      <c r="AC681" t="s">
        <v>2797</v>
      </c>
      <c r="AD681" t="s">
        <v>2797</v>
      </c>
      <c r="AE681" t="s">
        <v>64</v>
      </c>
      <c r="AF681" s="5">
        <v>45747</v>
      </c>
      <c r="AG681" t="s">
        <v>65</v>
      </c>
    </row>
    <row r="682" spans="1:33" x14ac:dyDescent="0.25">
      <c r="A682" t="s">
        <v>2798</v>
      </c>
      <c r="B682" t="s">
        <v>53</v>
      </c>
      <c r="C682" s="5">
        <v>45658</v>
      </c>
      <c r="D682" s="5">
        <v>45747</v>
      </c>
      <c r="E682" t="s">
        <v>43</v>
      </c>
      <c r="F682" t="s">
        <v>215</v>
      </c>
      <c r="G682" t="s">
        <v>251</v>
      </c>
      <c r="H682" t="s">
        <v>251</v>
      </c>
      <c r="I682" t="s">
        <v>131</v>
      </c>
      <c r="J682" t="s">
        <v>1174</v>
      </c>
      <c r="K682" t="s">
        <v>2799</v>
      </c>
      <c r="L682" t="s">
        <v>2800</v>
      </c>
      <c r="M682" t="s">
        <v>51</v>
      </c>
      <c r="N682" t="s">
        <v>220</v>
      </c>
      <c r="O682" t="s">
        <v>61</v>
      </c>
      <c r="P682" t="s">
        <v>221</v>
      </c>
      <c r="Q682" t="s">
        <v>61</v>
      </c>
      <c r="R682" t="s">
        <v>2801</v>
      </c>
      <c r="S682" t="s">
        <v>2801</v>
      </c>
      <c r="T682" t="s">
        <v>2801</v>
      </c>
      <c r="U682" t="s">
        <v>2801</v>
      </c>
      <c r="V682" t="s">
        <v>2801</v>
      </c>
      <c r="W682" t="s">
        <v>2801</v>
      </c>
      <c r="X682" t="s">
        <v>2801</v>
      </c>
      <c r="Y682" t="s">
        <v>2801</v>
      </c>
      <c r="Z682" t="s">
        <v>2801</v>
      </c>
      <c r="AA682" t="s">
        <v>2801</v>
      </c>
      <c r="AB682" t="s">
        <v>2801</v>
      </c>
      <c r="AC682" t="s">
        <v>2801</v>
      </c>
      <c r="AD682" t="s">
        <v>2801</v>
      </c>
      <c r="AE682" t="s">
        <v>64</v>
      </c>
      <c r="AF682" s="5">
        <v>45747</v>
      </c>
      <c r="AG682" t="s">
        <v>65</v>
      </c>
    </row>
    <row r="683" spans="1:33" x14ac:dyDescent="0.25">
      <c r="A683" t="s">
        <v>2802</v>
      </c>
      <c r="B683" t="s">
        <v>53</v>
      </c>
      <c r="C683" s="5">
        <v>45658</v>
      </c>
      <c r="D683" s="5">
        <v>45747</v>
      </c>
      <c r="E683" t="s">
        <v>43</v>
      </c>
      <c r="F683" t="s">
        <v>654</v>
      </c>
      <c r="G683" t="s">
        <v>677</v>
      </c>
      <c r="H683" t="s">
        <v>677</v>
      </c>
      <c r="I683" t="s">
        <v>56</v>
      </c>
      <c r="J683" t="s">
        <v>2803</v>
      </c>
      <c r="K683" t="s">
        <v>98</v>
      </c>
      <c r="L683" t="s">
        <v>308</v>
      </c>
      <c r="M683" t="s">
        <v>50</v>
      </c>
      <c r="N683" t="s">
        <v>493</v>
      </c>
      <c r="O683" t="s">
        <v>61</v>
      </c>
      <c r="P683" t="s">
        <v>494</v>
      </c>
      <c r="Q683" t="s">
        <v>61</v>
      </c>
      <c r="R683" t="s">
        <v>2804</v>
      </c>
      <c r="S683" t="s">
        <v>2804</v>
      </c>
      <c r="T683" t="s">
        <v>2804</v>
      </c>
      <c r="U683" t="s">
        <v>2804</v>
      </c>
      <c r="V683" t="s">
        <v>2804</v>
      </c>
      <c r="W683" t="s">
        <v>2804</v>
      </c>
      <c r="X683" t="s">
        <v>2804</v>
      </c>
      <c r="Y683" t="s">
        <v>2804</v>
      </c>
      <c r="Z683" t="s">
        <v>2804</v>
      </c>
      <c r="AA683" t="s">
        <v>2804</v>
      </c>
      <c r="AB683" t="s">
        <v>2804</v>
      </c>
      <c r="AC683" t="s">
        <v>2804</v>
      </c>
      <c r="AD683" t="s">
        <v>2804</v>
      </c>
      <c r="AE683" t="s">
        <v>64</v>
      </c>
      <c r="AF683" s="5">
        <v>45747</v>
      </c>
      <c r="AG683" t="s">
        <v>65</v>
      </c>
    </row>
    <row r="684" spans="1:33" x14ac:dyDescent="0.25">
      <c r="A684" t="s">
        <v>2805</v>
      </c>
      <c r="B684" t="s">
        <v>53</v>
      </c>
      <c r="C684" s="5">
        <v>45658</v>
      </c>
      <c r="D684" s="5">
        <v>45747</v>
      </c>
      <c r="E684" t="s">
        <v>43</v>
      </c>
      <c r="F684" t="s">
        <v>215</v>
      </c>
      <c r="G684" t="s">
        <v>464</v>
      </c>
      <c r="H684" t="s">
        <v>464</v>
      </c>
      <c r="I684" t="s">
        <v>131</v>
      </c>
      <c r="J684" t="s">
        <v>1091</v>
      </c>
      <c r="K684" t="s">
        <v>2806</v>
      </c>
      <c r="L684" t="s">
        <v>2747</v>
      </c>
      <c r="M684" t="s">
        <v>51</v>
      </c>
      <c r="N684" t="s">
        <v>220</v>
      </c>
      <c r="O684" t="s">
        <v>61</v>
      </c>
      <c r="P684" t="s">
        <v>221</v>
      </c>
      <c r="Q684" t="s">
        <v>61</v>
      </c>
      <c r="R684" t="s">
        <v>2807</v>
      </c>
      <c r="S684" t="s">
        <v>2807</v>
      </c>
      <c r="T684" t="s">
        <v>2807</v>
      </c>
      <c r="U684" t="s">
        <v>2807</v>
      </c>
      <c r="V684" t="s">
        <v>2807</v>
      </c>
      <c r="W684" t="s">
        <v>2807</v>
      </c>
      <c r="X684" t="s">
        <v>2807</v>
      </c>
      <c r="Y684" t="s">
        <v>2807</v>
      </c>
      <c r="Z684" t="s">
        <v>2807</v>
      </c>
      <c r="AA684" t="s">
        <v>2807</v>
      </c>
      <c r="AB684" t="s">
        <v>2807</v>
      </c>
      <c r="AC684" t="s">
        <v>2807</v>
      </c>
      <c r="AD684" t="s">
        <v>2807</v>
      </c>
      <c r="AE684" t="s">
        <v>64</v>
      </c>
      <c r="AF684" s="5">
        <v>45747</v>
      </c>
      <c r="AG684" t="s">
        <v>65</v>
      </c>
    </row>
    <row r="685" spans="1:33" x14ac:dyDescent="0.25">
      <c r="A685" t="s">
        <v>2808</v>
      </c>
      <c r="B685" t="s">
        <v>53</v>
      </c>
      <c r="C685" s="5">
        <v>45658</v>
      </c>
      <c r="D685" s="5">
        <v>45747</v>
      </c>
      <c r="E685" t="s">
        <v>41</v>
      </c>
      <c r="F685" t="s">
        <v>776</v>
      </c>
      <c r="G685" t="s">
        <v>777</v>
      </c>
      <c r="H685" t="s">
        <v>777</v>
      </c>
      <c r="I685" t="s">
        <v>164</v>
      </c>
      <c r="J685" t="s">
        <v>2809</v>
      </c>
      <c r="K685" t="s">
        <v>2810</v>
      </c>
      <c r="L685" t="s">
        <v>105</v>
      </c>
      <c r="M685" t="s">
        <v>51</v>
      </c>
      <c r="N685" t="s">
        <v>91</v>
      </c>
      <c r="O685" t="s">
        <v>61</v>
      </c>
      <c r="P685" t="s">
        <v>92</v>
      </c>
      <c r="Q685" t="s">
        <v>61</v>
      </c>
      <c r="R685" t="s">
        <v>2811</v>
      </c>
      <c r="S685" t="s">
        <v>2811</v>
      </c>
      <c r="T685" t="s">
        <v>2811</v>
      </c>
      <c r="U685" t="s">
        <v>2811</v>
      </c>
      <c r="V685" t="s">
        <v>2811</v>
      </c>
      <c r="W685" t="s">
        <v>2811</v>
      </c>
      <c r="X685" t="s">
        <v>2811</v>
      </c>
      <c r="Y685" t="s">
        <v>2811</v>
      </c>
      <c r="Z685" t="s">
        <v>2811</v>
      </c>
      <c r="AA685" t="s">
        <v>2811</v>
      </c>
      <c r="AB685" t="s">
        <v>2811</v>
      </c>
      <c r="AC685" t="s">
        <v>2811</v>
      </c>
      <c r="AD685" t="s">
        <v>2811</v>
      </c>
      <c r="AE685" t="s">
        <v>64</v>
      </c>
      <c r="AF685" s="5">
        <v>45747</v>
      </c>
      <c r="AG685" t="s">
        <v>65</v>
      </c>
    </row>
    <row r="686" spans="1:33" x14ac:dyDescent="0.25">
      <c r="A686" t="s">
        <v>2812</v>
      </c>
      <c r="B686" t="s">
        <v>53</v>
      </c>
      <c r="C686" s="5">
        <v>45658</v>
      </c>
      <c r="D686" s="5">
        <v>45747</v>
      </c>
      <c r="E686" t="s">
        <v>43</v>
      </c>
      <c r="F686" t="s">
        <v>550</v>
      </c>
      <c r="G686" t="s">
        <v>551</v>
      </c>
      <c r="H686" t="s">
        <v>551</v>
      </c>
      <c r="I686" t="s">
        <v>323</v>
      </c>
      <c r="J686" t="s">
        <v>2813</v>
      </c>
      <c r="K686" t="s">
        <v>105</v>
      </c>
      <c r="L686" t="s">
        <v>2814</v>
      </c>
      <c r="M686" t="s">
        <v>51</v>
      </c>
      <c r="N686" t="s">
        <v>555</v>
      </c>
      <c r="O686" t="s">
        <v>61</v>
      </c>
      <c r="P686" t="s">
        <v>556</v>
      </c>
      <c r="Q686" t="s">
        <v>61</v>
      </c>
      <c r="R686" t="s">
        <v>2815</v>
      </c>
      <c r="S686" t="s">
        <v>2815</v>
      </c>
      <c r="T686" t="s">
        <v>2815</v>
      </c>
      <c r="U686" t="s">
        <v>2815</v>
      </c>
      <c r="V686" t="s">
        <v>2815</v>
      </c>
      <c r="W686" t="s">
        <v>2815</v>
      </c>
      <c r="X686" t="s">
        <v>2815</v>
      </c>
      <c r="Y686" t="s">
        <v>2815</v>
      </c>
      <c r="Z686" t="s">
        <v>2815</v>
      </c>
      <c r="AA686" t="s">
        <v>2815</v>
      </c>
      <c r="AB686" t="s">
        <v>2815</v>
      </c>
      <c r="AC686" t="s">
        <v>2815</v>
      </c>
      <c r="AD686" t="s">
        <v>2815</v>
      </c>
      <c r="AE686" t="s">
        <v>64</v>
      </c>
      <c r="AF686" s="5">
        <v>45747</v>
      </c>
      <c r="AG686" t="s">
        <v>65</v>
      </c>
    </row>
    <row r="687" spans="1:33" x14ac:dyDescent="0.25">
      <c r="A687" t="s">
        <v>2816</v>
      </c>
      <c r="B687" t="s">
        <v>53</v>
      </c>
      <c r="C687" s="5">
        <v>45658</v>
      </c>
      <c r="D687" s="5">
        <v>45747</v>
      </c>
      <c r="E687" t="s">
        <v>47</v>
      </c>
      <c r="F687" t="s">
        <v>984</v>
      </c>
      <c r="G687" t="s">
        <v>985</v>
      </c>
      <c r="H687" t="s">
        <v>985</v>
      </c>
      <c r="I687" t="s">
        <v>78</v>
      </c>
      <c r="J687" t="s">
        <v>2817</v>
      </c>
      <c r="K687" t="s">
        <v>113</v>
      </c>
      <c r="L687" t="s">
        <v>258</v>
      </c>
      <c r="M687" t="s">
        <v>51</v>
      </c>
      <c r="N687" t="s">
        <v>988</v>
      </c>
      <c r="O687" t="s">
        <v>61</v>
      </c>
      <c r="P687" t="s">
        <v>989</v>
      </c>
      <c r="Q687" t="s">
        <v>61</v>
      </c>
      <c r="R687" t="s">
        <v>2818</v>
      </c>
      <c r="S687" t="s">
        <v>2818</v>
      </c>
      <c r="T687" t="s">
        <v>2818</v>
      </c>
      <c r="U687" t="s">
        <v>2818</v>
      </c>
      <c r="V687" t="s">
        <v>2818</v>
      </c>
      <c r="W687" t="s">
        <v>2818</v>
      </c>
      <c r="X687" t="s">
        <v>2818</v>
      </c>
      <c r="Y687" t="s">
        <v>2818</v>
      </c>
      <c r="Z687" t="s">
        <v>2818</v>
      </c>
      <c r="AA687" t="s">
        <v>2818</v>
      </c>
      <c r="AB687" t="s">
        <v>2818</v>
      </c>
      <c r="AC687" t="s">
        <v>2818</v>
      </c>
      <c r="AD687" t="s">
        <v>2818</v>
      </c>
      <c r="AE687" t="s">
        <v>64</v>
      </c>
      <c r="AF687" s="5">
        <v>45747</v>
      </c>
      <c r="AG687" t="s">
        <v>65</v>
      </c>
    </row>
    <row r="688" spans="1:33" x14ac:dyDescent="0.25">
      <c r="A688" t="s">
        <v>2819</v>
      </c>
      <c r="B688" t="s">
        <v>53</v>
      </c>
      <c r="C688" s="5">
        <v>45658</v>
      </c>
      <c r="D688" s="5">
        <v>45747</v>
      </c>
      <c r="E688" t="s">
        <v>41</v>
      </c>
      <c r="F688" t="s">
        <v>186</v>
      </c>
      <c r="G688" t="s">
        <v>187</v>
      </c>
      <c r="H688" t="s">
        <v>187</v>
      </c>
      <c r="I688" t="s">
        <v>131</v>
      </c>
      <c r="J688" t="s">
        <v>2820</v>
      </c>
      <c r="K688" t="s">
        <v>113</v>
      </c>
      <c r="L688" t="s">
        <v>1559</v>
      </c>
      <c r="M688" t="s">
        <v>50</v>
      </c>
      <c r="N688" t="s">
        <v>190</v>
      </c>
      <c r="O688" t="s">
        <v>61</v>
      </c>
      <c r="P688" t="s">
        <v>191</v>
      </c>
      <c r="Q688" t="s">
        <v>61</v>
      </c>
      <c r="R688" t="s">
        <v>2821</v>
      </c>
      <c r="S688" t="s">
        <v>2821</v>
      </c>
      <c r="T688" t="s">
        <v>2821</v>
      </c>
      <c r="U688" t="s">
        <v>2821</v>
      </c>
      <c r="V688" t="s">
        <v>2821</v>
      </c>
      <c r="W688" t="s">
        <v>2821</v>
      </c>
      <c r="X688" t="s">
        <v>2821</v>
      </c>
      <c r="Y688" t="s">
        <v>2821</v>
      </c>
      <c r="Z688" t="s">
        <v>2821</v>
      </c>
      <c r="AA688" t="s">
        <v>2821</v>
      </c>
      <c r="AB688" t="s">
        <v>2821</v>
      </c>
      <c r="AC688" t="s">
        <v>2821</v>
      </c>
      <c r="AD688" t="s">
        <v>2821</v>
      </c>
      <c r="AE688" t="s">
        <v>64</v>
      </c>
      <c r="AF688" s="5">
        <v>45747</v>
      </c>
      <c r="AG688" t="s">
        <v>65</v>
      </c>
    </row>
    <row r="689" spans="1:33" x14ac:dyDescent="0.25">
      <c r="A689" t="s">
        <v>2822</v>
      </c>
      <c r="B689" t="s">
        <v>53</v>
      </c>
      <c r="C689" s="5">
        <v>45658</v>
      </c>
      <c r="D689" s="5">
        <v>45747</v>
      </c>
      <c r="E689" t="s">
        <v>43</v>
      </c>
      <c r="F689" t="s">
        <v>654</v>
      </c>
      <c r="G689" t="s">
        <v>2823</v>
      </c>
      <c r="H689" t="s">
        <v>2823</v>
      </c>
      <c r="I689" t="s">
        <v>131</v>
      </c>
      <c r="J689" t="s">
        <v>2824</v>
      </c>
      <c r="K689" t="s">
        <v>2825</v>
      </c>
      <c r="L689" t="s">
        <v>270</v>
      </c>
      <c r="M689" t="s">
        <v>50</v>
      </c>
      <c r="N689" t="s">
        <v>658</v>
      </c>
      <c r="O689" t="s">
        <v>61</v>
      </c>
      <c r="P689" t="s">
        <v>659</v>
      </c>
      <c r="Q689" t="s">
        <v>61</v>
      </c>
      <c r="R689" t="s">
        <v>2826</v>
      </c>
      <c r="S689" t="s">
        <v>2826</v>
      </c>
      <c r="T689" t="s">
        <v>2826</v>
      </c>
      <c r="U689" t="s">
        <v>2826</v>
      </c>
      <c r="V689" t="s">
        <v>2826</v>
      </c>
      <c r="W689" t="s">
        <v>2826</v>
      </c>
      <c r="X689" t="s">
        <v>2826</v>
      </c>
      <c r="Y689" t="s">
        <v>2826</v>
      </c>
      <c r="Z689" t="s">
        <v>2826</v>
      </c>
      <c r="AA689" t="s">
        <v>2826</v>
      </c>
      <c r="AB689" t="s">
        <v>2826</v>
      </c>
      <c r="AC689" t="s">
        <v>2826</v>
      </c>
      <c r="AD689" t="s">
        <v>2826</v>
      </c>
      <c r="AE689" t="s">
        <v>64</v>
      </c>
      <c r="AF689" s="5">
        <v>45747</v>
      </c>
      <c r="AG689" t="s">
        <v>65</v>
      </c>
    </row>
    <row r="690" spans="1:33" x14ac:dyDescent="0.25">
      <c r="A690" t="s">
        <v>2827</v>
      </c>
      <c r="B690" t="s">
        <v>53</v>
      </c>
      <c r="C690" s="5">
        <v>45658</v>
      </c>
      <c r="D690" s="5">
        <v>45747</v>
      </c>
      <c r="E690" t="s">
        <v>43</v>
      </c>
      <c r="F690" t="s">
        <v>617</v>
      </c>
      <c r="G690" t="s">
        <v>291</v>
      </c>
      <c r="H690" t="s">
        <v>291</v>
      </c>
      <c r="I690" t="s">
        <v>69</v>
      </c>
      <c r="J690" t="s">
        <v>2828</v>
      </c>
      <c r="K690" t="s">
        <v>977</v>
      </c>
      <c r="L690" t="s">
        <v>211</v>
      </c>
      <c r="M690" t="s">
        <v>51</v>
      </c>
      <c r="N690" t="s">
        <v>620</v>
      </c>
      <c r="O690" t="s">
        <v>61</v>
      </c>
      <c r="P690" t="s">
        <v>621</v>
      </c>
      <c r="Q690" t="s">
        <v>61</v>
      </c>
      <c r="R690" t="s">
        <v>2829</v>
      </c>
      <c r="S690" t="s">
        <v>2829</v>
      </c>
      <c r="T690" t="s">
        <v>2829</v>
      </c>
      <c r="U690" t="s">
        <v>2829</v>
      </c>
      <c r="V690" t="s">
        <v>2829</v>
      </c>
      <c r="W690" t="s">
        <v>2829</v>
      </c>
      <c r="X690" t="s">
        <v>2829</v>
      </c>
      <c r="Y690" t="s">
        <v>2829</v>
      </c>
      <c r="Z690" t="s">
        <v>2829</v>
      </c>
      <c r="AA690" t="s">
        <v>2829</v>
      </c>
      <c r="AB690" t="s">
        <v>2829</v>
      </c>
      <c r="AC690" t="s">
        <v>2829</v>
      </c>
      <c r="AD690" t="s">
        <v>2829</v>
      </c>
      <c r="AE690" t="s">
        <v>64</v>
      </c>
      <c r="AF690" s="5">
        <v>45747</v>
      </c>
      <c r="AG690" t="s">
        <v>65</v>
      </c>
    </row>
    <row r="691" spans="1:33" x14ac:dyDescent="0.25">
      <c r="A691" t="s">
        <v>2830</v>
      </c>
      <c r="B691" t="s">
        <v>53</v>
      </c>
      <c r="C691" s="5">
        <v>45658</v>
      </c>
      <c r="D691" s="5">
        <v>45747</v>
      </c>
      <c r="E691" t="s">
        <v>47</v>
      </c>
      <c r="F691" t="s">
        <v>76</v>
      </c>
      <c r="G691" t="s">
        <v>77</v>
      </c>
      <c r="H691" t="s">
        <v>77</v>
      </c>
      <c r="I691" t="s">
        <v>78</v>
      </c>
      <c r="J691" t="s">
        <v>2831</v>
      </c>
      <c r="K691" t="s">
        <v>1406</v>
      </c>
      <c r="L691" t="s">
        <v>2832</v>
      </c>
      <c r="M691" t="s">
        <v>51</v>
      </c>
      <c r="N691" t="s">
        <v>82</v>
      </c>
      <c r="O691" t="s">
        <v>61</v>
      </c>
      <c r="P691" t="s">
        <v>83</v>
      </c>
      <c r="Q691" t="s">
        <v>61</v>
      </c>
      <c r="R691" t="s">
        <v>2833</v>
      </c>
      <c r="S691" t="s">
        <v>2833</v>
      </c>
      <c r="T691" t="s">
        <v>2833</v>
      </c>
      <c r="U691" t="s">
        <v>2833</v>
      </c>
      <c r="V691" t="s">
        <v>2833</v>
      </c>
      <c r="W691" t="s">
        <v>2833</v>
      </c>
      <c r="X691" t="s">
        <v>2833</v>
      </c>
      <c r="Y691" t="s">
        <v>2833</v>
      </c>
      <c r="Z691" t="s">
        <v>2833</v>
      </c>
      <c r="AA691" t="s">
        <v>2833</v>
      </c>
      <c r="AB691" t="s">
        <v>2833</v>
      </c>
      <c r="AC691" t="s">
        <v>2833</v>
      </c>
      <c r="AD691" t="s">
        <v>2833</v>
      </c>
      <c r="AE691" t="s">
        <v>64</v>
      </c>
      <c r="AF691" s="5">
        <v>45747</v>
      </c>
      <c r="AG691" t="s">
        <v>65</v>
      </c>
    </row>
    <row r="692" spans="1:33" x14ac:dyDescent="0.25">
      <c r="A692" t="s">
        <v>2834</v>
      </c>
      <c r="B692" t="s">
        <v>53</v>
      </c>
      <c r="C692" s="5">
        <v>45658</v>
      </c>
      <c r="D692" s="5">
        <v>45747</v>
      </c>
      <c r="E692" t="s">
        <v>41</v>
      </c>
      <c r="F692" t="s">
        <v>776</v>
      </c>
      <c r="G692" t="s">
        <v>777</v>
      </c>
      <c r="H692" t="s">
        <v>777</v>
      </c>
      <c r="I692" t="s">
        <v>69</v>
      </c>
      <c r="J692" t="s">
        <v>2178</v>
      </c>
      <c r="K692" t="s">
        <v>858</v>
      </c>
      <c r="L692" t="s">
        <v>1850</v>
      </c>
      <c r="M692" t="s">
        <v>51</v>
      </c>
      <c r="N692" t="s">
        <v>91</v>
      </c>
      <c r="O692" t="s">
        <v>61</v>
      </c>
      <c r="P692" t="s">
        <v>92</v>
      </c>
      <c r="Q692" t="s">
        <v>61</v>
      </c>
      <c r="R692" t="s">
        <v>2835</v>
      </c>
      <c r="S692" t="s">
        <v>2835</v>
      </c>
      <c r="T692" t="s">
        <v>2835</v>
      </c>
      <c r="U692" t="s">
        <v>2835</v>
      </c>
      <c r="V692" t="s">
        <v>2835</v>
      </c>
      <c r="W692" t="s">
        <v>2835</v>
      </c>
      <c r="X692" t="s">
        <v>2835</v>
      </c>
      <c r="Y692" t="s">
        <v>2835</v>
      </c>
      <c r="Z692" t="s">
        <v>2835</v>
      </c>
      <c r="AA692" t="s">
        <v>2835</v>
      </c>
      <c r="AB692" t="s">
        <v>2835</v>
      </c>
      <c r="AC692" t="s">
        <v>2835</v>
      </c>
      <c r="AD692" t="s">
        <v>2835</v>
      </c>
      <c r="AE692" t="s">
        <v>64</v>
      </c>
      <c r="AF692" s="5">
        <v>45747</v>
      </c>
      <c r="AG692" t="s">
        <v>65</v>
      </c>
    </row>
    <row r="693" spans="1:33" x14ac:dyDescent="0.25">
      <c r="A693" t="s">
        <v>2836</v>
      </c>
      <c r="B693" t="s">
        <v>53</v>
      </c>
      <c r="C693" s="5">
        <v>45658</v>
      </c>
      <c r="D693" s="5">
        <v>45747</v>
      </c>
      <c r="E693" t="s">
        <v>47</v>
      </c>
      <c r="F693" t="s">
        <v>662</v>
      </c>
      <c r="G693" t="s">
        <v>663</v>
      </c>
      <c r="H693" t="s">
        <v>663</v>
      </c>
      <c r="I693" t="s">
        <v>78</v>
      </c>
      <c r="J693" t="s">
        <v>2837</v>
      </c>
      <c r="K693" t="s">
        <v>2838</v>
      </c>
      <c r="L693" t="s">
        <v>2839</v>
      </c>
      <c r="M693" t="s">
        <v>50</v>
      </c>
      <c r="N693" t="s">
        <v>665</v>
      </c>
      <c r="O693" t="s">
        <v>61</v>
      </c>
      <c r="P693" t="s">
        <v>666</v>
      </c>
      <c r="Q693" t="s">
        <v>61</v>
      </c>
      <c r="R693" t="s">
        <v>2840</v>
      </c>
      <c r="S693" t="s">
        <v>2840</v>
      </c>
      <c r="T693" t="s">
        <v>2840</v>
      </c>
      <c r="U693" t="s">
        <v>2840</v>
      </c>
      <c r="V693" t="s">
        <v>2840</v>
      </c>
      <c r="W693" t="s">
        <v>2840</v>
      </c>
      <c r="X693" t="s">
        <v>2840</v>
      </c>
      <c r="Y693" t="s">
        <v>2840</v>
      </c>
      <c r="Z693" t="s">
        <v>2840</v>
      </c>
      <c r="AA693" t="s">
        <v>2840</v>
      </c>
      <c r="AB693" t="s">
        <v>2840</v>
      </c>
      <c r="AC693" t="s">
        <v>2840</v>
      </c>
      <c r="AD693" t="s">
        <v>2840</v>
      </c>
      <c r="AE693" t="s">
        <v>64</v>
      </c>
      <c r="AF693" s="5">
        <v>45747</v>
      </c>
      <c r="AG693" t="s">
        <v>65</v>
      </c>
    </row>
    <row r="694" spans="1:33" x14ac:dyDescent="0.25">
      <c r="A694" t="s">
        <v>2841</v>
      </c>
      <c r="B694" t="s">
        <v>53</v>
      </c>
      <c r="C694" s="5">
        <v>45658</v>
      </c>
      <c r="D694" s="5">
        <v>45747</v>
      </c>
      <c r="E694" t="s">
        <v>43</v>
      </c>
      <c r="F694" t="s">
        <v>266</v>
      </c>
      <c r="G694" t="s">
        <v>267</v>
      </c>
      <c r="H694" t="s">
        <v>267</v>
      </c>
      <c r="I694" t="s">
        <v>131</v>
      </c>
      <c r="J694" t="s">
        <v>525</v>
      </c>
      <c r="K694" t="s">
        <v>881</v>
      </c>
      <c r="L694" t="s">
        <v>2261</v>
      </c>
      <c r="M694" t="s">
        <v>51</v>
      </c>
      <c r="N694" t="s">
        <v>271</v>
      </c>
      <c r="O694" t="s">
        <v>61</v>
      </c>
      <c r="P694" t="s">
        <v>479</v>
      </c>
      <c r="Q694" t="s">
        <v>61</v>
      </c>
      <c r="R694" t="s">
        <v>2842</v>
      </c>
      <c r="S694" t="s">
        <v>2842</v>
      </c>
      <c r="T694" t="s">
        <v>2842</v>
      </c>
      <c r="U694" t="s">
        <v>2842</v>
      </c>
      <c r="V694" t="s">
        <v>2842</v>
      </c>
      <c r="W694" t="s">
        <v>2842</v>
      </c>
      <c r="X694" t="s">
        <v>2842</v>
      </c>
      <c r="Y694" t="s">
        <v>2842</v>
      </c>
      <c r="Z694" t="s">
        <v>2842</v>
      </c>
      <c r="AA694" t="s">
        <v>2842</v>
      </c>
      <c r="AB694" t="s">
        <v>2842</v>
      </c>
      <c r="AC694" t="s">
        <v>2842</v>
      </c>
      <c r="AD694" t="s">
        <v>2842</v>
      </c>
      <c r="AE694" t="s">
        <v>64</v>
      </c>
      <c r="AF694" s="5">
        <v>45747</v>
      </c>
      <c r="AG694" t="s">
        <v>65</v>
      </c>
    </row>
    <row r="695" spans="1:33" x14ac:dyDescent="0.25">
      <c r="A695" t="s">
        <v>2843</v>
      </c>
      <c r="B695" t="s">
        <v>53</v>
      </c>
      <c r="C695" s="5">
        <v>45658</v>
      </c>
      <c r="D695" s="5">
        <v>45747</v>
      </c>
      <c r="E695" t="s">
        <v>41</v>
      </c>
      <c r="F695" t="s">
        <v>2844</v>
      </c>
      <c r="G695" t="s">
        <v>2845</v>
      </c>
      <c r="H695" t="s">
        <v>2845</v>
      </c>
      <c r="I695" t="s">
        <v>78</v>
      </c>
      <c r="J695" t="s">
        <v>2846</v>
      </c>
      <c r="K695" t="s">
        <v>2847</v>
      </c>
      <c r="L695" t="s">
        <v>624</v>
      </c>
      <c r="M695" t="s">
        <v>51</v>
      </c>
      <c r="N695" t="s">
        <v>2848</v>
      </c>
      <c r="O695" t="s">
        <v>61</v>
      </c>
      <c r="P695" t="s">
        <v>2849</v>
      </c>
      <c r="Q695" t="s">
        <v>61</v>
      </c>
      <c r="R695" t="s">
        <v>2850</v>
      </c>
      <c r="S695" t="s">
        <v>2850</v>
      </c>
      <c r="T695" t="s">
        <v>2850</v>
      </c>
      <c r="U695" t="s">
        <v>2850</v>
      </c>
      <c r="V695" t="s">
        <v>2850</v>
      </c>
      <c r="W695" t="s">
        <v>2850</v>
      </c>
      <c r="X695" t="s">
        <v>2850</v>
      </c>
      <c r="Y695" t="s">
        <v>2850</v>
      </c>
      <c r="Z695" t="s">
        <v>2850</v>
      </c>
      <c r="AA695" t="s">
        <v>2850</v>
      </c>
      <c r="AB695" t="s">
        <v>2850</v>
      </c>
      <c r="AC695" t="s">
        <v>2850</v>
      </c>
      <c r="AD695" t="s">
        <v>2850</v>
      </c>
      <c r="AE695" t="s">
        <v>64</v>
      </c>
      <c r="AF695" s="5">
        <v>45747</v>
      </c>
      <c r="AG695" t="s">
        <v>65</v>
      </c>
    </row>
    <row r="696" spans="1:33" x14ac:dyDescent="0.25">
      <c r="A696" t="s">
        <v>2851</v>
      </c>
      <c r="B696" t="s">
        <v>53</v>
      </c>
      <c r="C696" s="5">
        <v>45658</v>
      </c>
      <c r="D696" s="5">
        <v>45747</v>
      </c>
      <c r="E696" t="s">
        <v>47</v>
      </c>
      <c r="F696" t="s">
        <v>482</v>
      </c>
      <c r="G696" t="s">
        <v>483</v>
      </c>
      <c r="H696" t="s">
        <v>483</v>
      </c>
      <c r="I696" t="s">
        <v>78</v>
      </c>
      <c r="J696" t="s">
        <v>2852</v>
      </c>
      <c r="K696" t="s">
        <v>2853</v>
      </c>
      <c r="L696" t="s">
        <v>212</v>
      </c>
      <c r="M696" t="s">
        <v>50</v>
      </c>
      <c r="N696" t="s">
        <v>91</v>
      </c>
      <c r="O696" t="s">
        <v>61</v>
      </c>
      <c r="P696" t="s">
        <v>92</v>
      </c>
      <c r="Q696" t="s">
        <v>61</v>
      </c>
      <c r="R696" t="s">
        <v>2854</v>
      </c>
      <c r="S696" t="s">
        <v>2854</v>
      </c>
      <c r="T696" t="s">
        <v>2854</v>
      </c>
      <c r="U696" t="s">
        <v>2854</v>
      </c>
      <c r="V696" t="s">
        <v>2854</v>
      </c>
      <c r="W696" t="s">
        <v>2854</v>
      </c>
      <c r="X696" t="s">
        <v>2854</v>
      </c>
      <c r="Y696" t="s">
        <v>2854</v>
      </c>
      <c r="Z696" t="s">
        <v>2854</v>
      </c>
      <c r="AA696" t="s">
        <v>2854</v>
      </c>
      <c r="AB696" t="s">
        <v>2854</v>
      </c>
      <c r="AC696" t="s">
        <v>2854</v>
      </c>
      <c r="AD696" t="s">
        <v>2854</v>
      </c>
      <c r="AE696" t="s">
        <v>64</v>
      </c>
      <c r="AF696" s="5">
        <v>45747</v>
      </c>
      <c r="AG696" t="s">
        <v>65</v>
      </c>
    </row>
    <row r="697" spans="1:33" x14ac:dyDescent="0.25">
      <c r="A697" t="s">
        <v>2855</v>
      </c>
      <c r="B697" t="s">
        <v>53</v>
      </c>
      <c r="C697" s="5">
        <v>45658</v>
      </c>
      <c r="D697" s="5">
        <v>45747</v>
      </c>
      <c r="E697" t="s">
        <v>40</v>
      </c>
      <c r="F697" t="s">
        <v>1485</v>
      </c>
      <c r="G697" t="s">
        <v>1486</v>
      </c>
      <c r="H697" t="s">
        <v>1486</v>
      </c>
      <c r="I697" t="s">
        <v>131</v>
      </c>
      <c r="J697" t="s">
        <v>325</v>
      </c>
      <c r="K697" t="s">
        <v>2856</v>
      </c>
      <c r="L697" t="s">
        <v>308</v>
      </c>
      <c r="M697" t="s">
        <v>50</v>
      </c>
      <c r="N697" t="s">
        <v>1489</v>
      </c>
      <c r="O697" t="s">
        <v>61</v>
      </c>
      <c r="P697" t="s">
        <v>1490</v>
      </c>
      <c r="Q697" t="s">
        <v>61</v>
      </c>
      <c r="R697" t="s">
        <v>2857</v>
      </c>
      <c r="S697" t="s">
        <v>2857</v>
      </c>
      <c r="T697" t="s">
        <v>2857</v>
      </c>
      <c r="U697" t="s">
        <v>2857</v>
      </c>
      <c r="V697" t="s">
        <v>2857</v>
      </c>
      <c r="W697" t="s">
        <v>2857</v>
      </c>
      <c r="X697" t="s">
        <v>2857</v>
      </c>
      <c r="Y697" t="s">
        <v>2857</v>
      </c>
      <c r="Z697" t="s">
        <v>2857</v>
      </c>
      <c r="AA697" t="s">
        <v>2857</v>
      </c>
      <c r="AB697" t="s">
        <v>2857</v>
      </c>
      <c r="AC697" t="s">
        <v>2857</v>
      </c>
      <c r="AD697" t="s">
        <v>2857</v>
      </c>
      <c r="AE697" t="s">
        <v>64</v>
      </c>
      <c r="AF697" s="5">
        <v>45747</v>
      </c>
      <c r="AG697" t="s">
        <v>65</v>
      </c>
    </row>
    <row r="698" spans="1:33" x14ac:dyDescent="0.25">
      <c r="A698" t="s">
        <v>2858</v>
      </c>
      <c r="B698" t="s">
        <v>53</v>
      </c>
      <c r="C698" s="5">
        <v>45658</v>
      </c>
      <c r="D698" s="5">
        <v>45747</v>
      </c>
      <c r="E698" t="s">
        <v>43</v>
      </c>
      <c r="F698" t="s">
        <v>86</v>
      </c>
      <c r="G698" t="s">
        <v>138</v>
      </c>
      <c r="H698" t="s">
        <v>138</v>
      </c>
      <c r="I698" t="s">
        <v>78</v>
      </c>
      <c r="J698" t="s">
        <v>2859</v>
      </c>
      <c r="K698" t="s">
        <v>899</v>
      </c>
      <c r="L698" t="s">
        <v>269</v>
      </c>
      <c r="M698" t="s">
        <v>50</v>
      </c>
      <c r="N698" t="s">
        <v>91</v>
      </c>
      <c r="O698" t="s">
        <v>61</v>
      </c>
      <c r="P698" t="s">
        <v>92</v>
      </c>
      <c r="Q698" t="s">
        <v>61</v>
      </c>
      <c r="R698" t="s">
        <v>2860</v>
      </c>
      <c r="S698" t="s">
        <v>2860</v>
      </c>
      <c r="T698" t="s">
        <v>2860</v>
      </c>
      <c r="U698" t="s">
        <v>2860</v>
      </c>
      <c r="V698" t="s">
        <v>2860</v>
      </c>
      <c r="W698" t="s">
        <v>2860</v>
      </c>
      <c r="X698" t="s">
        <v>2860</v>
      </c>
      <c r="Y698" t="s">
        <v>2860</v>
      </c>
      <c r="Z698" t="s">
        <v>2860</v>
      </c>
      <c r="AA698" t="s">
        <v>2860</v>
      </c>
      <c r="AB698" t="s">
        <v>2860</v>
      </c>
      <c r="AC698" t="s">
        <v>2860</v>
      </c>
      <c r="AD698" t="s">
        <v>2860</v>
      </c>
      <c r="AE698" t="s">
        <v>64</v>
      </c>
      <c r="AF698" s="5">
        <v>45747</v>
      </c>
      <c r="AG698" t="s">
        <v>65</v>
      </c>
    </row>
    <row r="699" spans="1:33" x14ac:dyDescent="0.25">
      <c r="A699" t="s">
        <v>2861</v>
      </c>
      <c r="B699" t="s">
        <v>53</v>
      </c>
      <c r="C699" s="5">
        <v>45658</v>
      </c>
      <c r="D699" s="5">
        <v>45747</v>
      </c>
      <c r="E699" t="s">
        <v>43</v>
      </c>
      <c r="F699" t="s">
        <v>215</v>
      </c>
      <c r="G699" t="s">
        <v>464</v>
      </c>
      <c r="H699" t="s">
        <v>464</v>
      </c>
      <c r="I699" t="s">
        <v>230</v>
      </c>
      <c r="J699" t="s">
        <v>559</v>
      </c>
      <c r="K699" t="s">
        <v>1569</v>
      </c>
      <c r="L699" t="s">
        <v>270</v>
      </c>
      <c r="M699" t="s">
        <v>50</v>
      </c>
      <c r="N699" t="s">
        <v>220</v>
      </c>
      <c r="O699" t="s">
        <v>61</v>
      </c>
      <c r="P699" t="s">
        <v>221</v>
      </c>
      <c r="Q699" t="s">
        <v>61</v>
      </c>
      <c r="R699" t="s">
        <v>2862</v>
      </c>
      <c r="S699" t="s">
        <v>2862</v>
      </c>
      <c r="T699" t="s">
        <v>2862</v>
      </c>
      <c r="U699" t="s">
        <v>2862</v>
      </c>
      <c r="V699" t="s">
        <v>2862</v>
      </c>
      <c r="W699" t="s">
        <v>2862</v>
      </c>
      <c r="X699" t="s">
        <v>2862</v>
      </c>
      <c r="Y699" t="s">
        <v>2862</v>
      </c>
      <c r="Z699" t="s">
        <v>2862</v>
      </c>
      <c r="AA699" t="s">
        <v>2862</v>
      </c>
      <c r="AB699" t="s">
        <v>2862</v>
      </c>
      <c r="AC699" t="s">
        <v>2862</v>
      </c>
      <c r="AD699" t="s">
        <v>2862</v>
      </c>
      <c r="AE699" t="s">
        <v>64</v>
      </c>
      <c r="AF699" s="5">
        <v>45747</v>
      </c>
      <c r="AG699" t="s">
        <v>65</v>
      </c>
    </row>
    <row r="700" spans="1:33" x14ac:dyDescent="0.25">
      <c r="A700" t="s">
        <v>2863</v>
      </c>
      <c r="B700" t="s">
        <v>53</v>
      </c>
      <c r="C700" s="5">
        <v>45658</v>
      </c>
      <c r="D700" s="5">
        <v>45747</v>
      </c>
      <c r="E700" t="s">
        <v>43</v>
      </c>
      <c r="F700" t="s">
        <v>236</v>
      </c>
      <c r="G700" t="s">
        <v>237</v>
      </c>
      <c r="H700" t="s">
        <v>237</v>
      </c>
      <c r="I700" t="s">
        <v>78</v>
      </c>
      <c r="J700" t="s">
        <v>88</v>
      </c>
      <c r="K700" t="s">
        <v>325</v>
      </c>
      <c r="L700" t="s">
        <v>470</v>
      </c>
      <c r="M700" t="s">
        <v>50</v>
      </c>
      <c r="N700" t="s">
        <v>242</v>
      </c>
      <c r="O700" t="s">
        <v>61</v>
      </c>
      <c r="P700" t="s">
        <v>243</v>
      </c>
      <c r="Q700" t="s">
        <v>61</v>
      </c>
      <c r="R700" t="s">
        <v>2864</v>
      </c>
      <c r="S700" t="s">
        <v>2864</v>
      </c>
      <c r="T700" t="s">
        <v>2864</v>
      </c>
      <c r="U700" t="s">
        <v>2864</v>
      </c>
      <c r="V700" t="s">
        <v>2864</v>
      </c>
      <c r="W700" t="s">
        <v>2864</v>
      </c>
      <c r="X700" t="s">
        <v>2864</v>
      </c>
      <c r="Y700" t="s">
        <v>2864</v>
      </c>
      <c r="Z700" t="s">
        <v>2864</v>
      </c>
      <c r="AA700" t="s">
        <v>2864</v>
      </c>
      <c r="AB700" t="s">
        <v>2864</v>
      </c>
      <c r="AC700" t="s">
        <v>2864</v>
      </c>
      <c r="AD700" t="s">
        <v>2864</v>
      </c>
      <c r="AE700" t="s">
        <v>64</v>
      </c>
      <c r="AF700" s="5">
        <v>45747</v>
      </c>
      <c r="AG700" t="s">
        <v>65</v>
      </c>
    </row>
    <row r="701" spans="1:33" x14ac:dyDescent="0.25">
      <c r="A701" t="s">
        <v>2865</v>
      </c>
      <c r="B701" t="s">
        <v>53</v>
      </c>
      <c r="C701" s="5">
        <v>45658</v>
      </c>
      <c r="D701" s="5">
        <v>45747</v>
      </c>
      <c r="E701" t="s">
        <v>41</v>
      </c>
      <c r="F701" t="s">
        <v>363</v>
      </c>
      <c r="G701" t="s">
        <v>364</v>
      </c>
      <c r="H701" t="s">
        <v>364</v>
      </c>
      <c r="I701" t="s">
        <v>69</v>
      </c>
      <c r="J701" t="s">
        <v>121</v>
      </c>
      <c r="K701" t="s">
        <v>1804</v>
      </c>
      <c r="L701" t="s">
        <v>710</v>
      </c>
      <c r="M701" t="s">
        <v>50</v>
      </c>
      <c r="N701" t="s">
        <v>368</v>
      </c>
      <c r="O701" t="s">
        <v>61</v>
      </c>
      <c r="P701" t="s">
        <v>369</v>
      </c>
      <c r="Q701" t="s">
        <v>61</v>
      </c>
      <c r="R701" t="s">
        <v>2866</v>
      </c>
      <c r="S701" t="s">
        <v>2866</v>
      </c>
      <c r="T701" t="s">
        <v>2866</v>
      </c>
      <c r="U701" t="s">
        <v>2866</v>
      </c>
      <c r="V701" t="s">
        <v>2866</v>
      </c>
      <c r="W701" t="s">
        <v>2866</v>
      </c>
      <c r="X701" t="s">
        <v>2866</v>
      </c>
      <c r="Y701" t="s">
        <v>2866</v>
      </c>
      <c r="Z701" t="s">
        <v>2866</v>
      </c>
      <c r="AA701" t="s">
        <v>2866</v>
      </c>
      <c r="AB701" t="s">
        <v>2866</v>
      </c>
      <c r="AC701" t="s">
        <v>2866</v>
      </c>
      <c r="AD701" t="s">
        <v>2866</v>
      </c>
      <c r="AE701" t="s">
        <v>64</v>
      </c>
      <c r="AF701" s="5">
        <v>45747</v>
      </c>
      <c r="AG701" t="s">
        <v>65</v>
      </c>
    </row>
    <row r="702" spans="1:33" x14ac:dyDescent="0.25">
      <c r="A702" t="s">
        <v>2867</v>
      </c>
      <c r="B702" t="s">
        <v>53</v>
      </c>
      <c r="C702" s="5">
        <v>45658</v>
      </c>
      <c r="D702" s="5">
        <v>45747</v>
      </c>
      <c r="E702" t="s">
        <v>47</v>
      </c>
      <c r="F702" t="s">
        <v>144</v>
      </c>
      <c r="G702" t="s">
        <v>145</v>
      </c>
      <c r="H702" t="s">
        <v>145</v>
      </c>
      <c r="I702" t="s">
        <v>78</v>
      </c>
      <c r="J702" t="s">
        <v>2868</v>
      </c>
      <c r="K702" t="s">
        <v>65</v>
      </c>
      <c r="L702" t="s">
        <v>478</v>
      </c>
      <c r="M702" t="s">
        <v>51</v>
      </c>
      <c r="N702" t="s">
        <v>148</v>
      </c>
      <c r="O702" t="s">
        <v>61</v>
      </c>
      <c r="P702" t="s">
        <v>149</v>
      </c>
      <c r="Q702" t="s">
        <v>61</v>
      </c>
      <c r="R702" t="s">
        <v>2869</v>
      </c>
      <c r="S702" t="s">
        <v>2869</v>
      </c>
      <c r="T702" t="s">
        <v>2869</v>
      </c>
      <c r="U702" t="s">
        <v>2869</v>
      </c>
      <c r="V702" t="s">
        <v>2869</v>
      </c>
      <c r="W702" t="s">
        <v>2869</v>
      </c>
      <c r="X702" t="s">
        <v>2869</v>
      </c>
      <c r="Y702" t="s">
        <v>2869</v>
      </c>
      <c r="Z702" t="s">
        <v>2869</v>
      </c>
      <c r="AA702" t="s">
        <v>2869</v>
      </c>
      <c r="AB702" t="s">
        <v>2869</v>
      </c>
      <c r="AC702" t="s">
        <v>2869</v>
      </c>
      <c r="AD702" t="s">
        <v>2869</v>
      </c>
      <c r="AE702" t="s">
        <v>64</v>
      </c>
      <c r="AF702" s="5">
        <v>45747</v>
      </c>
      <c r="AG702" t="s">
        <v>65</v>
      </c>
    </row>
    <row r="703" spans="1:33" x14ac:dyDescent="0.25">
      <c r="A703" t="s">
        <v>2870</v>
      </c>
      <c r="B703" t="s">
        <v>53</v>
      </c>
      <c r="C703" s="5">
        <v>45658</v>
      </c>
      <c r="D703" s="5">
        <v>45747</v>
      </c>
      <c r="E703" t="s">
        <v>43</v>
      </c>
      <c r="F703" t="s">
        <v>215</v>
      </c>
      <c r="G703" t="s">
        <v>251</v>
      </c>
      <c r="H703" t="s">
        <v>251</v>
      </c>
      <c r="I703" t="s">
        <v>131</v>
      </c>
      <c r="J703" t="s">
        <v>2871</v>
      </c>
      <c r="K703" t="s">
        <v>2872</v>
      </c>
      <c r="L703" t="s">
        <v>359</v>
      </c>
      <c r="M703" t="s">
        <v>50</v>
      </c>
      <c r="N703" t="s">
        <v>220</v>
      </c>
      <c r="O703" t="s">
        <v>61</v>
      </c>
      <c r="P703" t="s">
        <v>221</v>
      </c>
      <c r="Q703" t="s">
        <v>61</v>
      </c>
      <c r="R703" t="s">
        <v>2873</v>
      </c>
      <c r="S703" t="s">
        <v>2873</v>
      </c>
      <c r="T703" t="s">
        <v>2873</v>
      </c>
      <c r="U703" t="s">
        <v>2873</v>
      </c>
      <c r="V703" t="s">
        <v>2873</v>
      </c>
      <c r="W703" t="s">
        <v>2873</v>
      </c>
      <c r="X703" t="s">
        <v>2873</v>
      </c>
      <c r="Y703" t="s">
        <v>2873</v>
      </c>
      <c r="Z703" t="s">
        <v>2873</v>
      </c>
      <c r="AA703" t="s">
        <v>2873</v>
      </c>
      <c r="AB703" t="s">
        <v>2873</v>
      </c>
      <c r="AC703" t="s">
        <v>2873</v>
      </c>
      <c r="AD703" t="s">
        <v>2873</v>
      </c>
      <c r="AE703" t="s">
        <v>64</v>
      </c>
      <c r="AF703" s="5">
        <v>45747</v>
      </c>
      <c r="AG703" t="s">
        <v>65</v>
      </c>
    </row>
    <row r="704" spans="1:33" x14ac:dyDescent="0.25">
      <c r="A704" t="s">
        <v>2874</v>
      </c>
      <c r="B704" t="s">
        <v>53</v>
      </c>
      <c r="C704" s="5">
        <v>45658</v>
      </c>
      <c r="D704" s="5">
        <v>45747</v>
      </c>
      <c r="E704" t="s">
        <v>40</v>
      </c>
      <c r="F704" t="s">
        <v>918</v>
      </c>
      <c r="G704" t="s">
        <v>919</v>
      </c>
      <c r="H704" t="s">
        <v>919</v>
      </c>
      <c r="I704" t="s">
        <v>69</v>
      </c>
      <c r="J704" t="s">
        <v>2578</v>
      </c>
      <c r="K704" t="s">
        <v>1176</v>
      </c>
      <c r="L704" t="s">
        <v>183</v>
      </c>
      <c r="M704" t="s">
        <v>51</v>
      </c>
      <c r="N704" t="s">
        <v>922</v>
      </c>
      <c r="O704" t="s">
        <v>61</v>
      </c>
      <c r="P704" t="s">
        <v>923</v>
      </c>
      <c r="Q704" t="s">
        <v>61</v>
      </c>
      <c r="R704" t="s">
        <v>2875</v>
      </c>
      <c r="S704" t="s">
        <v>2875</v>
      </c>
      <c r="T704" t="s">
        <v>2875</v>
      </c>
      <c r="U704" t="s">
        <v>2875</v>
      </c>
      <c r="V704" t="s">
        <v>2875</v>
      </c>
      <c r="W704" t="s">
        <v>2875</v>
      </c>
      <c r="X704" t="s">
        <v>2875</v>
      </c>
      <c r="Y704" t="s">
        <v>2875</v>
      </c>
      <c r="Z704" t="s">
        <v>2875</v>
      </c>
      <c r="AA704" t="s">
        <v>2875</v>
      </c>
      <c r="AB704" t="s">
        <v>2875</v>
      </c>
      <c r="AC704" t="s">
        <v>2875</v>
      </c>
      <c r="AD704" t="s">
        <v>2875</v>
      </c>
      <c r="AE704" t="s">
        <v>64</v>
      </c>
      <c r="AF704" s="5">
        <v>45747</v>
      </c>
      <c r="AG704" t="s">
        <v>65</v>
      </c>
    </row>
    <row r="705" spans="1:33" x14ac:dyDescent="0.25">
      <c r="A705" t="s">
        <v>2876</v>
      </c>
      <c r="B705" t="s">
        <v>53</v>
      </c>
      <c r="C705" s="5">
        <v>45658</v>
      </c>
      <c r="D705" s="5">
        <v>45747</v>
      </c>
      <c r="E705" t="s">
        <v>43</v>
      </c>
      <c r="F705" t="s">
        <v>654</v>
      </c>
      <c r="G705" t="s">
        <v>677</v>
      </c>
      <c r="H705" t="s">
        <v>677</v>
      </c>
      <c r="I705" t="s">
        <v>69</v>
      </c>
      <c r="J705" t="s">
        <v>2877</v>
      </c>
      <c r="K705" t="s">
        <v>2878</v>
      </c>
      <c r="L705" t="s">
        <v>308</v>
      </c>
      <c r="M705" t="s">
        <v>50</v>
      </c>
      <c r="N705" t="s">
        <v>658</v>
      </c>
      <c r="O705" t="s">
        <v>61</v>
      </c>
      <c r="P705" t="s">
        <v>659</v>
      </c>
      <c r="Q705" t="s">
        <v>61</v>
      </c>
      <c r="R705" t="s">
        <v>2879</v>
      </c>
      <c r="S705" t="s">
        <v>2879</v>
      </c>
      <c r="T705" t="s">
        <v>2879</v>
      </c>
      <c r="U705" t="s">
        <v>2879</v>
      </c>
      <c r="V705" t="s">
        <v>2879</v>
      </c>
      <c r="W705" t="s">
        <v>2879</v>
      </c>
      <c r="X705" t="s">
        <v>2879</v>
      </c>
      <c r="Y705" t="s">
        <v>2879</v>
      </c>
      <c r="Z705" t="s">
        <v>2879</v>
      </c>
      <c r="AA705" t="s">
        <v>2879</v>
      </c>
      <c r="AB705" t="s">
        <v>2879</v>
      </c>
      <c r="AC705" t="s">
        <v>2879</v>
      </c>
      <c r="AD705" t="s">
        <v>2879</v>
      </c>
      <c r="AE705" t="s">
        <v>64</v>
      </c>
      <c r="AF705" s="5">
        <v>45747</v>
      </c>
      <c r="AG705" t="s">
        <v>65</v>
      </c>
    </row>
    <row r="706" spans="1:33" x14ac:dyDescent="0.25">
      <c r="A706" t="s">
        <v>2880</v>
      </c>
      <c r="B706" t="s">
        <v>53</v>
      </c>
      <c r="C706" s="5">
        <v>45658</v>
      </c>
      <c r="D706" s="5">
        <v>45747</v>
      </c>
      <c r="E706" t="s">
        <v>41</v>
      </c>
      <c r="F706" t="s">
        <v>2033</v>
      </c>
      <c r="G706" t="s">
        <v>2034</v>
      </c>
      <c r="H706" t="s">
        <v>2034</v>
      </c>
      <c r="I706" t="s">
        <v>131</v>
      </c>
      <c r="J706" t="s">
        <v>1020</v>
      </c>
      <c r="K706" t="s">
        <v>183</v>
      </c>
      <c r="L706" t="s">
        <v>232</v>
      </c>
      <c r="M706" t="s">
        <v>50</v>
      </c>
      <c r="N706" t="s">
        <v>2036</v>
      </c>
      <c r="O706" t="s">
        <v>61</v>
      </c>
      <c r="P706" t="s">
        <v>2037</v>
      </c>
      <c r="Q706" t="s">
        <v>61</v>
      </c>
      <c r="R706" t="s">
        <v>2881</v>
      </c>
      <c r="S706" t="s">
        <v>2881</v>
      </c>
      <c r="T706" t="s">
        <v>2881</v>
      </c>
      <c r="U706" t="s">
        <v>2881</v>
      </c>
      <c r="V706" t="s">
        <v>2881</v>
      </c>
      <c r="W706" t="s">
        <v>2881</v>
      </c>
      <c r="X706" t="s">
        <v>2881</v>
      </c>
      <c r="Y706" t="s">
        <v>2881</v>
      </c>
      <c r="Z706" t="s">
        <v>2881</v>
      </c>
      <c r="AA706" t="s">
        <v>2881</v>
      </c>
      <c r="AB706" t="s">
        <v>2881</v>
      </c>
      <c r="AC706" t="s">
        <v>2881</v>
      </c>
      <c r="AD706" t="s">
        <v>2881</v>
      </c>
      <c r="AE706" t="s">
        <v>64</v>
      </c>
      <c r="AF706" s="5">
        <v>45747</v>
      </c>
      <c r="AG706" t="s">
        <v>65</v>
      </c>
    </row>
    <row r="707" spans="1:33" x14ac:dyDescent="0.25">
      <c r="A707" t="s">
        <v>2882</v>
      </c>
      <c r="B707" t="s">
        <v>53</v>
      </c>
      <c r="C707" s="5">
        <v>45658</v>
      </c>
      <c r="D707" s="5">
        <v>45747</v>
      </c>
      <c r="E707" t="s">
        <v>43</v>
      </c>
      <c r="F707" t="s">
        <v>2883</v>
      </c>
      <c r="G707" t="s">
        <v>110</v>
      </c>
      <c r="H707" t="s">
        <v>110</v>
      </c>
      <c r="I707" t="s">
        <v>139</v>
      </c>
      <c r="J707" t="s">
        <v>2884</v>
      </c>
      <c r="K707" t="s">
        <v>2885</v>
      </c>
      <c r="L707" t="s">
        <v>2886</v>
      </c>
      <c r="M707" t="s">
        <v>51</v>
      </c>
      <c r="N707" t="s">
        <v>91</v>
      </c>
      <c r="O707" t="s">
        <v>61</v>
      </c>
      <c r="P707" t="s">
        <v>92</v>
      </c>
      <c r="Q707" t="s">
        <v>61</v>
      </c>
      <c r="R707" t="s">
        <v>2887</v>
      </c>
      <c r="S707" t="s">
        <v>2887</v>
      </c>
      <c r="T707" t="s">
        <v>2887</v>
      </c>
      <c r="U707" t="s">
        <v>2887</v>
      </c>
      <c r="V707" t="s">
        <v>2887</v>
      </c>
      <c r="W707" t="s">
        <v>2887</v>
      </c>
      <c r="X707" t="s">
        <v>2887</v>
      </c>
      <c r="Y707" t="s">
        <v>2887</v>
      </c>
      <c r="Z707" t="s">
        <v>2887</v>
      </c>
      <c r="AA707" t="s">
        <v>2887</v>
      </c>
      <c r="AB707" t="s">
        <v>2887</v>
      </c>
      <c r="AC707" t="s">
        <v>2887</v>
      </c>
      <c r="AD707" t="s">
        <v>2887</v>
      </c>
      <c r="AE707" t="s">
        <v>64</v>
      </c>
      <c r="AF707" s="5">
        <v>45747</v>
      </c>
      <c r="AG707" t="s">
        <v>65</v>
      </c>
    </row>
    <row r="708" spans="1:33" x14ac:dyDescent="0.25">
      <c r="A708" t="s">
        <v>2888</v>
      </c>
      <c r="B708" t="s">
        <v>53</v>
      </c>
      <c r="C708" s="5">
        <v>45658</v>
      </c>
      <c r="D708" s="5">
        <v>45747</v>
      </c>
      <c r="E708" t="s">
        <v>43</v>
      </c>
      <c r="F708" t="s">
        <v>67</v>
      </c>
      <c r="G708" t="s">
        <v>1168</v>
      </c>
      <c r="H708" t="s">
        <v>1168</v>
      </c>
      <c r="I708" t="s">
        <v>56</v>
      </c>
      <c r="J708" t="s">
        <v>2578</v>
      </c>
      <c r="K708" t="s">
        <v>112</v>
      </c>
      <c r="L708" t="s">
        <v>105</v>
      </c>
      <c r="M708" t="s">
        <v>51</v>
      </c>
      <c r="N708" t="s">
        <v>72</v>
      </c>
      <c r="O708" t="s">
        <v>61</v>
      </c>
      <c r="P708" t="s">
        <v>73</v>
      </c>
      <c r="Q708" t="s">
        <v>61</v>
      </c>
      <c r="R708" t="s">
        <v>2889</v>
      </c>
      <c r="S708" t="s">
        <v>2889</v>
      </c>
      <c r="T708" t="s">
        <v>2889</v>
      </c>
      <c r="U708" t="s">
        <v>2889</v>
      </c>
      <c r="V708" t="s">
        <v>2889</v>
      </c>
      <c r="W708" t="s">
        <v>2889</v>
      </c>
      <c r="X708" t="s">
        <v>2889</v>
      </c>
      <c r="Y708" t="s">
        <v>2889</v>
      </c>
      <c r="Z708" t="s">
        <v>2889</v>
      </c>
      <c r="AA708" t="s">
        <v>2889</v>
      </c>
      <c r="AB708" t="s">
        <v>2889</v>
      </c>
      <c r="AC708" t="s">
        <v>2889</v>
      </c>
      <c r="AD708" t="s">
        <v>2889</v>
      </c>
      <c r="AE708" t="s">
        <v>64</v>
      </c>
      <c r="AF708" s="5">
        <v>45747</v>
      </c>
      <c r="AG708" t="s">
        <v>65</v>
      </c>
    </row>
    <row r="709" spans="1:33" x14ac:dyDescent="0.25">
      <c r="A709" t="s">
        <v>2890</v>
      </c>
      <c r="B709" t="s">
        <v>53</v>
      </c>
      <c r="C709" s="5">
        <v>45658</v>
      </c>
      <c r="D709" s="5">
        <v>45747</v>
      </c>
      <c r="E709" t="s">
        <v>43</v>
      </c>
      <c r="F709" t="s">
        <v>654</v>
      </c>
      <c r="G709" t="s">
        <v>677</v>
      </c>
      <c r="H709" t="s">
        <v>677</v>
      </c>
      <c r="I709" t="s">
        <v>139</v>
      </c>
      <c r="J709" t="s">
        <v>2891</v>
      </c>
      <c r="K709" t="s">
        <v>104</v>
      </c>
      <c r="L709" t="s">
        <v>596</v>
      </c>
      <c r="M709" t="s">
        <v>51</v>
      </c>
      <c r="N709" t="s">
        <v>658</v>
      </c>
      <c r="O709" t="s">
        <v>61</v>
      </c>
      <c r="P709" t="s">
        <v>659</v>
      </c>
      <c r="Q709" t="s">
        <v>61</v>
      </c>
      <c r="R709" t="s">
        <v>2892</v>
      </c>
      <c r="S709" t="s">
        <v>2892</v>
      </c>
      <c r="T709" t="s">
        <v>2892</v>
      </c>
      <c r="U709" t="s">
        <v>2892</v>
      </c>
      <c r="V709" t="s">
        <v>2892</v>
      </c>
      <c r="W709" t="s">
        <v>2892</v>
      </c>
      <c r="X709" t="s">
        <v>2892</v>
      </c>
      <c r="Y709" t="s">
        <v>2892</v>
      </c>
      <c r="Z709" t="s">
        <v>2892</v>
      </c>
      <c r="AA709" t="s">
        <v>2892</v>
      </c>
      <c r="AB709" t="s">
        <v>2892</v>
      </c>
      <c r="AC709" t="s">
        <v>2892</v>
      </c>
      <c r="AD709" t="s">
        <v>2892</v>
      </c>
      <c r="AE709" t="s">
        <v>64</v>
      </c>
      <c r="AF709" s="5">
        <v>45747</v>
      </c>
      <c r="AG709" t="s">
        <v>65</v>
      </c>
    </row>
    <row r="710" spans="1:33" x14ac:dyDescent="0.25">
      <c r="A710" t="s">
        <v>2893</v>
      </c>
      <c r="B710" t="s">
        <v>53</v>
      </c>
      <c r="C710" s="5">
        <v>45658</v>
      </c>
      <c r="D710" s="5">
        <v>45747</v>
      </c>
      <c r="E710" t="s">
        <v>40</v>
      </c>
      <c r="F710" t="s">
        <v>101</v>
      </c>
      <c r="G710" t="s">
        <v>102</v>
      </c>
      <c r="H710" t="s">
        <v>102</v>
      </c>
      <c r="I710" t="s">
        <v>238</v>
      </c>
      <c r="J710" t="s">
        <v>2894</v>
      </c>
      <c r="K710" t="s">
        <v>104</v>
      </c>
      <c r="L710" t="s">
        <v>2895</v>
      </c>
      <c r="M710" t="s">
        <v>51</v>
      </c>
      <c r="N710" t="s">
        <v>106</v>
      </c>
      <c r="O710" t="s">
        <v>61</v>
      </c>
      <c r="P710" t="s">
        <v>107</v>
      </c>
      <c r="Q710" t="s">
        <v>61</v>
      </c>
      <c r="R710" t="s">
        <v>2896</v>
      </c>
      <c r="S710" t="s">
        <v>2896</v>
      </c>
      <c r="T710" t="s">
        <v>2896</v>
      </c>
      <c r="U710" t="s">
        <v>2896</v>
      </c>
      <c r="V710" t="s">
        <v>2896</v>
      </c>
      <c r="W710" t="s">
        <v>2896</v>
      </c>
      <c r="X710" t="s">
        <v>2896</v>
      </c>
      <c r="Y710" t="s">
        <v>2896</v>
      </c>
      <c r="Z710" t="s">
        <v>2896</v>
      </c>
      <c r="AA710" t="s">
        <v>2896</v>
      </c>
      <c r="AB710" t="s">
        <v>2896</v>
      </c>
      <c r="AC710" t="s">
        <v>2896</v>
      </c>
      <c r="AD710" t="s">
        <v>2896</v>
      </c>
      <c r="AE710" t="s">
        <v>64</v>
      </c>
      <c r="AF710" s="5">
        <v>45747</v>
      </c>
      <c r="AG710" t="s">
        <v>65</v>
      </c>
    </row>
    <row r="711" spans="1:33" x14ac:dyDescent="0.25">
      <c r="A711" t="s">
        <v>2897</v>
      </c>
      <c r="B711" t="s">
        <v>53</v>
      </c>
      <c r="C711" s="5">
        <v>45658</v>
      </c>
      <c r="D711" s="5">
        <v>45747</v>
      </c>
      <c r="E711" t="s">
        <v>43</v>
      </c>
      <c r="F711" t="s">
        <v>1395</v>
      </c>
      <c r="G711" t="s">
        <v>936</v>
      </c>
      <c r="H711" t="s">
        <v>936</v>
      </c>
      <c r="I711" t="s">
        <v>1718</v>
      </c>
      <c r="J711" t="s">
        <v>2898</v>
      </c>
      <c r="K711" t="s">
        <v>2899</v>
      </c>
      <c r="L711" t="s">
        <v>685</v>
      </c>
      <c r="M711" t="s">
        <v>51</v>
      </c>
      <c r="N711" t="s">
        <v>1397</v>
      </c>
      <c r="O711" t="s">
        <v>61</v>
      </c>
      <c r="P711" t="s">
        <v>1398</v>
      </c>
      <c r="Q711" t="s">
        <v>61</v>
      </c>
      <c r="R711" t="s">
        <v>2900</v>
      </c>
      <c r="S711" t="s">
        <v>2900</v>
      </c>
      <c r="T711" t="s">
        <v>2900</v>
      </c>
      <c r="U711" t="s">
        <v>2900</v>
      </c>
      <c r="V711" t="s">
        <v>2900</v>
      </c>
      <c r="W711" t="s">
        <v>2900</v>
      </c>
      <c r="X711" t="s">
        <v>2900</v>
      </c>
      <c r="Y711" t="s">
        <v>2900</v>
      </c>
      <c r="Z711" t="s">
        <v>2900</v>
      </c>
      <c r="AA711" t="s">
        <v>2900</v>
      </c>
      <c r="AB711" t="s">
        <v>2900</v>
      </c>
      <c r="AC711" t="s">
        <v>2900</v>
      </c>
      <c r="AD711" t="s">
        <v>2900</v>
      </c>
      <c r="AE711" t="s">
        <v>64</v>
      </c>
      <c r="AF711" s="5">
        <v>45747</v>
      </c>
      <c r="AG711" t="s">
        <v>65</v>
      </c>
    </row>
    <row r="712" spans="1:33" x14ac:dyDescent="0.25">
      <c r="A712" t="s">
        <v>2901</v>
      </c>
      <c r="B712" t="s">
        <v>53</v>
      </c>
      <c r="C712" s="5">
        <v>45658</v>
      </c>
      <c r="D712" s="5">
        <v>45747</v>
      </c>
      <c r="E712" t="s">
        <v>43</v>
      </c>
      <c r="F712" t="s">
        <v>935</v>
      </c>
      <c r="G712" t="s">
        <v>1396</v>
      </c>
      <c r="H712" t="s">
        <v>1396</v>
      </c>
      <c r="I712" t="s">
        <v>131</v>
      </c>
      <c r="J712" t="s">
        <v>756</v>
      </c>
      <c r="K712" t="s">
        <v>561</v>
      </c>
      <c r="L712" t="s">
        <v>1446</v>
      </c>
      <c r="M712" t="s">
        <v>50</v>
      </c>
      <c r="N712" t="s">
        <v>940</v>
      </c>
      <c r="O712" t="s">
        <v>61</v>
      </c>
      <c r="P712" t="s">
        <v>941</v>
      </c>
      <c r="Q712" t="s">
        <v>61</v>
      </c>
      <c r="R712" t="s">
        <v>2902</v>
      </c>
      <c r="S712" t="s">
        <v>2902</v>
      </c>
      <c r="T712" t="s">
        <v>2902</v>
      </c>
      <c r="U712" t="s">
        <v>2902</v>
      </c>
      <c r="V712" t="s">
        <v>2902</v>
      </c>
      <c r="W712" t="s">
        <v>2902</v>
      </c>
      <c r="X712" t="s">
        <v>2902</v>
      </c>
      <c r="Y712" t="s">
        <v>2902</v>
      </c>
      <c r="Z712" t="s">
        <v>2902</v>
      </c>
      <c r="AA712" t="s">
        <v>2902</v>
      </c>
      <c r="AB712" t="s">
        <v>2902</v>
      </c>
      <c r="AC712" t="s">
        <v>2902</v>
      </c>
      <c r="AD712" t="s">
        <v>2902</v>
      </c>
      <c r="AE712" t="s">
        <v>64</v>
      </c>
      <c r="AF712" s="5">
        <v>45747</v>
      </c>
      <c r="AG712" t="s">
        <v>65</v>
      </c>
    </row>
    <row r="713" spans="1:33" x14ac:dyDescent="0.25">
      <c r="A713" t="s">
        <v>2903</v>
      </c>
      <c r="B713" t="s">
        <v>53</v>
      </c>
      <c r="C713" s="5">
        <v>45658</v>
      </c>
      <c r="D713" s="5">
        <v>45747</v>
      </c>
      <c r="E713" t="s">
        <v>43</v>
      </c>
      <c r="F713" t="s">
        <v>86</v>
      </c>
      <c r="G713" t="s">
        <v>138</v>
      </c>
      <c r="H713" t="s">
        <v>138</v>
      </c>
      <c r="I713" t="s">
        <v>78</v>
      </c>
      <c r="J713" t="s">
        <v>2904</v>
      </c>
      <c r="K713" t="s">
        <v>2905</v>
      </c>
      <c r="L713" t="s">
        <v>174</v>
      </c>
      <c r="M713" t="s">
        <v>50</v>
      </c>
      <c r="N713" t="s">
        <v>91</v>
      </c>
      <c r="O713" t="s">
        <v>61</v>
      </c>
      <c r="P713" t="s">
        <v>92</v>
      </c>
      <c r="Q713" t="s">
        <v>61</v>
      </c>
      <c r="R713" t="s">
        <v>2906</v>
      </c>
      <c r="S713" t="s">
        <v>2906</v>
      </c>
      <c r="T713" t="s">
        <v>2906</v>
      </c>
      <c r="U713" t="s">
        <v>2906</v>
      </c>
      <c r="V713" t="s">
        <v>2906</v>
      </c>
      <c r="W713" t="s">
        <v>2906</v>
      </c>
      <c r="X713" t="s">
        <v>2906</v>
      </c>
      <c r="Y713" t="s">
        <v>2906</v>
      </c>
      <c r="Z713" t="s">
        <v>2906</v>
      </c>
      <c r="AA713" t="s">
        <v>2906</v>
      </c>
      <c r="AB713" t="s">
        <v>2906</v>
      </c>
      <c r="AC713" t="s">
        <v>2906</v>
      </c>
      <c r="AD713" t="s">
        <v>2906</v>
      </c>
      <c r="AE713" t="s">
        <v>64</v>
      </c>
      <c r="AF713" s="5">
        <v>45747</v>
      </c>
      <c r="AG713" t="s">
        <v>65</v>
      </c>
    </row>
    <row r="714" spans="1:33" x14ac:dyDescent="0.25">
      <c r="A714" t="s">
        <v>2907</v>
      </c>
      <c r="B714" t="s">
        <v>53</v>
      </c>
      <c r="C714" s="5">
        <v>45658</v>
      </c>
      <c r="D714" s="5">
        <v>45747</v>
      </c>
      <c r="E714" t="s">
        <v>41</v>
      </c>
      <c r="F714" t="s">
        <v>1620</v>
      </c>
      <c r="G714" t="s">
        <v>1621</v>
      </c>
      <c r="H714" t="s">
        <v>1621</v>
      </c>
      <c r="I714" t="s">
        <v>164</v>
      </c>
      <c r="J714" t="s">
        <v>2908</v>
      </c>
      <c r="K714" t="s">
        <v>174</v>
      </c>
      <c r="L714" t="s">
        <v>112</v>
      </c>
      <c r="M714" t="s">
        <v>51</v>
      </c>
      <c r="N714" t="s">
        <v>1624</v>
      </c>
      <c r="O714" t="s">
        <v>61</v>
      </c>
      <c r="P714" t="s">
        <v>1625</v>
      </c>
      <c r="Q714" t="s">
        <v>61</v>
      </c>
      <c r="R714" t="s">
        <v>2909</v>
      </c>
      <c r="S714" t="s">
        <v>2909</v>
      </c>
      <c r="T714" t="s">
        <v>2909</v>
      </c>
      <c r="U714" t="s">
        <v>2909</v>
      </c>
      <c r="V714" t="s">
        <v>2909</v>
      </c>
      <c r="W714" t="s">
        <v>2909</v>
      </c>
      <c r="X714" t="s">
        <v>2909</v>
      </c>
      <c r="Y714" t="s">
        <v>2909</v>
      </c>
      <c r="Z714" t="s">
        <v>2909</v>
      </c>
      <c r="AA714" t="s">
        <v>2909</v>
      </c>
      <c r="AB714" t="s">
        <v>2909</v>
      </c>
      <c r="AC714" t="s">
        <v>2909</v>
      </c>
      <c r="AD714" t="s">
        <v>2909</v>
      </c>
      <c r="AE714" t="s">
        <v>64</v>
      </c>
      <c r="AF714" s="5">
        <v>45747</v>
      </c>
      <c r="AG714" t="s">
        <v>65</v>
      </c>
    </row>
    <row r="715" spans="1:33" x14ac:dyDescent="0.25">
      <c r="A715" t="s">
        <v>2910</v>
      </c>
      <c r="B715" t="s">
        <v>53</v>
      </c>
      <c r="C715" s="5">
        <v>45658</v>
      </c>
      <c r="D715" s="5">
        <v>45747</v>
      </c>
      <c r="E715" t="s">
        <v>47</v>
      </c>
      <c r="F715" t="s">
        <v>356</v>
      </c>
      <c r="G715" t="s">
        <v>357</v>
      </c>
      <c r="H715" t="s">
        <v>357</v>
      </c>
      <c r="I715" t="s">
        <v>78</v>
      </c>
      <c r="J715" t="s">
        <v>2911</v>
      </c>
      <c r="K715" t="s">
        <v>174</v>
      </c>
      <c r="L715" t="s">
        <v>112</v>
      </c>
      <c r="M715" t="s">
        <v>51</v>
      </c>
      <c r="N715" t="s">
        <v>91</v>
      </c>
      <c r="O715" t="s">
        <v>61</v>
      </c>
      <c r="P715" t="s">
        <v>92</v>
      </c>
      <c r="Q715" t="s">
        <v>61</v>
      </c>
      <c r="R715" t="s">
        <v>2912</v>
      </c>
      <c r="S715" t="s">
        <v>2912</v>
      </c>
      <c r="T715" t="s">
        <v>2912</v>
      </c>
      <c r="U715" t="s">
        <v>2912</v>
      </c>
      <c r="V715" t="s">
        <v>2912</v>
      </c>
      <c r="W715" t="s">
        <v>2912</v>
      </c>
      <c r="X715" t="s">
        <v>2912</v>
      </c>
      <c r="Y715" t="s">
        <v>2912</v>
      </c>
      <c r="Z715" t="s">
        <v>2912</v>
      </c>
      <c r="AA715" t="s">
        <v>2912</v>
      </c>
      <c r="AB715" t="s">
        <v>2912</v>
      </c>
      <c r="AC715" t="s">
        <v>2912</v>
      </c>
      <c r="AD715" t="s">
        <v>2912</v>
      </c>
      <c r="AE715" t="s">
        <v>64</v>
      </c>
      <c r="AF715" s="5">
        <v>45747</v>
      </c>
      <c r="AG715" t="s">
        <v>65</v>
      </c>
    </row>
    <row r="716" spans="1:33" x14ac:dyDescent="0.25">
      <c r="A716" t="s">
        <v>2913</v>
      </c>
      <c r="B716" t="s">
        <v>53</v>
      </c>
      <c r="C716" s="5">
        <v>45658</v>
      </c>
      <c r="D716" s="5">
        <v>45747</v>
      </c>
      <c r="E716" t="s">
        <v>41</v>
      </c>
      <c r="F716" t="s">
        <v>727</v>
      </c>
      <c r="G716" t="s">
        <v>728</v>
      </c>
      <c r="H716" t="s">
        <v>728</v>
      </c>
      <c r="I716" t="s">
        <v>131</v>
      </c>
      <c r="J716" t="s">
        <v>2914</v>
      </c>
      <c r="K716" t="s">
        <v>105</v>
      </c>
      <c r="L716" t="s">
        <v>602</v>
      </c>
      <c r="M716" t="s">
        <v>50</v>
      </c>
      <c r="N716" t="s">
        <v>732</v>
      </c>
      <c r="O716" t="s">
        <v>61</v>
      </c>
      <c r="P716" t="s">
        <v>733</v>
      </c>
      <c r="Q716" t="s">
        <v>61</v>
      </c>
      <c r="R716" t="s">
        <v>2915</v>
      </c>
      <c r="S716" t="s">
        <v>2915</v>
      </c>
      <c r="T716" t="s">
        <v>2915</v>
      </c>
      <c r="U716" t="s">
        <v>2915</v>
      </c>
      <c r="V716" t="s">
        <v>2915</v>
      </c>
      <c r="W716" t="s">
        <v>2915</v>
      </c>
      <c r="X716" t="s">
        <v>2915</v>
      </c>
      <c r="Y716" t="s">
        <v>2915</v>
      </c>
      <c r="Z716" t="s">
        <v>2915</v>
      </c>
      <c r="AA716" t="s">
        <v>2915</v>
      </c>
      <c r="AB716" t="s">
        <v>2915</v>
      </c>
      <c r="AC716" t="s">
        <v>2915</v>
      </c>
      <c r="AD716" t="s">
        <v>2915</v>
      </c>
      <c r="AE716" t="s">
        <v>64</v>
      </c>
      <c r="AF716" s="5">
        <v>45747</v>
      </c>
      <c r="AG716" t="s">
        <v>65</v>
      </c>
    </row>
    <row r="717" spans="1:33" x14ac:dyDescent="0.25">
      <c r="A717" t="s">
        <v>2916</v>
      </c>
      <c r="B717" t="s">
        <v>53</v>
      </c>
      <c r="C717" s="5">
        <v>45658</v>
      </c>
      <c r="D717" s="5">
        <v>45747</v>
      </c>
      <c r="E717" t="s">
        <v>43</v>
      </c>
      <c r="F717" t="s">
        <v>86</v>
      </c>
      <c r="G717" t="s">
        <v>163</v>
      </c>
      <c r="H717" t="s">
        <v>163</v>
      </c>
      <c r="I717" t="s">
        <v>131</v>
      </c>
      <c r="J717" t="s">
        <v>2917</v>
      </c>
      <c r="K717" t="s">
        <v>105</v>
      </c>
      <c r="L717" t="s">
        <v>219</v>
      </c>
      <c r="M717" t="s">
        <v>50</v>
      </c>
      <c r="N717" t="s">
        <v>91</v>
      </c>
      <c r="O717" t="s">
        <v>61</v>
      </c>
      <c r="P717" t="s">
        <v>92</v>
      </c>
      <c r="Q717" t="s">
        <v>61</v>
      </c>
      <c r="R717" t="s">
        <v>2918</v>
      </c>
      <c r="S717" t="s">
        <v>2918</v>
      </c>
      <c r="T717" t="s">
        <v>2918</v>
      </c>
      <c r="U717" t="s">
        <v>2918</v>
      </c>
      <c r="V717" t="s">
        <v>2918</v>
      </c>
      <c r="W717" t="s">
        <v>2918</v>
      </c>
      <c r="X717" t="s">
        <v>2918</v>
      </c>
      <c r="Y717" t="s">
        <v>2918</v>
      </c>
      <c r="Z717" t="s">
        <v>2918</v>
      </c>
      <c r="AA717" t="s">
        <v>2918</v>
      </c>
      <c r="AB717" t="s">
        <v>2918</v>
      </c>
      <c r="AC717" t="s">
        <v>2918</v>
      </c>
      <c r="AD717" t="s">
        <v>2918</v>
      </c>
      <c r="AE717" t="s">
        <v>64</v>
      </c>
      <c r="AF717" s="5">
        <v>45747</v>
      </c>
      <c r="AG717" t="s">
        <v>65</v>
      </c>
    </row>
    <row r="718" spans="1:33" x14ac:dyDescent="0.25">
      <c r="A718" t="s">
        <v>2919</v>
      </c>
      <c r="B718" t="s">
        <v>53</v>
      </c>
      <c r="C718" s="5">
        <v>45658</v>
      </c>
      <c r="D718" s="5">
        <v>45747</v>
      </c>
      <c r="E718" t="s">
        <v>47</v>
      </c>
      <c r="F718" t="s">
        <v>356</v>
      </c>
      <c r="G718" t="s">
        <v>357</v>
      </c>
      <c r="H718" t="s">
        <v>357</v>
      </c>
      <c r="I718" t="s">
        <v>78</v>
      </c>
      <c r="J718" t="s">
        <v>2920</v>
      </c>
      <c r="K718" t="s">
        <v>2392</v>
      </c>
      <c r="L718" t="s">
        <v>2921</v>
      </c>
      <c r="M718" t="s">
        <v>50</v>
      </c>
      <c r="N718" t="s">
        <v>91</v>
      </c>
      <c r="O718" t="s">
        <v>61</v>
      </c>
      <c r="P718" t="s">
        <v>92</v>
      </c>
      <c r="Q718" t="s">
        <v>61</v>
      </c>
      <c r="R718" t="s">
        <v>2922</v>
      </c>
      <c r="S718" t="s">
        <v>2922</v>
      </c>
      <c r="T718" t="s">
        <v>2922</v>
      </c>
      <c r="U718" t="s">
        <v>2922</v>
      </c>
      <c r="V718" t="s">
        <v>2922</v>
      </c>
      <c r="W718" t="s">
        <v>2922</v>
      </c>
      <c r="X718" t="s">
        <v>2922</v>
      </c>
      <c r="Y718" t="s">
        <v>2922</v>
      </c>
      <c r="Z718" t="s">
        <v>2922</v>
      </c>
      <c r="AA718" t="s">
        <v>2922</v>
      </c>
      <c r="AB718" t="s">
        <v>2922</v>
      </c>
      <c r="AC718" t="s">
        <v>2922</v>
      </c>
      <c r="AD718" t="s">
        <v>2922</v>
      </c>
      <c r="AE718" t="s">
        <v>64</v>
      </c>
      <c r="AF718" s="5">
        <v>45747</v>
      </c>
      <c r="AG718" t="s">
        <v>65</v>
      </c>
    </row>
    <row r="719" spans="1:33" x14ac:dyDescent="0.25">
      <c r="A719" t="s">
        <v>2923</v>
      </c>
      <c r="B719" t="s">
        <v>53</v>
      </c>
      <c r="C719" s="5">
        <v>45658</v>
      </c>
      <c r="D719" s="5">
        <v>45747</v>
      </c>
      <c r="E719" t="s">
        <v>43</v>
      </c>
      <c r="F719" t="s">
        <v>86</v>
      </c>
      <c r="G719" t="s">
        <v>256</v>
      </c>
      <c r="H719" t="s">
        <v>256</v>
      </c>
      <c r="I719" t="s">
        <v>131</v>
      </c>
      <c r="J719" t="s">
        <v>448</v>
      </c>
      <c r="K719" t="s">
        <v>674</v>
      </c>
      <c r="L719" t="s">
        <v>2924</v>
      </c>
      <c r="M719" t="s">
        <v>50</v>
      </c>
      <c r="N719" t="s">
        <v>167</v>
      </c>
      <c r="O719" t="s">
        <v>61</v>
      </c>
      <c r="P719" t="s">
        <v>168</v>
      </c>
      <c r="Q719" t="s">
        <v>61</v>
      </c>
      <c r="R719" t="s">
        <v>2925</v>
      </c>
      <c r="S719" t="s">
        <v>2925</v>
      </c>
      <c r="T719" t="s">
        <v>2925</v>
      </c>
      <c r="U719" t="s">
        <v>2925</v>
      </c>
      <c r="V719" t="s">
        <v>2925</v>
      </c>
      <c r="W719" t="s">
        <v>2925</v>
      </c>
      <c r="X719" t="s">
        <v>2925</v>
      </c>
      <c r="Y719" t="s">
        <v>2925</v>
      </c>
      <c r="Z719" t="s">
        <v>2925</v>
      </c>
      <c r="AA719" t="s">
        <v>2925</v>
      </c>
      <c r="AB719" t="s">
        <v>2925</v>
      </c>
      <c r="AC719" t="s">
        <v>2925</v>
      </c>
      <c r="AD719" t="s">
        <v>2925</v>
      </c>
      <c r="AE719" t="s">
        <v>64</v>
      </c>
      <c r="AF719" s="5">
        <v>45747</v>
      </c>
      <c r="AG719" t="s">
        <v>65</v>
      </c>
    </row>
    <row r="720" spans="1:33" x14ac:dyDescent="0.25">
      <c r="A720" t="s">
        <v>2926</v>
      </c>
      <c r="B720" t="s">
        <v>53</v>
      </c>
      <c r="C720" s="5">
        <v>45658</v>
      </c>
      <c r="D720" s="5">
        <v>45747</v>
      </c>
      <c r="E720" t="s">
        <v>47</v>
      </c>
      <c r="F720" t="s">
        <v>144</v>
      </c>
      <c r="G720" t="s">
        <v>145</v>
      </c>
      <c r="H720" t="s">
        <v>145</v>
      </c>
      <c r="I720" t="s">
        <v>78</v>
      </c>
      <c r="J720" t="s">
        <v>2927</v>
      </c>
      <c r="K720" t="s">
        <v>2928</v>
      </c>
      <c r="L720" t="s">
        <v>2929</v>
      </c>
      <c r="M720" t="s">
        <v>51</v>
      </c>
      <c r="N720" t="s">
        <v>148</v>
      </c>
      <c r="O720" t="s">
        <v>61</v>
      </c>
      <c r="P720" t="s">
        <v>149</v>
      </c>
      <c r="Q720" t="s">
        <v>61</v>
      </c>
      <c r="R720" t="s">
        <v>2930</v>
      </c>
      <c r="S720" t="s">
        <v>2930</v>
      </c>
      <c r="T720" t="s">
        <v>2930</v>
      </c>
      <c r="U720" t="s">
        <v>2930</v>
      </c>
      <c r="V720" t="s">
        <v>2930</v>
      </c>
      <c r="W720" t="s">
        <v>2930</v>
      </c>
      <c r="X720" t="s">
        <v>2930</v>
      </c>
      <c r="Y720" t="s">
        <v>2930</v>
      </c>
      <c r="Z720" t="s">
        <v>2930</v>
      </c>
      <c r="AA720" t="s">
        <v>2930</v>
      </c>
      <c r="AB720" t="s">
        <v>2930</v>
      </c>
      <c r="AC720" t="s">
        <v>2930</v>
      </c>
      <c r="AD720" t="s">
        <v>2930</v>
      </c>
      <c r="AE720" t="s">
        <v>64</v>
      </c>
      <c r="AF720" s="5">
        <v>45747</v>
      </c>
      <c r="AG720" t="s">
        <v>65</v>
      </c>
    </row>
    <row r="721" spans="1:33" x14ac:dyDescent="0.25">
      <c r="A721" t="s">
        <v>2931</v>
      </c>
      <c r="B721" t="s">
        <v>53</v>
      </c>
      <c r="C721" s="5">
        <v>45658</v>
      </c>
      <c r="D721" s="5">
        <v>45747</v>
      </c>
      <c r="E721" t="s">
        <v>43</v>
      </c>
      <c r="F721" t="s">
        <v>550</v>
      </c>
      <c r="G721" t="s">
        <v>811</v>
      </c>
      <c r="H721" t="s">
        <v>811</v>
      </c>
      <c r="I721" t="s">
        <v>131</v>
      </c>
      <c r="J721" t="s">
        <v>2932</v>
      </c>
      <c r="K721" t="s">
        <v>232</v>
      </c>
      <c r="L721" t="s">
        <v>2933</v>
      </c>
      <c r="M721" t="s">
        <v>50</v>
      </c>
      <c r="N721" t="s">
        <v>555</v>
      </c>
      <c r="O721" t="s">
        <v>61</v>
      </c>
      <c r="P721" t="s">
        <v>556</v>
      </c>
      <c r="Q721" t="s">
        <v>61</v>
      </c>
      <c r="R721" t="s">
        <v>2934</v>
      </c>
      <c r="S721" t="s">
        <v>2934</v>
      </c>
      <c r="T721" t="s">
        <v>2934</v>
      </c>
      <c r="U721" t="s">
        <v>2934</v>
      </c>
      <c r="V721" t="s">
        <v>2934</v>
      </c>
      <c r="W721" t="s">
        <v>2934</v>
      </c>
      <c r="X721" t="s">
        <v>2934</v>
      </c>
      <c r="Y721" t="s">
        <v>2934</v>
      </c>
      <c r="Z721" t="s">
        <v>2934</v>
      </c>
      <c r="AA721" t="s">
        <v>2934</v>
      </c>
      <c r="AB721" t="s">
        <v>2934</v>
      </c>
      <c r="AC721" t="s">
        <v>2934</v>
      </c>
      <c r="AD721" t="s">
        <v>2934</v>
      </c>
      <c r="AE721" t="s">
        <v>64</v>
      </c>
      <c r="AF721" s="5">
        <v>45747</v>
      </c>
      <c r="AG721" t="s">
        <v>65</v>
      </c>
    </row>
    <row r="722" spans="1:33" x14ac:dyDescent="0.25">
      <c r="A722" t="s">
        <v>2935</v>
      </c>
      <c r="B722" t="s">
        <v>53</v>
      </c>
      <c r="C722" s="5">
        <v>45658</v>
      </c>
      <c r="D722" s="5">
        <v>45747</v>
      </c>
      <c r="E722" t="s">
        <v>43</v>
      </c>
      <c r="F722" t="s">
        <v>617</v>
      </c>
      <c r="G722" t="s">
        <v>2788</v>
      </c>
      <c r="H722" t="s">
        <v>2788</v>
      </c>
      <c r="I722" t="s">
        <v>56</v>
      </c>
      <c r="J722" t="s">
        <v>473</v>
      </c>
      <c r="K722" t="s">
        <v>232</v>
      </c>
      <c r="L722" t="s">
        <v>466</v>
      </c>
      <c r="M722" t="s">
        <v>50</v>
      </c>
      <c r="N722" t="s">
        <v>294</v>
      </c>
      <c r="O722" t="s">
        <v>61</v>
      </c>
      <c r="P722" t="s">
        <v>295</v>
      </c>
      <c r="Q722" t="s">
        <v>61</v>
      </c>
      <c r="R722" t="s">
        <v>2936</v>
      </c>
      <c r="S722" t="s">
        <v>2936</v>
      </c>
      <c r="T722" t="s">
        <v>2936</v>
      </c>
      <c r="U722" t="s">
        <v>2936</v>
      </c>
      <c r="V722" t="s">
        <v>2936</v>
      </c>
      <c r="W722" t="s">
        <v>2936</v>
      </c>
      <c r="X722" t="s">
        <v>2936</v>
      </c>
      <c r="Y722" t="s">
        <v>2936</v>
      </c>
      <c r="Z722" t="s">
        <v>2936</v>
      </c>
      <c r="AA722" t="s">
        <v>2936</v>
      </c>
      <c r="AB722" t="s">
        <v>2936</v>
      </c>
      <c r="AC722" t="s">
        <v>2936</v>
      </c>
      <c r="AD722" t="s">
        <v>2936</v>
      </c>
      <c r="AE722" t="s">
        <v>64</v>
      </c>
      <c r="AF722" s="5">
        <v>45747</v>
      </c>
      <c r="AG722" t="s">
        <v>65</v>
      </c>
    </row>
    <row r="723" spans="1:33" x14ac:dyDescent="0.25">
      <c r="A723" t="s">
        <v>2937</v>
      </c>
      <c r="B723" t="s">
        <v>53</v>
      </c>
      <c r="C723" s="5">
        <v>45658</v>
      </c>
      <c r="D723" s="5">
        <v>45747</v>
      </c>
      <c r="E723" t="s">
        <v>43</v>
      </c>
      <c r="F723" t="s">
        <v>67</v>
      </c>
      <c r="G723" t="s">
        <v>1168</v>
      </c>
      <c r="H723" t="s">
        <v>1168</v>
      </c>
      <c r="I723" t="s">
        <v>69</v>
      </c>
      <c r="J723" t="s">
        <v>2938</v>
      </c>
      <c r="K723" t="s">
        <v>253</v>
      </c>
      <c r="L723" t="s">
        <v>147</v>
      </c>
      <c r="M723" t="s">
        <v>50</v>
      </c>
      <c r="N723" t="s">
        <v>72</v>
      </c>
      <c r="O723" t="s">
        <v>61</v>
      </c>
      <c r="P723" t="s">
        <v>73</v>
      </c>
      <c r="Q723" t="s">
        <v>61</v>
      </c>
      <c r="R723" t="s">
        <v>2939</v>
      </c>
      <c r="S723" t="s">
        <v>2939</v>
      </c>
      <c r="T723" t="s">
        <v>2939</v>
      </c>
      <c r="U723" t="s">
        <v>2939</v>
      </c>
      <c r="V723" t="s">
        <v>2939</v>
      </c>
      <c r="W723" t="s">
        <v>2939</v>
      </c>
      <c r="X723" t="s">
        <v>2939</v>
      </c>
      <c r="Y723" t="s">
        <v>2939</v>
      </c>
      <c r="Z723" t="s">
        <v>2939</v>
      </c>
      <c r="AA723" t="s">
        <v>2939</v>
      </c>
      <c r="AB723" t="s">
        <v>2939</v>
      </c>
      <c r="AC723" t="s">
        <v>2939</v>
      </c>
      <c r="AD723" t="s">
        <v>2939</v>
      </c>
      <c r="AE723" t="s">
        <v>64</v>
      </c>
      <c r="AF723" s="5">
        <v>45747</v>
      </c>
      <c r="AG723" t="s">
        <v>65</v>
      </c>
    </row>
    <row r="724" spans="1:33" x14ac:dyDescent="0.25">
      <c r="A724" t="s">
        <v>2940</v>
      </c>
      <c r="B724" t="s">
        <v>53</v>
      </c>
      <c r="C724" s="5">
        <v>45658</v>
      </c>
      <c r="D724" s="5">
        <v>45747</v>
      </c>
      <c r="E724" t="s">
        <v>43</v>
      </c>
      <c r="F724" t="s">
        <v>201</v>
      </c>
      <c r="G724" t="s">
        <v>202</v>
      </c>
      <c r="H724" t="s">
        <v>202</v>
      </c>
      <c r="I724" t="s">
        <v>131</v>
      </c>
      <c r="J724" t="s">
        <v>2941</v>
      </c>
      <c r="K724" t="s">
        <v>166</v>
      </c>
      <c r="L724" t="s">
        <v>2942</v>
      </c>
      <c r="M724" t="s">
        <v>51</v>
      </c>
      <c r="N724" t="s">
        <v>206</v>
      </c>
      <c r="O724" t="s">
        <v>61</v>
      </c>
      <c r="P724" t="s">
        <v>207</v>
      </c>
      <c r="Q724" t="s">
        <v>61</v>
      </c>
      <c r="R724" t="s">
        <v>2943</v>
      </c>
      <c r="S724" t="s">
        <v>2943</v>
      </c>
      <c r="T724" t="s">
        <v>2943</v>
      </c>
      <c r="U724" t="s">
        <v>2943</v>
      </c>
      <c r="V724" t="s">
        <v>2943</v>
      </c>
      <c r="W724" t="s">
        <v>2943</v>
      </c>
      <c r="X724" t="s">
        <v>2943</v>
      </c>
      <c r="Y724" t="s">
        <v>2943</v>
      </c>
      <c r="Z724" t="s">
        <v>2943</v>
      </c>
      <c r="AA724" t="s">
        <v>2943</v>
      </c>
      <c r="AB724" t="s">
        <v>2943</v>
      </c>
      <c r="AC724" t="s">
        <v>2943</v>
      </c>
      <c r="AD724" t="s">
        <v>2943</v>
      </c>
      <c r="AE724" t="s">
        <v>64</v>
      </c>
      <c r="AF724" s="5">
        <v>45747</v>
      </c>
      <c r="AG724" t="s">
        <v>65</v>
      </c>
    </row>
    <row r="725" spans="1:33" x14ac:dyDescent="0.25">
      <c r="A725" t="s">
        <v>2944</v>
      </c>
      <c r="B725" t="s">
        <v>53</v>
      </c>
      <c r="C725" s="5">
        <v>45658</v>
      </c>
      <c r="D725" s="5">
        <v>45747</v>
      </c>
      <c r="E725" t="s">
        <v>43</v>
      </c>
      <c r="F725" t="s">
        <v>54</v>
      </c>
      <c r="G725" t="s">
        <v>55</v>
      </c>
      <c r="H725" t="s">
        <v>55</v>
      </c>
      <c r="I725" t="s">
        <v>139</v>
      </c>
      <c r="J725" t="s">
        <v>538</v>
      </c>
      <c r="K725" t="s">
        <v>2945</v>
      </c>
      <c r="L725" t="s">
        <v>240</v>
      </c>
      <c r="M725" t="s">
        <v>50</v>
      </c>
      <c r="N725" t="s">
        <v>159</v>
      </c>
      <c r="O725" t="s">
        <v>61</v>
      </c>
      <c r="P725" t="s">
        <v>160</v>
      </c>
      <c r="Q725" t="s">
        <v>61</v>
      </c>
      <c r="R725" t="s">
        <v>2946</v>
      </c>
      <c r="S725" t="s">
        <v>2946</v>
      </c>
      <c r="T725" t="s">
        <v>2946</v>
      </c>
      <c r="U725" t="s">
        <v>2946</v>
      </c>
      <c r="V725" t="s">
        <v>2946</v>
      </c>
      <c r="W725" t="s">
        <v>2946</v>
      </c>
      <c r="X725" t="s">
        <v>2946</v>
      </c>
      <c r="Y725" t="s">
        <v>2946</v>
      </c>
      <c r="Z725" t="s">
        <v>2946</v>
      </c>
      <c r="AA725" t="s">
        <v>2946</v>
      </c>
      <c r="AB725" t="s">
        <v>2946</v>
      </c>
      <c r="AC725" t="s">
        <v>2946</v>
      </c>
      <c r="AD725" t="s">
        <v>2946</v>
      </c>
      <c r="AE725" t="s">
        <v>64</v>
      </c>
      <c r="AF725" s="5">
        <v>45747</v>
      </c>
      <c r="AG725" t="s">
        <v>65</v>
      </c>
    </row>
    <row r="726" spans="1:33" x14ac:dyDescent="0.25">
      <c r="A726" t="s">
        <v>2947</v>
      </c>
      <c r="B726" t="s">
        <v>53</v>
      </c>
      <c r="C726" s="5">
        <v>45658</v>
      </c>
      <c r="D726" s="5">
        <v>45747</v>
      </c>
      <c r="E726" t="s">
        <v>40</v>
      </c>
      <c r="F726" t="s">
        <v>2617</v>
      </c>
      <c r="G726" t="s">
        <v>2618</v>
      </c>
      <c r="H726" t="s">
        <v>2618</v>
      </c>
      <c r="I726" t="s">
        <v>230</v>
      </c>
      <c r="J726" t="s">
        <v>2948</v>
      </c>
      <c r="K726" t="s">
        <v>269</v>
      </c>
      <c r="L726" t="s">
        <v>308</v>
      </c>
      <c r="M726" t="s">
        <v>50</v>
      </c>
      <c r="N726" t="s">
        <v>2620</v>
      </c>
      <c r="O726" t="s">
        <v>61</v>
      </c>
      <c r="P726" t="s">
        <v>2621</v>
      </c>
      <c r="Q726" t="s">
        <v>61</v>
      </c>
      <c r="R726" t="s">
        <v>2949</v>
      </c>
      <c r="S726" t="s">
        <v>2949</v>
      </c>
      <c r="T726" t="s">
        <v>2949</v>
      </c>
      <c r="U726" t="s">
        <v>2949</v>
      </c>
      <c r="V726" t="s">
        <v>2949</v>
      </c>
      <c r="W726" t="s">
        <v>2949</v>
      </c>
      <c r="X726" t="s">
        <v>2949</v>
      </c>
      <c r="Y726" t="s">
        <v>2949</v>
      </c>
      <c r="Z726" t="s">
        <v>2949</v>
      </c>
      <c r="AA726" t="s">
        <v>2949</v>
      </c>
      <c r="AB726" t="s">
        <v>2949</v>
      </c>
      <c r="AC726" t="s">
        <v>2949</v>
      </c>
      <c r="AD726" t="s">
        <v>2949</v>
      </c>
      <c r="AE726" t="s">
        <v>64</v>
      </c>
      <c r="AF726" s="5">
        <v>45747</v>
      </c>
      <c r="AG726" t="s">
        <v>65</v>
      </c>
    </row>
    <row r="727" spans="1:33" x14ac:dyDescent="0.25">
      <c r="A727" t="s">
        <v>2950</v>
      </c>
      <c r="B727" t="s">
        <v>53</v>
      </c>
      <c r="C727" s="5">
        <v>45658</v>
      </c>
      <c r="D727" s="5">
        <v>45747</v>
      </c>
      <c r="E727" t="s">
        <v>43</v>
      </c>
      <c r="F727" t="s">
        <v>86</v>
      </c>
      <c r="G727" t="s">
        <v>138</v>
      </c>
      <c r="H727" t="s">
        <v>138</v>
      </c>
      <c r="I727" t="s">
        <v>139</v>
      </c>
      <c r="J727" t="s">
        <v>2951</v>
      </c>
      <c r="K727" t="s">
        <v>2952</v>
      </c>
      <c r="L727" t="s">
        <v>112</v>
      </c>
      <c r="M727" t="s">
        <v>50</v>
      </c>
      <c r="N727" t="s">
        <v>91</v>
      </c>
      <c r="O727" t="s">
        <v>61</v>
      </c>
      <c r="P727" t="s">
        <v>92</v>
      </c>
      <c r="Q727" t="s">
        <v>61</v>
      </c>
      <c r="R727" t="s">
        <v>2953</v>
      </c>
      <c r="S727" t="s">
        <v>2953</v>
      </c>
      <c r="T727" t="s">
        <v>2953</v>
      </c>
      <c r="U727" t="s">
        <v>2953</v>
      </c>
      <c r="V727" t="s">
        <v>2953</v>
      </c>
      <c r="W727" t="s">
        <v>2953</v>
      </c>
      <c r="X727" t="s">
        <v>2953</v>
      </c>
      <c r="Y727" t="s">
        <v>2953</v>
      </c>
      <c r="Z727" t="s">
        <v>2953</v>
      </c>
      <c r="AA727" t="s">
        <v>2953</v>
      </c>
      <c r="AB727" t="s">
        <v>2953</v>
      </c>
      <c r="AC727" t="s">
        <v>2953</v>
      </c>
      <c r="AD727" t="s">
        <v>2953</v>
      </c>
      <c r="AE727" t="s">
        <v>64</v>
      </c>
      <c r="AF727" s="5">
        <v>45747</v>
      </c>
      <c r="AG727" t="s">
        <v>65</v>
      </c>
    </row>
    <row r="728" spans="1:33" x14ac:dyDescent="0.25">
      <c r="A728" t="s">
        <v>2954</v>
      </c>
      <c r="B728" t="s">
        <v>53</v>
      </c>
      <c r="C728" s="5">
        <v>45658</v>
      </c>
      <c r="D728" s="5">
        <v>45747</v>
      </c>
      <c r="E728" t="s">
        <v>41</v>
      </c>
      <c r="F728" t="s">
        <v>2955</v>
      </c>
      <c r="G728" t="s">
        <v>2956</v>
      </c>
      <c r="H728" t="s">
        <v>2956</v>
      </c>
      <c r="I728" t="s">
        <v>275</v>
      </c>
      <c r="J728" t="s">
        <v>2957</v>
      </c>
      <c r="K728" t="s">
        <v>1766</v>
      </c>
      <c r="L728" t="s">
        <v>2958</v>
      </c>
      <c r="M728" t="s">
        <v>51</v>
      </c>
      <c r="N728" t="s">
        <v>2959</v>
      </c>
      <c r="O728" t="s">
        <v>61</v>
      </c>
      <c r="P728" t="s">
        <v>2960</v>
      </c>
      <c r="Q728" t="s">
        <v>61</v>
      </c>
      <c r="R728" t="s">
        <v>2961</v>
      </c>
      <c r="S728" t="s">
        <v>2961</v>
      </c>
      <c r="T728" t="s">
        <v>2961</v>
      </c>
      <c r="U728" t="s">
        <v>2961</v>
      </c>
      <c r="V728" t="s">
        <v>2961</v>
      </c>
      <c r="W728" t="s">
        <v>2961</v>
      </c>
      <c r="X728" t="s">
        <v>2961</v>
      </c>
      <c r="Y728" t="s">
        <v>2961</v>
      </c>
      <c r="Z728" t="s">
        <v>2961</v>
      </c>
      <c r="AA728" t="s">
        <v>2961</v>
      </c>
      <c r="AB728" t="s">
        <v>2961</v>
      </c>
      <c r="AC728" t="s">
        <v>2961</v>
      </c>
      <c r="AD728" t="s">
        <v>2961</v>
      </c>
      <c r="AE728" t="s">
        <v>64</v>
      </c>
      <c r="AF728" s="5">
        <v>45747</v>
      </c>
      <c r="AG728" t="s">
        <v>65</v>
      </c>
    </row>
    <row r="729" spans="1:33" x14ac:dyDescent="0.25">
      <c r="A729" t="s">
        <v>2962</v>
      </c>
      <c r="B729" t="s">
        <v>53</v>
      </c>
      <c r="C729" s="5">
        <v>45658</v>
      </c>
      <c r="D729" s="5">
        <v>45747</v>
      </c>
      <c r="E729" t="s">
        <v>41</v>
      </c>
      <c r="F729" t="s">
        <v>363</v>
      </c>
      <c r="G729" t="s">
        <v>364</v>
      </c>
      <c r="H729" t="s">
        <v>364</v>
      </c>
      <c r="I729" t="s">
        <v>164</v>
      </c>
      <c r="J729" t="s">
        <v>2963</v>
      </c>
      <c r="K729" t="s">
        <v>2964</v>
      </c>
      <c r="L729" t="s">
        <v>1031</v>
      </c>
      <c r="M729" t="s">
        <v>51</v>
      </c>
      <c r="N729" t="s">
        <v>368</v>
      </c>
      <c r="O729" t="s">
        <v>61</v>
      </c>
      <c r="P729" t="s">
        <v>369</v>
      </c>
      <c r="Q729" t="s">
        <v>61</v>
      </c>
      <c r="R729" t="s">
        <v>2965</v>
      </c>
      <c r="S729" t="s">
        <v>2965</v>
      </c>
      <c r="T729" t="s">
        <v>2965</v>
      </c>
      <c r="U729" t="s">
        <v>2965</v>
      </c>
      <c r="V729" t="s">
        <v>2965</v>
      </c>
      <c r="W729" t="s">
        <v>2965</v>
      </c>
      <c r="X729" t="s">
        <v>2965</v>
      </c>
      <c r="Y729" t="s">
        <v>2965</v>
      </c>
      <c r="Z729" t="s">
        <v>2965</v>
      </c>
      <c r="AA729" t="s">
        <v>2965</v>
      </c>
      <c r="AB729" t="s">
        <v>2965</v>
      </c>
      <c r="AC729" t="s">
        <v>2965</v>
      </c>
      <c r="AD729" t="s">
        <v>2965</v>
      </c>
      <c r="AE729" t="s">
        <v>64</v>
      </c>
      <c r="AF729" s="5">
        <v>45747</v>
      </c>
      <c r="AG729" t="s">
        <v>65</v>
      </c>
    </row>
    <row r="730" spans="1:33" x14ac:dyDescent="0.25">
      <c r="A730" t="s">
        <v>2966</v>
      </c>
      <c r="B730" t="s">
        <v>53</v>
      </c>
      <c r="C730" s="5">
        <v>45658</v>
      </c>
      <c r="D730" s="5">
        <v>45747</v>
      </c>
      <c r="E730" t="s">
        <v>47</v>
      </c>
      <c r="F730" t="s">
        <v>840</v>
      </c>
      <c r="G730" t="s">
        <v>841</v>
      </c>
      <c r="H730" t="s">
        <v>841</v>
      </c>
      <c r="I730" t="s">
        <v>78</v>
      </c>
      <c r="J730" t="s">
        <v>2967</v>
      </c>
      <c r="K730" t="s">
        <v>2968</v>
      </c>
      <c r="L730" t="s">
        <v>2969</v>
      </c>
      <c r="M730" t="s">
        <v>51</v>
      </c>
      <c r="N730" t="s">
        <v>844</v>
      </c>
      <c r="O730" t="s">
        <v>61</v>
      </c>
      <c r="P730" t="s">
        <v>845</v>
      </c>
      <c r="Q730" t="s">
        <v>61</v>
      </c>
      <c r="R730" t="s">
        <v>2970</v>
      </c>
      <c r="S730" t="s">
        <v>2970</v>
      </c>
      <c r="T730" t="s">
        <v>2970</v>
      </c>
      <c r="U730" t="s">
        <v>2970</v>
      </c>
      <c r="V730" t="s">
        <v>2970</v>
      </c>
      <c r="W730" t="s">
        <v>2970</v>
      </c>
      <c r="X730" t="s">
        <v>2970</v>
      </c>
      <c r="Y730" t="s">
        <v>2970</v>
      </c>
      <c r="Z730" t="s">
        <v>2970</v>
      </c>
      <c r="AA730" t="s">
        <v>2970</v>
      </c>
      <c r="AB730" t="s">
        <v>2970</v>
      </c>
      <c r="AC730" t="s">
        <v>2970</v>
      </c>
      <c r="AD730" t="s">
        <v>2970</v>
      </c>
      <c r="AE730" t="s">
        <v>64</v>
      </c>
      <c r="AF730" s="5">
        <v>45747</v>
      </c>
      <c r="AG730" t="s">
        <v>65</v>
      </c>
    </row>
    <row r="731" spans="1:33" x14ac:dyDescent="0.25">
      <c r="A731" t="s">
        <v>2971</v>
      </c>
      <c r="B731" t="s">
        <v>53</v>
      </c>
      <c r="C731" s="5">
        <v>45658</v>
      </c>
      <c r="D731" s="5">
        <v>45747</v>
      </c>
      <c r="E731" t="s">
        <v>43</v>
      </c>
      <c r="F731" t="s">
        <v>1352</v>
      </c>
      <c r="G731" t="s">
        <v>2001</v>
      </c>
      <c r="H731" t="s">
        <v>2001</v>
      </c>
      <c r="I731" t="s">
        <v>238</v>
      </c>
      <c r="J731" t="s">
        <v>2972</v>
      </c>
      <c r="K731" t="s">
        <v>359</v>
      </c>
      <c r="L731" t="s">
        <v>2973</v>
      </c>
      <c r="M731" t="s">
        <v>51</v>
      </c>
      <c r="N731" t="s">
        <v>1356</v>
      </c>
      <c r="O731" t="s">
        <v>61</v>
      </c>
      <c r="P731" t="s">
        <v>1357</v>
      </c>
      <c r="Q731" t="s">
        <v>61</v>
      </c>
      <c r="R731" t="s">
        <v>2974</v>
      </c>
      <c r="S731" t="s">
        <v>2974</v>
      </c>
      <c r="T731" t="s">
        <v>2974</v>
      </c>
      <c r="U731" t="s">
        <v>2974</v>
      </c>
      <c r="V731" t="s">
        <v>2974</v>
      </c>
      <c r="W731" t="s">
        <v>2974</v>
      </c>
      <c r="X731" t="s">
        <v>2974</v>
      </c>
      <c r="Y731" t="s">
        <v>2974</v>
      </c>
      <c r="Z731" t="s">
        <v>2974</v>
      </c>
      <c r="AA731" t="s">
        <v>2974</v>
      </c>
      <c r="AB731" t="s">
        <v>2974</v>
      </c>
      <c r="AC731" t="s">
        <v>2974</v>
      </c>
      <c r="AD731" t="s">
        <v>2974</v>
      </c>
      <c r="AE731" t="s">
        <v>64</v>
      </c>
      <c r="AF731" s="5">
        <v>45747</v>
      </c>
      <c r="AG731" t="s">
        <v>65</v>
      </c>
    </row>
    <row r="732" spans="1:33" x14ac:dyDescent="0.25">
      <c r="A732" t="s">
        <v>2975</v>
      </c>
      <c r="B732" t="s">
        <v>53</v>
      </c>
      <c r="C732" s="5">
        <v>45658</v>
      </c>
      <c r="D732" s="5">
        <v>45747</v>
      </c>
      <c r="E732" t="s">
        <v>43</v>
      </c>
      <c r="F732" t="s">
        <v>54</v>
      </c>
      <c r="G732" t="s">
        <v>55</v>
      </c>
      <c r="H732" t="s">
        <v>55</v>
      </c>
      <c r="I732" t="s">
        <v>131</v>
      </c>
      <c r="J732" t="s">
        <v>2976</v>
      </c>
      <c r="K732" t="s">
        <v>2977</v>
      </c>
      <c r="L732" t="s">
        <v>2978</v>
      </c>
      <c r="M732" t="s">
        <v>51</v>
      </c>
      <c r="N732" t="s">
        <v>159</v>
      </c>
      <c r="O732" t="s">
        <v>61</v>
      </c>
      <c r="P732" t="s">
        <v>160</v>
      </c>
      <c r="Q732" t="s">
        <v>61</v>
      </c>
      <c r="R732" t="s">
        <v>2979</v>
      </c>
      <c r="S732" t="s">
        <v>2979</v>
      </c>
      <c r="T732" t="s">
        <v>2979</v>
      </c>
      <c r="U732" t="s">
        <v>2979</v>
      </c>
      <c r="V732" t="s">
        <v>2979</v>
      </c>
      <c r="W732" t="s">
        <v>2979</v>
      </c>
      <c r="X732" t="s">
        <v>2979</v>
      </c>
      <c r="Y732" t="s">
        <v>2979</v>
      </c>
      <c r="Z732" t="s">
        <v>2979</v>
      </c>
      <c r="AA732" t="s">
        <v>2979</v>
      </c>
      <c r="AB732" t="s">
        <v>2979</v>
      </c>
      <c r="AC732" t="s">
        <v>2979</v>
      </c>
      <c r="AD732" t="s">
        <v>2979</v>
      </c>
      <c r="AE732" t="s">
        <v>64</v>
      </c>
      <c r="AF732" s="5">
        <v>45747</v>
      </c>
      <c r="AG732" t="s">
        <v>65</v>
      </c>
    </row>
    <row r="733" spans="1:33" x14ac:dyDescent="0.25">
      <c r="A733" t="s">
        <v>2980</v>
      </c>
      <c r="B733" t="s">
        <v>53</v>
      </c>
      <c r="C733" s="5">
        <v>45658</v>
      </c>
      <c r="D733" s="5">
        <v>45747</v>
      </c>
      <c r="E733" t="s">
        <v>43</v>
      </c>
      <c r="F733" t="s">
        <v>54</v>
      </c>
      <c r="G733" t="s">
        <v>55</v>
      </c>
      <c r="H733" t="s">
        <v>55</v>
      </c>
      <c r="I733" t="s">
        <v>78</v>
      </c>
      <c r="J733" t="s">
        <v>2981</v>
      </c>
      <c r="K733" t="s">
        <v>2982</v>
      </c>
      <c r="L733" t="s">
        <v>270</v>
      </c>
      <c r="M733" t="s">
        <v>50</v>
      </c>
      <c r="N733" t="s">
        <v>159</v>
      </c>
      <c r="O733" t="s">
        <v>61</v>
      </c>
      <c r="P733" t="s">
        <v>160</v>
      </c>
      <c r="Q733" t="s">
        <v>61</v>
      </c>
      <c r="R733" t="s">
        <v>2983</v>
      </c>
      <c r="S733" t="s">
        <v>2983</v>
      </c>
      <c r="T733" t="s">
        <v>2983</v>
      </c>
      <c r="U733" t="s">
        <v>2983</v>
      </c>
      <c r="V733" t="s">
        <v>2983</v>
      </c>
      <c r="W733" t="s">
        <v>2983</v>
      </c>
      <c r="X733" t="s">
        <v>2983</v>
      </c>
      <c r="Y733" t="s">
        <v>2983</v>
      </c>
      <c r="Z733" t="s">
        <v>2983</v>
      </c>
      <c r="AA733" t="s">
        <v>2983</v>
      </c>
      <c r="AB733" t="s">
        <v>2983</v>
      </c>
      <c r="AC733" t="s">
        <v>2983</v>
      </c>
      <c r="AD733" t="s">
        <v>2983</v>
      </c>
      <c r="AE733" t="s">
        <v>64</v>
      </c>
      <c r="AF733" s="5">
        <v>45747</v>
      </c>
      <c r="AG733" t="s">
        <v>65</v>
      </c>
    </row>
    <row r="734" spans="1:33" x14ac:dyDescent="0.25">
      <c r="A734" t="s">
        <v>2984</v>
      </c>
      <c r="B734" t="s">
        <v>53</v>
      </c>
      <c r="C734" s="5">
        <v>45658</v>
      </c>
      <c r="D734" s="5">
        <v>45747</v>
      </c>
      <c r="E734" t="s">
        <v>43</v>
      </c>
      <c r="F734" t="s">
        <v>550</v>
      </c>
      <c r="G734" t="s">
        <v>1136</v>
      </c>
      <c r="H734" t="s">
        <v>1136</v>
      </c>
      <c r="I734" t="s">
        <v>131</v>
      </c>
      <c r="J734" t="s">
        <v>2985</v>
      </c>
      <c r="K734" t="s">
        <v>2986</v>
      </c>
      <c r="L734" t="s">
        <v>219</v>
      </c>
      <c r="M734" t="s">
        <v>51</v>
      </c>
      <c r="N734" t="s">
        <v>555</v>
      </c>
      <c r="O734" t="s">
        <v>61</v>
      </c>
      <c r="P734" t="s">
        <v>556</v>
      </c>
      <c r="Q734" t="s">
        <v>61</v>
      </c>
      <c r="R734" t="s">
        <v>2987</v>
      </c>
      <c r="S734" t="s">
        <v>2987</v>
      </c>
      <c r="T734" t="s">
        <v>2987</v>
      </c>
      <c r="U734" t="s">
        <v>2987</v>
      </c>
      <c r="V734" t="s">
        <v>2987</v>
      </c>
      <c r="W734" t="s">
        <v>2987</v>
      </c>
      <c r="X734" t="s">
        <v>2987</v>
      </c>
      <c r="Y734" t="s">
        <v>2987</v>
      </c>
      <c r="Z734" t="s">
        <v>2987</v>
      </c>
      <c r="AA734" t="s">
        <v>2987</v>
      </c>
      <c r="AB734" t="s">
        <v>2987</v>
      </c>
      <c r="AC734" t="s">
        <v>2987</v>
      </c>
      <c r="AD734" t="s">
        <v>2987</v>
      </c>
      <c r="AE734" t="s">
        <v>64</v>
      </c>
      <c r="AF734" s="5">
        <v>45747</v>
      </c>
      <c r="AG734" t="s">
        <v>65</v>
      </c>
    </row>
    <row r="735" spans="1:33" x14ac:dyDescent="0.25">
      <c r="A735" t="s">
        <v>2988</v>
      </c>
      <c r="B735" t="s">
        <v>53</v>
      </c>
      <c r="C735" s="5">
        <v>45658</v>
      </c>
      <c r="D735" s="5">
        <v>45747</v>
      </c>
      <c r="E735" t="s">
        <v>47</v>
      </c>
      <c r="F735" t="s">
        <v>356</v>
      </c>
      <c r="G735" t="s">
        <v>357</v>
      </c>
      <c r="H735" t="s">
        <v>357</v>
      </c>
      <c r="I735" t="s">
        <v>78</v>
      </c>
      <c r="J735" t="s">
        <v>2989</v>
      </c>
      <c r="K735" t="s">
        <v>2990</v>
      </c>
      <c r="L735" t="s">
        <v>123</v>
      </c>
      <c r="M735" t="s">
        <v>51</v>
      </c>
      <c r="N735" t="s">
        <v>91</v>
      </c>
      <c r="O735" t="s">
        <v>61</v>
      </c>
      <c r="P735" t="s">
        <v>92</v>
      </c>
      <c r="Q735" t="s">
        <v>61</v>
      </c>
      <c r="R735" t="s">
        <v>2991</v>
      </c>
      <c r="S735" t="s">
        <v>2991</v>
      </c>
      <c r="T735" t="s">
        <v>2991</v>
      </c>
      <c r="U735" t="s">
        <v>2991</v>
      </c>
      <c r="V735" t="s">
        <v>2991</v>
      </c>
      <c r="W735" t="s">
        <v>2991</v>
      </c>
      <c r="X735" t="s">
        <v>2991</v>
      </c>
      <c r="Y735" t="s">
        <v>2991</v>
      </c>
      <c r="Z735" t="s">
        <v>2991</v>
      </c>
      <c r="AA735" t="s">
        <v>2991</v>
      </c>
      <c r="AB735" t="s">
        <v>2991</v>
      </c>
      <c r="AC735" t="s">
        <v>2991</v>
      </c>
      <c r="AD735" t="s">
        <v>2991</v>
      </c>
      <c r="AE735" t="s">
        <v>64</v>
      </c>
      <c r="AF735" s="5">
        <v>45747</v>
      </c>
      <c r="AG735" t="s">
        <v>65</v>
      </c>
    </row>
    <row r="736" spans="1:33" x14ac:dyDescent="0.25">
      <c r="A736" t="s">
        <v>2992</v>
      </c>
      <c r="B736" t="s">
        <v>53</v>
      </c>
      <c r="C736" s="5">
        <v>45658</v>
      </c>
      <c r="D736" s="5">
        <v>45747</v>
      </c>
      <c r="E736" t="s">
        <v>43</v>
      </c>
      <c r="F736" t="s">
        <v>550</v>
      </c>
      <c r="G736" t="s">
        <v>811</v>
      </c>
      <c r="H736" t="s">
        <v>811</v>
      </c>
      <c r="I736" t="s">
        <v>56</v>
      </c>
      <c r="J736" t="s">
        <v>2809</v>
      </c>
      <c r="K736" t="s">
        <v>2990</v>
      </c>
      <c r="L736" t="s">
        <v>553</v>
      </c>
      <c r="M736" t="s">
        <v>51</v>
      </c>
      <c r="N736" t="s">
        <v>555</v>
      </c>
      <c r="O736" t="s">
        <v>61</v>
      </c>
      <c r="P736" t="s">
        <v>556</v>
      </c>
      <c r="Q736" t="s">
        <v>61</v>
      </c>
      <c r="R736" t="s">
        <v>2993</v>
      </c>
      <c r="S736" t="s">
        <v>2993</v>
      </c>
      <c r="T736" t="s">
        <v>2993</v>
      </c>
      <c r="U736" t="s">
        <v>2993</v>
      </c>
      <c r="V736" t="s">
        <v>2993</v>
      </c>
      <c r="W736" t="s">
        <v>2993</v>
      </c>
      <c r="X736" t="s">
        <v>2993</v>
      </c>
      <c r="Y736" t="s">
        <v>2993</v>
      </c>
      <c r="Z736" t="s">
        <v>2993</v>
      </c>
      <c r="AA736" t="s">
        <v>2993</v>
      </c>
      <c r="AB736" t="s">
        <v>2993</v>
      </c>
      <c r="AC736" t="s">
        <v>2993</v>
      </c>
      <c r="AD736" t="s">
        <v>2993</v>
      </c>
      <c r="AE736" t="s">
        <v>64</v>
      </c>
      <c r="AF736" s="5">
        <v>45747</v>
      </c>
      <c r="AG736" t="s">
        <v>65</v>
      </c>
    </row>
    <row r="737" spans="1:33" x14ac:dyDescent="0.25">
      <c r="A737" t="s">
        <v>2994</v>
      </c>
      <c r="B737" t="s">
        <v>53</v>
      </c>
      <c r="C737" s="5">
        <v>45658</v>
      </c>
      <c r="D737" s="5">
        <v>45747</v>
      </c>
      <c r="E737" t="s">
        <v>43</v>
      </c>
      <c r="F737" t="s">
        <v>86</v>
      </c>
      <c r="G737" t="s">
        <v>829</v>
      </c>
      <c r="H737" t="s">
        <v>829</v>
      </c>
      <c r="I737" t="s">
        <v>164</v>
      </c>
      <c r="J737" t="s">
        <v>1143</v>
      </c>
      <c r="K737" t="s">
        <v>2995</v>
      </c>
      <c r="L737" t="s">
        <v>492</v>
      </c>
      <c r="M737" t="s">
        <v>50</v>
      </c>
      <c r="N737" t="s">
        <v>167</v>
      </c>
      <c r="O737" t="s">
        <v>61</v>
      </c>
      <c r="P737" t="s">
        <v>168</v>
      </c>
      <c r="Q737" t="s">
        <v>61</v>
      </c>
      <c r="R737" t="s">
        <v>2996</v>
      </c>
      <c r="S737" t="s">
        <v>2996</v>
      </c>
      <c r="T737" t="s">
        <v>2996</v>
      </c>
      <c r="U737" t="s">
        <v>2996</v>
      </c>
      <c r="V737" t="s">
        <v>2996</v>
      </c>
      <c r="W737" t="s">
        <v>2996</v>
      </c>
      <c r="X737" t="s">
        <v>2996</v>
      </c>
      <c r="Y737" t="s">
        <v>2996</v>
      </c>
      <c r="Z737" t="s">
        <v>2996</v>
      </c>
      <c r="AA737" t="s">
        <v>2996</v>
      </c>
      <c r="AB737" t="s">
        <v>2996</v>
      </c>
      <c r="AC737" t="s">
        <v>2996</v>
      </c>
      <c r="AD737" t="s">
        <v>2996</v>
      </c>
      <c r="AE737" t="s">
        <v>64</v>
      </c>
      <c r="AF737" s="5">
        <v>45747</v>
      </c>
      <c r="AG737" t="s">
        <v>65</v>
      </c>
    </row>
    <row r="738" spans="1:33" x14ac:dyDescent="0.25">
      <c r="A738" t="s">
        <v>2997</v>
      </c>
      <c r="B738" t="s">
        <v>53</v>
      </c>
      <c r="C738" s="5">
        <v>45658</v>
      </c>
      <c r="D738" s="5">
        <v>45747</v>
      </c>
      <c r="E738" t="s">
        <v>41</v>
      </c>
      <c r="F738" t="s">
        <v>765</v>
      </c>
      <c r="G738" t="s">
        <v>766</v>
      </c>
      <c r="H738" t="s">
        <v>766</v>
      </c>
      <c r="I738" t="s">
        <v>131</v>
      </c>
      <c r="J738" t="s">
        <v>2998</v>
      </c>
      <c r="K738" t="s">
        <v>2995</v>
      </c>
      <c r="L738" t="s">
        <v>1319</v>
      </c>
      <c r="M738" t="s">
        <v>50</v>
      </c>
      <c r="N738" t="s">
        <v>768</v>
      </c>
      <c r="O738" t="s">
        <v>61</v>
      </c>
      <c r="P738" t="s">
        <v>769</v>
      </c>
      <c r="Q738" t="s">
        <v>61</v>
      </c>
      <c r="R738" t="s">
        <v>2999</v>
      </c>
      <c r="S738" t="s">
        <v>2999</v>
      </c>
      <c r="T738" t="s">
        <v>2999</v>
      </c>
      <c r="U738" t="s">
        <v>2999</v>
      </c>
      <c r="V738" t="s">
        <v>2999</v>
      </c>
      <c r="W738" t="s">
        <v>2999</v>
      </c>
      <c r="X738" t="s">
        <v>2999</v>
      </c>
      <c r="Y738" t="s">
        <v>2999</v>
      </c>
      <c r="Z738" t="s">
        <v>2999</v>
      </c>
      <c r="AA738" t="s">
        <v>2999</v>
      </c>
      <c r="AB738" t="s">
        <v>2999</v>
      </c>
      <c r="AC738" t="s">
        <v>2999</v>
      </c>
      <c r="AD738" t="s">
        <v>2999</v>
      </c>
      <c r="AE738" t="s">
        <v>64</v>
      </c>
      <c r="AF738" s="5">
        <v>45747</v>
      </c>
      <c r="AG738" t="s">
        <v>65</v>
      </c>
    </row>
    <row r="739" spans="1:33" x14ac:dyDescent="0.25">
      <c r="A739" t="s">
        <v>3000</v>
      </c>
      <c r="B739" t="s">
        <v>53</v>
      </c>
      <c r="C739" s="5">
        <v>45658</v>
      </c>
      <c r="D739" s="5">
        <v>45747</v>
      </c>
      <c r="E739" t="s">
        <v>43</v>
      </c>
      <c r="F739" t="s">
        <v>86</v>
      </c>
      <c r="G739" t="s">
        <v>138</v>
      </c>
      <c r="H739" t="s">
        <v>138</v>
      </c>
      <c r="I739" t="s">
        <v>164</v>
      </c>
      <c r="J739" t="s">
        <v>2512</v>
      </c>
      <c r="K739" t="s">
        <v>166</v>
      </c>
      <c r="L739" t="s">
        <v>113</v>
      </c>
      <c r="M739" t="s">
        <v>50</v>
      </c>
      <c r="N739" t="s">
        <v>91</v>
      </c>
      <c r="O739" t="s">
        <v>61</v>
      </c>
      <c r="P739" t="s">
        <v>92</v>
      </c>
      <c r="Q739" t="s">
        <v>61</v>
      </c>
      <c r="R739" t="s">
        <v>3001</v>
      </c>
      <c r="S739" t="s">
        <v>3001</v>
      </c>
      <c r="T739" t="s">
        <v>3001</v>
      </c>
      <c r="U739" t="s">
        <v>3001</v>
      </c>
      <c r="V739" t="s">
        <v>3001</v>
      </c>
      <c r="W739" t="s">
        <v>3001</v>
      </c>
      <c r="X739" t="s">
        <v>3001</v>
      </c>
      <c r="Y739" t="s">
        <v>3001</v>
      </c>
      <c r="Z739" t="s">
        <v>3001</v>
      </c>
      <c r="AA739" t="s">
        <v>3001</v>
      </c>
      <c r="AB739" t="s">
        <v>3001</v>
      </c>
      <c r="AC739" t="s">
        <v>3001</v>
      </c>
      <c r="AD739" t="s">
        <v>3001</v>
      </c>
      <c r="AE739" t="s">
        <v>64</v>
      </c>
      <c r="AF739" s="5">
        <v>45747</v>
      </c>
      <c r="AG739" t="s">
        <v>65</v>
      </c>
    </row>
    <row r="740" spans="1:33" x14ac:dyDescent="0.25">
      <c r="A740" t="s">
        <v>3002</v>
      </c>
      <c r="B740" t="s">
        <v>53</v>
      </c>
      <c r="C740" s="5">
        <v>45658</v>
      </c>
      <c r="D740" s="5">
        <v>45747</v>
      </c>
      <c r="E740" t="s">
        <v>43</v>
      </c>
      <c r="F740" t="s">
        <v>86</v>
      </c>
      <c r="G740" t="s">
        <v>3003</v>
      </c>
      <c r="H740" t="s">
        <v>3003</v>
      </c>
      <c r="I740" t="s">
        <v>69</v>
      </c>
      <c r="J740" t="s">
        <v>2090</v>
      </c>
      <c r="K740" t="s">
        <v>158</v>
      </c>
      <c r="L740" t="s">
        <v>1497</v>
      </c>
      <c r="M740" t="s">
        <v>51</v>
      </c>
      <c r="N740" t="s">
        <v>91</v>
      </c>
      <c r="O740" t="s">
        <v>61</v>
      </c>
      <c r="P740" t="s">
        <v>92</v>
      </c>
      <c r="Q740" t="s">
        <v>61</v>
      </c>
      <c r="R740" t="s">
        <v>3004</v>
      </c>
      <c r="S740" t="s">
        <v>3004</v>
      </c>
      <c r="T740" t="s">
        <v>3004</v>
      </c>
      <c r="U740" t="s">
        <v>3004</v>
      </c>
      <c r="V740" t="s">
        <v>3004</v>
      </c>
      <c r="W740" t="s">
        <v>3004</v>
      </c>
      <c r="X740" t="s">
        <v>3004</v>
      </c>
      <c r="Y740" t="s">
        <v>3004</v>
      </c>
      <c r="Z740" t="s">
        <v>3004</v>
      </c>
      <c r="AA740" t="s">
        <v>3004</v>
      </c>
      <c r="AB740" t="s">
        <v>3004</v>
      </c>
      <c r="AC740" t="s">
        <v>3004</v>
      </c>
      <c r="AD740" t="s">
        <v>3004</v>
      </c>
      <c r="AE740" t="s">
        <v>64</v>
      </c>
      <c r="AF740" s="5">
        <v>45747</v>
      </c>
      <c r="AG740" t="s">
        <v>65</v>
      </c>
    </row>
    <row r="741" spans="1:33" x14ac:dyDescent="0.25">
      <c r="A741" t="s">
        <v>3005</v>
      </c>
      <c r="B741" t="s">
        <v>53</v>
      </c>
      <c r="C741" s="5">
        <v>45658</v>
      </c>
      <c r="D741" s="5">
        <v>45747</v>
      </c>
      <c r="E741" t="s">
        <v>43</v>
      </c>
      <c r="F741" t="s">
        <v>3006</v>
      </c>
      <c r="G741" t="s">
        <v>3007</v>
      </c>
      <c r="H741" t="s">
        <v>3007</v>
      </c>
      <c r="I741" t="s">
        <v>238</v>
      </c>
      <c r="J741" t="s">
        <v>3008</v>
      </c>
      <c r="K741" t="s">
        <v>3009</v>
      </c>
      <c r="L741" t="s">
        <v>3010</v>
      </c>
      <c r="M741" t="s">
        <v>50</v>
      </c>
      <c r="N741" t="s">
        <v>3011</v>
      </c>
      <c r="O741" t="s">
        <v>61</v>
      </c>
      <c r="P741" t="s">
        <v>3012</v>
      </c>
      <c r="Q741" t="s">
        <v>61</v>
      </c>
      <c r="R741" t="s">
        <v>3013</v>
      </c>
      <c r="S741" t="s">
        <v>3013</v>
      </c>
      <c r="T741" t="s">
        <v>3013</v>
      </c>
      <c r="U741" t="s">
        <v>3013</v>
      </c>
      <c r="V741" t="s">
        <v>3013</v>
      </c>
      <c r="W741" t="s">
        <v>3013</v>
      </c>
      <c r="X741" t="s">
        <v>3013</v>
      </c>
      <c r="Y741" t="s">
        <v>3013</v>
      </c>
      <c r="Z741" t="s">
        <v>3013</v>
      </c>
      <c r="AA741" t="s">
        <v>3013</v>
      </c>
      <c r="AB741" t="s">
        <v>3013</v>
      </c>
      <c r="AC741" t="s">
        <v>3013</v>
      </c>
      <c r="AD741" t="s">
        <v>3013</v>
      </c>
      <c r="AE741" t="s">
        <v>64</v>
      </c>
      <c r="AF741" s="5">
        <v>45747</v>
      </c>
      <c r="AG741" t="s">
        <v>65</v>
      </c>
    </row>
    <row r="742" spans="1:33" x14ac:dyDescent="0.25">
      <c r="A742" t="s">
        <v>3014</v>
      </c>
      <c r="B742" t="s">
        <v>53</v>
      </c>
      <c r="C742" s="5">
        <v>45658</v>
      </c>
      <c r="D742" s="5">
        <v>45747</v>
      </c>
      <c r="E742" t="s">
        <v>41</v>
      </c>
      <c r="F742" t="s">
        <v>1095</v>
      </c>
      <c r="G742" t="s">
        <v>1096</v>
      </c>
      <c r="H742" t="s">
        <v>1096</v>
      </c>
      <c r="I742" t="s">
        <v>323</v>
      </c>
      <c r="J742" t="s">
        <v>3015</v>
      </c>
      <c r="K742" t="s">
        <v>1109</v>
      </c>
      <c r="L742" t="s">
        <v>3016</v>
      </c>
      <c r="M742" t="s">
        <v>50</v>
      </c>
      <c r="N742" t="s">
        <v>1099</v>
      </c>
      <c r="O742" t="s">
        <v>61</v>
      </c>
      <c r="P742" t="s">
        <v>1100</v>
      </c>
      <c r="Q742" t="s">
        <v>61</v>
      </c>
      <c r="R742" t="s">
        <v>3017</v>
      </c>
      <c r="S742" t="s">
        <v>3017</v>
      </c>
      <c r="T742" t="s">
        <v>3017</v>
      </c>
      <c r="U742" t="s">
        <v>3017</v>
      </c>
      <c r="V742" t="s">
        <v>3017</v>
      </c>
      <c r="W742" t="s">
        <v>3017</v>
      </c>
      <c r="X742" t="s">
        <v>3017</v>
      </c>
      <c r="Y742" t="s">
        <v>3017</v>
      </c>
      <c r="Z742" t="s">
        <v>3017</v>
      </c>
      <c r="AA742" t="s">
        <v>3017</v>
      </c>
      <c r="AB742" t="s">
        <v>3017</v>
      </c>
      <c r="AC742" t="s">
        <v>3017</v>
      </c>
      <c r="AD742" t="s">
        <v>3017</v>
      </c>
      <c r="AE742" t="s">
        <v>64</v>
      </c>
      <c r="AF742" s="5">
        <v>45747</v>
      </c>
      <c r="AG742" t="s">
        <v>65</v>
      </c>
    </row>
    <row r="743" spans="1:33" x14ac:dyDescent="0.25">
      <c r="A743" t="s">
        <v>3018</v>
      </c>
      <c r="B743" t="s">
        <v>53</v>
      </c>
      <c r="C743" s="5">
        <v>45658</v>
      </c>
      <c r="D743" s="5">
        <v>45747</v>
      </c>
      <c r="E743" t="s">
        <v>47</v>
      </c>
      <c r="F743" t="s">
        <v>356</v>
      </c>
      <c r="G743" t="s">
        <v>357</v>
      </c>
      <c r="H743" t="s">
        <v>357</v>
      </c>
      <c r="I743" t="s">
        <v>78</v>
      </c>
      <c r="J743" t="s">
        <v>3019</v>
      </c>
      <c r="K743" t="s">
        <v>308</v>
      </c>
      <c r="L743" t="s">
        <v>182</v>
      </c>
      <c r="M743" t="s">
        <v>51</v>
      </c>
      <c r="N743" t="s">
        <v>91</v>
      </c>
      <c r="O743" t="s">
        <v>61</v>
      </c>
      <c r="P743" t="s">
        <v>92</v>
      </c>
      <c r="Q743" t="s">
        <v>61</v>
      </c>
      <c r="R743" t="s">
        <v>3020</v>
      </c>
      <c r="S743" t="s">
        <v>3020</v>
      </c>
      <c r="T743" t="s">
        <v>3020</v>
      </c>
      <c r="U743" t="s">
        <v>3020</v>
      </c>
      <c r="V743" t="s">
        <v>3020</v>
      </c>
      <c r="W743" t="s">
        <v>3020</v>
      </c>
      <c r="X743" t="s">
        <v>3020</v>
      </c>
      <c r="Y743" t="s">
        <v>3020</v>
      </c>
      <c r="Z743" t="s">
        <v>3020</v>
      </c>
      <c r="AA743" t="s">
        <v>3020</v>
      </c>
      <c r="AB743" t="s">
        <v>3020</v>
      </c>
      <c r="AC743" t="s">
        <v>3020</v>
      </c>
      <c r="AD743" t="s">
        <v>3020</v>
      </c>
      <c r="AE743" t="s">
        <v>64</v>
      </c>
      <c r="AF743" s="5">
        <v>45747</v>
      </c>
      <c r="AG743" t="s">
        <v>65</v>
      </c>
    </row>
    <row r="744" spans="1:33" x14ac:dyDescent="0.25">
      <c r="A744" t="s">
        <v>3021</v>
      </c>
      <c r="B744" t="s">
        <v>53</v>
      </c>
      <c r="C744" s="5">
        <v>45658</v>
      </c>
      <c r="D744" s="5">
        <v>45747</v>
      </c>
      <c r="E744" t="s">
        <v>43</v>
      </c>
      <c r="F744" t="s">
        <v>236</v>
      </c>
      <c r="G744" t="s">
        <v>237</v>
      </c>
      <c r="H744" t="s">
        <v>237</v>
      </c>
      <c r="I744" t="s">
        <v>238</v>
      </c>
      <c r="J744" t="s">
        <v>2519</v>
      </c>
      <c r="K744" t="s">
        <v>270</v>
      </c>
      <c r="L744" t="s">
        <v>561</v>
      </c>
      <c r="M744" t="s">
        <v>50</v>
      </c>
      <c r="N744" t="s">
        <v>242</v>
      </c>
      <c r="O744" t="s">
        <v>61</v>
      </c>
      <c r="P744" t="s">
        <v>243</v>
      </c>
      <c r="Q744" t="s">
        <v>61</v>
      </c>
      <c r="R744" t="s">
        <v>3022</v>
      </c>
      <c r="S744" t="s">
        <v>3022</v>
      </c>
      <c r="T744" t="s">
        <v>3022</v>
      </c>
      <c r="U744" t="s">
        <v>3022</v>
      </c>
      <c r="V744" t="s">
        <v>3022</v>
      </c>
      <c r="W744" t="s">
        <v>3022</v>
      </c>
      <c r="X744" t="s">
        <v>3022</v>
      </c>
      <c r="Y744" t="s">
        <v>3022</v>
      </c>
      <c r="Z744" t="s">
        <v>3022</v>
      </c>
      <c r="AA744" t="s">
        <v>3022</v>
      </c>
      <c r="AB744" t="s">
        <v>3022</v>
      </c>
      <c r="AC744" t="s">
        <v>3022</v>
      </c>
      <c r="AD744" t="s">
        <v>3022</v>
      </c>
      <c r="AE744" t="s">
        <v>64</v>
      </c>
      <c r="AF744" s="5">
        <v>45747</v>
      </c>
      <c r="AG744" t="s">
        <v>65</v>
      </c>
    </row>
    <row r="745" spans="1:33" x14ac:dyDescent="0.25">
      <c r="A745" t="s">
        <v>3023</v>
      </c>
      <c r="B745" t="s">
        <v>53</v>
      </c>
      <c r="C745" s="5">
        <v>45658</v>
      </c>
      <c r="D745" s="5">
        <v>45747</v>
      </c>
      <c r="E745" t="s">
        <v>43</v>
      </c>
      <c r="F745" t="s">
        <v>54</v>
      </c>
      <c r="G745" t="s">
        <v>55</v>
      </c>
      <c r="H745" t="s">
        <v>55</v>
      </c>
      <c r="I745" t="s">
        <v>139</v>
      </c>
      <c r="J745" t="s">
        <v>2536</v>
      </c>
      <c r="K745" t="s">
        <v>1530</v>
      </c>
      <c r="L745" t="s">
        <v>596</v>
      </c>
      <c r="M745" t="s">
        <v>50</v>
      </c>
      <c r="N745" t="s">
        <v>159</v>
      </c>
      <c r="O745" t="s">
        <v>61</v>
      </c>
      <c r="P745" t="s">
        <v>160</v>
      </c>
      <c r="Q745" t="s">
        <v>61</v>
      </c>
      <c r="R745" t="s">
        <v>3024</v>
      </c>
      <c r="S745" t="s">
        <v>3024</v>
      </c>
      <c r="T745" t="s">
        <v>3024</v>
      </c>
      <c r="U745" t="s">
        <v>3024</v>
      </c>
      <c r="V745" t="s">
        <v>3024</v>
      </c>
      <c r="W745" t="s">
        <v>3024</v>
      </c>
      <c r="X745" t="s">
        <v>3024</v>
      </c>
      <c r="Y745" t="s">
        <v>3024</v>
      </c>
      <c r="Z745" t="s">
        <v>3024</v>
      </c>
      <c r="AA745" t="s">
        <v>3024</v>
      </c>
      <c r="AB745" t="s">
        <v>3024</v>
      </c>
      <c r="AC745" t="s">
        <v>3024</v>
      </c>
      <c r="AD745" t="s">
        <v>3024</v>
      </c>
      <c r="AE745" t="s">
        <v>64</v>
      </c>
      <c r="AF745" s="5">
        <v>45747</v>
      </c>
      <c r="AG745" t="s">
        <v>65</v>
      </c>
    </row>
    <row r="746" spans="1:33" x14ac:dyDescent="0.25">
      <c r="A746" t="s">
        <v>3025</v>
      </c>
      <c r="B746" t="s">
        <v>53</v>
      </c>
      <c r="C746" s="5">
        <v>45658</v>
      </c>
      <c r="D746" s="5">
        <v>45747</v>
      </c>
      <c r="E746" t="s">
        <v>47</v>
      </c>
      <c r="F746" t="s">
        <v>643</v>
      </c>
      <c r="G746" t="s">
        <v>644</v>
      </c>
      <c r="H746" t="s">
        <v>644</v>
      </c>
      <c r="I746" t="s">
        <v>78</v>
      </c>
      <c r="J746" t="s">
        <v>1785</v>
      </c>
      <c r="K746" t="s">
        <v>198</v>
      </c>
      <c r="L746" t="s">
        <v>2296</v>
      </c>
      <c r="M746" t="s">
        <v>51</v>
      </c>
      <c r="N746" t="s">
        <v>91</v>
      </c>
      <c r="O746" t="s">
        <v>61</v>
      </c>
      <c r="P746" t="s">
        <v>92</v>
      </c>
      <c r="Q746" t="s">
        <v>61</v>
      </c>
      <c r="R746" t="s">
        <v>3026</v>
      </c>
      <c r="S746" t="s">
        <v>3026</v>
      </c>
      <c r="T746" t="s">
        <v>3026</v>
      </c>
      <c r="U746" t="s">
        <v>3026</v>
      </c>
      <c r="V746" t="s">
        <v>3026</v>
      </c>
      <c r="W746" t="s">
        <v>3026</v>
      </c>
      <c r="X746" t="s">
        <v>3026</v>
      </c>
      <c r="Y746" t="s">
        <v>3026</v>
      </c>
      <c r="Z746" t="s">
        <v>3026</v>
      </c>
      <c r="AA746" t="s">
        <v>3026</v>
      </c>
      <c r="AB746" t="s">
        <v>3026</v>
      </c>
      <c r="AC746" t="s">
        <v>3026</v>
      </c>
      <c r="AD746" t="s">
        <v>3026</v>
      </c>
      <c r="AE746" t="s">
        <v>64</v>
      </c>
      <c r="AF746" s="5">
        <v>45747</v>
      </c>
      <c r="AG746" t="s">
        <v>65</v>
      </c>
    </row>
    <row r="747" spans="1:33" x14ac:dyDescent="0.25">
      <c r="A747" t="s">
        <v>3027</v>
      </c>
      <c r="B747" t="s">
        <v>53</v>
      </c>
      <c r="C747" s="5">
        <v>45658</v>
      </c>
      <c r="D747" s="5">
        <v>45747</v>
      </c>
      <c r="E747" t="s">
        <v>43</v>
      </c>
      <c r="F747" t="s">
        <v>54</v>
      </c>
      <c r="G747" t="s">
        <v>55</v>
      </c>
      <c r="H747" t="s">
        <v>55</v>
      </c>
      <c r="I747" t="s">
        <v>131</v>
      </c>
      <c r="J747" t="s">
        <v>552</v>
      </c>
      <c r="K747" t="s">
        <v>3028</v>
      </c>
      <c r="L747" t="s">
        <v>1447</v>
      </c>
      <c r="M747" t="s">
        <v>50</v>
      </c>
      <c r="N747" t="s">
        <v>159</v>
      </c>
      <c r="O747" t="s">
        <v>61</v>
      </c>
      <c r="P747" t="s">
        <v>160</v>
      </c>
      <c r="Q747" t="s">
        <v>61</v>
      </c>
      <c r="R747" t="s">
        <v>3029</v>
      </c>
      <c r="S747" t="s">
        <v>3029</v>
      </c>
      <c r="T747" t="s">
        <v>3029</v>
      </c>
      <c r="U747" t="s">
        <v>3029</v>
      </c>
      <c r="V747" t="s">
        <v>3029</v>
      </c>
      <c r="W747" t="s">
        <v>3029</v>
      </c>
      <c r="X747" t="s">
        <v>3029</v>
      </c>
      <c r="Y747" t="s">
        <v>3029</v>
      </c>
      <c r="Z747" t="s">
        <v>3029</v>
      </c>
      <c r="AA747" t="s">
        <v>3029</v>
      </c>
      <c r="AB747" t="s">
        <v>3029</v>
      </c>
      <c r="AC747" t="s">
        <v>3029</v>
      </c>
      <c r="AD747" t="s">
        <v>3029</v>
      </c>
      <c r="AE747" t="s">
        <v>64</v>
      </c>
      <c r="AF747" s="5">
        <v>45747</v>
      </c>
      <c r="AG747" t="s">
        <v>65</v>
      </c>
    </row>
    <row r="748" spans="1:33" x14ac:dyDescent="0.25">
      <c r="A748" t="s">
        <v>3030</v>
      </c>
      <c r="B748" t="s">
        <v>53</v>
      </c>
      <c r="C748" s="5">
        <v>45658</v>
      </c>
      <c r="D748" s="5">
        <v>45747</v>
      </c>
      <c r="E748" t="s">
        <v>47</v>
      </c>
      <c r="F748" t="s">
        <v>482</v>
      </c>
      <c r="G748" t="s">
        <v>483</v>
      </c>
      <c r="H748" t="s">
        <v>483</v>
      </c>
      <c r="I748" t="s">
        <v>78</v>
      </c>
      <c r="J748" t="s">
        <v>3031</v>
      </c>
      <c r="K748" t="s">
        <v>166</v>
      </c>
      <c r="L748" t="s">
        <v>166</v>
      </c>
      <c r="M748" t="s">
        <v>51</v>
      </c>
      <c r="N748" t="s">
        <v>91</v>
      </c>
      <c r="O748" t="s">
        <v>61</v>
      </c>
      <c r="P748" t="s">
        <v>92</v>
      </c>
      <c r="Q748" t="s">
        <v>61</v>
      </c>
      <c r="R748" t="s">
        <v>3032</v>
      </c>
      <c r="S748" t="s">
        <v>3032</v>
      </c>
      <c r="T748" t="s">
        <v>3032</v>
      </c>
      <c r="U748" t="s">
        <v>3032</v>
      </c>
      <c r="V748" t="s">
        <v>3032</v>
      </c>
      <c r="W748" t="s">
        <v>3032</v>
      </c>
      <c r="X748" t="s">
        <v>3032</v>
      </c>
      <c r="Y748" t="s">
        <v>3032</v>
      </c>
      <c r="Z748" t="s">
        <v>3032</v>
      </c>
      <c r="AA748" t="s">
        <v>3032</v>
      </c>
      <c r="AB748" t="s">
        <v>3032</v>
      </c>
      <c r="AC748" t="s">
        <v>3032</v>
      </c>
      <c r="AD748" t="s">
        <v>3032</v>
      </c>
      <c r="AE748" t="s">
        <v>64</v>
      </c>
      <c r="AF748" s="5">
        <v>45747</v>
      </c>
      <c r="AG748" t="s">
        <v>65</v>
      </c>
    </row>
    <row r="749" spans="1:33" x14ac:dyDescent="0.25">
      <c r="A749" t="s">
        <v>3033</v>
      </c>
      <c r="B749" t="s">
        <v>53</v>
      </c>
      <c r="C749" s="5">
        <v>45658</v>
      </c>
      <c r="D749" s="5">
        <v>45747</v>
      </c>
      <c r="E749" t="s">
        <v>43</v>
      </c>
      <c r="F749" t="s">
        <v>3034</v>
      </c>
      <c r="G749" t="s">
        <v>3035</v>
      </c>
      <c r="H749" t="s">
        <v>3035</v>
      </c>
      <c r="I749" t="s">
        <v>164</v>
      </c>
      <c r="J749" t="s">
        <v>2319</v>
      </c>
      <c r="K749" t="s">
        <v>219</v>
      </c>
      <c r="L749" t="s">
        <v>183</v>
      </c>
      <c r="M749" t="s">
        <v>51</v>
      </c>
      <c r="N749" t="s">
        <v>3036</v>
      </c>
      <c r="O749" t="s">
        <v>61</v>
      </c>
      <c r="P749" t="s">
        <v>3037</v>
      </c>
      <c r="Q749" t="s">
        <v>61</v>
      </c>
      <c r="R749" t="s">
        <v>3038</v>
      </c>
      <c r="S749" t="s">
        <v>3038</v>
      </c>
      <c r="T749" t="s">
        <v>3038</v>
      </c>
      <c r="U749" t="s">
        <v>3038</v>
      </c>
      <c r="V749" t="s">
        <v>3038</v>
      </c>
      <c r="W749" t="s">
        <v>3038</v>
      </c>
      <c r="X749" t="s">
        <v>3038</v>
      </c>
      <c r="Y749" t="s">
        <v>3038</v>
      </c>
      <c r="Z749" t="s">
        <v>3038</v>
      </c>
      <c r="AA749" t="s">
        <v>3038</v>
      </c>
      <c r="AB749" t="s">
        <v>3038</v>
      </c>
      <c r="AC749" t="s">
        <v>3038</v>
      </c>
      <c r="AD749" t="s">
        <v>3038</v>
      </c>
      <c r="AE749" t="s">
        <v>64</v>
      </c>
      <c r="AF749" s="5">
        <v>45747</v>
      </c>
      <c r="AG749" t="s">
        <v>65</v>
      </c>
    </row>
    <row r="750" spans="1:33" x14ac:dyDescent="0.25">
      <c r="A750" t="s">
        <v>3039</v>
      </c>
      <c r="B750" t="s">
        <v>53</v>
      </c>
      <c r="C750" s="5">
        <v>45658</v>
      </c>
      <c r="D750" s="5">
        <v>45747</v>
      </c>
      <c r="E750" t="s">
        <v>43</v>
      </c>
      <c r="F750" t="s">
        <v>86</v>
      </c>
      <c r="G750" t="s">
        <v>138</v>
      </c>
      <c r="H750" t="s">
        <v>138</v>
      </c>
      <c r="I750" t="s">
        <v>69</v>
      </c>
      <c r="J750" t="s">
        <v>3040</v>
      </c>
      <c r="K750" t="s">
        <v>2427</v>
      </c>
      <c r="L750" t="s">
        <v>270</v>
      </c>
      <c r="M750" t="s">
        <v>51</v>
      </c>
      <c r="N750" t="s">
        <v>91</v>
      </c>
      <c r="O750" t="s">
        <v>61</v>
      </c>
      <c r="P750" t="s">
        <v>92</v>
      </c>
      <c r="Q750" t="s">
        <v>61</v>
      </c>
      <c r="R750" t="s">
        <v>3041</v>
      </c>
      <c r="S750" t="s">
        <v>3041</v>
      </c>
      <c r="T750" t="s">
        <v>3041</v>
      </c>
      <c r="U750" t="s">
        <v>3041</v>
      </c>
      <c r="V750" t="s">
        <v>3041</v>
      </c>
      <c r="W750" t="s">
        <v>3041</v>
      </c>
      <c r="X750" t="s">
        <v>3041</v>
      </c>
      <c r="Y750" t="s">
        <v>3041</v>
      </c>
      <c r="Z750" t="s">
        <v>3041</v>
      </c>
      <c r="AA750" t="s">
        <v>3041</v>
      </c>
      <c r="AB750" t="s">
        <v>3041</v>
      </c>
      <c r="AC750" t="s">
        <v>3041</v>
      </c>
      <c r="AD750" t="s">
        <v>3041</v>
      </c>
      <c r="AE750" t="s">
        <v>64</v>
      </c>
      <c r="AF750" s="5">
        <v>45747</v>
      </c>
      <c r="AG750" t="s">
        <v>65</v>
      </c>
    </row>
    <row r="751" spans="1:33" x14ac:dyDescent="0.25">
      <c r="A751" t="s">
        <v>3042</v>
      </c>
      <c r="B751" t="s">
        <v>53</v>
      </c>
      <c r="C751" s="5">
        <v>45658</v>
      </c>
      <c r="D751" s="5">
        <v>45747</v>
      </c>
      <c r="E751" t="s">
        <v>43</v>
      </c>
      <c r="F751" t="s">
        <v>86</v>
      </c>
      <c r="G751" t="s">
        <v>256</v>
      </c>
      <c r="H751" t="s">
        <v>256</v>
      </c>
      <c r="I751" t="s">
        <v>69</v>
      </c>
      <c r="J751" t="s">
        <v>3043</v>
      </c>
      <c r="K751" t="s">
        <v>3044</v>
      </c>
      <c r="L751" t="s">
        <v>219</v>
      </c>
      <c r="M751" t="s">
        <v>50</v>
      </c>
      <c r="N751" t="s">
        <v>91</v>
      </c>
      <c r="O751" t="s">
        <v>61</v>
      </c>
      <c r="P751" t="s">
        <v>92</v>
      </c>
      <c r="Q751" t="s">
        <v>61</v>
      </c>
      <c r="R751" t="s">
        <v>3045</v>
      </c>
      <c r="S751" t="s">
        <v>3045</v>
      </c>
      <c r="T751" t="s">
        <v>3045</v>
      </c>
      <c r="U751" t="s">
        <v>3045</v>
      </c>
      <c r="V751" t="s">
        <v>3045</v>
      </c>
      <c r="W751" t="s">
        <v>3045</v>
      </c>
      <c r="X751" t="s">
        <v>3045</v>
      </c>
      <c r="Y751" t="s">
        <v>3045</v>
      </c>
      <c r="Z751" t="s">
        <v>3045</v>
      </c>
      <c r="AA751" t="s">
        <v>3045</v>
      </c>
      <c r="AB751" t="s">
        <v>3045</v>
      </c>
      <c r="AC751" t="s">
        <v>3045</v>
      </c>
      <c r="AD751" t="s">
        <v>3045</v>
      </c>
      <c r="AE751" t="s">
        <v>64</v>
      </c>
      <c r="AF751" s="5">
        <v>45747</v>
      </c>
      <c r="AG751" t="s">
        <v>65</v>
      </c>
    </row>
    <row r="752" spans="1:33" x14ac:dyDescent="0.25">
      <c r="A752" t="s">
        <v>3046</v>
      </c>
      <c r="B752" t="s">
        <v>53</v>
      </c>
      <c r="C752" s="5">
        <v>45658</v>
      </c>
      <c r="D752" s="5">
        <v>45747</v>
      </c>
      <c r="E752" t="s">
        <v>43</v>
      </c>
      <c r="F752" t="s">
        <v>215</v>
      </c>
      <c r="G752" t="s">
        <v>501</v>
      </c>
      <c r="H752" t="s">
        <v>501</v>
      </c>
      <c r="I752" t="s">
        <v>139</v>
      </c>
      <c r="J752" t="s">
        <v>3047</v>
      </c>
      <c r="K752" t="s">
        <v>1098</v>
      </c>
      <c r="L752" t="s">
        <v>2048</v>
      </c>
      <c r="M752" t="s">
        <v>50</v>
      </c>
      <c r="N752" t="s">
        <v>220</v>
      </c>
      <c r="O752" t="s">
        <v>61</v>
      </c>
      <c r="P752" t="s">
        <v>221</v>
      </c>
      <c r="Q752" t="s">
        <v>61</v>
      </c>
      <c r="R752" t="s">
        <v>3048</v>
      </c>
      <c r="S752" t="s">
        <v>3048</v>
      </c>
      <c r="T752" t="s">
        <v>3048</v>
      </c>
      <c r="U752" t="s">
        <v>3048</v>
      </c>
      <c r="V752" t="s">
        <v>3048</v>
      </c>
      <c r="W752" t="s">
        <v>3048</v>
      </c>
      <c r="X752" t="s">
        <v>3048</v>
      </c>
      <c r="Y752" t="s">
        <v>3048</v>
      </c>
      <c r="Z752" t="s">
        <v>3048</v>
      </c>
      <c r="AA752" t="s">
        <v>3048</v>
      </c>
      <c r="AB752" t="s">
        <v>3048</v>
      </c>
      <c r="AC752" t="s">
        <v>3048</v>
      </c>
      <c r="AD752" t="s">
        <v>3048</v>
      </c>
      <c r="AE752" t="s">
        <v>64</v>
      </c>
      <c r="AF752" s="5">
        <v>45747</v>
      </c>
      <c r="AG752" t="s">
        <v>65</v>
      </c>
    </row>
    <row r="753" spans="1:33" x14ac:dyDescent="0.25">
      <c r="A753" t="s">
        <v>3049</v>
      </c>
      <c r="B753" t="s">
        <v>53</v>
      </c>
      <c r="C753" s="5">
        <v>45658</v>
      </c>
      <c r="D753" s="5">
        <v>45747</v>
      </c>
      <c r="E753" t="s">
        <v>41</v>
      </c>
      <c r="F753" t="s">
        <v>776</v>
      </c>
      <c r="G753" t="s">
        <v>777</v>
      </c>
      <c r="H753" t="s">
        <v>777</v>
      </c>
      <c r="I753" t="s">
        <v>131</v>
      </c>
      <c r="J753" t="s">
        <v>3050</v>
      </c>
      <c r="K753" t="s">
        <v>514</v>
      </c>
      <c r="L753" t="s">
        <v>112</v>
      </c>
      <c r="M753" t="s">
        <v>50</v>
      </c>
      <c r="N753" t="s">
        <v>91</v>
      </c>
      <c r="O753" t="s">
        <v>61</v>
      </c>
      <c r="P753" t="s">
        <v>92</v>
      </c>
      <c r="Q753" t="s">
        <v>61</v>
      </c>
      <c r="R753" t="s">
        <v>3051</v>
      </c>
      <c r="S753" t="s">
        <v>3051</v>
      </c>
      <c r="T753" t="s">
        <v>3051</v>
      </c>
      <c r="U753" t="s">
        <v>3051</v>
      </c>
      <c r="V753" t="s">
        <v>3051</v>
      </c>
      <c r="W753" t="s">
        <v>3051</v>
      </c>
      <c r="X753" t="s">
        <v>3051</v>
      </c>
      <c r="Y753" t="s">
        <v>3051</v>
      </c>
      <c r="Z753" t="s">
        <v>3051</v>
      </c>
      <c r="AA753" t="s">
        <v>3051</v>
      </c>
      <c r="AB753" t="s">
        <v>3051</v>
      </c>
      <c r="AC753" t="s">
        <v>3051</v>
      </c>
      <c r="AD753" t="s">
        <v>3051</v>
      </c>
      <c r="AE753" t="s">
        <v>64</v>
      </c>
      <c r="AF753" s="5">
        <v>45747</v>
      </c>
      <c r="AG753" t="s">
        <v>65</v>
      </c>
    </row>
    <row r="754" spans="1:33" x14ac:dyDescent="0.25">
      <c r="A754" t="s">
        <v>3052</v>
      </c>
      <c r="B754" t="s">
        <v>53</v>
      </c>
      <c r="C754" s="5">
        <v>45658</v>
      </c>
      <c r="D754" s="5">
        <v>45747</v>
      </c>
      <c r="E754" t="s">
        <v>47</v>
      </c>
      <c r="F754" t="s">
        <v>144</v>
      </c>
      <c r="G754" t="s">
        <v>145</v>
      </c>
      <c r="H754" t="s">
        <v>145</v>
      </c>
      <c r="I754" t="s">
        <v>78</v>
      </c>
      <c r="J754" t="s">
        <v>1091</v>
      </c>
      <c r="K754" t="s">
        <v>3053</v>
      </c>
      <c r="L754" t="s">
        <v>3054</v>
      </c>
      <c r="M754" t="s">
        <v>51</v>
      </c>
      <c r="N754" t="s">
        <v>148</v>
      </c>
      <c r="O754" t="s">
        <v>61</v>
      </c>
      <c r="P754" t="s">
        <v>149</v>
      </c>
      <c r="Q754" t="s">
        <v>61</v>
      </c>
      <c r="R754" t="s">
        <v>3055</v>
      </c>
      <c r="S754" t="s">
        <v>3055</v>
      </c>
      <c r="T754" t="s">
        <v>3055</v>
      </c>
      <c r="U754" t="s">
        <v>3055</v>
      </c>
      <c r="V754" t="s">
        <v>3055</v>
      </c>
      <c r="W754" t="s">
        <v>3055</v>
      </c>
      <c r="X754" t="s">
        <v>3055</v>
      </c>
      <c r="Y754" t="s">
        <v>3055</v>
      </c>
      <c r="Z754" t="s">
        <v>3055</v>
      </c>
      <c r="AA754" t="s">
        <v>3055</v>
      </c>
      <c r="AB754" t="s">
        <v>3055</v>
      </c>
      <c r="AC754" t="s">
        <v>3055</v>
      </c>
      <c r="AD754" t="s">
        <v>3055</v>
      </c>
      <c r="AE754" t="s">
        <v>64</v>
      </c>
      <c r="AF754" s="5">
        <v>45747</v>
      </c>
      <c r="AG754" t="s">
        <v>65</v>
      </c>
    </row>
    <row r="755" spans="1:33" x14ac:dyDescent="0.25">
      <c r="A755" t="s">
        <v>3056</v>
      </c>
      <c r="B755" t="s">
        <v>53</v>
      </c>
      <c r="C755" s="5">
        <v>45658</v>
      </c>
      <c r="D755" s="5">
        <v>45747</v>
      </c>
      <c r="E755" t="s">
        <v>43</v>
      </c>
      <c r="F755" t="s">
        <v>54</v>
      </c>
      <c r="G755" t="s">
        <v>55</v>
      </c>
      <c r="H755" t="s">
        <v>55</v>
      </c>
      <c r="I755" t="s">
        <v>139</v>
      </c>
      <c r="J755" t="s">
        <v>1935</v>
      </c>
      <c r="K755" t="s">
        <v>3057</v>
      </c>
      <c r="L755" t="s">
        <v>2420</v>
      </c>
      <c r="M755" t="s">
        <v>50</v>
      </c>
      <c r="N755" t="s">
        <v>159</v>
      </c>
      <c r="O755" t="s">
        <v>61</v>
      </c>
      <c r="P755" t="s">
        <v>160</v>
      </c>
      <c r="Q755" t="s">
        <v>61</v>
      </c>
      <c r="R755" t="s">
        <v>3058</v>
      </c>
      <c r="S755" t="s">
        <v>3058</v>
      </c>
      <c r="T755" t="s">
        <v>3058</v>
      </c>
      <c r="U755" t="s">
        <v>3058</v>
      </c>
      <c r="V755" t="s">
        <v>3058</v>
      </c>
      <c r="W755" t="s">
        <v>3058</v>
      </c>
      <c r="X755" t="s">
        <v>3058</v>
      </c>
      <c r="Y755" t="s">
        <v>3058</v>
      </c>
      <c r="Z755" t="s">
        <v>3058</v>
      </c>
      <c r="AA755" t="s">
        <v>3058</v>
      </c>
      <c r="AB755" t="s">
        <v>3058</v>
      </c>
      <c r="AC755" t="s">
        <v>3058</v>
      </c>
      <c r="AD755" t="s">
        <v>3058</v>
      </c>
      <c r="AE755" t="s">
        <v>64</v>
      </c>
      <c r="AF755" s="5">
        <v>45747</v>
      </c>
      <c r="AG755" t="s">
        <v>65</v>
      </c>
    </row>
    <row r="756" spans="1:33" x14ac:dyDescent="0.25">
      <c r="A756" t="s">
        <v>3059</v>
      </c>
      <c r="B756" t="s">
        <v>53</v>
      </c>
      <c r="C756" s="5">
        <v>45658</v>
      </c>
      <c r="D756" s="5">
        <v>45747</v>
      </c>
      <c r="E756" t="s">
        <v>40</v>
      </c>
      <c r="F756" t="s">
        <v>3060</v>
      </c>
      <c r="G756" t="s">
        <v>3061</v>
      </c>
      <c r="H756" t="s">
        <v>3061</v>
      </c>
      <c r="I756" t="s">
        <v>139</v>
      </c>
      <c r="J756" t="s">
        <v>3062</v>
      </c>
      <c r="K756" t="s">
        <v>400</v>
      </c>
      <c r="L756" t="s">
        <v>3063</v>
      </c>
      <c r="M756" t="s">
        <v>50</v>
      </c>
      <c r="N756" t="s">
        <v>2214</v>
      </c>
      <c r="O756" t="s">
        <v>61</v>
      </c>
      <c r="P756" t="s">
        <v>2215</v>
      </c>
      <c r="Q756" t="s">
        <v>61</v>
      </c>
      <c r="R756" t="s">
        <v>3064</v>
      </c>
      <c r="S756" t="s">
        <v>3064</v>
      </c>
      <c r="T756" t="s">
        <v>3064</v>
      </c>
      <c r="U756" t="s">
        <v>3064</v>
      </c>
      <c r="V756" t="s">
        <v>3064</v>
      </c>
      <c r="W756" t="s">
        <v>3064</v>
      </c>
      <c r="X756" t="s">
        <v>3064</v>
      </c>
      <c r="Y756" t="s">
        <v>3064</v>
      </c>
      <c r="Z756" t="s">
        <v>3064</v>
      </c>
      <c r="AA756" t="s">
        <v>3064</v>
      </c>
      <c r="AB756" t="s">
        <v>3064</v>
      </c>
      <c r="AC756" t="s">
        <v>3064</v>
      </c>
      <c r="AD756" t="s">
        <v>3064</v>
      </c>
      <c r="AE756" t="s">
        <v>64</v>
      </c>
      <c r="AF756" s="5">
        <v>45747</v>
      </c>
      <c r="AG756" t="s">
        <v>65</v>
      </c>
    </row>
    <row r="757" spans="1:33" x14ac:dyDescent="0.25">
      <c r="A757" t="s">
        <v>3065</v>
      </c>
      <c r="B757" t="s">
        <v>53</v>
      </c>
      <c r="C757" s="5">
        <v>45658</v>
      </c>
      <c r="D757" s="5">
        <v>45747</v>
      </c>
      <c r="E757" t="s">
        <v>47</v>
      </c>
      <c r="F757" t="s">
        <v>840</v>
      </c>
      <c r="G757" t="s">
        <v>841</v>
      </c>
      <c r="H757" t="s">
        <v>841</v>
      </c>
      <c r="I757" t="s">
        <v>78</v>
      </c>
      <c r="J757" t="s">
        <v>3066</v>
      </c>
      <c r="K757" t="s">
        <v>270</v>
      </c>
      <c r="L757" t="s">
        <v>955</v>
      </c>
      <c r="M757" t="s">
        <v>51</v>
      </c>
      <c r="N757" t="s">
        <v>844</v>
      </c>
      <c r="O757" t="s">
        <v>61</v>
      </c>
      <c r="P757" t="s">
        <v>845</v>
      </c>
      <c r="Q757" t="s">
        <v>61</v>
      </c>
      <c r="R757" t="s">
        <v>3067</v>
      </c>
      <c r="S757" t="s">
        <v>3067</v>
      </c>
      <c r="T757" t="s">
        <v>3067</v>
      </c>
      <c r="U757" t="s">
        <v>3067</v>
      </c>
      <c r="V757" t="s">
        <v>3067</v>
      </c>
      <c r="W757" t="s">
        <v>3067</v>
      </c>
      <c r="X757" t="s">
        <v>3067</v>
      </c>
      <c r="Y757" t="s">
        <v>3067</v>
      </c>
      <c r="Z757" t="s">
        <v>3067</v>
      </c>
      <c r="AA757" t="s">
        <v>3067</v>
      </c>
      <c r="AB757" t="s">
        <v>3067</v>
      </c>
      <c r="AC757" t="s">
        <v>3067</v>
      </c>
      <c r="AD757" t="s">
        <v>3067</v>
      </c>
      <c r="AE757" t="s">
        <v>64</v>
      </c>
      <c r="AF757" s="5">
        <v>45747</v>
      </c>
      <c r="AG757" t="s">
        <v>65</v>
      </c>
    </row>
    <row r="758" spans="1:33" x14ac:dyDescent="0.25">
      <c r="A758" t="s">
        <v>3068</v>
      </c>
      <c r="B758" t="s">
        <v>53</v>
      </c>
      <c r="C758" s="5">
        <v>45658</v>
      </c>
      <c r="D758" s="5">
        <v>45747</v>
      </c>
      <c r="E758" t="s">
        <v>43</v>
      </c>
      <c r="F758" t="s">
        <v>86</v>
      </c>
      <c r="G758" t="s">
        <v>138</v>
      </c>
      <c r="H758" t="s">
        <v>138</v>
      </c>
      <c r="I758" t="s">
        <v>56</v>
      </c>
      <c r="J758" t="s">
        <v>3069</v>
      </c>
      <c r="K758" t="s">
        <v>158</v>
      </c>
      <c r="L758" t="s">
        <v>753</v>
      </c>
      <c r="M758" t="s">
        <v>51</v>
      </c>
      <c r="N758" t="s">
        <v>91</v>
      </c>
      <c r="O758" t="s">
        <v>61</v>
      </c>
      <c r="P758" t="s">
        <v>92</v>
      </c>
      <c r="Q758" t="s">
        <v>61</v>
      </c>
      <c r="R758" t="s">
        <v>3070</v>
      </c>
      <c r="S758" t="s">
        <v>3070</v>
      </c>
      <c r="T758" t="s">
        <v>3070</v>
      </c>
      <c r="U758" t="s">
        <v>3070</v>
      </c>
      <c r="V758" t="s">
        <v>3070</v>
      </c>
      <c r="W758" t="s">
        <v>3070</v>
      </c>
      <c r="X758" t="s">
        <v>3070</v>
      </c>
      <c r="Y758" t="s">
        <v>3070</v>
      </c>
      <c r="Z758" t="s">
        <v>3070</v>
      </c>
      <c r="AA758" t="s">
        <v>3070</v>
      </c>
      <c r="AB758" t="s">
        <v>3070</v>
      </c>
      <c r="AC758" t="s">
        <v>3070</v>
      </c>
      <c r="AD758" t="s">
        <v>3070</v>
      </c>
      <c r="AE758" t="s">
        <v>64</v>
      </c>
      <c r="AF758" s="5">
        <v>45747</v>
      </c>
      <c r="AG758" t="s">
        <v>65</v>
      </c>
    </row>
    <row r="759" spans="1:33" x14ac:dyDescent="0.25">
      <c r="A759" t="s">
        <v>3071</v>
      </c>
      <c r="B759" t="s">
        <v>53</v>
      </c>
      <c r="C759" s="5">
        <v>45658</v>
      </c>
      <c r="D759" s="5">
        <v>45747</v>
      </c>
      <c r="E759" t="s">
        <v>43</v>
      </c>
      <c r="F759" t="s">
        <v>215</v>
      </c>
      <c r="G759" t="s">
        <v>464</v>
      </c>
      <c r="H759" t="s">
        <v>464</v>
      </c>
      <c r="I759" t="s">
        <v>131</v>
      </c>
      <c r="J759" t="s">
        <v>2809</v>
      </c>
      <c r="K759" t="s">
        <v>158</v>
      </c>
      <c r="L759" t="s">
        <v>449</v>
      </c>
      <c r="M759" t="s">
        <v>51</v>
      </c>
      <c r="N759" t="s">
        <v>220</v>
      </c>
      <c r="O759" t="s">
        <v>61</v>
      </c>
      <c r="P759" t="s">
        <v>221</v>
      </c>
      <c r="Q759" t="s">
        <v>61</v>
      </c>
      <c r="R759" t="s">
        <v>3072</v>
      </c>
      <c r="S759" t="s">
        <v>3072</v>
      </c>
      <c r="T759" t="s">
        <v>3072</v>
      </c>
      <c r="U759" t="s">
        <v>3072</v>
      </c>
      <c r="V759" t="s">
        <v>3072</v>
      </c>
      <c r="W759" t="s">
        <v>3072</v>
      </c>
      <c r="X759" t="s">
        <v>3072</v>
      </c>
      <c r="Y759" t="s">
        <v>3072</v>
      </c>
      <c r="Z759" t="s">
        <v>3072</v>
      </c>
      <c r="AA759" t="s">
        <v>3072</v>
      </c>
      <c r="AB759" t="s">
        <v>3072</v>
      </c>
      <c r="AC759" t="s">
        <v>3072</v>
      </c>
      <c r="AD759" t="s">
        <v>3072</v>
      </c>
      <c r="AE759" t="s">
        <v>64</v>
      </c>
      <c r="AF759" s="5">
        <v>45747</v>
      </c>
      <c r="AG759" t="s">
        <v>65</v>
      </c>
    </row>
    <row r="760" spans="1:33" x14ac:dyDescent="0.25">
      <c r="A760" t="s">
        <v>3073</v>
      </c>
      <c r="B760" t="s">
        <v>53</v>
      </c>
      <c r="C760" s="5">
        <v>45658</v>
      </c>
      <c r="D760" s="5">
        <v>45747</v>
      </c>
      <c r="E760" t="s">
        <v>41</v>
      </c>
      <c r="F760" t="s">
        <v>776</v>
      </c>
      <c r="G760" t="s">
        <v>777</v>
      </c>
      <c r="H760" t="s">
        <v>777</v>
      </c>
      <c r="I760" t="s">
        <v>69</v>
      </c>
      <c r="J760" t="s">
        <v>1463</v>
      </c>
      <c r="K760" t="s">
        <v>3074</v>
      </c>
      <c r="L760" t="s">
        <v>3075</v>
      </c>
      <c r="M760" t="s">
        <v>50</v>
      </c>
      <c r="N760" t="s">
        <v>91</v>
      </c>
      <c r="O760" t="s">
        <v>61</v>
      </c>
      <c r="P760" t="s">
        <v>92</v>
      </c>
      <c r="Q760" t="s">
        <v>61</v>
      </c>
      <c r="R760" t="s">
        <v>3076</v>
      </c>
      <c r="S760" t="s">
        <v>3076</v>
      </c>
      <c r="T760" t="s">
        <v>3076</v>
      </c>
      <c r="U760" t="s">
        <v>3076</v>
      </c>
      <c r="V760" t="s">
        <v>3076</v>
      </c>
      <c r="W760" t="s">
        <v>3076</v>
      </c>
      <c r="X760" t="s">
        <v>3076</v>
      </c>
      <c r="Y760" t="s">
        <v>3076</v>
      </c>
      <c r="Z760" t="s">
        <v>3076</v>
      </c>
      <c r="AA760" t="s">
        <v>3076</v>
      </c>
      <c r="AB760" t="s">
        <v>3076</v>
      </c>
      <c r="AC760" t="s">
        <v>3076</v>
      </c>
      <c r="AD760" t="s">
        <v>3076</v>
      </c>
      <c r="AE760" t="s">
        <v>64</v>
      </c>
      <c r="AF760" s="5">
        <v>45747</v>
      </c>
      <c r="AG760" t="s">
        <v>65</v>
      </c>
    </row>
    <row r="761" spans="1:33" x14ac:dyDescent="0.25">
      <c r="A761" t="s">
        <v>3077</v>
      </c>
      <c r="B761" t="s">
        <v>53</v>
      </c>
      <c r="C761" s="5">
        <v>45658</v>
      </c>
      <c r="D761" s="5">
        <v>45747</v>
      </c>
      <c r="E761" t="s">
        <v>43</v>
      </c>
      <c r="F761" t="s">
        <v>86</v>
      </c>
      <c r="G761" t="s">
        <v>229</v>
      </c>
      <c r="H761" t="s">
        <v>229</v>
      </c>
      <c r="I761" t="s">
        <v>78</v>
      </c>
      <c r="J761" t="s">
        <v>3078</v>
      </c>
      <c r="K761" t="s">
        <v>1854</v>
      </c>
      <c r="L761" t="s">
        <v>174</v>
      </c>
      <c r="M761" t="s">
        <v>50</v>
      </c>
      <c r="N761" t="s">
        <v>167</v>
      </c>
      <c r="O761" t="s">
        <v>61</v>
      </c>
      <c r="P761" t="s">
        <v>168</v>
      </c>
      <c r="Q761" t="s">
        <v>61</v>
      </c>
      <c r="R761" t="s">
        <v>3079</v>
      </c>
      <c r="S761" t="s">
        <v>3079</v>
      </c>
      <c r="T761" t="s">
        <v>3079</v>
      </c>
      <c r="U761" t="s">
        <v>3079</v>
      </c>
      <c r="V761" t="s">
        <v>3079</v>
      </c>
      <c r="W761" t="s">
        <v>3079</v>
      </c>
      <c r="X761" t="s">
        <v>3079</v>
      </c>
      <c r="Y761" t="s">
        <v>3079</v>
      </c>
      <c r="Z761" t="s">
        <v>3079</v>
      </c>
      <c r="AA761" t="s">
        <v>3079</v>
      </c>
      <c r="AB761" t="s">
        <v>3079</v>
      </c>
      <c r="AC761" t="s">
        <v>3079</v>
      </c>
      <c r="AD761" t="s">
        <v>3079</v>
      </c>
      <c r="AE761" t="s">
        <v>64</v>
      </c>
      <c r="AF761" s="5">
        <v>45747</v>
      </c>
      <c r="AG761" t="s">
        <v>65</v>
      </c>
    </row>
    <row r="762" spans="1:33" x14ac:dyDescent="0.25">
      <c r="A762" t="s">
        <v>3080</v>
      </c>
      <c r="B762" t="s">
        <v>53</v>
      </c>
      <c r="C762" s="5">
        <v>45658</v>
      </c>
      <c r="D762" s="5">
        <v>45747</v>
      </c>
      <c r="E762" t="s">
        <v>47</v>
      </c>
      <c r="F762" t="s">
        <v>482</v>
      </c>
      <c r="G762" t="s">
        <v>483</v>
      </c>
      <c r="H762" t="s">
        <v>483</v>
      </c>
      <c r="I762" t="s">
        <v>78</v>
      </c>
      <c r="J762" t="s">
        <v>3081</v>
      </c>
      <c r="K762" t="s">
        <v>65</v>
      </c>
      <c r="L762" t="s">
        <v>3082</v>
      </c>
      <c r="M762" t="s">
        <v>50</v>
      </c>
      <c r="N762" t="s">
        <v>91</v>
      </c>
      <c r="O762" t="s">
        <v>61</v>
      </c>
      <c r="P762" t="s">
        <v>92</v>
      </c>
      <c r="Q762" t="s">
        <v>61</v>
      </c>
      <c r="R762" t="s">
        <v>3083</v>
      </c>
      <c r="S762" t="s">
        <v>3083</v>
      </c>
      <c r="T762" t="s">
        <v>3083</v>
      </c>
      <c r="U762" t="s">
        <v>3083</v>
      </c>
      <c r="V762" t="s">
        <v>3083</v>
      </c>
      <c r="W762" t="s">
        <v>3083</v>
      </c>
      <c r="X762" t="s">
        <v>3083</v>
      </c>
      <c r="Y762" t="s">
        <v>3083</v>
      </c>
      <c r="Z762" t="s">
        <v>3083</v>
      </c>
      <c r="AA762" t="s">
        <v>3083</v>
      </c>
      <c r="AB762" t="s">
        <v>3083</v>
      </c>
      <c r="AC762" t="s">
        <v>3083</v>
      </c>
      <c r="AD762" t="s">
        <v>3083</v>
      </c>
      <c r="AE762" t="s">
        <v>64</v>
      </c>
      <c r="AF762" s="5">
        <v>45747</v>
      </c>
      <c r="AG762" t="s">
        <v>65</v>
      </c>
    </row>
    <row r="763" spans="1:33" x14ac:dyDescent="0.25">
      <c r="A763" t="s">
        <v>3084</v>
      </c>
      <c r="B763" t="s">
        <v>53</v>
      </c>
      <c r="C763" s="5">
        <v>45658</v>
      </c>
      <c r="D763" s="5">
        <v>45747</v>
      </c>
      <c r="E763" t="s">
        <v>43</v>
      </c>
      <c r="F763" t="s">
        <v>67</v>
      </c>
      <c r="G763" t="s">
        <v>224</v>
      </c>
      <c r="H763" t="s">
        <v>224</v>
      </c>
      <c r="I763" t="s">
        <v>131</v>
      </c>
      <c r="J763" t="s">
        <v>3085</v>
      </c>
      <c r="K763" t="s">
        <v>1867</v>
      </c>
      <c r="L763" t="s">
        <v>182</v>
      </c>
      <c r="M763" t="s">
        <v>50</v>
      </c>
      <c r="N763" t="s">
        <v>72</v>
      </c>
      <c r="O763" t="s">
        <v>61</v>
      </c>
      <c r="P763" t="s">
        <v>73</v>
      </c>
      <c r="Q763" t="s">
        <v>61</v>
      </c>
      <c r="R763" t="s">
        <v>3086</v>
      </c>
      <c r="S763" t="s">
        <v>3086</v>
      </c>
      <c r="T763" t="s">
        <v>3086</v>
      </c>
      <c r="U763" t="s">
        <v>3086</v>
      </c>
      <c r="V763" t="s">
        <v>3086</v>
      </c>
      <c r="W763" t="s">
        <v>3086</v>
      </c>
      <c r="X763" t="s">
        <v>3086</v>
      </c>
      <c r="Y763" t="s">
        <v>3086</v>
      </c>
      <c r="Z763" t="s">
        <v>3086</v>
      </c>
      <c r="AA763" t="s">
        <v>3086</v>
      </c>
      <c r="AB763" t="s">
        <v>3086</v>
      </c>
      <c r="AC763" t="s">
        <v>3086</v>
      </c>
      <c r="AD763" t="s">
        <v>3086</v>
      </c>
      <c r="AE763" t="s">
        <v>64</v>
      </c>
      <c r="AF763" s="5">
        <v>45747</v>
      </c>
      <c r="AG763" t="s">
        <v>65</v>
      </c>
    </row>
    <row r="764" spans="1:33" x14ac:dyDescent="0.25">
      <c r="A764" t="s">
        <v>3087</v>
      </c>
      <c r="B764" t="s">
        <v>53</v>
      </c>
      <c r="C764" s="5">
        <v>45658</v>
      </c>
      <c r="D764" s="5">
        <v>45747</v>
      </c>
      <c r="E764" t="s">
        <v>47</v>
      </c>
      <c r="F764" t="s">
        <v>144</v>
      </c>
      <c r="G764" t="s">
        <v>145</v>
      </c>
      <c r="H764" t="s">
        <v>145</v>
      </c>
      <c r="I764" t="s">
        <v>78</v>
      </c>
      <c r="J764" t="s">
        <v>3088</v>
      </c>
      <c r="K764" t="s">
        <v>3089</v>
      </c>
      <c r="L764" t="s">
        <v>3090</v>
      </c>
      <c r="M764" t="s">
        <v>51</v>
      </c>
      <c r="N764" t="s">
        <v>148</v>
      </c>
      <c r="O764" t="s">
        <v>61</v>
      </c>
      <c r="P764" t="s">
        <v>149</v>
      </c>
      <c r="Q764" t="s">
        <v>61</v>
      </c>
      <c r="R764" t="s">
        <v>3091</v>
      </c>
      <c r="S764" t="s">
        <v>3091</v>
      </c>
      <c r="T764" t="s">
        <v>3091</v>
      </c>
      <c r="U764" t="s">
        <v>3091</v>
      </c>
      <c r="V764" t="s">
        <v>3091</v>
      </c>
      <c r="W764" t="s">
        <v>3091</v>
      </c>
      <c r="X764" t="s">
        <v>3091</v>
      </c>
      <c r="Y764" t="s">
        <v>3091</v>
      </c>
      <c r="Z764" t="s">
        <v>3091</v>
      </c>
      <c r="AA764" t="s">
        <v>3091</v>
      </c>
      <c r="AB764" t="s">
        <v>3091</v>
      </c>
      <c r="AC764" t="s">
        <v>3091</v>
      </c>
      <c r="AD764" t="s">
        <v>3091</v>
      </c>
      <c r="AE764" t="s">
        <v>64</v>
      </c>
      <c r="AF764" s="5">
        <v>45747</v>
      </c>
      <c r="AG764" t="s">
        <v>65</v>
      </c>
    </row>
    <row r="765" spans="1:33" x14ac:dyDescent="0.25">
      <c r="A765" t="s">
        <v>3092</v>
      </c>
      <c r="B765" t="s">
        <v>53</v>
      </c>
      <c r="C765" s="5">
        <v>45658</v>
      </c>
      <c r="D765" s="5">
        <v>45747</v>
      </c>
      <c r="E765" t="s">
        <v>43</v>
      </c>
      <c r="F765" t="s">
        <v>86</v>
      </c>
      <c r="G765" t="s">
        <v>1136</v>
      </c>
      <c r="H765" t="s">
        <v>1136</v>
      </c>
      <c r="I765" t="s">
        <v>131</v>
      </c>
      <c r="J765" t="s">
        <v>3093</v>
      </c>
      <c r="K765" t="s">
        <v>3094</v>
      </c>
      <c r="L765" t="s">
        <v>413</v>
      </c>
      <c r="M765" t="s">
        <v>51</v>
      </c>
      <c r="N765" t="s">
        <v>167</v>
      </c>
      <c r="O765" t="s">
        <v>61</v>
      </c>
      <c r="P765" t="s">
        <v>168</v>
      </c>
      <c r="Q765" t="s">
        <v>61</v>
      </c>
      <c r="R765" t="s">
        <v>3095</v>
      </c>
      <c r="S765" t="s">
        <v>3095</v>
      </c>
      <c r="T765" t="s">
        <v>3095</v>
      </c>
      <c r="U765" t="s">
        <v>3095</v>
      </c>
      <c r="V765" t="s">
        <v>3095</v>
      </c>
      <c r="W765" t="s">
        <v>3095</v>
      </c>
      <c r="X765" t="s">
        <v>3095</v>
      </c>
      <c r="Y765" t="s">
        <v>3095</v>
      </c>
      <c r="Z765" t="s">
        <v>3095</v>
      </c>
      <c r="AA765" t="s">
        <v>3095</v>
      </c>
      <c r="AB765" t="s">
        <v>3095</v>
      </c>
      <c r="AC765" t="s">
        <v>3095</v>
      </c>
      <c r="AD765" t="s">
        <v>3095</v>
      </c>
      <c r="AE765" t="s">
        <v>64</v>
      </c>
      <c r="AF765" s="5">
        <v>45747</v>
      </c>
      <c r="AG765" t="s">
        <v>65</v>
      </c>
    </row>
    <row r="766" spans="1:33" x14ac:dyDescent="0.25">
      <c r="A766" t="s">
        <v>3096</v>
      </c>
      <c r="B766" t="s">
        <v>53</v>
      </c>
      <c r="C766" s="5">
        <v>45658</v>
      </c>
      <c r="D766" s="5">
        <v>45747</v>
      </c>
      <c r="E766" t="s">
        <v>47</v>
      </c>
      <c r="F766" t="s">
        <v>840</v>
      </c>
      <c r="G766" t="s">
        <v>841</v>
      </c>
      <c r="H766" t="s">
        <v>841</v>
      </c>
      <c r="I766" t="s">
        <v>78</v>
      </c>
      <c r="J766" t="s">
        <v>3097</v>
      </c>
      <c r="K766" t="s">
        <v>3098</v>
      </c>
      <c r="L766" t="s">
        <v>3099</v>
      </c>
      <c r="M766" t="s">
        <v>51</v>
      </c>
      <c r="N766" t="s">
        <v>844</v>
      </c>
      <c r="O766" t="s">
        <v>61</v>
      </c>
      <c r="P766" t="s">
        <v>845</v>
      </c>
      <c r="Q766" t="s">
        <v>61</v>
      </c>
      <c r="R766" t="s">
        <v>3100</v>
      </c>
      <c r="S766" t="s">
        <v>3100</v>
      </c>
      <c r="T766" t="s">
        <v>3100</v>
      </c>
      <c r="U766" t="s">
        <v>3100</v>
      </c>
      <c r="V766" t="s">
        <v>3100</v>
      </c>
      <c r="W766" t="s">
        <v>3100</v>
      </c>
      <c r="X766" t="s">
        <v>3100</v>
      </c>
      <c r="Y766" t="s">
        <v>3100</v>
      </c>
      <c r="Z766" t="s">
        <v>3100</v>
      </c>
      <c r="AA766" t="s">
        <v>3100</v>
      </c>
      <c r="AB766" t="s">
        <v>3100</v>
      </c>
      <c r="AC766" t="s">
        <v>3100</v>
      </c>
      <c r="AD766" t="s">
        <v>3100</v>
      </c>
      <c r="AE766" t="s">
        <v>64</v>
      </c>
      <c r="AF766" s="5">
        <v>45747</v>
      </c>
      <c r="AG766" t="s">
        <v>65</v>
      </c>
    </row>
    <row r="767" spans="1:33" x14ac:dyDescent="0.25">
      <c r="A767" t="s">
        <v>3101</v>
      </c>
      <c r="B767" t="s">
        <v>53</v>
      </c>
      <c r="C767" s="5">
        <v>45658</v>
      </c>
      <c r="D767" s="5">
        <v>45747</v>
      </c>
      <c r="E767" t="s">
        <v>43</v>
      </c>
      <c r="F767" t="s">
        <v>236</v>
      </c>
      <c r="G767" t="s">
        <v>237</v>
      </c>
      <c r="H767" t="s">
        <v>237</v>
      </c>
      <c r="I767" t="s">
        <v>238</v>
      </c>
      <c r="J767" t="s">
        <v>3102</v>
      </c>
      <c r="K767" t="s">
        <v>3103</v>
      </c>
      <c r="L767" t="s">
        <v>3104</v>
      </c>
      <c r="M767" t="s">
        <v>50</v>
      </c>
      <c r="N767" t="s">
        <v>242</v>
      </c>
      <c r="O767" t="s">
        <v>61</v>
      </c>
      <c r="P767" t="s">
        <v>243</v>
      </c>
      <c r="Q767" t="s">
        <v>61</v>
      </c>
      <c r="R767" t="s">
        <v>3105</v>
      </c>
      <c r="S767" t="s">
        <v>3105</v>
      </c>
      <c r="T767" t="s">
        <v>3105</v>
      </c>
      <c r="U767" t="s">
        <v>3105</v>
      </c>
      <c r="V767" t="s">
        <v>3105</v>
      </c>
      <c r="W767" t="s">
        <v>3105</v>
      </c>
      <c r="X767" t="s">
        <v>3105</v>
      </c>
      <c r="Y767" t="s">
        <v>3105</v>
      </c>
      <c r="Z767" t="s">
        <v>3105</v>
      </c>
      <c r="AA767" t="s">
        <v>3105</v>
      </c>
      <c r="AB767" t="s">
        <v>3105</v>
      </c>
      <c r="AC767" t="s">
        <v>3105</v>
      </c>
      <c r="AD767" t="s">
        <v>3105</v>
      </c>
      <c r="AE767" t="s">
        <v>64</v>
      </c>
      <c r="AF767" s="5">
        <v>45747</v>
      </c>
      <c r="AG767" t="s">
        <v>65</v>
      </c>
    </row>
    <row r="768" spans="1:33" x14ac:dyDescent="0.25">
      <c r="A768" t="s">
        <v>3106</v>
      </c>
      <c r="B768" t="s">
        <v>53</v>
      </c>
      <c r="C768" s="5">
        <v>45658</v>
      </c>
      <c r="D768" s="5">
        <v>45747</v>
      </c>
      <c r="E768" t="s">
        <v>43</v>
      </c>
      <c r="F768" t="s">
        <v>86</v>
      </c>
      <c r="G768" t="s">
        <v>256</v>
      </c>
      <c r="H768" t="s">
        <v>256</v>
      </c>
      <c r="I768" t="s">
        <v>131</v>
      </c>
      <c r="J768" t="s">
        <v>3107</v>
      </c>
      <c r="K768" t="s">
        <v>147</v>
      </c>
      <c r="L768" t="s">
        <v>212</v>
      </c>
      <c r="M768" t="s">
        <v>51</v>
      </c>
      <c r="N768" t="s">
        <v>167</v>
      </c>
      <c r="O768" t="s">
        <v>61</v>
      </c>
      <c r="P768" t="s">
        <v>168</v>
      </c>
      <c r="Q768" t="s">
        <v>61</v>
      </c>
      <c r="R768" t="s">
        <v>3108</v>
      </c>
      <c r="S768" t="s">
        <v>3108</v>
      </c>
      <c r="T768" t="s">
        <v>3108</v>
      </c>
      <c r="U768" t="s">
        <v>3108</v>
      </c>
      <c r="V768" t="s">
        <v>3108</v>
      </c>
      <c r="W768" t="s">
        <v>3108</v>
      </c>
      <c r="X768" t="s">
        <v>3108</v>
      </c>
      <c r="Y768" t="s">
        <v>3108</v>
      </c>
      <c r="Z768" t="s">
        <v>3108</v>
      </c>
      <c r="AA768" t="s">
        <v>3108</v>
      </c>
      <c r="AB768" t="s">
        <v>3108</v>
      </c>
      <c r="AC768" t="s">
        <v>3108</v>
      </c>
      <c r="AD768" t="s">
        <v>3108</v>
      </c>
      <c r="AE768" t="s">
        <v>64</v>
      </c>
      <c r="AF768" s="5">
        <v>45747</v>
      </c>
      <c r="AG768" t="s">
        <v>65</v>
      </c>
    </row>
    <row r="769" spans="1:33" x14ac:dyDescent="0.25">
      <c r="A769" t="s">
        <v>3109</v>
      </c>
      <c r="B769" t="s">
        <v>53</v>
      </c>
      <c r="C769" s="5">
        <v>45658</v>
      </c>
      <c r="D769" s="5">
        <v>45747</v>
      </c>
      <c r="E769" t="s">
        <v>43</v>
      </c>
      <c r="F769" t="s">
        <v>86</v>
      </c>
      <c r="G769" t="s">
        <v>229</v>
      </c>
      <c r="H769" t="s">
        <v>229</v>
      </c>
      <c r="I769" t="s">
        <v>56</v>
      </c>
      <c r="J769" t="s">
        <v>2475</v>
      </c>
      <c r="K769" t="s">
        <v>3110</v>
      </c>
      <c r="L769" t="s">
        <v>3111</v>
      </c>
      <c r="M769" t="s">
        <v>51</v>
      </c>
      <c r="N769" t="s">
        <v>167</v>
      </c>
      <c r="O769" t="s">
        <v>61</v>
      </c>
      <c r="P769" t="s">
        <v>168</v>
      </c>
      <c r="Q769" t="s">
        <v>61</v>
      </c>
      <c r="R769" t="s">
        <v>3112</v>
      </c>
      <c r="S769" t="s">
        <v>3112</v>
      </c>
      <c r="T769" t="s">
        <v>3112</v>
      </c>
      <c r="U769" t="s">
        <v>3112</v>
      </c>
      <c r="V769" t="s">
        <v>3112</v>
      </c>
      <c r="W769" t="s">
        <v>3112</v>
      </c>
      <c r="X769" t="s">
        <v>3112</v>
      </c>
      <c r="Y769" t="s">
        <v>3112</v>
      </c>
      <c r="Z769" t="s">
        <v>3112</v>
      </c>
      <c r="AA769" t="s">
        <v>3112</v>
      </c>
      <c r="AB769" t="s">
        <v>3112</v>
      </c>
      <c r="AC769" t="s">
        <v>3112</v>
      </c>
      <c r="AD769" t="s">
        <v>3112</v>
      </c>
      <c r="AE769" t="s">
        <v>64</v>
      </c>
      <c r="AF769" s="5">
        <v>45747</v>
      </c>
      <c r="AG769" t="s">
        <v>65</v>
      </c>
    </row>
    <row r="770" spans="1:33" x14ac:dyDescent="0.25">
      <c r="A770" t="s">
        <v>3113</v>
      </c>
      <c r="B770" t="s">
        <v>53</v>
      </c>
      <c r="C770" s="5">
        <v>45658</v>
      </c>
      <c r="D770" s="5">
        <v>45747</v>
      </c>
      <c r="E770" t="s">
        <v>41</v>
      </c>
      <c r="F770" t="s">
        <v>2033</v>
      </c>
      <c r="G770" t="s">
        <v>2034</v>
      </c>
      <c r="H770" t="s">
        <v>2034</v>
      </c>
      <c r="I770" t="s">
        <v>131</v>
      </c>
      <c r="J770" t="s">
        <v>3114</v>
      </c>
      <c r="K770" t="s">
        <v>2583</v>
      </c>
      <c r="L770" t="s">
        <v>3115</v>
      </c>
      <c r="M770" t="s">
        <v>51</v>
      </c>
      <c r="N770" t="s">
        <v>2036</v>
      </c>
      <c r="O770" t="s">
        <v>61</v>
      </c>
      <c r="P770" t="s">
        <v>2037</v>
      </c>
      <c r="Q770" t="s">
        <v>61</v>
      </c>
      <c r="R770" t="s">
        <v>3116</v>
      </c>
      <c r="S770" t="s">
        <v>3116</v>
      </c>
      <c r="T770" t="s">
        <v>3116</v>
      </c>
      <c r="U770" t="s">
        <v>3116</v>
      </c>
      <c r="V770" t="s">
        <v>3116</v>
      </c>
      <c r="W770" t="s">
        <v>3116</v>
      </c>
      <c r="X770" t="s">
        <v>3116</v>
      </c>
      <c r="Y770" t="s">
        <v>3116</v>
      </c>
      <c r="Z770" t="s">
        <v>3116</v>
      </c>
      <c r="AA770" t="s">
        <v>3116</v>
      </c>
      <c r="AB770" t="s">
        <v>3116</v>
      </c>
      <c r="AC770" t="s">
        <v>3116</v>
      </c>
      <c r="AD770" t="s">
        <v>3116</v>
      </c>
      <c r="AE770" t="s">
        <v>64</v>
      </c>
      <c r="AF770" s="5">
        <v>45747</v>
      </c>
      <c r="AG770" t="s">
        <v>65</v>
      </c>
    </row>
    <row r="771" spans="1:33" x14ac:dyDescent="0.25">
      <c r="A771" t="s">
        <v>3117</v>
      </c>
      <c r="B771" t="s">
        <v>53</v>
      </c>
      <c r="C771" s="5">
        <v>45658</v>
      </c>
      <c r="D771" s="5">
        <v>45747</v>
      </c>
      <c r="E771" t="s">
        <v>43</v>
      </c>
      <c r="F771" t="s">
        <v>86</v>
      </c>
      <c r="G771" t="s">
        <v>138</v>
      </c>
      <c r="H771" t="s">
        <v>138</v>
      </c>
      <c r="I771" t="s">
        <v>69</v>
      </c>
      <c r="J771" t="s">
        <v>3118</v>
      </c>
      <c r="K771" t="s">
        <v>219</v>
      </c>
      <c r="L771" t="s">
        <v>2048</v>
      </c>
      <c r="M771" t="s">
        <v>50</v>
      </c>
      <c r="N771" t="s">
        <v>91</v>
      </c>
      <c r="O771" t="s">
        <v>61</v>
      </c>
      <c r="P771" t="s">
        <v>92</v>
      </c>
      <c r="Q771" t="s">
        <v>61</v>
      </c>
      <c r="R771" t="s">
        <v>3119</v>
      </c>
      <c r="S771" t="s">
        <v>3119</v>
      </c>
      <c r="T771" t="s">
        <v>3119</v>
      </c>
      <c r="U771" t="s">
        <v>3119</v>
      </c>
      <c r="V771" t="s">
        <v>3119</v>
      </c>
      <c r="W771" t="s">
        <v>3119</v>
      </c>
      <c r="X771" t="s">
        <v>3119</v>
      </c>
      <c r="Y771" t="s">
        <v>3119</v>
      </c>
      <c r="Z771" t="s">
        <v>3119</v>
      </c>
      <c r="AA771" t="s">
        <v>3119</v>
      </c>
      <c r="AB771" t="s">
        <v>3119</v>
      </c>
      <c r="AC771" t="s">
        <v>3119</v>
      </c>
      <c r="AD771" t="s">
        <v>3119</v>
      </c>
      <c r="AE771" t="s">
        <v>64</v>
      </c>
      <c r="AF771" s="5">
        <v>45747</v>
      </c>
      <c r="AG771" t="s">
        <v>65</v>
      </c>
    </row>
    <row r="772" spans="1:33" x14ac:dyDescent="0.25">
      <c r="A772" t="s">
        <v>3120</v>
      </c>
      <c r="B772" t="s">
        <v>53</v>
      </c>
      <c r="C772" s="5">
        <v>45658</v>
      </c>
      <c r="D772" s="5">
        <v>45747</v>
      </c>
      <c r="E772" t="s">
        <v>43</v>
      </c>
      <c r="F772" t="s">
        <v>86</v>
      </c>
      <c r="G772" t="s">
        <v>138</v>
      </c>
      <c r="H772" t="s">
        <v>138</v>
      </c>
      <c r="I772" t="s">
        <v>164</v>
      </c>
      <c r="J772" t="s">
        <v>3121</v>
      </c>
      <c r="K772" t="s">
        <v>219</v>
      </c>
      <c r="L772" t="s">
        <v>3122</v>
      </c>
      <c r="M772" t="s">
        <v>50</v>
      </c>
      <c r="N772" t="s">
        <v>91</v>
      </c>
      <c r="O772" t="s">
        <v>61</v>
      </c>
      <c r="P772" t="s">
        <v>92</v>
      </c>
      <c r="Q772" t="s">
        <v>61</v>
      </c>
      <c r="R772" t="s">
        <v>3123</v>
      </c>
      <c r="S772" t="s">
        <v>3123</v>
      </c>
      <c r="T772" t="s">
        <v>3123</v>
      </c>
      <c r="U772" t="s">
        <v>3123</v>
      </c>
      <c r="V772" t="s">
        <v>3123</v>
      </c>
      <c r="W772" t="s">
        <v>3123</v>
      </c>
      <c r="X772" t="s">
        <v>3123</v>
      </c>
      <c r="Y772" t="s">
        <v>3123</v>
      </c>
      <c r="Z772" t="s">
        <v>3123</v>
      </c>
      <c r="AA772" t="s">
        <v>3123</v>
      </c>
      <c r="AB772" t="s">
        <v>3123</v>
      </c>
      <c r="AC772" t="s">
        <v>3123</v>
      </c>
      <c r="AD772" t="s">
        <v>3123</v>
      </c>
      <c r="AE772" t="s">
        <v>64</v>
      </c>
      <c r="AF772" s="5">
        <v>45747</v>
      </c>
      <c r="AG772" t="s">
        <v>65</v>
      </c>
    </row>
    <row r="773" spans="1:33" x14ac:dyDescent="0.25">
      <c r="A773" t="s">
        <v>3124</v>
      </c>
      <c r="B773" t="s">
        <v>53</v>
      </c>
      <c r="C773" s="5">
        <v>45658</v>
      </c>
      <c r="D773" s="5">
        <v>45747</v>
      </c>
      <c r="E773" t="s">
        <v>47</v>
      </c>
      <c r="F773" t="s">
        <v>840</v>
      </c>
      <c r="G773" t="s">
        <v>841</v>
      </c>
      <c r="H773" t="s">
        <v>841</v>
      </c>
      <c r="I773" t="s">
        <v>78</v>
      </c>
      <c r="J773" t="s">
        <v>3125</v>
      </c>
      <c r="K773" t="s">
        <v>1744</v>
      </c>
      <c r="L773" t="s">
        <v>65</v>
      </c>
      <c r="M773" t="s">
        <v>51</v>
      </c>
      <c r="N773" t="s">
        <v>844</v>
      </c>
      <c r="O773" t="s">
        <v>61</v>
      </c>
      <c r="P773" t="s">
        <v>845</v>
      </c>
      <c r="Q773" t="s">
        <v>61</v>
      </c>
      <c r="R773" t="s">
        <v>3126</v>
      </c>
      <c r="S773" t="s">
        <v>3126</v>
      </c>
      <c r="T773" t="s">
        <v>3126</v>
      </c>
      <c r="U773" t="s">
        <v>3126</v>
      </c>
      <c r="V773" t="s">
        <v>3126</v>
      </c>
      <c r="W773" t="s">
        <v>3126</v>
      </c>
      <c r="X773" t="s">
        <v>3126</v>
      </c>
      <c r="Y773" t="s">
        <v>3126</v>
      </c>
      <c r="Z773" t="s">
        <v>3126</v>
      </c>
      <c r="AA773" t="s">
        <v>3126</v>
      </c>
      <c r="AB773" t="s">
        <v>3126</v>
      </c>
      <c r="AC773" t="s">
        <v>3126</v>
      </c>
      <c r="AD773" t="s">
        <v>3126</v>
      </c>
      <c r="AE773" t="s">
        <v>64</v>
      </c>
      <c r="AF773" s="5">
        <v>45747</v>
      </c>
      <c r="AG773" t="s">
        <v>65</v>
      </c>
    </row>
    <row r="774" spans="1:33" x14ac:dyDescent="0.25">
      <c r="A774" t="s">
        <v>3127</v>
      </c>
      <c r="B774" t="s">
        <v>53</v>
      </c>
      <c r="C774" s="5">
        <v>45658</v>
      </c>
      <c r="D774" s="5">
        <v>45747</v>
      </c>
      <c r="E774" t="s">
        <v>43</v>
      </c>
      <c r="F774" t="s">
        <v>54</v>
      </c>
      <c r="G774" t="s">
        <v>55</v>
      </c>
      <c r="H774" t="s">
        <v>55</v>
      </c>
      <c r="I774" t="s">
        <v>139</v>
      </c>
      <c r="J774" t="s">
        <v>3128</v>
      </c>
      <c r="K774" t="s">
        <v>1268</v>
      </c>
      <c r="L774" t="s">
        <v>3129</v>
      </c>
      <c r="M774" t="s">
        <v>50</v>
      </c>
      <c r="N774" t="s">
        <v>159</v>
      </c>
      <c r="O774" t="s">
        <v>61</v>
      </c>
      <c r="P774" t="s">
        <v>160</v>
      </c>
      <c r="Q774" t="s">
        <v>61</v>
      </c>
      <c r="R774" t="s">
        <v>3130</v>
      </c>
      <c r="S774" t="s">
        <v>3130</v>
      </c>
      <c r="T774" t="s">
        <v>3130</v>
      </c>
      <c r="U774" t="s">
        <v>3130</v>
      </c>
      <c r="V774" t="s">
        <v>3130</v>
      </c>
      <c r="W774" t="s">
        <v>3130</v>
      </c>
      <c r="X774" t="s">
        <v>3130</v>
      </c>
      <c r="Y774" t="s">
        <v>3130</v>
      </c>
      <c r="Z774" t="s">
        <v>3130</v>
      </c>
      <c r="AA774" t="s">
        <v>3130</v>
      </c>
      <c r="AB774" t="s">
        <v>3130</v>
      </c>
      <c r="AC774" t="s">
        <v>3130</v>
      </c>
      <c r="AD774" t="s">
        <v>3130</v>
      </c>
      <c r="AE774" t="s">
        <v>64</v>
      </c>
      <c r="AF774" s="5">
        <v>45747</v>
      </c>
      <c r="AG774" t="s">
        <v>65</v>
      </c>
    </row>
    <row r="775" spans="1:33" x14ac:dyDescent="0.25">
      <c r="A775" t="s">
        <v>3131</v>
      </c>
      <c r="B775" t="s">
        <v>53</v>
      </c>
      <c r="C775" s="5">
        <v>45658</v>
      </c>
      <c r="D775" s="5">
        <v>45747</v>
      </c>
      <c r="E775" t="s">
        <v>47</v>
      </c>
      <c r="F775" t="s">
        <v>76</v>
      </c>
      <c r="G775" t="s">
        <v>77</v>
      </c>
      <c r="H775" t="s">
        <v>77</v>
      </c>
      <c r="I775" t="s">
        <v>78</v>
      </c>
      <c r="J775" t="s">
        <v>3132</v>
      </c>
      <c r="K775" t="s">
        <v>3133</v>
      </c>
      <c r="L775" t="s">
        <v>3134</v>
      </c>
      <c r="M775" t="s">
        <v>51</v>
      </c>
      <c r="N775" t="s">
        <v>82</v>
      </c>
      <c r="O775" t="s">
        <v>61</v>
      </c>
      <c r="P775" t="s">
        <v>83</v>
      </c>
      <c r="Q775" t="s">
        <v>61</v>
      </c>
      <c r="R775" t="s">
        <v>3135</v>
      </c>
      <c r="S775" t="s">
        <v>3135</v>
      </c>
      <c r="T775" t="s">
        <v>3135</v>
      </c>
      <c r="U775" t="s">
        <v>3135</v>
      </c>
      <c r="V775" t="s">
        <v>3135</v>
      </c>
      <c r="W775" t="s">
        <v>3135</v>
      </c>
      <c r="X775" t="s">
        <v>3135</v>
      </c>
      <c r="Y775" t="s">
        <v>3135</v>
      </c>
      <c r="Z775" t="s">
        <v>3135</v>
      </c>
      <c r="AA775" t="s">
        <v>3135</v>
      </c>
      <c r="AB775" t="s">
        <v>3135</v>
      </c>
      <c r="AC775" t="s">
        <v>3135</v>
      </c>
      <c r="AD775" t="s">
        <v>3135</v>
      </c>
      <c r="AE775" t="s">
        <v>64</v>
      </c>
      <c r="AF775" s="5">
        <v>45747</v>
      </c>
      <c r="AG775" t="s">
        <v>65</v>
      </c>
    </row>
    <row r="776" spans="1:33" x14ac:dyDescent="0.25">
      <c r="A776" t="s">
        <v>3136</v>
      </c>
      <c r="B776" t="s">
        <v>53</v>
      </c>
      <c r="C776" s="5">
        <v>45658</v>
      </c>
      <c r="D776" s="5">
        <v>45747</v>
      </c>
      <c r="E776" t="s">
        <v>43</v>
      </c>
      <c r="F776" t="s">
        <v>550</v>
      </c>
      <c r="G776" t="s">
        <v>551</v>
      </c>
      <c r="H776" t="s">
        <v>551</v>
      </c>
      <c r="I776" t="s">
        <v>164</v>
      </c>
      <c r="J776" t="s">
        <v>950</v>
      </c>
      <c r="K776" t="s">
        <v>3137</v>
      </c>
      <c r="L776" t="s">
        <v>374</v>
      </c>
      <c r="M776" t="s">
        <v>51</v>
      </c>
      <c r="N776" t="s">
        <v>555</v>
      </c>
      <c r="O776" t="s">
        <v>61</v>
      </c>
      <c r="P776" t="s">
        <v>556</v>
      </c>
      <c r="Q776" t="s">
        <v>61</v>
      </c>
      <c r="R776" t="s">
        <v>3138</v>
      </c>
      <c r="S776" t="s">
        <v>3138</v>
      </c>
      <c r="T776" t="s">
        <v>3138</v>
      </c>
      <c r="U776" t="s">
        <v>3138</v>
      </c>
      <c r="V776" t="s">
        <v>3138</v>
      </c>
      <c r="W776" t="s">
        <v>3138</v>
      </c>
      <c r="X776" t="s">
        <v>3138</v>
      </c>
      <c r="Y776" t="s">
        <v>3138</v>
      </c>
      <c r="Z776" t="s">
        <v>3138</v>
      </c>
      <c r="AA776" t="s">
        <v>3138</v>
      </c>
      <c r="AB776" t="s">
        <v>3138</v>
      </c>
      <c r="AC776" t="s">
        <v>3138</v>
      </c>
      <c r="AD776" t="s">
        <v>3138</v>
      </c>
      <c r="AE776" t="s">
        <v>64</v>
      </c>
      <c r="AF776" s="5">
        <v>45747</v>
      </c>
      <c r="AG776" t="s">
        <v>65</v>
      </c>
    </row>
    <row r="777" spans="1:33" x14ac:dyDescent="0.25">
      <c r="A777" t="s">
        <v>3139</v>
      </c>
      <c r="B777" t="s">
        <v>53</v>
      </c>
      <c r="C777" s="5">
        <v>45658</v>
      </c>
      <c r="D777" s="5">
        <v>45747</v>
      </c>
      <c r="E777" t="s">
        <v>41</v>
      </c>
      <c r="F777" t="s">
        <v>1942</v>
      </c>
      <c r="G777" t="s">
        <v>1943</v>
      </c>
      <c r="H777" t="s">
        <v>1943</v>
      </c>
      <c r="I777" t="s">
        <v>164</v>
      </c>
      <c r="J777" t="s">
        <v>3140</v>
      </c>
      <c r="K777" t="s">
        <v>575</v>
      </c>
      <c r="L777" t="s">
        <v>197</v>
      </c>
      <c r="M777" t="s">
        <v>51</v>
      </c>
      <c r="N777" t="s">
        <v>91</v>
      </c>
      <c r="O777" t="s">
        <v>61</v>
      </c>
      <c r="P777" t="s">
        <v>92</v>
      </c>
      <c r="Q777" t="s">
        <v>61</v>
      </c>
      <c r="R777" t="s">
        <v>3141</v>
      </c>
      <c r="S777" t="s">
        <v>3141</v>
      </c>
      <c r="T777" t="s">
        <v>3141</v>
      </c>
      <c r="U777" t="s">
        <v>3141</v>
      </c>
      <c r="V777" t="s">
        <v>3141</v>
      </c>
      <c r="W777" t="s">
        <v>3141</v>
      </c>
      <c r="X777" t="s">
        <v>3141</v>
      </c>
      <c r="Y777" t="s">
        <v>3141</v>
      </c>
      <c r="Z777" t="s">
        <v>3141</v>
      </c>
      <c r="AA777" t="s">
        <v>3141</v>
      </c>
      <c r="AB777" t="s">
        <v>3141</v>
      </c>
      <c r="AC777" t="s">
        <v>3141</v>
      </c>
      <c r="AD777" t="s">
        <v>3141</v>
      </c>
      <c r="AE777" t="s">
        <v>64</v>
      </c>
      <c r="AF777" s="5">
        <v>45747</v>
      </c>
      <c r="AG777" t="s">
        <v>65</v>
      </c>
    </row>
    <row r="778" spans="1:33" x14ac:dyDescent="0.25">
      <c r="A778" t="s">
        <v>3142</v>
      </c>
      <c r="B778" t="s">
        <v>53</v>
      </c>
      <c r="C778" s="5">
        <v>45658</v>
      </c>
      <c r="D778" s="5">
        <v>45747</v>
      </c>
      <c r="E778" t="s">
        <v>43</v>
      </c>
      <c r="F778" t="s">
        <v>935</v>
      </c>
      <c r="G778" t="s">
        <v>3143</v>
      </c>
      <c r="H778" t="s">
        <v>3143</v>
      </c>
      <c r="I778" t="s">
        <v>56</v>
      </c>
      <c r="J778" t="s">
        <v>3144</v>
      </c>
      <c r="K778" t="s">
        <v>241</v>
      </c>
      <c r="L778" t="s">
        <v>832</v>
      </c>
      <c r="M778" t="s">
        <v>50</v>
      </c>
      <c r="N778" t="s">
        <v>940</v>
      </c>
      <c r="O778" t="s">
        <v>61</v>
      </c>
      <c r="P778" t="s">
        <v>941</v>
      </c>
      <c r="Q778" t="s">
        <v>61</v>
      </c>
      <c r="R778" t="s">
        <v>3145</v>
      </c>
      <c r="S778" t="s">
        <v>3145</v>
      </c>
      <c r="T778" t="s">
        <v>3145</v>
      </c>
      <c r="U778" t="s">
        <v>3145</v>
      </c>
      <c r="V778" t="s">
        <v>3145</v>
      </c>
      <c r="W778" t="s">
        <v>3145</v>
      </c>
      <c r="X778" t="s">
        <v>3145</v>
      </c>
      <c r="Y778" t="s">
        <v>3145</v>
      </c>
      <c r="Z778" t="s">
        <v>3145</v>
      </c>
      <c r="AA778" t="s">
        <v>3145</v>
      </c>
      <c r="AB778" t="s">
        <v>3145</v>
      </c>
      <c r="AC778" t="s">
        <v>3145</v>
      </c>
      <c r="AD778" t="s">
        <v>3145</v>
      </c>
      <c r="AE778" t="s">
        <v>64</v>
      </c>
      <c r="AF778" s="5">
        <v>45747</v>
      </c>
      <c r="AG778" t="s">
        <v>65</v>
      </c>
    </row>
    <row r="779" spans="1:33" x14ac:dyDescent="0.25">
      <c r="A779" t="s">
        <v>3146</v>
      </c>
      <c r="B779" t="s">
        <v>53</v>
      </c>
      <c r="C779" s="5">
        <v>45658</v>
      </c>
      <c r="D779" s="5">
        <v>45747</v>
      </c>
      <c r="E779" t="s">
        <v>41</v>
      </c>
      <c r="F779" t="s">
        <v>1095</v>
      </c>
      <c r="G779" t="s">
        <v>1096</v>
      </c>
      <c r="H779" t="s">
        <v>1096</v>
      </c>
      <c r="I779" t="s">
        <v>323</v>
      </c>
      <c r="J779" t="s">
        <v>1935</v>
      </c>
      <c r="K779" t="s">
        <v>1929</v>
      </c>
      <c r="L779" t="s">
        <v>3147</v>
      </c>
      <c r="M779" t="s">
        <v>50</v>
      </c>
      <c r="N779" t="s">
        <v>1099</v>
      </c>
      <c r="O779" t="s">
        <v>61</v>
      </c>
      <c r="P779" t="s">
        <v>1100</v>
      </c>
      <c r="Q779" t="s">
        <v>61</v>
      </c>
      <c r="R779" t="s">
        <v>3148</v>
      </c>
      <c r="S779" t="s">
        <v>3148</v>
      </c>
      <c r="T779" t="s">
        <v>3148</v>
      </c>
      <c r="U779" t="s">
        <v>3148</v>
      </c>
      <c r="V779" t="s">
        <v>3148</v>
      </c>
      <c r="W779" t="s">
        <v>3148</v>
      </c>
      <c r="X779" t="s">
        <v>3148</v>
      </c>
      <c r="Y779" t="s">
        <v>3148</v>
      </c>
      <c r="Z779" t="s">
        <v>3148</v>
      </c>
      <c r="AA779" t="s">
        <v>3148</v>
      </c>
      <c r="AB779" t="s">
        <v>3148</v>
      </c>
      <c r="AC779" t="s">
        <v>3148</v>
      </c>
      <c r="AD779" t="s">
        <v>3148</v>
      </c>
      <c r="AE779" t="s">
        <v>64</v>
      </c>
      <c r="AF779" s="5">
        <v>45747</v>
      </c>
      <c r="AG779" t="s">
        <v>65</v>
      </c>
    </row>
    <row r="780" spans="1:33" x14ac:dyDescent="0.25">
      <c r="A780" t="s">
        <v>3149</v>
      </c>
      <c r="B780" t="s">
        <v>53</v>
      </c>
      <c r="C780" s="5">
        <v>45658</v>
      </c>
      <c r="D780" s="5">
        <v>45747</v>
      </c>
      <c r="E780" t="s">
        <v>43</v>
      </c>
      <c r="F780" t="s">
        <v>67</v>
      </c>
      <c r="G780" t="s">
        <v>3150</v>
      </c>
      <c r="H780" t="s">
        <v>3150</v>
      </c>
      <c r="I780" t="s">
        <v>164</v>
      </c>
      <c r="J780" t="s">
        <v>3151</v>
      </c>
      <c r="K780" t="s">
        <v>2571</v>
      </c>
      <c r="L780" t="s">
        <v>2101</v>
      </c>
      <c r="M780" t="s">
        <v>51</v>
      </c>
      <c r="N780" t="s">
        <v>72</v>
      </c>
      <c r="O780" t="s">
        <v>61</v>
      </c>
      <c r="P780" t="s">
        <v>73</v>
      </c>
      <c r="Q780" t="s">
        <v>61</v>
      </c>
      <c r="R780" t="s">
        <v>3152</v>
      </c>
      <c r="S780" t="s">
        <v>3152</v>
      </c>
      <c r="T780" t="s">
        <v>3152</v>
      </c>
      <c r="U780" t="s">
        <v>3152</v>
      </c>
      <c r="V780" t="s">
        <v>3152</v>
      </c>
      <c r="W780" t="s">
        <v>3152</v>
      </c>
      <c r="X780" t="s">
        <v>3152</v>
      </c>
      <c r="Y780" t="s">
        <v>3152</v>
      </c>
      <c r="Z780" t="s">
        <v>3152</v>
      </c>
      <c r="AA780" t="s">
        <v>3152</v>
      </c>
      <c r="AB780" t="s">
        <v>3152</v>
      </c>
      <c r="AC780" t="s">
        <v>3152</v>
      </c>
      <c r="AD780" t="s">
        <v>3152</v>
      </c>
      <c r="AE780" t="s">
        <v>64</v>
      </c>
      <c r="AF780" s="5">
        <v>45747</v>
      </c>
      <c r="AG780" t="s">
        <v>65</v>
      </c>
    </row>
    <row r="781" spans="1:33" x14ac:dyDescent="0.25">
      <c r="A781" t="s">
        <v>3153</v>
      </c>
      <c r="B781" t="s">
        <v>53</v>
      </c>
      <c r="C781" s="5">
        <v>45658</v>
      </c>
      <c r="D781" s="5">
        <v>45747</v>
      </c>
      <c r="E781" t="s">
        <v>43</v>
      </c>
      <c r="F781" t="s">
        <v>54</v>
      </c>
      <c r="G781" t="s">
        <v>55</v>
      </c>
      <c r="H781" t="s">
        <v>55</v>
      </c>
      <c r="I781" t="s">
        <v>139</v>
      </c>
      <c r="J781" t="s">
        <v>3154</v>
      </c>
      <c r="K781" t="s">
        <v>596</v>
      </c>
      <c r="L781" t="s">
        <v>112</v>
      </c>
      <c r="M781" t="s">
        <v>51</v>
      </c>
      <c r="N781" t="s">
        <v>159</v>
      </c>
      <c r="O781" t="s">
        <v>61</v>
      </c>
      <c r="P781" t="s">
        <v>160</v>
      </c>
      <c r="Q781" t="s">
        <v>61</v>
      </c>
      <c r="R781" t="s">
        <v>3155</v>
      </c>
      <c r="S781" t="s">
        <v>3155</v>
      </c>
      <c r="T781" t="s">
        <v>3155</v>
      </c>
      <c r="U781" t="s">
        <v>3155</v>
      </c>
      <c r="V781" t="s">
        <v>3155</v>
      </c>
      <c r="W781" t="s">
        <v>3155</v>
      </c>
      <c r="X781" t="s">
        <v>3155</v>
      </c>
      <c r="Y781" t="s">
        <v>3155</v>
      </c>
      <c r="Z781" t="s">
        <v>3155</v>
      </c>
      <c r="AA781" t="s">
        <v>3155</v>
      </c>
      <c r="AB781" t="s">
        <v>3155</v>
      </c>
      <c r="AC781" t="s">
        <v>3155</v>
      </c>
      <c r="AD781" t="s">
        <v>3155</v>
      </c>
      <c r="AE781" t="s">
        <v>64</v>
      </c>
      <c r="AF781" s="5">
        <v>45747</v>
      </c>
      <c r="AG781" t="s">
        <v>65</v>
      </c>
    </row>
    <row r="782" spans="1:33" x14ac:dyDescent="0.25">
      <c r="A782" t="s">
        <v>3156</v>
      </c>
      <c r="B782" t="s">
        <v>53</v>
      </c>
      <c r="C782" s="5">
        <v>45658</v>
      </c>
      <c r="D782" s="5">
        <v>45747</v>
      </c>
      <c r="E782" t="s">
        <v>41</v>
      </c>
      <c r="F782" t="s">
        <v>385</v>
      </c>
      <c r="G782" t="s">
        <v>386</v>
      </c>
      <c r="H782" t="s">
        <v>386</v>
      </c>
      <c r="I782" t="s">
        <v>56</v>
      </c>
      <c r="J782" t="s">
        <v>3157</v>
      </c>
      <c r="K782" t="s">
        <v>596</v>
      </c>
      <c r="L782" t="s">
        <v>241</v>
      </c>
      <c r="M782" t="s">
        <v>50</v>
      </c>
      <c r="N782" t="s">
        <v>390</v>
      </c>
      <c r="O782" t="s">
        <v>61</v>
      </c>
      <c r="P782" t="s">
        <v>391</v>
      </c>
      <c r="Q782" t="s">
        <v>61</v>
      </c>
      <c r="R782" t="s">
        <v>3158</v>
      </c>
      <c r="S782" t="s">
        <v>3158</v>
      </c>
      <c r="T782" t="s">
        <v>3158</v>
      </c>
      <c r="U782" t="s">
        <v>3158</v>
      </c>
      <c r="V782" t="s">
        <v>3158</v>
      </c>
      <c r="W782" t="s">
        <v>3158</v>
      </c>
      <c r="X782" t="s">
        <v>3158</v>
      </c>
      <c r="Y782" t="s">
        <v>3158</v>
      </c>
      <c r="Z782" t="s">
        <v>3158</v>
      </c>
      <c r="AA782" t="s">
        <v>3158</v>
      </c>
      <c r="AB782" t="s">
        <v>3158</v>
      </c>
      <c r="AC782" t="s">
        <v>3158</v>
      </c>
      <c r="AD782" t="s">
        <v>3158</v>
      </c>
      <c r="AE782" t="s">
        <v>64</v>
      </c>
      <c r="AF782" s="5">
        <v>45747</v>
      </c>
      <c r="AG782" t="s">
        <v>65</v>
      </c>
    </row>
    <row r="783" spans="1:33" x14ac:dyDescent="0.25">
      <c r="A783" t="s">
        <v>3159</v>
      </c>
      <c r="B783" t="s">
        <v>53</v>
      </c>
      <c r="C783" s="5">
        <v>45658</v>
      </c>
      <c r="D783" s="5">
        <v>45747</v>
      </c>
      <c r="E783" t="s">
        <v>43</v>
      </c>
      <c r="F783" t="s">
        <v>86</v>
      </c>
      <c r="G783" t="s">
        <v>256</v>
      </c>
      <c r="H783" t="s">
        <v>256</v>
      </c>
      <c r="I783" t="s">
        <v>131</v>
      </c>
      <c r="J783" t="s">
        <v>1816</v>
      </c>
      <c r="K783" t="s">
        <v>219</v>
      </c>
      <c r="L783" t="s">
        <v>858</v>
      </c>
      <c r="M783" t="s">
        <v>50</v>
      </c>
      <c r="N783" t="s">
        <v>167</v>
      </c>
      <c r="O783" t="s">
        <v>61</v>
      </c>
      <c r="P783" t="s">
        <v>168</v>
      </c>
      <c r="Q783" t="s">
        <v>61</v>
      </c>
      <c r="R783" t="s">
        <v>3160</v>
      </c>
      <c r="S783" t="s">
        <v>3160</v>
      </c>
      <c r="T783" t="s">
        <v>3160</v>
      </c>
      <c r="U783" t="s">
        <v>3160</v>
      </c>
      <c r="V783" t="s">
        <v>3160</v>
      </c>
      <c r="W783" t="s">
        <v>3160</v>
      </c>
      <c r="X783" t="s">
        <v>3160</v>
      </c>
      <c r="Y783" t="s">
        <v>3160</v>
      </c>
      <c r="Z783" t="s">
        <v>3160</v>
      </c>
      <c r="AA783" t="s">
        <v>3160</v>
      </c>
      <c r="AB783" t="s">
        <v>3160</v>
      </c>
      <c r="AC783" t="s">
        <v>3160</v>
      </c>
      <c r="AD783" t="s">
        <v>3160</v>
      </c>
      <c r="AE783" t="s">
        <v>64</v>
      </c>
      <c r="AF783" s="5">
        <v>45747</v>
      </c>
      <c r="AG783" t="s">
        <v>65</v>
      </c>
    </row>
    <row r="784" spans="1:33" x14ac:dyDescent="0.25">
      <c r="A784" t="s">
        <v>3161</v>
      </c>
      <c r="B784" t="s">
        <v>53</v>
      </c>
      <c r="C784" s="5">
        <v>45658</v>
      </c>
      <c r="D784" s="5">
        <v>45747</v>
      </c>
      <c r="E784" t="s">
        <v>43</v>
      </c>
      <c r="F784" t="s">
        <v>54</v>
      </c>
      <c r="G784" t="s">
        <v>55</v>
      </c>
      <c r="H784" t="s">
        <v>55</v>
      </c>
      <c r="I784" t="s">
        <v>139</v>
      </c>
      <c r="J784" t="s">
        <v>132</v>
      </c>
      <c r="K784" t="s">
        <v>219</v>
      </c>
      <c r="L784" t="s">
        <v>3162</v>
      </c>
      <c r="M784" t="s">
        <v>50</v>
      </c>
      <c r="N784" t="s">
        <v>159</v>
      </c>
      <c r="O784" t="s">
        <v>61</v>
      </c>
      <c r="P784" t="s">
        <v>160</v>
      </c>
      <c r="Q784" t="s">
        <v>61</v>
      </c>
      <c r="R784" t="s">
        <v>3163</v>
      </c>
      <c r="S784" t="s">
        <v>3163</v>
      </c>
      <c r="T784" t="s">
        <v>3163</v>
      </c>
      <c r="U784" t="s">
        <v>3163</v>
      </c>
      <c r="V784" t="s">
        <v>3163</v>
      </c>
      <c r="W784" t="s">
        <v>3163</v>
      </c>
      <c r="X784" t="s">
        <v>3163</v>
      </c>
      <c r="Y784" t="s">
        <v>3163</v>
      </c>
      <c r="Z784" t="s">
        <v>3163</v>
      </c>
      <c r="AA784" t="s">
        <v>3163</v>
      </c>
      <c r="AB784" t="s">
        <v>3163</v>
      </c>
      <c r="AC784" t="s">
        <v>3163</v>
      </c>
      <c r="AD784" t="s">
        <v>3163</v>
      </c>
      <c r="AE784" t="s">
        <v>64</v>
      </c>
      <c r="AF784" s="5">
        <v>45747</v>
      </c>
      <c r="AG784" t="s">
        <v>65</v>
      </c>
    </row>
    <row r="785" spans="1:33" x14ac:dyDescent="0.25">
      <c r="A785" t="s">
        <v>3164</v>
      </c>
      <c r="B785" t="s">
        <v>53</v>
      </c>
      <c r="C785" s="5">
        <v>45658</v>
      </c>
      <c r="D785" s="5">
        <v>45747</v>
      </c>
      <c r="E785" t="s">
        <v>47</v>
      </c>
      <c r="F785" t="s">
        <v>840</v>
      </c>
      <c r="G785" t="s">
        <v>841</v>
      </c>
      <c r="H785" t="s">
        <v>841</v>
      </c>
      <c r="I785" t="s">
        <v>78</v>
      </c>
      <c r="J785" t="s">
        <v>3165</v>
      </c>
      <c r="K785" t="s">
        <v>1324</v>
      </c>
      <c r="L785" t="s">
        <v>219</v>
      </c>
      <c r="M785" t="s">
        <v>51</v>
      </c>
      <c r="N785" t="s">
        <v>844</v>
      </c>
      <c r="O785" t="s">
        <v>61</v>
      </c>
      <c r="P785" t="s">
        <v>845</v>
      </c>
      <c r="Q785" t="s">
        <v>61</v>
      </c>
      <c r="R785" t="s">
        <v>3166</v>
      </c>
      <c r="S785" t="s">
        <v>3166</v>
      </c>
      <c r="T785" t="s">
        <v>3166</v>
      </c>
      <c r="U785" t="s">
        <v>3166</v>
      </c>
      <c r="V785" t="s">
        <v>3166</v>
      </c>
      <c r="W785" t="s">
        <v>3166</v>
      </c>
      <c r="X785" t="s">
        <v>3166</v>
      </c>
      <c r="Y785" t="s">
        <v>3166</v>
      </c>
      <c r="Z785" t="s">
        <v>3166</v>
      </c>
      <c r="AA785" t="s">
        <v>3166</v>
      </c>
      <c r="AB785" t="s">
        <v>3166</v>
      </c>
      <c r="AC785" t="s">
        <v>3166</v>
      </c>
      <c r="AD785" t="s">
        <v>3166</v>
      </c>
      <c r="AE785" t="s">
        <v>64</v>
      </c>
      <c r="AF785" s="5">
        <v>45747</v>
      </c>
      <c r="AG785" t="s">
        <v>65</v>
      </c>
    </row>
    <row r="786" spans="1:33" x14ac:dyDescent="0.25">
      <c r="A786" t="s">
        <v>3167</v>
      </c>
      <c r="B786" t="s">
        <v>53</v>
      </c>
      <c r="C786" s="5">
        <v>45658</v>
      </c>
      <c r="D786" s="5">
        <v>45747</v>
      </c>
      <c r="E786" t="s">
        <v>43</v>
      </c>
      <c r="F786" t="s">
        <v>86</v>
      </c>
      <c r="G786" t="s">
        <v>2292</v>
      </c>
      <c r="H786" t="s">
        <v>2292</v>
      </c>
      <c r="I786" t="s">
        <v>131</v>
      </c>
      <c r="J786" t="s">
        <v>3168</v>
      </c>
      <c r="K786" t="s">
        <v>1324</v>
      </c>
      <c r="L786" t="s">
        <v>690</v>
      </c>
      <c r="M786" t="s">
        <v>51</v>
      </c>
      <c r="N786" t="s">
        <v>167</v>
      </c>
      <c r="O786" t="s">
        <v>61</v>
      </c>
      <c r="P786" t="s">
        <v>168</v>
      </c>
      <c r="Q786" t="s">
        <v>61</v>
      </c>
      <c r="R786" t="s">
        <v>3169</v>
      </c>
      <c r="S786" t="s">
        <v>3169</v>
      </c>
      <c r="T786" t="s">
        <v>3169</v>
      </c>
      <c r="U786" t="s">
        <v>3169</v>
      </c>
      <c r="V786" t="s">
        <v>3169</v>
      </c>
      <c r="W786" t="s">
        <v>3169</v>
      </c>
      <c r="X786" t="s">
        <v>3169</v>
      </c>
      <c r="Y786" t="s">
        <v>3169</v>
      </c>
      <c r="Z786" t="s">
        <v>3169</v>
      </c>
      <c r="AA786" t="s">
        <v>3169</v>
      </c>
      <c r="AB786" t="s">
        <v>3169</v>
      </c>
      <c r="AC786" t="s">
        <v>3169</v>
      </c>
      <c r="AD786" t="s">
        <v>3169</v>
      </c>
      <c r="AE786" t="s">
        <v>64</v>
      </c>
      <c r="AF786" s="5">
        <v>45747</v>
      </c>
      <c r="AG786" t="s">
        <v>65</v>
      </c>
    </row>
    <row r="787" spans="1:33" x14ac:dyDescent="0.25">
      <c r="A787" t="s">
        <v>3170</v>
      </c>
      <c r="B787" t="s">
        <v>53</v>
      </c>
      <c r="C787" s="5">
        <v>45658</v>
      </c>
      <c r="D787" s="5">
        <v>45747</v>
      </c>
      <c r="E787" t="s">
        <v>43</v>
      </c>
      <c r="F787" t="s">
        <v>377</v>
      </c>
      <c r="G787" t="s">
        <v>378</v>
      </c>
      <c r="H787" t="s">
        <v>378</v>
      </c>
      <c r="I787" t="s">
        <v>238</v>
      </c>
      <c r="J787" t="s">
        <v>3171</v>
      </c>
      <c r="K787" t="s">
        <v>3172</v>
      </c>
      <c r="L787" t="s">
        <v>3173</v>
      </c>
      <c r="M787" t="s">
        <v>50</v>
      </c>
      <c r="N787" t="s">
        <v>381</v>
      </c>
      <c r="O787" t="s">
        <v>61</v>
      </c>
      <c r="P787" t="s">
        <v>382</v>
      </c>
      <c r="Q787" t="s">
        <v>61</v>
      </c>
      <c r="R787" t="s">
        <v>3174</v>
      </c>
      <c r="S787" t="s">
        <v>3174</v>
      </c>
      <c r="T787" t="s">
        <v>3174</v>
      </c>
      <c r="U787" t="s">
        <v>3174</v>
      </c>
      <c r="V787" t="s">
        <v>3174</v>
      </c>
      <c r="W787" t="s">
        <v>3174</v>
      </c>
      <c r="X787" t="s">
        <v>3174</v>
      </c>
      <c r="Y787" t="s">
        <v>3174</v>
      </c>
      <c r="Z787" t="s">
        <v>3174</v>
      </c>
      <c r="AA787" t="s">
        <v>3174</v>
      </c>
      <c r="AB787" t="s">
        <v>3174</v>
      </c>
      <c r="AC787" t="s">
        <v>3174</v>
      </c>
      <c r="AD787" t="s">
        <v>3174</v>
      </c>
      <c r="AE787" t="s">
        <v>64</v>
      </c>
      <c r="AF787" s="5">
        <v>45747</v>
      </c>
      <c r="AG787" t="s">
        <v>65</v>
      </c>
    </row>
    <row r="788" spans="1:33" x14ac:dyDescent="0.25">
      <c r="A788" t="s">
        <v>3175</v>
      </c>
      <c r="B788" t="s">
        <v>53</v>
      </c>
      <c r="C788" s="5">
        <v>45658</v>
      </c>
      <c r="D788" s="5">
        <v>45747</v>
      </c>
      <c r="E788" t="s">
        <v>43</v>
      </c>
      <c r="F788" t="s">
        <v>266</v>
      </c>
      <c r="G788" t="s">
        <v>267</v>
      </c>
      <c r="H788" t="s">
        <v>267</v>
      </c>
      <c r="I788" t="s">
        <v>131</v>
      </c>
      <c r="J788" t="s">
        <v>3176</v>
      </c>
      <c r="K788" t="s">
        <v>2407</v>
      </c>
      <c r="L788" t="s">
        <v>1460</v>
      </c>
      <c r="M788" t="s">
        <v>51</v>
      </c>
      <c r="N788" t="s">
        <v>271</v>
      </c>
      <c r="O788" t="s">
        <v>61</v>
      </c>
      <c r="P788" t="s">
        <v>479</v>
      </c>
      <c r="Q788" t="s">
        <v>61</v>
      </c>
      <c r="R788" t="s">
        <v>3177</v>
      </c>
      <c r="S788" t="s">
        <v>3177</v>
      </c>
      <c r="T788" t="s">
        <v>3177</v>
      </c>
      <c r="U788" t="s">
        <v>3177</v>
      </c>
      <c r="V788" t="s">
        <v>3177</v>
      </c>
      <c r="W788" t="s">
        <v>3177</v>
      </c>
      <c r="X788" t="s">
        <v>3177</v>
      </c>
      <c r="Y788" t="s">
        <v>3177</v>
      </c>
      <c r="Z788" t="s">
        <v>3177</v>
      </c>
      <c r="AA788" t="s">
        <v>3177</v>
      </c>
      <c r="AB788" t="s">
        <v>3177</v>
      </c>
      <c r="AC788" t="s">
        <v>3177</v>
      </c>
      <c r="AD788" t="s">
        <v>3177</v>
      </c>
      <c r="AE788" t="s">
        <v>64</v>
      </c>
      <c r="AF788" s="5">
        <v>45747</v>
      </c>
      <c r="AG788" t="s">
        <v>65</v>
      </c>
    </row>
    <row r="789" spans="1:33" x14ac:dyDescent="0.25">
      <c r="A789" t="s">
        <v>3178</v>
      </c>
      <c r="B789" t="s">
        <v>53</v>
      </c>
      <c r="C789" s="5">
        <v>45658</v>
      </c>
      <c r="D789" s="5">
        <v>45747</v>
      </c>
      <c r="E789" t="s">
        <v>43</v>
      </c>
      <c r="F789" t="s">
        <v>86</v>
      </c>
      <c r="G789" t="s">
        <v>138</v>
      </c>
      <c r="H789" t="s">
        <v>138</v>
      </c>
      <c r="I789" t="s">
        <v>69</v>
      </c>
      <c r="J789" t="s">
        <v>3179</v>
      </c>
      <c r="K789" t="s">
        <v>2261</v>
      </c>
      <c r="L789" t="s">
        <v>308</v>
      </c>
      <c r="M789" t="s">
        <v>51</v>
      </c>
      <c r="N789" t="s">
        <v>91</v>
      </c>
      <c r="O789" t="s">
        <v>61</v>
      </c>
      <c r="P789" t="s">
        <v>92</v>
      </c>
      <c r="Q789" t="s">
        <v>61</v>
      </c>
      <c r="R789" t="s">
        <v>3180</v>
      </c>
      <c r="S789" t="s">
        <v>3180</v>
      </c>
      <c r="T789" t="s">
        <v>3180</v>
      </c>
      <c r="U789" t="s">
        <v>3180</v>
      </c>
      <c r="V789" t="s">
        <v>3180</v>
      </c>
      <c r="W789" t="s">
        <v>3180</v>
      </c>
      <c r="X789" t="s">
        <v>3180</v>
      </c>
      <c r="Y789" t="s">
        <v>3180</v>
      </c>
      <c r="Z789" t="s">
        <v>3180</v>
      </c>
      <c r="AA789" t="s">
        <v>3180</v>
      </c>
      <c r="AB789" t="s">
        <v>3180</v>
      </c>
      <c r="AC789" t="s">
        <v>3180</v>
      </c>
      <c r="AD789" t="s">
        <v>3180</v>
      </c>
      <c r="AE789" t="s">
        <v>64</v>
      </c>
      <c r="AF789" s="5">
        <v>45747</v>
      </c>
      <c r="AG789" t="s">
        <v>65</v>
      </c>
    </row>
    <row r="790" spans="1:33" x14ac:dyDescent="0.25">
      <c r="A790" t="s">
        <v>3181</v>
      </c>
      <c r="B790" t="s">
        <v>53</v>
      </c>
      <c r="C790" s="5">
        <v>45658</v>
      </c>
      <c r="D790" s="5">
        <v>45747</v>
      </c>
      <c r="E790" t="s">
        <v>43</v>
      </c>
      <c r="F790" t="s">
        <v>67</v>
      </c>
      <c r="G790" t="s">
        <v>68</v>
      </c>
      <c r="H790" t="s">
        <v>68</v>
      </c>
      <c r="I790" t="s">
        <v>56</v>
      </c>
      <c r="J790" t="s">
        <v>3182</v>
      </c>
      <c r="K790" t="s">
        <v>278</v>
      </c>
      <c r="L790" t="s">
        <v>358</v>
      </c>
      <c r="M790" t="s">
        <v>51</v>
      </c>
      <c r="N790" t="s">
        <v>1611</v>
      </c>
      <c r="O790" t="s">
        <v>61</v>
      </c>
      <c r="P790" t="s">
        <v>1612</v>
      </c>
      <c r="Q790" t="s">
        <v>61</v>
      </c>
      <c r="R790" t="s">
        <v>3183</v>
      </c>
      <c r="S790" t="s">
        <v>3183</v>
      </c>
      <c r="T790" t="s">
        <v>3183</v>
      </c>
      <c r="U790" t="s">
        <v>3183</v>
      </c>
      <c r="V790" t="s">
        <v>3183</v>
      </c>
      <c r="W790" t="s">
        <v>3183</v>
      </c>
      <c r="X790" t="s">
        <v>3183</v>
      </c>
      <c r="Y790" t="s">
        <v>3183</v>
      </c>
      <c r="Z790" t="s">
        <v>3183</v>
      </c>
      <c r="AA790" t="s">
        <v>3183</v>
      </c>
      <c r="AB790" t="s">
        <v>3183</v>
      </c>
      <c r="AC790" t="s">
        <v>3183</v>
      </c>
      <c r="AD790" t="s">
        <v>3183</v>
      </c>
      <c r="AE790" t="s">
        <v>64</v>
      </c>
      <c r="AF790" s="5">
        <v>45747</v>
      </c>
      <c r="AG790" t="s">
        <v>65</v>
      </c>
    </row>
    <row r="791" spans="1:33" x14ac:dyDescent="0.25">
      <c r="A791" t="s">
        <v>3184</v>
      </c>
      <c r="B791" t="s">
        <v>53</v>
      </c>
      <c r="C791" s="5">
        <v>45658</v>
      </c>
      <c r="D791" s="5">
        <v>45747</v>
      </c>
      <c r="E791" t="s">
        <v>43</v>
      </c>
      <c r="F791" t="s">
        <v>86</v>
      </c>
      <c r="G791" t="s">
        <v>229</v>
      </c>
      <c r="H791" t="s">
        <v>229</v>
      </c>
      <c r="I791" t="s">
        <v>238</v>
      </c>
      <c r="J791" t="s">
        <v>3185</v>
      </c>
      <c r="K791" t="s">
        <v>270</v>
      </c>
      <c r="L791" t="s">
        <v>1302</v>
      </c>
      <c r="M791" t="s">
        <v>51</v>
      </c>
      <c r="N791" t="s">
        <v>167</v>
      </c>
      <c r="O791" t="s">
        <v>61</v>
      </c>
      <c r="P791" t="s">
        <v>168</v>
      </c>
      <c r="Q791" t="s">
        <v>61</v>
      </c>
      <c r="R791" t="s">
        <v>3186</v>
      </c>
      <c r="S791" t="s">
        <v>3186</v>
      </c>
      <c r="T791" t="s">
        <v>3186</v>
      </c>
      <c r="U791" t="s">
        <v>3186</v>
      </c>
      <c r="V791" t="s">
        <v>3186</v>
      </c>
      <c r="W791" t="s">
        <v>3186</v>
      </c>
      <c r="X791" t="s">
        <v>3186</v>
      </c>
      <c r="Y791" t="s">
        <v>3186</v>
      </c>
      <c r="Z791" t="s">
        <v>3186</v>
      </c>
      <c r="AA791" t="s">
        <v>3186</v>
      </c>
      <c r="AB791" t="s">
        <v>3186</v>
      </c>
      <c r="AC791" t="s">
        <v>3186</v>
      </c>
      <c r="AD791" t="s">
        <v>3186</v>
      </c>
      <c r="AE791" t="s">
        <v>64</v>
      </c>
      <c r="AF791" s="5">
        <v>45747</v>
      </c>
      <c r="AG791" t="s">
        <v>65</v>
      </c>
    </row>
    <row r="792" spans="1:33" x14ac:dyDescent="0.25">
      <c r="A792" t="s">
        <v>3187</v>
      </c>
      <c r="B792" t="s">
        <v>53</v>
      </c>
      <c r="C792" s="5">
        <v>45658</v>
      </c>
      <c r="D792" s="5">
        <v>45747</v>
      </c>
      <c r="E792" t="s">
        <v>43</v>
      </c>
      <c r="F792" t="s">
        <v>86</v>
      </c>
      <c r="G792" t="s">
        <v>1938</v>
      </c>
      <c r="H792" t="s">
        <v>1938</v>
      </c>
      <c r="I792" t="s">
        <v>1718</v>
      </c>
      <c r="J792" t="s">
        <v>1976</v>
      </c>
      <c r="K792" t="s">
        <v>1392</v>
      </c>
      <c r="L792" t="s">
        <v>166</v>
      </c>
      <c r="M792" t="s">
        <v>51</v>
      </c>
      <c r="N792" t="s">
        <v>167</v>
      </c>
      <c r="O792" t="s">
        <v>61</v>
      </c>
      <c r="P792" t="s">
        <v>168</v>
      </c>
      <c r="Q792" t="s">
        <v>61</v>
      </c>
      <c r="R792" t="s">
        <v>3188</v>
      </c>
      <c r="S792" t="s">
        <v>3188</v>
      </c>
      <c r="T792" t="s">
        <v>3188</v>
      </c>
      <c r="U792" t="s">
        <v>3188</v>
      </c>
      <c r="V792" t="s">
        <v>3188</v>
      </c>
      <c r="W792" t="s">
        <v>3188</v>
      </c>
      <c r="X792" t="s">
        <v>3188</v>
      </c>
      <c r="Y792" t="s">
        <v>3188</v>
      </c>
      <c r="Z792" t="s">
        <v>3188</v>
      </c>
      <c r="AA792" t="s">
        <v>3188</v>
      </c>
      <c r="AB792" t="s">
        <v>3188</v>
      </c>
      <c r="AC792" t="s">
        <v>3188</v>
      </c>
      <c r="AD792" t="s">
        <v>3188</v>
      </c>
      <c r="AE792" t="s">
        <v>64</v>
      </c>
      <c r="AF792" s="5">
        <v>45747</v>
      </c>
      <c r="AG792" t="s">
        <v>65</v>
      </c>
    </row>
    <row r="793" spans="1:33" x14ac:dyDescent="0.25">
      <c r="A793" t="s">
        <v>3189</v>
      </c>
      <c r="B793" t="s">
        <v>53</v>
      </c>
      <c r="C793" s="5">
        <v>45658</v>
      </c>
      <c r="D793" s="5">
        <v>45747</v>
      </c>
      <c r="E793" t="s">
        <v>41</v>
      </c>
      <c r="F793" t="s">
        <v>186</v>
      </c>
      <c r="G793" t="s">
        <v>187</v>
      </c>
      <c r="H793" t="s">
        <v>187</v>
      </c>
      <c r="I793" t="s">
        <v>131</v>
      </c>
      <c r="J793" t="s">
        <v>3190</v>
      </c>
      <c r="K793" t="s">
        <v>212</v>
      </c>
      <c r="L793" t="s">
        <v>3191</v>
      </c>
      <c r="M793" t="s">
        <v>50</v>
      </c>
      <c r="N793" t="s">
        <v>190</v>
      </c>
      <c r="O793" t="s">
        <v>61</v>
      </c>
      <c r="P793" t="s">
        <v>191</v>
      </c>
      <c r="Q793" t="s">
        <v>61</v>
      </c>
      <c r="R793" t="s">
        <v>3192</v>
      </c>
      <c r="S793" t="s">
        <v>3192</v>
      </c>
      <c r="T793" t="s">
        <v>3192</v>
      </c>
      <c r="U793" t="s">
        <v>3192</v>
      </c>
      <c r="V793" t="s">
        <v>3192</v>
      </c>
      <c r="W793" t="s">
        <v>3192</v>
      </c>
      <c r="X793" t="s">
        <v>3192</v>
      </c>
      <c r="Y793" t="s">
        <v>3192</v>
      </c>
      <c r="Z793" t="s">
        <v>3192</v>
      </c>
      <c r="AA793" t="s">
        <v>3192</v>
      </c>
      <c r="AB793" t="s">
        <v>3192</v>
      </c>
      <c r="AC793" t="s">
        <v>3192</v>
      </c>
      <c r="AD793" t="s">
        <v>3192</v>
      </c>
      <c r="AE793" t="s">
        <v>64</v>
      </c>
      <c r="AF793" s="5">
        <v>45747</v>
      </c>
      <c r="AG793" t="s">
        <v>65</v>
      </c>
    </row>
    <row r="794" spans="1:33" x14ac:dyDescent="0.25">
      <c r="A794" t="s">
        <v>3193</v>
      </c>
      <c r="B794" t="s">
        <v>53</v>
      </c>
      <c r="C794" s="5">
        <v>45658</v>
      </c>
      <c r="D794" s="5">
        <v>45747</v>
      </c>
      <c r="E794" t="s">
        <v>40</v>
      </c>
      <c r="F794" t="s">
        <v>2128</v>
      </c>
      <c r="G794" t="s">
        <v>2129</v>
      </c>
      <c r="H794" t="s">
        <v>2129</v>
      </c>
      <c r="I794" t="s">
        <v>164</v>
      </c>
      <c r="J794" t="s">
        <v>3194</v>
      </c>
      <c r="K794" t="s">
        <v>212</v>
      </c>
      <c r="L794" t="s">
        <v>739</v>
      </c>
      <c r="M794" t="s">
        <v>51</v>
      </c>
      <c r="N794" t="s">
        <v>2214</v>
      </c>
      <c r="O794" t="s">
        <v>61</v>
      </c>
      <c r="P794" t="s">
        <v>2215</v>
      </c>
      <c r="Q794" t="s">
        <v>61</v>
      </c>
      <c r="R794" t="s">
        <v>3195</v>
      </c>
      <c r="S794" t="s">
        <v>3195</v>
      </c>
      <c r="T794" t="s">
        <v>3195</v>
      </c>
      <c r="U794" t="s">
        <v>3195</v>
      </c>
      <c r="V794" t="s">
        <v>3195</v>
      </c>
      <c r="W794" t="s">
        <v>3195</v>
      </c>
      <c r="X794" t="s">
        <v>3195</v>
      </c>
      <c r="Y794" t="s">
        <v>3195</v>
      </c>
      <c r="Z794" t="s">
        <v>3195</v>
      </c>
      <c r="AA794" t="s">
        <v>3195</v>
      </c>
      <c r="AB794" t="s">
        <v>3195</v>
      </c>
      <c r="AC794" t="s">
        <v>3195</v>
      </c>
      <c r="AD794" t="s">
        <v>3195</v>
      </c>
      <c r="AE794" t="s">
        <v>64</v>
      </c>
      <c r="AF794" s="5">
        <v>45747</v>
      </c>
      <c r="AG794" t="s">
        <v>65</v>
      </c>
    </row>
    <row r="795" spans="1:33" x14ac:dyDescent="0.25">
      <c r="A795" t="s">
        <v>3196</v>
      </c>
      <c r="B795" t="s">
        <v>53</v>
      </c>
      <c r="C795" s="5">
        <v>45658</v>
      </c>
      <c r="D795" s="5">
        <v>45747</v>
      </c>
      <c r="E795" t="s">
        <v>43</v>
      </c>
      <c r="F795" t="s">
        <v>266</v>
      </c>
      <c r="G795" t="s">
        <v>267</v>
      </c>
      <c r="H795" t="s">
        <v>267</v>
      </c>
      <c r="I795" t="s">
        <v>56</v>
      </c>
      <c r="J795" t="s">
        <v>2806</v>
      </c>
      <c r="K795" t="s">
        <v>596</v>
      </c>
      <c r="L795" t="s">
        <v>2479</v>
      </c>
      <c r="M795" t="s">
        <v>50</v>
      </c>
      <c r="N795" t="s">
        <v>271</v>
      </c>
      <c r="O795" t="s">
        <v>61</v>
      </c>
      <c r="P795" t="s">
        <v>479</v>
      </c>
      <c r="Q795" t="s">
        <v>61</v>
      </c>
      <c r="R795" t="s">
        <v>3197</v>
      </c>
      <c r="S795" t="s">
        <v>3197</v>
      </c>
      <c r="T795" t="s">
        <v>3197</v>
      </c>
      <c r="U795" t="s">
        <v>3197</v>
      </c>
      <c r="V795" t="s">
        <v>3197</v>
      </c>
      <c r="W795" t="s">
        <v>3197</v>
      </c>
      <c r="X795" t="s">
        <v>3197</v>
      </c>
      <c r="Y795" t="s">
        <v>3197</v>
      </c>
      <c r="Z795" t="s">
        <v>3197</v>
      </c>
      <c r="AA795" t="s">
        <v>3197</v>
      </c>
      <c r="AB795" t="s">
        <v>3197</v>
      </c>
      <c r="AC795" t="s">
        <v>3197</v>
      </c>
      <c r="AD795" t="s">
        <v>3197</v>
      </c>
      <c r="AE795" t="s">
        <v>64</v>
      </c>
      <c r="AF795" s="5">
        <v>45747</v>
      </c>
      <c r="AG795" t="s">
        <v>65</v>
      </c>
    </row>
    <row r="796" spans="1:33" x14ac:dyDescent="0.25">
      <c r="A796" t="s">
        <v>3198</v>
      </c>
      <c r="B796" t="s">
        <v>53</v>
      </c>
      <c r="C796" s="5">
        <v>45658</v>
      </c>
      <c r="D796" s="5">
        <v>45747</v>
      </c>
      <c r="E796" t="s">
        <v>43</v>
      </c>
      <c r="F796" t="s">
        <v>86</v>
      </c>
      <c r="G796" t="s">
        <v>138</v>
      </c>
      <c r="H796" t="s">
        <v>138</v>
      </c>
      <c r="I796" t="s">
        <v>139</v>
      </c>
      <c r="J796" t="s">
        <v>1810</v>
      </c>
      <c r="K796" t="s">
        <v>602</v>
      </c>
      <c r="L796" t="s">
        <v>113</v>
      </c>
      <c r="M796" t="s">
        <v>51</v>
      </c>
      <c r="N796" t="s">
        <v>91</v>
      </c>
      <c r="O796" t="s">
        <v>61</v>
      </c>
      <c r="P796" t="s">
        <v>92</v>
      </c>
      <c r="Q796" t="s">
        <v>61</v>
      </c>
      <c r="R796" t="s">
        <v>3199</v>
      </c>
      <c r="S796" t="s">
        <v>3199</v>
      </c>
      <c r="T796" t="s">
        <v>3199</v>
      </c>
      <c r="U796" t="s">
        <v>3199</v>
      </c>
      <c r="V796" t="s">
        <v>3199</v>
      </c>
      <c r="W796" t="s">
        <v>3199</v>
      </c>
      <c r="X796" t="s">
        <v>3199</v>
      </c>
      <c r="Y796" t="s">
        <v>3199</v>
      </c>
      <c r="Z796" t="s">
        <v>3199</v>
      </c>
      <c r="AA796" t="s">
        <v>3199</v>
      </c>
      <c r="AB796" t="s">
        <v>3199</v>
      </c>
      <c r="AC796" t="s">
        <v>3199</v>
      </c>
      <c r="AD796" t="s">
        <v>3199</v>
      </c>
      <c r="AE796" t="s">
        <v>64</v>
      </c>
      <c r="AF796" s="5">
        <v>45747</v>
      </c>
      <c r="AG796" t="s">
        <v>65</v>
      </c>
    </row>
    <row r="797" spans="1:33" x14ac:dyDescent="0.25">
      <c r="A797" t="s">
        <v>3200</v>
      </c>
      <c r="B797" t="s">
        <v>53</v>
      </c>
      <c r="C797" s="5">
        <v>45658</v>
      </c>
      <c r="D797" s="5">
        <v>45747</v>
      </c>
      <c r="E797" t="s">
        <v>47</v>
      </c>
      <c r="F797" t="s">
        <v>76</v>
      </c>
      <c r="G797" t="s">
        <v>77</v>
      </c>
      <c r="H797" t="s">
        <v>77</v>
      </c>
      <c r="I797" t="s">
        <v>78</v>
      </c>
      <c r="J797" t="s">
        <v>3201</v>
      </c>
      <c r="K797" t="s">
        <v>248</v>
      </c>
      <c r="L797" t="s">
        <v>359</v>
      </c>
      <c r="M797" t="s">
        <v>51</v>
      </c>
      <c r="N797" t="s">
        <v>82</v>
      </c>
      <c r="O797" t="s">
        <v>61</v>
      </c>
      <c r="P797" t="s">
        <v>83</v>
      </c>
      <c r="Q797" t="s">
        <v>61</v>
      </c>
      <c r="R797" t="s">
        <v>3202</v>
      </c>
      <c r="S797" t="s">
        <v>3202</v>
      </c>
      <c r="T797" t="s">
        <v>3202</v>
      </c>
      <c r="U797" t="s">
        <v>3202</v>
      </c>
      <c r="V797" t="s">
        <v>3202</v>
      </c>
      <c r="W797" t="s">
        <v>3202</v>
      </c>
      <c r="X797" t="s">
        <v>3202</v>
      </c>
      <c r="Y797" t="s">
        <v>3202</v>
      </c>
      <c r="Z797" t="s">
        <v>3202</v>
      </c>
      <c r="AA797" t="s">
        <v>3202</v>
      </c>
      <c r="AB797" t="s">
        <v>3202</v>
      </c>
      <c r="AC797" t="s">
        <v>3202</v>
      </c>
      <c r="AD797" t="s">
        <v>3202</v>
      </c>
      <c r="AE797" t="s">
        <v>64</v>
      </c>
      <c r="AF797" s="5">
        <v>45747</v>
      </c>
      <c r="AG797" t="s">
        <v>65</v>
      </c>
    </row>
    <row r="798" spans="1:33" x14ac:dyDescent="0.25">
      <c r="A798" t="s">
        <v>3203</v>
      </c>
      <c r="B798" t="s">
        <v>53</v>
      </c>
      <c r="C798" s="5">
        <v>45658</v>
      </c>
      <c r="D798" s="5">
        <v>45747</v>
      </c>
      <c r="E798" t="s">
        <v>43</v>
      </c>
      <c r="F798" t="s">
        <v>86</v>
      </c>
      <c r="G798" t="s">
        <v>138</v>
      </c>
      <c r="H798" t="s">
        <v>138</v>
      </c>
      <c r="I798" t="s">
        <v>131</v>
      </c>
      <c r="J798" t="s">
        <v>3204</v>
      </c>
      <c r="K798" t="s">
        <v>2671</v>
      </c>
      <c r="L798" t="s">
        <v>2905</v>
      </c>
      <c r="M798" t="s">
        <v>51</v>
      </c>
      <c r="N798" t="s">
        <v>91</v>
      </c>
      <c r="O798" t="s">
        <v>61</v>
      </c>
      <c r="P798" t="s">
        <v>92</v>
      </c>
      <c r="Q798" t="s">
        <v>61</v>
      </c>
      <c r="R798" t="s">
        <v>3205</v>
      </c>
      <c r="S798" t="s">
        <v>3205</v>
      </c>
      <c r="T798" t="s">
        <v>3205</v>
      </c>
      <c r="U798" t="s">
        <v>3205</v>
      </c>
      <c r="V798" t="s">
        <v>3205</v>
      </c>
      <c r="W798" t="s">
        <v>3205</v>
      </c>
      <c r="X798" t="s">
        <v>3205</v>
      </c>
      <c r="Y798" t="s">
        <v>3205</v>
      </c>
      <c r="Z798" t="s">
        <v>3205</v>
      </c>
      <c r="AA798" t="s">
        <v>3205</v>
      </c>
      <c r="AB798" t="s">
        <v>3205</v>
      </c>
      <c r="AC798" t="s">
        <v>3205</v>
      </c>
      <c r="AD798" t="s">
        <v>3205</v>
      </c>
      <c r="AE798" t="s">
        <v>64</v>
      </c>
      <c r="AF798" s="5">
        <v>45747</v>
      </c>
      <c r="AG798" t="s">
        <v>65</v>
      </c>
    </row>
    <row r="799" spans="1:33" x14ac:dyDescent="0.25">
      <c r="A799" t="s">
        <v>3206</v>
      </c>
      <c r="B799" t="s">
        <v>53</v>
      </c>
      <c r="C799" s="5">
        <v>45658</v>
      </c>
      <c r="D799" s="5">
        <v>45747</v>
      </c>
      <c r="E799" t="s">
        <v>41</v>
      </c>
      <c r="F799" t="s">
        <v>186</v>
      </c>
      <c r="G799" t="s">
        <v>187</v>
      </c>
      <c r="H799" t="s">
        <v>187</v>
      </c>
      <c r="I799" t="s">
        <v>131</v>
      </c>
      <c r="J799" t="s">
        <v>3207</v>
      </c>
      <c r="K799" t="s">
        <v>2671</v>
      </c>
      <c r="L799" t="s">
        <v>3208</v>
      </c>
      <c r="M799" t="s">
        <v>50</v>
      </c>
      <c r="N799" t="s">
        <v>190</v>
      </c>
      <c r="O799" t="s">
        <v>61</v>
      </c>
      <c r="P799" t="s">
        <v>191</v>
      </c>
      <c r="Q799" t="s">
        <v>61</v>
      </c>
      <c r="R799" t="s">
        <v>3209</v>
      </c>
      <c r="S799" t="s">
        <v>3209</v>
      </c>
      <c r="T799" t="s">
        <v>3209</v>
      </c>
      <c r="U799" t="s">
        <v>3209</v>
      </c>
      <c r="V799" t="s">
        <v>3209</v>
      </c>
      <c r="W799" t="s">
        <v>3209</v>
      </c>
      <c r="X799" t="s">
        <v>3209</v>
      </c>
      <c r="Y799" t="s">
        <v>3209</v>
      </c>
      <c r="Z799" t="s">
        <v>3209</v>
      </c>
      <c r="AA799" t="s">
        <v>3209</v>
      </c>
      <c r="AB799" t="s">
        <v>3209</v>
      </c>
      <c r="AC799" t="s">
        <v>3209</v>
      </c>
      <c r="AD799" t="s">
        <v>3209</v>
      </c>
      <c r="AE799" t="s">
        <v>64</v>
      </c>
      <c r="AF799" s="5">
        <v>45747</v>
      </c>
      <c r="AG799" t="s">
        <v>65</v>
      </c>
    </row>
    <row r="800" spans="1:33" x14ac:dyDescent="0.25">
      <c r="A800" t="s">
        <v>3210</v>
      </c>
      <c r="B800" t="s">
        <v>53</v>
      </c>
      <c r="C800" s="5">
        <v>45658</v>
      </c>
      <c r="D800" s="5">
        <v>45747</v>
      </c>
      <c r="E800" t="s">
        <v>41</v>
      </c>
      <c r="F800" t="s">
        <v>871</v>
      </c>
      <c r="G800" t="s">
        <v>872</v>
      </c>
      <c r="H800" t="s">
        <v>872</v>
      </c>
      <c r="I800" t="s">
        <v>56</v>
      </c>
      <c r="J800" t="s">
        <v>3211</v>
      </c>
      <c r="K800" t="s">
        <v>624</v>
      </c>
      <c r="L800" t="s">
        <v>1170</v>
      </c>
      <c r="M800" t="s">
        <v>50</v>
      </c>
      <c r="N800" t="s">
        <v>874</v>
      </c>
      <c r="O800" t="s">
        <v>61</v>
      </c>
      <c r="P800" t="s">
        <v>875</v>
      </c>
      <c r="Q800" t="s">
        <v>61</v>
      </c>
      <c r="R800" t="s">
        <v>3212</v>
      </c>
      <c r="S800" t="s">
        <v>3212</v>
      </c>
      <c r="T800" t="s">
        <v>3212</v>
      </c>
      <c r="U800" t="s">
        <v>3212</v>
      </c>
      <c r="V800" t="s">
        <v>3212</v>
      </c>
      <c r="W800" t="s">
        <v>3212</v>
      </c>
      <c r="X800" t="s">
        <v>3212</v>
      </c>
      <c r="Y800" t="s">
        <v>3212</v>
      </c>
      <c r="Z800" t="s">
        <v>3212</v>
      </c>
      <c r="AA800" t="s">
        <v>3212</v>
      </c>
      <c r="AB800" t="s">
        <v>3212</v>
      </c>
      <c r="AC800" t="s">
        <v>3212</v>
      </c>
      <c r="AD800" t="s">
        <v>3212</v>
      </c>
      <c r="AE800" t="s">
        <v>64</v>
      </c>
      <c r="AF800" s="5">
        <v>45747</v>
      </c>
      <c r="AG800" t="s">
        <v>65</v>
      </c>
    </row>
    <row r="801" spans="1:33" x14ac:dyDescent="0.25">
      <c r="A801" t="s">
        <v>3213</v>
      </c>
      <c r="B801" t="s">
        <v>53</v>
      </c>
      <c r="C801" s="5">
        <v>45658</v>
      </c>
      <c r="D801" s="5">
        <v>45747</v>
      </c>
      <c r="E801" t="s">
        <v>43</v>
      </c>
      <c r="F801" t="s">
        <v>86</v>
      </c>
      <c r="G801" t="s">
        <v>163</v>
      </c>
      <c r="H801" t="s">
        <v>163</v>
      </c>
      <c r="I801" t="s">
        <v>56</v>
      </c>
      <c r="J801" t="s">
        <v>3214</v>
      </c>
      <c r="K801" t="s">
        <v>1436</v>
      </c>
      <c r="L801" t="s">
        <v>212</v>
      </c>
      <c r="M801" t="s">
        <v>50</v>
      </c>
      <c r="N801" t="s">
        <v>91</v>
      </c>
      <c r="O801" t="s">
        <v>61</v>
      </c>
      <c r="P801" t="s">
        <v>92</v>
      </c>
      <c r="Q801" t="s">
        <v>61</v>
      </c>
      <c r="R801" t="s">
        <v>3215</v>
      </c>
      <c r="S801" t="s">
        <v>3215</v>
      </c>
      <c r="T801" t="s">
        <v>3215</v>
      </c>
      <c r="U801" t="s">
        <v>3215</v>
      </c>
      <c r="V801" t="s">
        <v>3215</v>
      </c>
      <c r="W801" t="s">
        <v>3215</v>
      </c>
      <c r="X801" t="s">
        <v>3215</v>
      </c>
      <c r="Y801" t="s">
        <v>3215</v>
      </c>
      <c r="Z801" t="s">
        <v>3215</v>
      </c>
      <c r="AA801" t="s">
        <v>3215</v>
      </c>
      <c r="AB801" t="s">
        <v>3215</v>
      </c>
      <c r="AC801" t="s">
        <v>3215</v>
      </c>
      <c r="AD801" t="s">
        <v>3215</v>
      </c>
      <c r="AE801" t="s">
        <v>64</v>
      </c>
      <c r="AF801" s="5">
        <v>45747</v>
      </c>
      <c r="AG801" t="s">
        <v>65</v>
      </c>
    </row>
    <row r="802" spans="1:33" x14ac:dyDescent="0.25">
      <c r="A802" t="s">
        <v>3216</v>
      </c>
      <c r="B802" t="s">
        <v>53</v>
      </c>
      <c r="C802" s="5">
        <v>45658</v>
      </c>
      <c r="D802" s="5">
        <v>45747</v>
      </c>
      <c r="E802" t="s">
        <v>41</v>
      </c>
      <c r="F802" t="s">
        <v>1707</v>
      </c>
      <c r="G802" t="s">
        <v>1708</v>
      </c>
      <c r="H802" t="s">
        <v>1708</v>
      </c>
      <c r="I802" t="s">
        <v>56</v>
      </c>
      <c r="J802" t="s">
        <v>3217</v>
      </c>
      <c r="K802" t="s">
        <v>3218</v>
      </c>
      <c r="L802" t="s">
        <v>400</v>
      </c>
      <c r="M802" t="s">
        <v>51</v>
      </c>
      <c r="N802" t="s">
        <v>1710</v>
      </c>
      <c r="O802" t="s">
        <v>61</v>
      </c>
      <c r="P802" t="s">
        <v>1711</v>
      </c>
      <c r="Q802" t="s">
        <v>61</v>
      </c>
      <c r="R802" t="s">
        <v>3219</v>
      </c>
      <c r="S802" t="s">
        <v>3219</v>
      </c>
      <c r="T802" t="s">
        <v>3219</v>
      </c>
      <c r="U802" t="s">
        <v>3219</v>
      </c>
      <c r="V802" t="s">
        <v>3219</v>
      </c>
      <c r="W802" t="s">
        <v>3219</v>
      </c>
      <c r="X802" t="s">
        <v>3219</v>
      </c>
      <c r="Y802" t="s">
        <v>3219</v>
      </c>
      <c r="Z802" t="s">
        <v>3219</v>
      </c>
      <c r="AA802" t="s">
        <v>3219</v>
      </c>
      <c r="AB802" t="s">
        <v>3219</v>
      </c>
      <c r="AC802" t="s">
        <v>3219</v>
      </c>
      <c r="AD802" t="s">
        <v>3219</v>
      </c>
      <c r="AE802" t="s">
        <v>64</v>
      </c>
      <c r="AF802" s="5">
        <v>45747</v>
      </c>
      <c r="AG802" t="s">
        <v>65</v>
      </c>
    </row>
    <row r="803" spans="1:33" x14ac:dyDescent="0.25">
      <c r="A803" t="s">
        <v>3220</v>
      </c>
      <c r="B803" t="s">
        <v>53</v>
      </c>
      <c r="C803" s="5">
        <v>45658</v>
      </c>
      <c r="D803" s="5">
        <v>45747</v>
      </c>
      <c r="E803" t="s">
        <v>43</v>
      </c>
      <c r="F803" t="s">
        <v>236</v>
      </c>
      <c r="G803" t="s">
        <v>237</v>
      </c>
      <c r="H803" t="s">
        <v>237</v>
      </c>
      <c r="I803" t="s">
        <v>238</v>
      </c>
      <c r="J803" t="s">
        <v>225</v>
      </c>
      <c r="K803" t="s">
        <v>710</v>
      </c>
      <c r="L803" t="s">
        <v>624</v>
      </c>
      <c r="M803" t="s">
        <v>50</v>
      </c>
      <c r="N803" t="s">
        <v>242</v>
      </c>
      <c r="O803" t="s">
        <v>61</v>
      </c>
      <c r="P803" t="s">
        <v>243</v>
      </c>
      <c r="Q803" t="s">
        <v>61</v>
      </c>
      <c r="R803" t="s">
        <v>3221</v>
      </c>
      <c r="S803" t="s">
        <v>3221</v>
      </c>
      <c r="T803" t="s">
        <v>3221</v>
      </c>
      <c r="U803" t="s">
        <v>3221</v>
      </c>
      <c r="V803" t="s">
        <v>3221</v>
      </c>
      <c r="W803" t="s">
        <v>3221</v>
      </c>
      <c r="X803" t="s">
        <v>3221</v>
      </c>
      <c r="Y803" t="s">
        <v>3221</v>
      </c>
      <c r="Z803" t="s">
        <v>3221</v>
      </c>
      <c r="AA803" t="s">
        <v>3221</v>
      </c>
      <c r="AB803" t="s">
        <v>3221</v>
      </c>
      <c r="AC803" t="s">
        <v>3221</v>
      </c>
      <c r="AD803" t="s">
        <v>3221</v>
      </c>
      <c r="AE803" t="s">
        <v>64</v>
      </c>
      <c r="AF803" s="5">
        <v>45747</v>
      </c>
      <c r="AG803" t="s">
        <v>65</v>
      </c>
    </row>
    <row r="804" spans="1:33" x14ac:dyDescent="0.25">
      <c r="A804" t="s">
        <v>3222</v>
      </c>
      <c r="B804" t="s">
        <v>53</v>
      </c>
      <c r="C804" s="5">
        <v>45658</v>
      </c>
      <c r="D804" s="5">
        <v>45747</v>
      </c>
      <c r="E804" t="s">
        <v>43</v>
      </c>
      <c r="F804" t="s">
        <v>67</v>
      </c>
      <c r="G804" t="s">
        <v>1168</v>
      </c>
      <c r="H804" t="s">
        <v>1168</v>
      </c>
      <c r="I804" t="s">
        <v>69</v>
      </c>
      <c r="J804" t="s">
        <v>1247</v>
      </c>
      <c r="K804" t="s">
        <v>270</v>
      </c>
      <c r="L804" t="s">
        <v>858</v>
      </c>
      <c r="M804" t="s">
        <v>50</v>
      </c>
      <c r="N804" t="s">
        <v>72</v>
      </c>
      <c r="O804" t="s">
        <v>61</v>
      </c>
      <c r="P804" t="s">
        <v>73</v>
      </c>
      <c r="Q804" t="s">
        <v>61</v>
      </c>
      <c r="R804" t="s">
        <v>3223</v>
      </c>
      <c r="S804" t="s">
        <v>3223</v>
      </c>
      <c r="T804" t="s">
        <v>3223</v>
      </c>
      <c r="U804" t="s">
        <v>3223</v>
      </c>
      <c r="V804" t="s">
        <v>3223</v>
      </c>
      <c r="W804" t="s">
        <v>3223</v>
      </c>
      <c r="X804" t="s">
        <v>3223</v>
      </c>
      <c r="Y804" t="s">
        <v>3223</v>
      </c>
      <c r="Z804" t="s">
        <v>3223</v>
      </c>
      <c r="AA804" t="s">
        <v>3223</v>
      </c>
      <c r="AB804" t="s">
        <v>3223</v>
      </c>
      <c r="AC804" t="s">
        <v>3223</v>
      </c>
      <c r="AD804" t="s">
        <v>3223</v>
      </c>
      <c r="AE804" t="s">
        <v>64</v>
      </c>
      <c r="AF804" s="5">
        <v>45747</v>
      </c>
      <c r="AG804" t="s">
        <v>65</v>
      </c>
    </row>
    <row r="805" spans="1:33" x14ac:dyDescent="0.25">
      <c r="A805" t="s">
        <v>3224</v>
      </c>
      <c r="B805" t="s">
        <v>53</v>
      </c>
      <c r="C805" s="5">
        <v>45658</v>
      </c>
      <c r="D805" s="5">
        <v>45747</v>
      </c>
      <c r="E805" t="s">
        <v>43</v>
      </c>
      <c r="F805" t="s">
        <v>215</v>
      </c>
      <c r="G805" t="s">
        <v>464</v>
      </c>
      <c r="H805" t="s">
        <v>464</v>
      </c>
      <c r="I805" t="s">
        <v>131</v>
      </c>
      <c r="J805" t="s">
        <v>1152</v>
      </c>
      <c r="K805" t="s">
        <v>3225</v>
      </c>
      <c r="L805" t="s">
        <v>977</v>
      </c>
      <c r="M805" t="s">
        <v>50</v>
      </c>
      <c r="N805" t="s">
        <v>220</v>
      </c>
      <c r="O805" t="s">
        <v>61</v>
      </c>
      <c r="P805" t="s">
        <v>221</v>
      </c>
      <c r="Q805" t="s">
        <v>61</v>
      </c>
      <c r="R805" t="s">
        <v>3226</v>
      </c>
      <c r="S805" t="s">
        <v>3226</v>
      </c>
      <c r="T805" t="s">
        <v>3226</v>
      </c>
      <c r="U805" t="s">
        <v>3226</v>
      </c>
      <c r="V805" t="s">
        <v>3226</v>
      </c>
      <c r="W805" t="s">
        <v>3226</v>
      </c>
      <c r="X805" t="s">
        <v>3226</v>
      </c>
      <c r="Y805" t="s">
        <v>3226</v>
      </c>
      <c r="Z805" t="s">
        <v>3226</v>
      </c>
      <c r="AA805" t="s">
        <v>3226</v>
      </c>
      <c r="AB805" t="s">
        <v>3226</v>
      </c>
      <c r="AC805" t="s">
        <v>3226</v>
      </c>
      <c r="AD805" t="s">
        <v>3226</v>
      </c>
      <c r="AE805" t="s">
        <v>64</v>
      </c>
      <c r="AF805" s="5">
        <v>45747</v>
      </c>
      <c r="AG805" t="s">
        <v>65</v>
      </c>
    </row>
    <row r="806" spans="1:33" x14ac:dyDescent="0.25">
      <c r="A806" t="s">
        <v>3227</v>
      </c>
      <c r="B806" t="s">
        <v>53</v>
      </c>
      <c r="C806" s="5">
        <v>45658</v>
      </c>
      <c r="D806" s="5">
        <v>45747</v>
      </c>
      <c r="E806" t="s">
        <v>47</v>
      </c>
      <c r="F806" t="s">
        <v>76</v>
      </c>
      <c r="G806" t="s">
        <v>77</v>
      </c>
      <c r="H806" t="s">
        <v>77</v>
      </c>
      <c r="I806" t="s">
        <v>78</v>
      </c>
      <c r="J806" t="s">
        <v>3228</v>
      </c>
      <c r="K806" t="s">
        <v>113</v>
      </c>
      <c r="L806" t="s">
        <v>631</v>
      </c>
      <c r="M806" t="s">
        <v>50</v>
      </c>
      <c r="N806" t="s">
        <v>82</v>
      </c>
      <c r="O806" t="s">
        <v>61</v>
      </c>
      <c r="P806" t="s">
        <v>83</v>
      </c>
      <c r="Q806" t="s">
        <v>61</v>
      </c>
      <c r="R806" t="s">
        <v>3229</v>
      </c>
      <c r="S806" t="s">
        <v>3229</v>
      </c>
      <c r="T806" t="s">
        <v>3229</v>
      </c>
      <c r="U806" t="s">
        <v>3229</v>
      </c>
      <c r="V806" t="s">
        <v>3229</v>
      </c>
      <c r="W806" t="s">
        <v>3229</v>
      </c>
      <c r="X806" t="s">
        <v>3229</v>
      </c>
      <c r="Y806" t="s">
        <v>3229</v>
      </c>
      <c r="Z806" t="s">
        <v>3229</v>
      </c>
      <c r="AA806" t="s">
        <v>3229</v>
      </c>
      <c r="AB806" t="s">
        <v>3229</v>
      </c>
      <c r="AC806" t="s">
        <v>3229</v>
      </c>
      <c r="AD806" t="s">
        <v>3229</v>
      </c>
      <c r="AE806" t="s">
        <v>64</v>
      </c>
      <c r="AF806" s="5">
        <v>45747</v>
      </c>
      <c r="AG806" t="s">
        <v>65</v>
      </c>
    </row>
    <row r="807" spans="1:33" x14ac:dyDescent="0.25">
      <c r="A807" t="s">
        <v>3230</v>
      </c>
      <c r="B807" t="s">
        <v>53</v>
      </c>
      <c r="C807" s="5">
        <v>45658</v>
      </c>
      <c r="D807" s="5">
        <v>45747</v>
      </c>
      <c r="E807" t="s">
        <v>43</v>
      </c>
      <c r="F807" t="s">
        <v>654</v>
      </c>
      <c r="G807" t="s">
        <v>1911</v>
      </c>
      <c r="H807" t="s">
        <v>1911</v>
      </c>
      <c r="I807" t="s">
        <v>131</v>
      </c>
      <c r="J807" t="s">
        <v>1803</v>
      </c>
      <c r="K807" t="s">
        <v>3191</v>
      </c>
      <c r="L807" t="s">
        <v>3231</v>
      </c>
      <c r="M807" t="s">
        <v>51</v>
      </c>
      <c r="N807" t="s">
        <v>658</v>
      </c>
      <c r="O807" t="s">
        <v>61</v>
      </c>
      <c r="P807" t="s">
        <v>659</v>
      </c>
      <c r="Q807" t="s">
        <v>61</v>
      </c>
      <c r="R807" t="s">
        <v>3232</v>
      </c>
      <c r="S807" t="s">
        <v>3232</v>
      </c>
      <c r="T807" t="s">
        <v>3232</v>
      </c>
      <c r="U807" t="s">
        <v>3232</v>
      </c>
      <c r="V807" t="s">
        <v>3232</v>
      </c>
      <c r="W807" t="s">
        <v>3232</v>
      </c>
      <c r="X807" t="s">
        <v>3232</v>
      </c>
      <c r="Y807" t="s">
        <v>3232</v>
      </c>
      <c r="Z807" t="s">
        <v>3232</v>
      </c>
      <c r="AA807" t="s">
        <v>3232</v>
      </c>
      <c r="AB807" t="s">
        <v>3232</v>
      </c>
      <c r="AC807" t="s">
        <v>3232</v>
      </c>
      <c r="AD807" t="s">
        <v>3232</v>
      </c>
      <c r="AE807" t="s">
        <v>64</v>
      </c>
      <c r="AF807" s="5">
        <v>45747</v>
      </c>
      <c r="AG807" t="s">
        <v>65</v>
      </c>
    </row>
    <row r="808" spans="1:33" x14ac:dyDescent="0.25">
      <c r="A808" t="s">
        <v>3233</v>
      </c>
      <c r="B808" t="s">
        <v>53</v>
      </c>
      <c r="C808" s="5">
        <v>45658</v>
      </c>
      <c r="D808" s="5">
        <v>45747</v>
      </c>
      <c r="E808" t="s">
        <v>43</v>
      </c>
      <c r="F808" t="s">
        <v>935</v>
      </c>
      <c r="G808" t="s">
        <v>3234</v>
      </c>
      <c r="H808" t="s">
        <v>3234</v>
      </c>
      <c r="I808" t="s">
        <v>56</v>
      </c>
      <c r="J808" t="s">
        <v>2643</v>
      </c>
      <c r="K808" t="s">
        <v>3235</v>
      </c>
      <c r="L808" t="s">
        <v>3236</v>
      </c>
      <c r="M808" t="s">
        <v>51</v>
      </c>
      <c r="N808" t="s">
        <v>940</v>
      </c>
      <c r="O808" t="s">
        <v>61</v>
      </c>
      <c r="P808" t="s">
        <v>941</v>
      </c>
      <c r="Q808" t="s">
        <v>61</v>
      </c>
      <c r="R808" t="s">
        <v>3237</v>
      </c>
      <c r="S808" t="s">
        <v>3237</v>
      </c>
      <c r="T808" t="s">
        <v>3237</v>
      </c>
      <c r="U808" t="s">
        <v>3237</v>
      </c>
      <c r="V808" t="s">
        <v>3237</v>
      </c>
      <c r="W808" t="s">
        <v>3237</v>
      </c>
      <c r="X808" t="s">
        <v>3237</v>
      </c>
      <c r="Y808" t="s">
        <v>3237</v>
      </c>
      <c r="Z808" t="s">
        <v>3237</v>
      </c>
      <c r="AA808" t="s">
        <v>3237</v>
      </c>
      <c r="AB808" t="s">
        <v>3237</v>
      </c>
      <c r="AC808" t="s">
        <v>3237</v>
      </c>
      <c r="AD808" t="s">
        <v>3237</v>
      </c>
      <c r="AE808" t="s">
        <v>64</v>
      </c>
      <c r="AF808" s="5">
        <v>45747</v>
      </c>
      <c r="AG808" t="s">
        <v>65</v>
      </c>
    </row>
    <row r="809" spans="1:33" x14ac:dyDescent="0.25">
      <c r="A809" t="s">
        <v>3238</v>
      </c>
      <c r="B809" t="s">
        <v>53</v>
      </c>
      <c r="C809" s="5">
        <v>45658</v>
      </c>
      <c r="D809" s="5">
        <v>45747</v>
      </c>
      <c r="E809" t="s">
        <v>40</v>
      </c>
      <c r="F809" t="s">
        <v>171</v>
      </c>
      <c r="G809" t="s">
        <v>172</v>
      </c>
      <c r="H809" t="s">
        <v>172</v>
      </c>
      <c r="I809" t="s">
        <v>78</v>
      </c>
      <c r="J809" t="s">
        <v>3239</v>
      </c>
      <c r="K809" t="s">
        <v>449</v>
      </c>
      <c r="L809" t="s">
        <v>112</v>
      </c>
      <c r="M809" t="s">
        <v>51</v>
      </c>
      <c r="N809" t="s">
        <v>176</v>
      </c>
      <c r="O809" t="s">
        <v>61</v>
      </c>
      <c r="P809" t="s">
        <v>177</v>
      </c>
      <c r="Q809" t="s">
        <v>61</v>
      </c>
      <c r="R809" t="s">
        <v>3240</v>
      </c>
      <c r="S809" t="s">
        <v>3240</v>
      </c>
      <c r="T809" t="s">
        <v>3240</v>
      </c>
      <c r="U809" t="s">
        <v>3240</v>
      </c>
      <c r="V809" t="s">
        <v>3240</v>
      </c>
      <c r="W809" t="s">
        <v>3240</v>
      </c>
      <c r="X809" t="s">
        <v>3240</v>
      </c>
      <c r="Y809" t="s">
        <v>3240</v>
      </c>
      <c r="Z809" t="s">
        <v>3240</v>
      </c>
      <c r="AA809" t="s">
        <v>3240</v>
      </c>
      <c r="AB809" t="s">
        <v>3240</v>
      </c>
      <c r="AC809" t="s">
        <v>3240</v>
      </c>
      <c r="AD809" t="s">
        <v>3240</v>
      </c>
      <c r="AE809" t="s">
        <v>64</v>
      </c>
      <c r="AF809" s="5">
        <v>45747</v>
      </c>
      <c r="AG809" t="s">
        <v>65</v>
      </c>
    </row>
    <row r="810" spans="1:33" x14ac:dyDescent="0.25">
      <c r="A810" t="s">
        <v>3241</v>
      </c>
      <c r="B810" t="s">
        <v>53</v>
      </c>
      <c r="C810" s="5">
        <v>45658</v>
      </c>
      <c r="D810" s="5">
        <v>45747</v>
      </c>
      <c r="E810" t="s">
        <v>43</v>
      </c>
      <c r="F810" t="s">
        <v>3242</v>
      </c>
      <c r="G810" t="s">
        <v>3243</v>
      </c>
      <c r="H810" t="s">
        <v>3243</v>
      </c>
      <c r="I810" t="s">
        <v>69</v>
      </c>
      <c r="J810" t="s">
        <v>3244</v>
      </c>
      <c r="K810" t="s">
        <v>3245</v>
      </c>
      <c r="L810" t="s">
        <v>3246</v>
      </c>
      <c r="M810" t="s">
        <v>51</v>
      </c>
      <c r="N810" t="s">
        <v>3247</v>
      </c>
      <c r="O810" t="s">
        <v>61</v>
      </c>
      <c r="P810" t="s">
        <v>3248</v>
      </c>
      <c r="Q810" t="s">
        <v>61</v>
      </c>
      <c r="R810" t="s">
        <v>3249</v>
      </c>
      <c r="S810" t="s">
        <v>3249</v>
      </c>
      <c r="T810" t="s">
        <v>3249</v>
      </c>
      <c r="U810" t="s">
        <v>3249</v>
      </c>
      <c r="V810" t="s">
        <v>3249</v>
      </c>
      <c r="W810" t="s">
        <v>3249</v>
      </c>
      <c r="X810" t="s">
        <v>3249</v>
      </c>
      <c r="Y810" t="s">
        <v>3249</v>
      </c>
      <c r="Z810" t="s">
        <v>3249</v>
      </c>
      <c r="AA810" t="s">
        <v>3249</v>
      </c>
      <c r="AB810" t="s">
        <v>3249</v>
      </c>
      <c r="AC810" t="s">
        <v>3249</v>
      </c>
      <c r="AD810" t="s">
        <v>3249</v>
      </c>
      <c r="AE810" t="s">
        <v>64</v>
      </c>
      <c r="AF810" s="5">
        <v>45747</v>
      </c>
      <c r="AG810" t="s">
        <v>65</v>
      </c>
    </row>
    <row r="811" spans="1:33" x14ac:dyDescent="0.25">
      <c r="A811" t="s">
        <v>3250</v>
      </c>
      <c r="B811" t="s">
        <v>53</v>
      </c>
      <c r="C811" s="5">
        <v>45658</v>
      </c>
      <c r="D811" s="5">
        <v>45747</v>
      </c>
      <c r="E811" t="s">
        <v>41</v>
      </c>
      <c r="F811" t="s">
        <v>385</v>
      </c>
      <c r="G811" t="s">
        <v>386</v>
      </c>
      <c r="H811" t="s">
        <v>386</v>
      </c>
      <c r="I811" t="s">
        <v>131</v>
      </c>
      <c r="J811" t="s">
        <v>709</v>
      </c>
      <c r="K811" t="s">
        <v>3251</v>
      </c>
      <c r="L811" t="s">
        <v>253</v>
      </c>
      <c r="M811" t="s">
        <v>51</v>
      </c>
      <c r="N811" t="s">
        <v>390</v>
      </c>
      <c r="O811" t="s">
        <v>61</v>
      </c>
      <c r="P811" t="s">
        <v>391</v>
      </c>
      <c r="Q811" t="s">
        <v>61</v>
      </c>
      <c r="R811" t="s">
        <v>3252</v>
      </c>
      <c r="S811" t="s">
        <v>3252</v>
      </c>
      <c r="T811" t="s">
        <v>3252</v>
      </c>
      <c r="U811" t="s">
        <v>3252</v>
      </c>
      <c r="V811" t="s">
        <v>3252</v>
      </c>
      <c r="W811" t="s">
        <v>3252</v>
      </c>
      <c r="X811" t="s">
        <v>3252</v>
      </c>
      <c r="Y811" t="s">
        <v>3252</v>
      </c>
      <c r="Z811" t="s">
        <v>3252</v>
      </c>
      <c r="AA811" t="s">
        <v>3252</v>
      </c>
      <c r="AB811" t="s">
        <v>3252</v>
      </c>
      <c r="AC811" t="s">
        <v>3252</v>
      </c>
      <c r="AD811" t="s">
        <v>3252</v>
      </c>
      <c r="AE811" t="s">
        <v>64</v>
      </c>
      <c r="AF811" s="5">
        <v>45747</v>
      </c>
      <c r="AG811" t="s">
        <v>65</v>
      </c>
    </row>
    <row r="812" spans="1:33" x14ac:dyDescent="0.25">
      <c r="A812" t="s">
        <v>3253</v>
      </c>
      <c r="B812" t="s">
        <v>53</v>
      </c>
      <c r="C812" s="5">
        <v>45658</v>
      </c>
      <c r="D812" s="5">
        <v>45747</v>
      </c>
      <c r="E812" t="s">
        <v>47</v>
      </c>
      <c r="F812" t="s">
        <v>840</v>
      </c>
      <c r="G812" t="s">
        <v>841</v>
      </c>
      <c r="H812" t="s">
        <v>841</v>
      </c>
      <c r="I812" t="s">
        <v>69</v>
      </c>
      <c r="J812" t="s">
        <v>1739</v>
      </c>
      <c r="K812" t="s">
        <v>3254</v>
      </c>
      <c r="L812" t="s">
        <v>113</v>
      </c>
      <c r="M812" t="s">
        <v>50</v>
      </c>
      <c r="N812" t="s">
        <v>844</v>
      </c>
      <c r="O812" t="s">
        <v>61</v>
      </c>
      <c r="P812" t="s">
        <v>845</v>
      </c>
      <c r="Q812" t="s">
        <v>61</v>
      </c>
      <c r="R812" t="s">
        <v>3255</v>
      </c>
      <c r="S812" t="s">
        <v>3255</v>
      </c>
      <c r="T812" t="s">
        <v>3255</v>
      </c>
      <c r="U812" t="s">
        <v>3255</v>
      </c>
      <c r="V812" t="s">
        <v>3255</v>
      </c>
      <c r="W812" t="s">
        <v>3255</v>
      </c>
      <c r="X812" t="s">
        <v>3255</v>
      </c>
      <c r="Y812" t="s">
        <v>3255</v>
      </c>
      <c r="Z812" t="s">
        <v>3255</v>
      </c>
      <c r="AA812" t="s">
        <v>3255</v>
      </c>
      <c r="AB812" t="s">
        <v>3255</v>
      </c>
      <c r="AC812" t="s">
        <v>3255</v>
      </c>
      <c r="AD812" t="s">
        <v>3255</v>
      </c>
      <c r="AE812" t="s">
        <v>64</v>
      </c>
      <c r="AF812" s="5">
        <v>45747</v>
      </c>
      <c r="AG812" t="s">
        <v>65</v>
      </c>
    </row>
    <row r="813" spans="1:33" x14ac:dyDescent="0.25">
      <c r="A813" t="s">
        <v>3256</v>
      </c>
      <c r="B813" t="s">
        <v>53</v>
      </c>
      <c r="C813" s="5">
        <v>45658</v>
      </c>
      <c r="D813" s="5">
        <v>45747</v>
      </c>
      <c r="E813" t="s">
        <v>43</v>
      </c>
      <c r="F813" t="s">
        <v>654</v>
      </c>
      <c r="G813" t="s">
        <v>1023</v>
      </c>
      <c r="H813" t="s">
        <v>1023</v>
      </c>
      <c r="I813" t="s">
        <v>323</v>
      </c>
      <c r="J813" t="s">
        <v>1206</v>
      </c>
      <c r="K813" t="s">
        <v>3257</v>
      </c>
      <c r="L813" t="s">
        <v>303</v>
      </c>
      <c r="M813" t="s">
        <v>50</v>
      </c>
      <c r="N813" t="s">
        <v>658</v>
      </c>
      <c r="O813" t="s">
        <v>61</v>
      </c>
      <c r="P813" t="s">
        <v>659</v>
      </c>
      <c r="Q813" t="s">
        <v>61</v>
      </c>
      <c r="R813" t="s">
        <v>3258</v>
      </c>
      <c r="S813" t="s">
        <v>3258</v>
      </c>
      <c r="T813" t="s">
        <v>3258</v>
      </c>
      <c r="U813" t="s">
        <v>3258</v>
      </c>
      <c r="V813" t="s">
        <v>3258</v>
      </c>
      <c r="W813" t="s">
        <v>3258</v>
      </c>
      <c r="X813" t="s">
        <v>3258</v>
      </c>
      <c r="Y813" t="s">
        <v>3258</v>
      </c>
      <c r="Z813" t="s">
        <v>3258</v>
      </c>
      <c r="AA813" t="s">
        <v>3258</v>
      </c>
      <c r="AB813" t="s">
        <v>3258</v>
      </c>
      <c r="AC813" t="s">
        <v>3258</v>
      </c>
      <c r="AD813" t="s">
        <v>3258</v>
      </c>
      <c r="AE813" t="s">
        <v>64</v>
      </c>
      <c r="AF813" s="5">
        <v>45747</v>
      </c>
      <c r="AG813" t="s">
        <v>65</v>
      </c>
    </row>
    <row r="814" spans="1:33" x14ac:dyDescent="0.25">
      <c r="A814" t="s">
        <v>3259</v>
      </c>
      <c r="B814" t="s">
        <v>53</v>
      </c>
      <c r="C814" s="5">
        <v>45658</v>
      </c>
      <c r="D814" s="5">
        <v>45747</v>
      </c>
      <c r="E814" t="s">
        <v>40</v>
      </c>
      <c r="F814" t="s">
        <v>101</v>
      </c>
      <c r="G814" t="s">
        <v>102</v>
      </c>
      <c r="H814" t="s">
        <v>102</v>
      </c>
      <c r="I814" t="s">
        <v>164</v>
      </c>
      <c r="J814" t="s">
        <v>1078</v>
      </c>
      <c r="K814" t="s">
        <v>113</v>
      </c>
      <c r="L814" t="s">
        <v>400</v>
      </c>
      <c r="M814" t="s">
        <v>51</v>
      </c>
      <c r="N814" t="s">
        <v>106</v>
      </c>
      <c r="O814" t="s">
        <v>61</v>
      </c>
      <c r="P814" t="s">
        <v>107</v>
      </c>
      <c r="Q814" t="s">
        <v>61</v>
      </c>
      <c r="R814" t="s">
        <v>3260</v>
      </c>
      <c r="S814" t="s">
        <v>3260</v>
      </c>
      <c r="T814" t="s">
        <v>3260</v>
      </c>
      <c r="U814" t="s">
        <v>3260</v>
      </c>
      <c r="V814" t="s">
        <v>3260</v>
      </c>
      <c r="W814" t="s">
        <v>3260</v>
      </c>
      <c r="X814" t="s">
        <v>3260</v>
      </c>
      <c r="Y814" t="s">
        <v>3260</v>
      </c>
      <c r="Z814" t="s">
        <v>3260</v>
      </c>
      <c r="AA814" t="s">
        <v>3260</v>
      </c>
      <c r="AB814" t="s">
        <v>3260</v>
      </c>
      <c r="AC814" t="s">
        <v>3260</v>
      </c>
      <c r="AD814" t="s">
        <v>3260</v>
      </c>
      <c r="AE814" t="s">
        <v>64</v>
      </c>
      <c r="AF814" s="5">
        <v>45747</v>
      </c>
      <c r="AG814" t="s">
        <v>65</v>
      </c>
    </row>
    <row r="815" spans="1:33" x14ac:dyDescent="0.25">
      <c r="A815" t="s">
        <v>3261</v>
      </c>
      <c r="B815" t="s">
        <v>53</v>
      </c>
      <c r="C815" s="5">
        <v>45658</v>
      </c>
      <c r="D815" s="5">
        <v>45747</v>
      </c>
      <c r="E815" t="s">
        <v>43</v>
      </c>
      <c r="F815" t="s">
        <v>54</v>
      </c>
      <c r="G815" t="s">
        <v>55</v>
      </c>
      <c r="H815" t="s">
        <v>55</v>
      </c>
      <c r="I815" t="s">
        <v>139</v>
      </c>
      <c r="J815" t="s">
        <v>543</v>
      </c>
      <c r="K815" t="s">
        <v>478</v>
      </c>
      <c r="L815" t="s">
        <v>596</v>
      </c>
      <c r="M815" t="s">
        <v>50</v>
      </c>
      <c r="N815" t="s">
        <v>159</v>
      </c>
      <c r="O815" t="s">
        <v>61</v>
      </c>
      <c r="P815" t="s">
        <v>160</v>
      </c>
      <c r="Q815" t="s">
        <v>61</v>
      </c>
      <c r="R815" t="s">
        <v>3262</v>
      </c>
      <c r="S815" t="s">
        <v>3262</v>
      </c>
      <c r="T815" t="s">
        <v>3262</v>
      </c>
      <c r="U815" t="s">
        <v>3262</v>
      </c>
      <c r="V815" t="s">
        <v>3262</v>
      </c>
      <c r="W815" t="s">
        <v>3262</v>
      </c>
      <c r="X815" t="s">
        <v>3262</v>
      </c>
      <c r="Y815" t="s">
        <v>3262</v>
      </c>
      <c r="Z815" t="s">
        <v>3262</v>
      </c>
      <c r="AA815" t="s">
        <v>3262</v>
      </c>
      <c r="AB815" t="s">
        <v>3262</v>
      </c>
      <c r="AC815" t="s">
        <v>3262</v>
      </c>
      <c r="AD815" t="s">
        <v>3262</v>
      </c>
      <c r="AE815" t="s">
        <v>64</v>
      </c>
      <c r="AF815" s="5">
        <v>45747</v>
      </c>
      <c r="AG815" t="s">
        <v>65</v>
      </c>
    </row>
    <row r="816" spans="1:33" x14ac:dyDescent="0.25">
      <c r="A816" t="s">
        <v>3263</v>
      </c>
      <c r="B816" t="s">
        <v>53</v>
      </c>
      <c r="C816" s="5">
        <v>45658</v>
      </c>
      <c r="D816" s="5">
        <v>45747</v>
      </c>
      <c r="E816" t="s">
        <v>43</v>
      </c>
      <c r="F816" t="s">
        <v>86</v>
      </c>
      <c r="G816" t="s">
        <v>163</v>
      </c>
      <c r="H816" t="s">
        <v>163</v>
      </c>
      <c r="I816" t="s">
        <v>69</v>
      </c>
      <c r="J816" t="s">
        <v>3264</v>
      </c>
      <c r="K816" t="s">
        <v>1414</v>
      </c>
      <c r="L816" t="s">
        <v>695</v>
      </c>
      <c r="M816" t="s">
        <v>50</v>
      </c>
      <c r="N816" t="s">
        <v>91</v>
      </c>
      <c r="O816" t="s">
        <v>61</v>
      </c>
      <c r="P816" t="s">
        <v>92</v>
      </c>
      <c r="Q816" t="s">
        <v>61</v>
      </c>
      <c r="R816" t="s">
        <v>3265</v>
      </c>
      <c r="S816" t="s">
        <v>3265</v>
      </c>
      <c r="T816" t="s">
        <v>3265</v>
      </c>
      <c r="U816" t="s">
        <v>3265</v>
      </c>
      <c r="V816" t="s">
        <v>3265</v>
      </c>
      <c r="W816" t="s">
        <v>3265</v>
      </c>
      <c r="X816" t="s">
        <v>3265</v>
      </c>
      <c r="Y816" t="s">
        <v>3265</v>
      </c>
      <c r="Z816" t="s">
        <v>3265</v>
      </c>
      <c r="AA816" t="s">
        <v>3265</v>
      </c>
      <c r="AB816" t="s">
        <v>3265</v>
      </c>
      <c r="AC816" t="s">
        <v>3265</v>
      </c>
      <c r="AD816" t="s">
        <v>3265</v>
      </c>
      <c r="AE816" t="s">
        <v>64</v>
      </c>
      <c r="AF816" s="5">
        <v>45747</v>
      </c>
      <c r="AG816" t="s">
        <v>65</v>
      </c>
    </row>
    <row r="817" spans="1:33" x14ac:dyDescent="0.25">
      <c r="A817" t="s">
        <v>3266</v>
      </c>
      <c r="B817" t="s">
        <v>53</v>
      </c>
      <c r="C817" s="5">
        <v>45658</v>
      </c>
      <c r="D817" s="5">
        <v>45747</v>
      </c>
      <c r="E817" t="s">
        <v>43</v>
      </c>
      <c r="F817" t="s">
        <v>266</v>
      </c>
      <c r="G817" t="s">
        <v>910</v>
      </c>
      <c r="H817" t="s">
        <v>910</v>
      </c>
      <c r="I817" t="s">
        <v>69</v>
      </c>
      <c r="J817" t="s">
        <v>3267</v>
      </c>
      <c r="K817" t="s">
        <v>753</v>
      </c>
      <c r="L817" t="s">
        <v>241</v>
      </c>
      <c r="M817" t="s">
        <v>51</v>
      </c>
      <c r="N817" t="s">
        <v>912</v>
      </c>
      <c r="O817" t="s">
        <v>61</v>
      </c>
      <c r="P817" t="s">
        <v>913</v>
      </c>
      <c r="Q817" t="s">
        <v>61</v>
      </c>
      <c r="R817" t="s">
        <v>3268</v>
      </c>
      <c r="S817" t="s">
        <v>3268</v>
      </c>
      <c r="T817" t="s">
        <v>3268</v>
      </c>
      <c r="U817" t="s">
        <v>3268</v>
      </c>
      <c r="V817" t="s">
        <v>3268</v>
      </c>
      <c r="W817" t="s">
        <v>3268</v>
      </c>
      <c r="X817" t="s">
        <v>3268</v>
      </c>
      <c r="Y817" t="s">
        <v>3268</v>
      </c>
      <c r="Z817" t="s">
        <v>3268</v>
      </c>
      <c r="AA817" t="s">
        <v>3268</v>
      </c>
      <c r="AB817" t="s">
        <v>3268</v>
      </c>
      <c r="AC817" t="s">
        <v>3268</v>
      </c>
      <c r="AD817" t="s">
        <v>3268</v>
      </c>
      <c r="AE817" t="s">
        <v>64</v>
      </c>
      <c r="AF817" s="5">
        <v>45747</v>
      </c>
      <c r="AG817" t="s">
        <v>65</v>
      </c>
    </row>
    <row r="818" spans="1:33" x14ac:dyDescent="0.25">
      <c r="A818" t="s">
        <v>3269</v>
      </c>
      <c r="B818" t="s">
        <v>53</v>
      </c>
      <c r="C818" s="5">
        <v>45658</v>
      </c>
      <c r="D818" s="5">
        <v>45747</v>
      </c>
      <c r="E818" t="s">
        <v>47</v>
      </c>
      <c r="F818" t="s">
        <v>144</v>
      </c>
      <c r="G818" t="s">
        <v>145</v>
      </c>
      <c r="H818" t="s">
        <v>145</v>
      </c>
      <c r="I818" t="s">
        <v>78</v>
      </c>
      <c r="J818" t="s">
        <v>3270</v>
      </c>
      <c r="K818" t="s">
        <v>58</v>
      </c>
      <c r="L818" t="s">
        <v>2388</v>
      </c>
      <c r="M818" t="s">
        <v>51</v>
      </c>
      <c r="N818" t="s">
        <v>148</v>
      </c>
      <c r="O818" t="s">
        <v>61</v>
      </c>
      <c r="P818" t="s">
        <v>149</v>
      </c>
      <c r="Q818" t="s">
        <v>61</v>
      </c>
      <c r="R818" t="s">
        <v>3271</v>
      </c>
      <c r="S818" t="s">
        <v>3271</v>
      </c>
      <c r="T818" t="s">
        <v>3271</v>
      </c>
      <c r="U818" t="s">
        <v>3271</v>
      </c>
      <c r="V818" t="s">
        <v>3271</v>
      </c>
      <c r="W818" t="s">
        <v>3271</v>
      </c>
      <c r="X818" t="s">
        <v>3271</v>
      </c>
      <c r="Y818" t="s">
        <v>3271</v>
      </c>
      <c r="Z818" t="s">
        <v>3271</v>
      </c>
      <c r="AA818" t="s">
        <v>3271</v>
      </c>
      <c r="AB818" t="s">
        <v>3271</v>
      </c>
      <c r="AC818" t="s">
        <v>3271</v>
      </c>
      <c r="AD818" t="s">
        <v>3271</v>
      </c>
      <c r="AE818" t="s">
        <v>64</v>
      </c>
      <c r="AF818" s="5">
        <v>45747</v>
      </c>
      <c r="AG818" t="s">
        <v>65</v>
      </c>
    </row>
    <row r="819" spans="1:33" x14ac:dyDescent="0.25">
      <c r="A819" t="s">
        <v>3272</v>
      </c>
      <c r="B819" t="s">
        <v>53</v>
      </c>
      <c r="C819" s="5">
        <v>45658</v>
      </c>
      <c r="D819" s="5">
        <v>45747</v>
      </c>
      <c r="E819" t="s">
        <v>43</v>
      </c>
      <c r="F819" t="s">
        <v>86</v>
      </c>
      <c r="G819" t="s">
        <v>1380</v>
      </c>
      <c r="H819" t="s">
        <v>1380</v>
      </c>
      <c r="I819" t="s">
        <v>78</v>
      </c>
      <c r="J819" t="s">
        <v>538</v>
      </c>
      <c r="K819" t="s">
        <v>3273</v>
      </c>
      <c r="L819" t="s">
        <v>248</v>
      </c>
      <c r="M819" t="s">
        <v>50</v>
      </c>
      <c r="N819" t="s">
        <v>167</v>
      </c>
      <c r="O819" t="s">
        <v>61</v>
      </c>
      <c r="P819" t="s">
        <v>168</v>
      </c>
      <c r="Q819" t="s">
        <v>61</v>
      </c>
      <c r="R819" t="s">
        <v>3274</v>
      </c>
      <c r="S819" t="s">
        <v>3274</v>
      </c>
      <c r="T819" t="s">
        <v>3274</v>
      </c>
      <c r="U819" t="s">
        <v>3274</v>
      </c>
      <c r="V819" t="s">
        <v>3274</v>
      </c>
      <c r="W819" t="s">
        <v>3274</v>
      </c>
      <c r="X819" t="s">
        <v>3274</v>
      </c>
      <c r="Y819" t="s">
        <v>3274</v>
      </c>
      <c r="Z819" t="s">
        <v>3274</v>
      </c>
      <c r="AA819" t="s">
        <v>3274</v>
      </c>
      <c r="AB819" t="s">
        <v>3274</v>
      </c>
      <c r="AC819" t="s">
        <v>3274</v>
      </c>
      <c r="AD819" t="s">
        <v>3274</v>
      </c>
      <c r="AE819" t="s">
        <v>64</v>
      </c>
      <c r="AF819" s="5">
        <v>45747</v>
      </c>
      <c r="AG819" t="s">
        <v>65</v>
      </c>
    </row>
    <row r="820" spans="1:33" x14ac:dyDescent="0.25">
      <c r="A820" t="s">
        <v>3275</v>
      </c>
      <c r="B820" t="s">
        <v>53</v>
      </c>
      <c r="C820" s="5">
        <v>45658</v>
      </c>
      <c r="D820" s="5">
        <v>45747</v>
      </c>
      <c r="E820" t="s">
        <v>43</v>
      </c>
      <c r="F820" t="s">
        <v>654</v>
      </c>
      <c r="G820" t="s">
        <v>677</v>
      </c>
      <c r="H820" t="s">
        <v>677</v>
      </c>
      <c r="I820" t="s">
        <v>230</v>
      </c>
      <c r="J820" t="s">
        <v>3276</v>
      </c>
      <c r="K820" t="s">
        <v>3277</v>
      </c>
      <c r="L820" t="s">
        <v>395</v>
      </c>
      <c r="M820" t="s">
        <v>51</v>
      </c>
      <c r="N820" t="s">
        <v>658</v>
      </c>
      <c r="O820" t="s">
        <v>61</v>
      </c>
      <c r="P820" t="s">
        <v>659</v>
      </c>
      <c r="Q820" t="s">
        <v>61</v>
      </c>
      <c r="R820" t="s">
        <v>3278</v>
      </c>
      <c r="S820" t="s">
        <v>3278</v>
      </c>
      <c r="T820" t="s">
        <v>3278</v>
      </c>
      <c r="U820" t="s">
        <v>3278</v>
      </c>
      <c r="V820" t="s">
        <v>3278</v>
      </c>
      <c r="W820" t="s">
        <v>3278</v>
      </c>
      <c r="X820" t="s">
        <v>3278</v>
      </c>
      <c r="Y820" t="s">
        <v>3278</v>
      </c>
      <c r="Z820" t="s">
        <v>3278</v>
      </c>
      <c r="AA820" t="s">
        <v>3278</v>
      </c>
      <c r="AB820" t="s">
        <v>3278</v>
      </c>
      <c r="AC820" t="s">
        <v>3278</v>
      </c>
      <c r="AD820" t="s">
        <v>3278</v>
      </c>
      <c r="AE820" t="s">
        <v>64</v>
      </c>
      <c r="AF820" s="5">
        <v>45747</v>
      </c>
      <c r="AG820" t="s">
        <v>65</v>
      </c>
    </row>
    <row r="821" spans="1:33" x14ac:dyDescent="0.25">
      <c r="A821" t="s">
        <v>3279</v>
      </c>
      <c r="B821" t="s">
        <v>53</v>
      </c>
      <c r="C821" s="5">
        <v>45658</v>
      </c>
      <c r="D821" s="5">
        <v>45747</v>
      </c>
      <c r="E821" t="s">
        <v>43</v>
      </c>
      <c r="F821" t="s">
        <v>236</v>
      </c>
      <c r="G821" t="s">
        <v>237</v>
      </c>
      <c r="H821" t="s">
        <v>237</v>
      </c>
      <c r="I821" t="s">
        <v>238</v>
      </c>
      <c r="J821" t="s">
        <v>3280</v>
      </c>
      <c r="K821" t="s">
        <v>3281</v>
      </c>
      <c r="L821" t="s">
        <v>65</v>
      </c>
      <c r="M821" t="s">
        <v>50</v>
      </c>
      <c r="N821" t="s">
        <v>242</v>
      </c>
      <c r="O821" t="s">
        <v>61</v>
      </c>
      <c r="P821" t="s">
        <v>243</v>
      </c>
      <c r="Q821" t="s">
        <v>61</v>
      </c>
      <c r="R821" t="s">
        <v>3282</v>
      </c>
      <c r="S821" t="s">
        <v>3282</v>
      </c>
      <c r="T821" t="s">
        <v>3282</v>
      </c>
      <c r="U821" t="s">
        <v>3282</v>
      </c>
      <c r="V821" t="s">
        <v>3282</v>
      </c>
      <c r="W821" t="s">
        <v>3282</v>
      </c>
      <c r="X821" t="s">
        <v>3282</v>
      </c>
      <c r="Y821" t="s">
        <v>3282</v>
      </c>
      <c r="Z821" t="s">
        <v>3282</v>
      </c>
      <c r="AA821" t="s">
        <v>3282</v>
      </c>
      <c r="AB821" t="s">
        <v>3282</v>
      </c>
      <c r="AC821" t="s">
        <v>3282</v>
      </c>
      <c r="AD821" t="s">
        <v>3282</v>
      </c>
      <c r="AE821" t="s">
        <v>64</v>
      </c>
      <c r="AF821" s="5">
        <v>45747</v>
      </c>
      <c r="AG821" t="s">
        <v>65</v>
      </c>
    </row>
    <row r="822" spans="1:33" x14ac:dyDescent="0.25">
      <c r="A822" t="s">
        <v>3283</v>
      </c>
      <c r="B822" t="s">
        <v>53</v>
      </c>
      <c r="C822" s="5">
        <v>45658</v>
      </c>
      <c r="D822" s="5">
        <v>45747</v>
      </c>
      <c r="E822" t="s">
        <v>43</v>
      </c>
      <c r="F822" t="s">
        <v>236</v>
      </c>
      <c r="G822" t="s">
        <v>237</v>
      </c>
      <c r="H822" t="s">
        <v>237</v>
      </c>
      <c r="I822" t="s">
        <v>238</v>
      </c>
      <c r="J822" t="s">
        <v>3284</v>
      </c>
      <c r="K822" t="s">
        <v>3285</v>
      </c>
      <c r="L822" t="s">
        <v>65</v>
      </c>
      <c r="M822" t="s">
        <v>51</v>
      </c>
      <c r="N822" t="s">
        <v>242</v>
      </c>
      <c r="O822" t="s">
        <v>61</v>
      </c>
      <c r="P822" t="s">
        <v>243</v>
      </c>
      <c r="Q822" t="s">
        <v>61</v>
      </c>
      <c r="R822" t="s">
        <v>3286</v>
      </c>
      <c r="S822" t="s">
        <v>3286</v>
      </c>
      <c r="T822" t="s">
        <v>3286</v>
      </c>
      <c r="U822" t="s">
        <v>3286</v>
      </c>
      <c r="V822" t="s">
        <v>3286</v>
      </c>
      <c r="W822" t="s">
        <v>3286</v>
      </c>
      <c r="X822" t="s">
        <v>3286</v>
      </c>
      <c r="Y822" t="s">
        <v>3286</v>
      </c>
      <c r="Z822" t="s">
        <v>3286</v>
      </c>
      <c r="AA822" t="s">
        <v>3286</v>
      </c>
      <c r="AB822" t="s">
        <v>3286</v>
      </c>
      <c r="AC822" t="s">
        <v>3286</v>
      </c>
      <c r="AD822" t="s">
        <v>3286</v>
      </c>
      <c r="AE822" t="s">
        <v>64</v>
      </c>
      <c r="AF822" s="5">
        <v>45747</v>
      </c>
      <c r="AG822" t="s">
        <v>65</v>
      </c>
    </row>
    <row r="823" spans="1:33" x14ac:dyDescent="0.25">
      <c r="A823" t="s">
        <v>3287</v>
      </c>
      <c r="B823" t="s">
        <v>53</v>
      </c>
      <c r="C823" s="5">
        <v>45658</v>
      </c>
      <c r="D823" s="5">
        <v>45747</v>
      </c>
      <c r="E823" t="s">
        <v>43</v>
      </c>
      <c r="F823" t="s">
        <v>86</v>
      </c>
      <c r="G823" t="s">
        <v>3288</v>
      </c>
      <c r="H823" t="s">
        <v>3288</v>
      </c>
      <c r="I823" t="s">
        <v>131</v>
      </c>
      <c r="J823" t="s">
        <v>1256</v>
      </c>
      <c r="K823" t="s">
        <v>3289</v>
      </c>
      <c r="L823" t="s">
        <v>2707</v>
      </c>
      <c r="M823" t="s">
        <v>51</v>
      </c>
      <c r="N823" t="s">
        <v>167</v>
      </c>
      <c r="O823" t="s">
        <v>61</v>
      </c>
      <c r="P823" t="s">
        <v>168</v>
      </c>
      <c r="Q823" t="s">
        <v>61</v>
      </c>
      <c r="R823" t="s">
        <v>3290</v>
      </c>
      <c r="S823" t="s">
        <v>3290</v>
      </c>
      <c r="T823" t="s">
        <v>3290</v>
      </c>
      <c r="U823" t="s">
        <v>3290</v>
      </c>
      <c r="V823" t="s">
        <v>3290</v>
      </c>
      <c r="W823" t="s">
        <v>3290</v>
      </c>
      <c r="X823" t="s">
        <v>3290</v>
      </c>
      <c r="Y823" t="s">
        <v>3290</v>
      </c>
      <c r="Z823" t="s">
        <v>3290</v>
      </c>
      <c r="AA823" t="s">
        <v>3290</v>
      </c>
      <c r="AB823" t="s">
        <v>3290</v>
      </c>
      <c r="AC823" t="s">
        <v>3290</v>
      </c>
      <c r="AD823" t="s">
        <v>3290</v>
      </c>
      <c r="AE823" t="s">
        <v>64</v>
      </c>
      <c r="AF823" s="5">
        <v>45747</v>
      </c>
      <c r="AG823" t="s">
        <v>65</v>
      </c>
    </row>
    <row r="824" spans="1:33" x14ac:dyDescent="0.25">
      <c r="A824" t="s">
        <v>3291</v>
      </c>
      <c r="B824" t="s">
        <v>53</v>
      </c>
      <c r="C824" s="5">
        <v>45658</v>
      </c>
      <c r="D824" s="5">
        <v>45747</v>
      </c>
      <c r="E824" t="s">
        <v>41</v>
      </c>
      <c r="F824" t="s">
        <v>765</v>
      </c>
      <c r="G824" t="s">
        <v>766</v>
      </c>
      <c r="H824" t="s">
        <v>766</v>
      </c>
      <c r="I824" t="s">
        <v>323</v>
      </c>
      <c r="J824" t="s">
        <v>3292</v>
      </c>
      <c r="K824" t="s">
        <v>112</v>
      </c>
      <c r="L824" t="s">
        <v>278</v>
      </c>
      <c r="M824" t="s">
        <v>51</v>
      </c>
      <c r="N824" t="s">
        <v>768</v>
      </c>
      <c r="O824" t="s">
        <v>61</v>
      </c>
      <c r="P824" t="s">
        <v>769</v>
      </c>
      <c r="Q824" t="s">
        <v>61</v>
      </c>
      <c r="R824" t="s">
        <v>3293</v>
      </c>
      <c r="S824" t="s">
        <v>3293</v>
      </c>
      <c r="T824" t="s">
        <v>3293</v>
      </c>
      <c r="U824" t="s">
        <v>3293</v>
      </c>
      <c r="V824" t="s">
        <v>3293</v>
      </c>
      <c r="W824" t="s">
        <v>3293</v>
      </c>
      <c r="X824" t="s">
        <v>3293</v>
      </c>
      <c r="Y824" t="s">
        <v>3293</v>
      </c>
      <c r="Z824" t="s">
        <v>3293</v>
      </c>
      <c r="AA824" t="s">
        <v>3293</v>
      </c>
      <c r="AB824" t="s">
        <v>3293</v>
      </c>
      <c r="AC824" t="s">
        <v>3293</v>
      </c>
      <c r="AD824" t="s">
        <v>3293</v>
      </c>
      <c r="AE824" t="s">
        <v>64</v>
      </c>
      <c r="AF824" s="5">
        <v>45747</v>
      </c>
      <c r="AG824" t="s">
        <v>65</v>
      </c>
    </row>
    <row r="825" spans="1:33" x14ac:dyDescent="0.25">
      <c r="A825" t="s">
        <v>3294</v>
      </c>
      <c r="B825" t="s">
        <v>53</v>
      </c>
      <c r="C825" s="5">
        <v>45658</v>
      </c>
      <c r="D825" s="5">
        <v>45747</v>
      </c>
      <c r="E825" t="s">
        <v>43</v>
      </c>
      <c r="F825" t="s">
        <v>236</v>
      </c>
      <c r="G825" t="s">
        <v>237</v>
      </c>
      <c r="H825" t="s">
        <v>237</v>
      </c>
      <c r="I825" t="s">
        <v>238</v>
      </c>
      <c r="J825" t="s">
        <v>3295</v>
      </c>
      <c r="K825" t="s">
        <v>241</v>
      </c>
      <c r="L825" t="s">
        <v>3296</v>
      </c>
      <c r="M825" t="s">
        <v>51</v>
      </c>
      <c r="N825" t="s">
        <v>242</v>
      </c>
      <c r="O825" t="s">
        <v>61</v>
      </c>
      <c r="P825" t="s">
        <v>243</v>
      </c>
      <c r="Q825" t="s">
        <v>61</v>
      </c>
      <c r="R825" t="s">
        <v>3297</v>
      </c>
      <c r="S825" t="s">
        <v>3297</v>
      </c>
      <c r="T825" t="s">
        <v>3297</v>
      </c>
      <c r="U825" t="s">
        <v>3297</v>
      </c>
      <c r="V825" t="s">
        <v>3297</v>
      </c>
      <c r="W825" t="s">
        <v>3297</v>
      </c>
      <c r="X825" t="s">
        <v>3297</v>
      </c>
      <c r="Y825" t="s">
        <v>3297</v>
      </c>
      <c r="Z825" t="s">
        <v>3297</v>
      </c>
      <c r="AA825" t="s">
        <v>3297</v>
      </c>
      <c r="AB825" t="s">
        <v>3297</v>
      </c>
      <c r="AC825" t="s">
        <v>3297</v>
      </c>
      <c r="AD825" t="s">
        <v>3297</v>
      </c>
      <c r="AE825" t="s">
        <v>64</v>
      </c>
      <c r="AF825" s="5">
        <v>45747</v>
      </c>
      <c r="AG825" t="s">
        <v>65</v>
      </c>
    </row>
    <row r="826" spans="1:33" x14ac:dyDescent="0.25">
      <c r="A826" t="s">
        <v>3298</v>
      </c>
      <c r="B826" t="s">
        <v>53</v>
      </c>
      <c r="C826" s="5">
        <v>45658</v>
      </c>
      <c r="D826" s="5">
        <v>45747</v>
      </c>
      <c r="E826" t="s">
        <v>47</v>
      </c>
      <c r="F826" t="s">
        <v>536</v>
      </c>
      <c r="G826" t="s">
        <v>537</v>
      </c>
      <c r="H826" t="s">
        <v>537</v>
      </c>
      <c r="I826" t="s">
        <v>78</v>
      </c>
      <c r="J826" t="s">
        <v>3299</v>
      </c>
      <c r="K826" t="s">
        <v>1518</v>
      </c>
      <c r="L826" t="s">
        <v>3300</v>
      </c>
      <c r="M826" t="s">
        <v>51</v>
      </c>
      <c r="N826" t="s">
        <v>539</v>
      </c>
      <c r="O826" t="s">
        <v>61</v>
      </c>
      <c r="P826" t="s">
        <v>540</v>
      </c>
      <c r="Q826" t="s">
        <v>61</v>
      </c>
      <c r="R826" t="s">
        <v>3301</v>
      </c>
      <c r="S826" t="s">
        <v>3301</v>
      </c>
      <c r="T826" t="s">
        <v>3301</v>
      </c>
      <c r="U826" t="s">
        <v>3301</v>
      </c>
      <c r="V826" t="s">
        <v>3301</v>
      </c>
      <c r="W826" t="s">
        <v>3301</v>
      </c>
      <c r="X826" t="s">
        <v>3301</v>
      </c>
      <c r="Y826" t="s">
        <v>3301</v>
      </c>
      <c r="Z826" t="s">
        <v>3301</v>
      </c>
      <c r="AA826" t="s">
        <v>3301</v>
      </c>
      <c r="AB826" t="s">
        <v>3301</v>
      </c>
      <c r="AC826" t="s">
        <v>3301</v>
      </c>
      <c r="AD826" t="s">
        <v>3301</v>
      </c>
      <c r="AE826" t="s">
        <v>64</v>
      </c>
      <c r="AF826" s="5">
        <v>45747</v>
      </c>
      <c r="AG826" t="s">
        <v>65</v>
      </c>
    </row>
    <row r="827" spans="1:33" x14ac:dyDescent="0.25">
      <c r="A827" t="s">
        <v>3302</v>
      </c>
      <c r="B827" t="s">
        <v>53</v>
      </c>
      <c r="C827" s="5">
        <v>45658</v>
      </c>
      <c r="D827" s="5">
        <v>45747</v>
      </c>
      <c r="E827" t="s">
        <v>43</v>
      </c>
      <c r="F827" t="s">
        <v>1395</v>
      </c>
      <c r="G827" t="s">
        <v>3303</v>
      </c>
      <c r="H827" t="s">
        <v>3303</v>
      </c>
      <c r="I827" t="s">
        <v>78</v>
      </c>
      <c r="J827" t="s">
        <v>3304</v>
      </c>
      <c r="K827" t="s">
        <v>748</v>
      </c>
      <c r="L827" t="s">
        <v>3305</v>
      </c>
      <c r="M827" t="s">
        <v>50</v>
      </c>
      <c r="N827" t="s">
        <v>1397</v>
      </c>
      <c r="O827" t="s">
        <v>61</v>
      </c>
      <c r="P827" t="s">
        <v>1398</v>
      </c>
      <c r="Q827" t="s">
        <v>61</v>
      </c>
      <c r="R827" t="s">
        <v>3306</v>
      </c>
      <c r="S827" t="s">
        <v>3306</v>
      </c>
      <c r="T827" t="s">
        <v>3306</v>
      </c>
      <c r="U827" t="s">
        <v>3306</v>
      </c>
      <c r="V827" t="s">
        <v>3306</v>
      </c>
      <c r="W827" t="s">
        <v>3306</v>
      </c>
      <c r="X827" t="s">
        <v>3306</v>
      </c>
      <c r="Y827" t="s">
        <v>3306</v>
      </c>
      <c r="Z827" t="s">
        <v>3306</v>
      </c>
      <c r="AA827" t="s">
        <v>3306</v>
      </c>
      <c r="AB827" t="s">
        <v>3306</v>
      </c>
      <c r="AC827" t="s">
        <v>3306</v>
      </c>
      <c r="AD827" t="s">
        <v>3306</v>
      </c>
      <c r="AE827" t="s">
        <v>64</v>
      </c>
      <c r="AF827" s="5">
        <v>45747</v>
      </c>
      <c r="AG827" t="s">
        <v>65</v>
      </c>
    </row>
    <row r="828" spans="1:33" x14ac:dyDescent="0.25">
      <c r="A828" t="s">
        <v>3307</v>
      </c>
      <c r="B828" t="s">
        <v>53</v>
      </c>
      <c r="C828" s="5">
        <v>45658</v>
      </c>
      <c r="D828" s="5">
        <v>45747</v>
      </c>
      <c r="E828" t="s">
        <v>41</v>
      </c>
      <c r="F828" t="s">
        <v>1620</v>
      </c>
      <c r="G828" t="s">
        <v>1621</v>
      </c>
      <c r="H828" t="s">
        <v>1621</v>
      </c>
      <c r="I828" t="s">
        <v>131</v>
      </c>
      <c r="J828" t="s">
        <v>3308</v>
      </c>
      <c r="K828" t="s">
        <v>98</v>
      </c>
      <c r="L828" t="s">
        <v>1392</v>
      </c>
      <c r="M828" t="s">
        <v>51</v>
      </c>
      <c r="N828" t="s">
        <v>1624</v>
      </c>
      <c r="O828" t="s">
        <v>61</v>
      </c>
      <c r="P828" t="s">
        <v>1625</v>
      </c>
      <c r="Q828" t="s">
        <v>61</v>
      </c>
      <c r="R828" t="s">
        <v>3309</v>
      </c>
      <c r="S828" t="s">
        <v>3309</v>
      </c>
      <c r="T828" t="s">
        <v>3309</v>
      </c>
      <c r="U828" t="s">
        <v>3309</v>
      </c>
      <c r="V828" t="s">
        <v>3309</v>
      </c>
      <c r="W828" t="s">
        <v>3309</v>
      </c>
      <c r="X828" t="s">
        <v>3309</v>
      </c>
      <c r="Y828" t="s">
        <v>3309</v>
      </c>
      <c r="Z828" t="s">
        <v>3309</v>
      </c>
      <c r="AA828" t="s">
        <v>3309</v>
      </c>
      <c r="AB828" t="s">
        <v>3309</v>
      </c>
      <c r="AC828" t="s">
        <v>3309</v>
      </c>
      <c r="AD828" t="s">
        <v>3309</v>
      </c>
      <c r="AE828" t="s">
        <v>64</v>
      </c>
      <c r="AF828" s="5">
        <v>45747</v>
      </c>
      <c r="AG828" t="s">
        <v>65</v>
      </c>
    </row>
    <row r="829" spans="1:33" x14ac:dyDescent="0.25">
      <c r="A829" t="s">
        <v>3310</v>
      </c>
      <c r="B829" t="s">
        <v>53</v>
      </c>
      <c r="C829" s="5">
        <v>45658</v>
      </c>
      <c r="D829" s="5">
        <v>45747</v>
      </c>
      <c r="E829" t="s">
        <v>41</v>
      </c>
      <c r="F829" t="s">
        <v>385</v>
      </c>
      <c r="G829" t="s">
        <v>386</v>
      </c>
      <c r="H829" t="s">
        <v>386</v>
      </c>
      <c r="I829" t="s">
        <v>365</v>
      </c>
      <c r="J829" t="s">
        <v>3311</v>
      </c>
      <c r="K829" t="s">
        <v>753</v>
      </c>
      <c r="L829" t="s">
        <v>158</v>
      </c>
      <c r="M829" t="s">
        <v>51</v>
      </c>
      <c r="N829" t="s">
        <v>390</v>
      </c>
      <c r="O829" t="s">
        <v>61</v>
      </c>
      <c r="P829" t="s">
        <v>391</v>
      </c>
      <c r="Q829" t="s">
        <v>61</v>
      </c>
      <c r="R829" t="s">
        <v>3312</v>
      </c>
      <c r="S829" t="s">
        <v>3312</v>
      </c>
      <c r="T829" t="s">
        <v>3312</v>
      </c>
      <c r="U829" t="s">
        <v>3312</v>
      </c>
      <c r="V829" t="s">
        <v>3312</v>
      </c>
      <c r="W829" t="s">
        <v>3312</v>
      </c>
      <c r="X829" t="s">
        <v>3312</v>
      </c>
      <c r="Y829" t="s">
        <v>3312</v>
      </c>
      <c r="Z829" t="s">
        <v>3312</v>
      </c>
      <c r="AA829" t="s">
        <v>3312</v>
      </c>
      <c r="AB829" t="s">
        <v>3312</v>
      </c>
      <c r="AC829" t="s">
        <v>3312</v>
      </c>
      <c r="AD829" t="s">
        <v>3312</v>
      </c>
      <c r="AE829" t="s">
        <v>64</v>
      </c>
      <c r="AF829" s="5">
        <v>45747</v>
      </c>
      <c r="AG829" t="s">
        <v>65</v>
      </c>
    </row>
    <row r="830" spans="1:33" x14ac:dyDescent="0.25">
      <c r="A830" t="s">
        <v>3313</v>
      </c>
      <c r="B830" t="s">
        <v>53</v>
      </c>
      <c r="C830" s="5">
        <v>45658</v>
      </c>
      <c r="D830" s="5">
        <v>45747</v>
      </c>
      <c r="E830" t="s">
        <v>41</v>
      </c>
      <c r="F830" t="s">
        <v>727</v>
      </c>
      <c r="G830" t="s">
        <v>728</v>
      </c>
      <c r="H830" t="s">
        <v>728</v>
      </c>
      <c r="I830" t="s">
        <v>164</v>
      </c>
      <c r="J830" t="s">
        <v>729</v>
      </c>
      <c r="K830" t="s">
        <v>449</v>
      </c>
      <c r="L830" t="s">
        <v>449</v>
      </c>
      <c r="M830" t="s">
        <v>51</v>
      </c>
      <c r="N830" t="s">
        <v>732</v>
      </c>
      <c r="O830" t="s">
        <v>61</v>
      </c>
      <c r="P830" t="s">
        <v>733</v>
      </c>
      <c r="Q830" t="s">
        <v>61</v>
      </c>
      <c r="R830" t="s">
        <v>3314</v>
      </c>
      <c r="S830" t="s">
        <v>3314</v>
      </c>
      <c r="T830" t="s">
        <v>3314</v>
      </c>
      <c r="U830" t="s">
        <v>3314</v>
      </c>
      <c r="V830" t="s">
        <v>3314</v>
      </c>
      <c r="W830" t="s">
        <v>3314</v>
      </c>
      <c r="X830" t="s">
        <v>3314</v>
      </c>
      <c r="Y830" t="s">
        <v>3314</v>
      </c>
      <c r="Z830" t="s">
        <v>3314</v>
      </c>
      <c r="AA830" t="s">
        <v>3314</v>
      </c>
      <c r="AB830" t="s">
        <v>3314</v>
      </c>
      <c r="AC830" t="s">
        <v>3314</v>
      </c>
      <c r="AD830" t="s">
        <v>3314</v>
      </c>
      <c r="AE830" t="s">
        <v>64</v>
      </c>
      <c r="AF830" s="5">
        <v>45747</v>
      </c>
      <c r="AG830" t="s">
        <v>65</v>
      </c>
    </row>
    <row r="831" spans="1:33" x14ac:dyDescent="0.25">
      <c r="A831" t="s">
        <v>3315</v>
      </c>
      <c r="B831" t="s">
        <v>53</v>
      </c>
      <c r="C831" s="5">
        <v>45658</v>
      </c>
      <c r="D831" s="5">
        <v>45747</v>
      </c>
      <c r="E831" t="s">
        <v>43</v>
      </c>
      <c r="F831" t="s">
        <v>215</v>
      </c>
      <c r="G831" t="s">
        <v>251</v>
      </c>
      <c r="H831" t="s">
        <v>251</v>
      </c>
      <c r="I831" t="s">
        <v>131</v>
      </c>
      <c r="J831" t="s">
        <v>3316</v>
      </c>
      <c r="K831" t="s">
        <v>3317</v>
      </c>
      <c r="L831" t="s">
        <v>699</v>
      </c>
      <c r="M831" t="s">
        <v>50</v>
      </c>
      <c r="N831" t="s">
        <v>220</v>
      </c>
      <c r="O831" t="s">
        <v>61</v>
      </c>
      <c r="P831" t="s">
        <v>221</v>
      </c>
      <c r="Q831" t="s">
        <v>61</v>
      </c>
      <c r="R831" t="s">
        <v>3318</v>
      </c>
      <c r="S831" t="s">
        <v>3318</v>
      </c>
      <c r="T831" t="s">
        <v>3318</v>
      </c>
      <c r="U831" t="s">
        <v>3318</v>
      </c>
      <c r="V831" t="s">
        <v>3318</v>
      </c>
      <c r="W831" t="s">
        <v>3318</v>
      </c>
      <c r="X831" t="s">
        <v>3318</v>
      </c>
      <c r="Y831" t="s">
        <v>3318</v>
      </c>
      <c r="Z831" t="s">
        <v>3318</v>
      </c>
      <c r="AA831" t="s">
        <v>3318</v>
      </c>
      <c r="AB831" t="s">
        <v>3318</v>
      </c>
      <c r="AC831" t="s">
        <v>3318</v>
      </c>
      <c r="AD831" t="s">
        <v>3318</v>
      </c>
      <c r="AE831" t="s">
        <v>64</v>
      </c>
      <c r="AF831" s="5">
        <v>45747</v>
      </c>
      <c r="AG831" t="s">
        <v>65</v>
      </c>
    </row>
    <row r="832" spans="1:33" x14ac:dyDescent="0.25">
      <c r="A832" t="s">
        <v>3319</v>
      </c>
      <c r="B832" t="s">
        <v>53</v>
      </c>
      <c r="C832" s="5">
        <v>45658</v>
      </c>
      <c r="D832" s="5">
        <v>45747</v>
      </c>
      <c r="E832" t="s">
        <v>43</v>
      </c>
      <c r="F832" t="s">
        <v>403</v>
      </c>
      <c r="G832" t="s">
        <v>404</v>
      </c>
      <c r="H832" t="s">
        <v>404</v>
      </c>
      <c r="I832" t="s">
        <v>139</v>
      </c>
      <c r="J832" t="s">
        <v>992</v>
      </c>
      <c r="K832" t="s">
        <v>112</v>
      </c>
      <c r="L832" t="s">
        <v>270</v>
      </c>
      <c r="M832" t="s">
        <v>51</v>
      </c>
      <c r="N832" t="s">
        <v>407</v>
      </c>
      <c r="O832" t="s">
        <v>61</v>
      </c>
      <c r="P832" t="s">
        <v>408</v>
      </c>
      <c r="Q832" t="s">
        <v>61</v>
      </c>
      <c r="R832" t="s">
        <v>3320</v>
      </c>
      <c r="S832" t="s">
        <v>3320</v>
      </c>
      <c r="T832" t="s">
        <v>3320</v>
      </c>
      <c r="U832" t="s">
        <v>3320</v>
      </c>
      <c r="V832" t="s">
        <v>3320</v>
      </c>
      <c r="W832" t="s">
        <v>3320</v>
      </c>
      <c r="X832" t="s">
        <v>3320</v>
      </c>
      <c r="Y832" t="s">
        <v>3320</v>
      </c>
      <c r="Z832" t="s">
        <v>3320</v>
      </c>
      <c r="AA832" t="s">
        <v>3320</v>
      </c>
      <c r="AB832" t="s">
        <v>3320</v>
      </c>
      <c r="AC832" t="s">
        <v>3320</v>
      </c>
      <c r="AD832" t="s">
        <v>3320</v>
      </c>
      <c r="AE832" t="s">
        <v>64</v>
      </c>
      <c r="AF832" s="5">
        <v>45747</v>
      </c>
      <c r="AG832" t="s">
        <v>65</v>
      </c>
    </row>
    <row r="833" spans="1:33" x14ac:dyDescent="0.25">
      <c r="A833" t="s">
        <v>3321</v>
      </c>
      <c r="B833" t="s">
        <v>53</v>
      </c>
      <c r="C833" s="5">
        <v>45658</v>
      </c>
      <c r="D833" s="5">
        <v>45747</v>
      </c>
      <c r="E833" t="s">
        <v>40</v>
      </c>
      <c r="F833" t="s">
        <v>1485</v>
      </c>
      <c r="G833" t="s">
        <v>1486</v>
      </c>
      <c r="H833" t="s">
        <v>1486</v>
      </c>
      <c r="I833" t="s">
        <v>131</v>
      </c>
      <c r="J833" t="s">
        <v>3322</v>
      </c>
      <c r="K833" t="s">
        <v>105</v>
      </c>
      <c r="L833" t="s">
        <v>3323</v>
      </c>
      <c r="M833" t="s">
        <v>50</v>
      </c>
      <c r="N833" t="s">
        <v>1489</v>
      </c>
      <c r="O833" t="s">
        <v>61</v>
      </c>
      <c r="P833" t="s">
        <v>1490</v>
      </c>
      <c r="Q833" t="s">
        <v>61</v>
      </c>
      <c r="R833" t="s">
        <v>3324</v>
      </c>
      <c r="S833" t="s">
        <v>3324</v>
      </c>
      <c r="T833" t="s">
        <v>3324</v>
      </c>
      <c r="U833" t="s">
        <v>3324</v>
      </c>
      <c r="V833" t="s">
        <v>3324</v>
      </c>
      <c r="W833" t="s">
        <v>3324</v>
      </c>
      <c r="X833" t="s">
        <v>3324</v>
      </c>
      <c r="Y833" t="s">
        <v>3324</v>
      </c>
      <c r="Z833" t="s">
        <v>3324</v>
      </c>
      <c r="AA833" t="s">
        <v>3324</v>
      </c>
      <c r="AB833" t="s">
        <v>3324</v>
      </c>
      <c r="AC833" t="s">
        <v>3324</v>
      </c>
      <c r="AD833" t="s">
        <v>3324</v>
      </c>
      <c r="AE833" t="s">
        <v>64</v>
      </c>
      <c r="AF833" s="5">
        <v>45747</v>
      </c>
      <c r="AG833" t="s">
        <v>65</v>
      </c>
    </row>
    <row r="834" spans="1:33" x14ac:dyDescent="0.25">
      <c r="A834" t="s">
        <v>3325</v>
      </c>
      <c r="B834" t="s">
        <v>53</v>
      </c>
      <c r="C834" s="5">
        <v>45658</v>
      </c>
      <c r="D834" s="5">
        <v>45747</v>
      </c>
      <c r="E834" t="s">
        <v>41</v>
      </c>
      <c r="F834" t="s">
        <v>871</v>
      </c>
      <c r="G834" t="s">
        <v>872</v>
      </c>
      <c r="H834" t="s">
        <v>872</v>
      </c>
      <c r="I834" t="s">
        <v>131</v>
      </c>
      <c r="J834" t="s">
        <v>566</v>
      </c>
      <c r="K834" t="s">
        <v>3326</v>
      </c>
      <c r="L834" t="s">
        <v>3327</v>
      </c>
      <c r="M834" t="s">
        <v>51</v>
      </c>
      <c r="N834" t="s">
        <v>874</v>
      </c>
      <c r="O834" t="s">
        <v>61</v>
      </c>
      <c r="P834" t="s">
        <v>875</v>
      </c>
      <c r="Q834" t="s">
        <v>61</v>
      </c>
      <c r="R834" t="s">
        <v>3328</v>
      </c>
      <c r="S834" t="s">
        <v>3328</v>
      </c>
      <c r="T834" t="s">
        <v>3328</v>
      </c>
      <c r="U834" t="s">
        <v>3328</v>
      </c>
      <c r="V834" t="s">
        <v>3328</v>
      </c>
      <c r="W834" t="s">
        <v>3328</v>
      </c>
      <c r="X834" t="s">
        <v>3328</v>
      </c>
      <c r="Y834" t="s">
        <v>3328</v>
      </c>
      <c r="Z834" t="s">
        <v>3328</v>
      </c>
      <c r="AA834" t="s">
        <v>3328</v>
      </c>
      <c r="AB834" t="s">
        <v>3328</v>
      </c>
      <c r="AC834" t="s">
        <v>3328</v>
      </c>
      <c r="AD834" t="s">
        <v>3328</v>
      </c>
      <c r="AE834" t="s">
        <v>64</v>
      </c>
      <c r="AF834" s="5">
        <v>45747</v>
      </c>
      <c r="AG834" t="s">
        <v>65</v>
      </c>
    </row>
    <row r="835" spans="1:33" x14ac:dyDescent="0.25">
      <c r="A835" t="s">
        <v>3329</v>
      </c>
      <c r="B835" t="s">
        <v>53</v>
      </c>
      <c r="C835" s="5">
        <v>45658</v>
      </c>
      <c r="D835" s="5">
        <v>45747</v>
      </c>
      <c r="E835" t="s">
        <v>41</v>
      </c>
      <c r="F835" t="s">
        <v>776</v>
      </c>
      <c r="G835" t="s">
        <v>777</v>
      </c>
      <c r="H835" t="s">
        <v>777</v>
      </c>
      <c r="I835" t="s">
        <v>69</v>
      </c>
      <c r="J835" t="s">
        <v>3330</v>
      </c>
      <c r="K835" t="s">
        <v>154</v>
      </c>
      <c r="L835" t="s">
        <v>589</v>
      </c>
      <c r="M835" t="s">
        <v>51</v>
      </c>
      <c r="N835" t="s">
        <v>91</v>
      </c>
      <c r="O835" t="s">
        <v>61</v>
      </c>
      <c r="P835" t="s">
        <v>92</v>
      </c>
      <c r="Q835" t="s">
        <v>61</v>
      </c>
      <c r="R835" t="s">
        <v>3331</v>
      </c>
      <c r="S835" t="s">
        <v>3331</v>
      </c>
      <c r="T835" t="s">
        <v>3331</v>
      </c>
      <c r="U835" t="s">
        <v>3331</v>
      </c>
      <c r="V835" t="s">
        <v>3331</v>
      </c>
      <c r="W835" t="s">
        <v>3331</v>
      </c>
      <c r="X835" t="s">
        <v>3331</v>
      </c>
      <c r="Y835" t="s">
        <v>3331</v>
      </c>
      <c r="Z835" t="s">
        <v>3331</v>
      </c>
      <c r="AA835" t="s">
        <v>3331</v>
      </c>
      <c r="AB835" t="s">
        <v>3331</v>
      </c>
      <c r="AC835" t="s">
        <v>3331</v>
      </c>
      <c r="AD835" t="s">
        <v>3331</v>
      </c>
      <c r="AE835" t="s">
        <v>64</v>
      </c>
      <c r="AF835" s="5">
        <v>45747</v>
      </c>
      <c r="AG835" t="s">
        <v>65</v>
      </c>
    </row>
    <row r="836" spans="1:33" x14ac:dyDescent="0.25">
      <c r="A836" t="s">
        <v>3332</v>
      </c>
      <c r="B836" t="s">
        <v>53</v>
      </c>
      <c r="C836" s="5">
        <v>45658</v>
      </c>
      <c r="D836" s="5">
        <v>45747</v>
      </c>
      <c r="E836" t="s">
        <v>43</v>
      </c>
      <c r="F836" t="s">
        <v>86</v>
      </c>
      <c r="G836" t="s">
        <v>138</v>
      </c>
      <c r="H836" t="s">
        <v>138</v>
      </c>
      <c r="I836" t="s">
        <v>238</v>
      </c>
      <c r="J836" t="s">
        <v>3333</v>
      </c>
      <c r="K836" t="s">
        <v>3334</v>
      </c>
      <c r="L836" t="s">
        <v>2800</v>
      </c>
      <c r="M836" t="s">
        <v>51</v>
      </c>
      <c r="N836" t="s">
        <v>167</v>
      </c>
      <c r="O836" t="s">
        <v>61</v>
      </c>
      <c r="P836" t="s">
        <v>168</v>
      </c>
      <c r="Q836" t="s">
        <v>61</v>
      </c>
      <c r="R836" t="s">
        <v>3335</v>
      </c>
      <c r="S836" t="s">
        <v>3335</v>
      </c>
      <c r="T836" t="s">
        <v>3335</v>
      </c>
      <c r="U836" t="s">
        <v>3335</v>
      </c>
      <c r="V836" t="s">
        <v>3335</v>
      </c>
      <c r="W836" t="s">
        <v>3335</v>
      </c>
      <c r="X836" t="s">
        <v>3335</v>
      </c>
      <c r="Y836" t="s">
        <v>3335</v>
      </c>
      <c r="Z836" t="s">
        <v>3335</v>
      </c>
      <c r="AA836" t="s">
        <v>3335</v>
      </c>
      <c r="AB836" t="s">
        <v>3335</v>
      </c>
      <c r="AC836" t="s">
        <v>3335</v>
      </c>
      <c r="AD836" t="s">
        <v>3335</v>
      </c>
      <c r="AE836" t="s">
        <v>64</v>
      </c>
      <c r="AF836" s="5">
        <v>45747</v>
      </c>
      <c r="AG836" t="s">
        <v>65</v>
      </c>
    </row>
    <row r="837" spans="1:33" x14ac:dyDescent="0.25">
      <c r="A837" t="s">
        <v>3336</v>
      </c>
      <c r="B837" t="s">
        <v>53</v>
      </c>
      <c r="C837" s="5">
        <v>45658</v>
      </c>
      <c r="D837" s="5">
        <v>45747</v>
      </c>
      <c r="E837" t="s">
        <v>43</v>
      </c>
      <c r="F837" t="s">
        <v>550</v>
      </c>
      <c r="G837" t="s">
        <v>1043</v>
      </c>
      <c r="H837" t="s">
        <v>1043</v>
      </c>
      <c r="I837" t="s">
        <v>131</v>
      </c>
      <c r="J837" t="s">
        <v>3337</v>
      </c>
      <c r="K837" t="s">
        <v>891</v>
      </c>
      <c r="L837" t="s">
        <v>429</v>
      </c>
      <c r="M837" t="s">
        <v>51</v>
      </c>
      <c r="N837" t="s">
        <v>555</v>
      </c>
      <c r="O837" t="s">
        <v>61</v>
      </c>
      <c r="P837" t="s">
        <v>556</v>
      </c>
      <c r="Q837" t="s">
        <v>61</v>
      </c>
      <c r="R837" t="s">
        <v>3338</v>
      </c>
      <c r="S837" t="s">
        <v>3338</v>
      </c>
      <c r="T837" t="s">
        <v>3338</v>
      </c>
      <c r="U837" t="s">
        <v>3338</v>
      </c>
      <c r="V837" t="s">
        <v>3338</v>
      </c>
      <c r="W837" t="s">
        <v>3338</v>
      </c>
      <c r="X837" t="s">
        <v>3338</v>
      </c>
      <c r="Y837" t="s">
        <v>3338</v>
      </c>
      <c r="Z837" t="s">
        <v>3338</v>
      </c>
      <c r="AA837" t="s">
        <v>3338</v>
      </c>
      <c r="AB837" t="s">
        <v>3338</v>
      </c>
      <c r="AC837" t="s">
        <v>3338</v>
      </c>
      <c r="AD837" t="s">
        <v>3338</v>
      </c>
      <c r="AE837" t="s">
        <v>64</v>
      </c>
      <c r="AF837" s="5">
        <v>45747</v>
      </c>
      <c r="AG837" t="s">
        <v>65</v>
      </c>
    </row>
    <row r="838" spans="1:33" x14ac:dyDescent="0.25">
      <c r="A838" t="s">
        <v>3339</v>
      </c>
      <c r="B838" t="s">
        <v>53</v>
      </c>
      <c r="C838" s="5">
        <v>45658</v>
      </c>
      <c r="D838" s="5">
        <v>45747</v>
      </c>
      <c r="E838" t="s">
        <v>47</v>
      </c>
      <c r="F838" t="s">
        <v>482</v>
      </c>
      <c r="G838" t="s">
        <v>483</v>
      </c>
      <c r="H838" t="s">
        <v>483</v>
      </c>
      <c r="I838" t="s">
        <v>78</v>
      </c>
      <c r="J838" t="s">
        <v>3340</v>
      </c>
      <c r="K838" t="s">
        <v>3341</v>
      </c>
      <c r="L838" t="s">
        <v>931</v>
      </c>
      <c r="M838" t="s">
        <v>50</v>
      </c>
      <c r="N838" t="s">
        <v>91</v>
      </c>
      <c r="O838" t="s">
        <v>61</v>
      </c>
      <c r="P838" t="s">
        <v>92</v>
      </c>
      <c r="Q838" t="s">
        <v>61</v>
      </c>
      <c r="R838" t="s">
        <v>3342</v>
      </c>
      <c r="S838" t="s">
        <v>3342</v>
      </c>
      <c r="T838" t="s">
        <v>3342</v>
      </c>
      <c r="U838" t="s">
        <v>3342</v>
      </c>
      <c r="V838" t="s">
        <v>3342</v>
      </c>
      <c r="W838" t="s">
        <v>3342</v>
      </c>
      <c r="X838" t="s">
        <v>3342</v>
      </c>
      <c r="Y838" t="s">
        <v>3342</v>
      </c>
      <c r="Z838" t="s">
        <v>3342</v>
      </c>
      <c r="AA838" t="s">
        <v>3342</v>
      </c>
      <c r="AB838" t="s">
        <v>3342</v>
      </c>
      <c r="AC838" t="s">
        <v>3342</v>
      </c>
      <c r="AD838" t="s">
        <v>3342</v>
      </c>
      <c r="AE838" t="s">
        <v>64</v>
      </c>
      <c r="AF838" s="5">
        <v>45747</v>
      </c>
      <c r="AG838" t="s">
        <v>65</v>
      </c>
    </row>
    <row r="839" spans="1:33" x14ac:dyDescent="0.25">
      <c r="A839" t="s">
        <v>3343</v>
      </c>
      <c r="B839" t="s">
        <v>53</v>
      </c>
      <c r="C839" s="5">
        <v>45658</v>
      </c>
      <c r="D839" s="5">
        <v>45747</v>
      </c>
      <c r="E839" t="s">
        <v>43</v>
      </c>
      <c r="F839" t="s">
        <v>86</v>
      </c>
      <c r="G839" t="s">
        <v>163</v>
      </c>
      <c r="H839" t="s">
        <v>163</v>
      </c>
      <c r="I839" t="s">
        <v>131</v>
      </c>
      <c r="J839" t="s">
        <v>3344</v>
      </c>
      <c r="K839" t="s">
        <v>895</v>
      </c>
      <c r="L839" t="s">
        <v>2591</v>
      </c>
      <c r="M839" t="s">
        <v>51</v>
      </c>
      <c r="N839" t="s">
        <v>167</v>
      </c>
      <c r="O839" t="s">
        <v>61</v>
      </c>
      <c r="P839" t="s">
        <v>168</v>
      </c>
      <c r="Q839" t="s">
        <v>61</v>
      </c>
      <c r="R839" t="s">
        <v>3345</v>
      </c>
      <c r="S839" t="s">
        <v>3345</v>
      </c>
      <c r="T839" t="s">
        <v>3345</v>
      </c>
      <c r="U839" t="s">
        <v>3345</v>
      </c>
      <c r="V839" t="s">
        <v>3345</v>
      </c>
      <c r="W839" t="s">
        <v>3345</v>
      </c>
      <c r="X839" t="s">
        <v>3345</v>
      </c>
      <c r="Y839" t="s">
        <v>3345</v>
      </c>
      <c r="Z839" t="s">
        <v>3345</v>
      </c>
      <c r="AA839" t="s">
        <v>3345</v>
      </c>
      <c r="AB839" t="s">
        <v>3345</v>
      </c>
      <c r="AC839" t="s">
        <v>3345</v>
      </c>
      <c r="AD839" t="s">
        <v>3345</v>
      </c>
      <c r="AE839" t="s">
        <v>64</v>
      </c>
      <c r="AF839" s="5">
        <v>45747</v>
      </c>
      <c r="AG839" t="s">
        <v>65</v>
      </c>
    </row>
    <row r="840" spans="1:33" x14ac:dyDescent="0.25">
      <c r="A840" t="s">
        <v>3346</v>
      </c>
      <c r="B840" t="s">
        <v>53</v>
      </c>
      <c r="C840" s="5">
        <v>45658</v>
      </c>
      <c r="D840" s="5">
        <v>45747</v>
      </c>
      <c r="E840" t="s">
        <v>43</v>
      </c>
      <c r="F840" t="s">
        <v>67</v>
      </c>
      <c r="G840" t="s">
        <v>464</v>
      </c>
      <c r="H840" t="s">
        <v>464</v>
      </c>
      <c r="I840" t="s">
        <v>131</v>
      </c>
      <c r="J840" t="s">
        <v>3347</v>
      </c>
      <c r="K840" t="s">
        <v>1565</v>
      </c>
      <c r="L840" t="s">
        <v>3348</v>
      </c>
      <c r="M840" t="s">
        <v>51</v>
      </c>
      <c r="N840" t="s">
        <v>72</v>
      </c>
      <c r="O840" t="s">
        <v>61</v>
      </c>
      <c r="P840" t="s">
        <v>73</v>
      </c>
      <c r="Q840" t="s">
        <v>61</v>
      </c>
      <c r="R840" t="s">
        <v>3349</v>
      </c>
      <c r="S840" t="s">
        <v>3349</v>
      </c>
      <c r="T840" t="s">
        <v>3349</v>
      </c>
      <c r="U840" t="s">
        <v>3349</v>
      </c>
      <c r="V840" t="s">
        <v>3349</v>
      </c>
      <c r="W840" t="s">
        <v>3349</v>
      </c>
      <c r="X840" t="s">
        <v>3349</v>
      </c>
      <c r="Y840" t="s">
        <v>3349</v>
      </c>
      <c r="Z840" t="s">
        <v>3349</v>
      </c>
      <c r="AA840" t="s">
        <v>3349</v>
      </c>
      <c r="AB840" t="s">
        <v>3349</v>
      </c>
      <c r="AC840" t="s">
        <v>3349</v>
      </c>
      <c r="AD840" t="s">
        <v>3349</v>
      </c>
      <c r="AE840" t="s">
        <v>64</v>
      </c>
      <c r="AF840" s="5">
        <v>45747</v>
      </c>
      <c r="AG840" t="s">
        <v>65</v>
      </c>
    </row>
    <row r="841" spans="1:33" x14ac:dyDescent="0.25">
      <c r="A841" t="s">
        <v>3350</v>
      </c>
      <c r="B841" t="s">
        <v>53</v>
      </c>
      <c r="C841" s="5">
        <v>45658</v>
      </c>
      <c r="D841" s="5">
        <v>45747</v>
      </c>
      <c r="E841" t="s">
        <v>43</v>
      </c>
      <c r="F841" t="s">
        <v>86</v>
      </c>
      <c r="G841" t="s">
        <v>110</v>
      </c>
      <c r="H841" t="s">
        <v>110</v>
      </c>
      <c r="I841" t="s">
        <v>69</v>
      </c>
      <c r="J841" t="s">
        <v>1019</v>
      </c>
      <c r="K841" t="s">
        <v>3351</v>
      </c>
      <c r="L841" t="s">
        <v>197</v>
      </c>
      <c r="M841" t="s">
        <v>50</v>
      </c>
      <c r="N841" t="s">
        <v>91</v>
      </c>
      <c r="O841" t="s">
        <v>61</v>
      </c>
      <c r="P841" t="s">
        <v>92</v>
      </c>
      <c r="Q841" t="s">
        <v>61</v>
      </c>
      <c r="R841" t="s">
        <v>3352</v>
      </c>
      <c r="S841" t="s">
        <v>3352</v>
      </c>
      <c r="T841" t="s">
        <v>3352</v>
      </c>
      <c r="U841" t="s">
        <v>3352</v>
      </c>
      <c r="V841" t="s">
        <v>3352</v>
      </c>
      <c r="W841" t="s">
        <v>3352</v>
      </c>
      <c r="X841" t="s">
        <v>3352</v>
      </c>
      <c r="Y841" t="s">
        <v>3352</v>
      </c>
      <c r="Z841" t="s">
        <v>3352</v>
      </c>
      <c r="AA841" t="s">
        <v>3352</v>
      </c>
      <c r="AB841" t="s">
        <v>3352</v>
      </c>
      <c r="AC841" t="s">
        <v>3352</v>
      </c>
      <c r="AD841" t="s">
        <v>3352</v>
      </c>
      <c r="AE841" t="s">
        <v>64</v>
      </c>
      <c r="AF841" s="5">
        <v>45747</v>
      </c>
      <c r="AG841" t="s">
        <v>65</v>
      </c>
    </row>
    <row r="842" spans="1:33" x14ac:dyDescent="0.25">
      <c r="A842" t="s">
        <v>3353</v>
      </c>
      <c r="B842" t="s">
        <v>53</v>
      </c>
      <c r="C842" s="5">
        <v>45658</v>
      </c>
      <c r="D842" s="5">
        <v>45747</v>
      </c>
      <c r="E842" t="s">
        <v>41</v>
      </c>
      <c r="F842" t="s">
        <v>321</v>
      </c>
      <c r="G842" t="s">
        <v>322</v>
      </c>
      <c r="H842" t="s">
        <v>322</v>
      </c>
      <c r="I842" t="s">
        <v>56</v>
      </c>
      <c r="J842" t="s">
        <v>867</v>
      </c>
      <c r="K842" t="s">
        <v>3351</v>
      </c>
      <c r="L842" t="s">
        <v>3354</v>
      </c>
      <c r="M842" t="s">
        <v>50</v>
      </c>
      <c r="N842" t="s">
        <v>327</v>
      </c>
      <c r="O842" t="s">
        <v>61</v>
      </c>
      <c r="P842" t="s">
        <v>328</v>
      </c>
      <c r="Q842" t="s">
        <v>61</v>
      </c>
      <c r="R842" t="s">
        <v>3355</v>
      </c>
      <c r="S842" t="s">
        <v>3355</v>
      </c>
      <c r="T842" t="s">
        <v>3355</v>
      </c>
      <c r="U842" t="s">
        <v>3355</v>
      </c>
      <c r="V842" t="s">
        <v>3355</v>
      </c>
      <c r="W842" t="s">
        <v>3355</v>
      </c>
      <c r="X842" t="s">
        <v>3355</v>
      </c>
      <c r="Y842" t="s">
        <v>3355</v>
      </c>
      <c r="Z842" t="s">
        <v>3355</v>
      </c>
      <c r="AA842" t="s">
        <v>3355</v>
      </c>
      <c r="AB842" t="s">
        <v>3355</v>
      </c>
      <c r="AC842" t="s">
        <v>3355</v>
      </c>
      <c r="AD842" t="s">
        <v>3355</v>
      </c>
      <c r="AE842" t="s">
        <v>64</v>
      </c>
      <c r="AF842" s="5">
        <v>45747</v>
      </c>
      <c r="AG842" t="s">
        <v>65</v>
      </c>
    </row>
    <row r="843" spans="1:33" x14ac:dyDescent="0.25">
      <c r="A843" t="s">
        <v>3356</v>
      </c>
      <c r="B843" t="s">
        <v>53</v>
      </c>
      <c r="C843" s="5">
        <v>45658</v>
      </c>
      <c r="D843" s="5">
        <v>45747</v>
      </c>
      <c r="E843" t="s">
        <v>43</v>
      </c>
      <c r="F843" t="s">
        <v>86</v>
      </c>
      <c r="G843" t="s">
        <v>138</v>
      </c>
      <c r="H843" t="s">
        <v>138</v>
      </c>
      <c r="I843" t="s">
        <v>164</v>
      </c>
      <c r="J843" t="s">
        <v>3357</v>
      </c>
      <c r="K843" t="s">
        <v>1197</v>
      </c>
      <c r="L843" t="s">
        <v>2007</v>
      </c>
      <c r="M843" t="s">
        <v>50</v>
      </c>
      <c r="N843" t="s">
        <v>91</v>
      </c>
      <c r="O843" t="s">
        <v>61</v>
      </c>
      <c r="P843" t="s">
        <v>92</v>
      </c>
      <c r="Q843" t="s">
        <v>61</v>
      </c>
      <c r="R843" t="s">
        <v>3358</v>
      </c>
      <c r="S843" t="s">
        <v>3358</v>
      </c>
      <c r="T843" t="s">
        <v>3358</v>
      </c>
      <c r="U843" t="s">
        <v>3358</v>
      </c>
      <c r="V843" t="s">
        <v>3358</v>
      </c>
      <c r="W843" t="s">
        <v>3358</v>
      </c>
      <c r="X843" t="s">
        <v>3358</v>
      </c>
      <c r="Y843" t="s">
        <v>3358</v>
      </c>
      <c r="Z843" t="s">
        <v>3358</v>
      </c>
      <c r="AA843" t="s">
        <v>3358</v>
      </c>
      <c r="AB843" t="s">
        <v>3358</v>
      </c>
      <c r="AC843" t="s">
        <v>3358</v>
      </c>
      <c r="AD843" t="s">
        <v>3358</v>
      </c>
      <c r="AE843" t="s">
        <v>64</v>
      </c>
      <c r="AF843" s="5">
        <v>45747</v>
      </c>
      <c r="AG843" t="s">
        <v>65</v>
      </c>
    </row>
    <row r="844" spans="1:33" x14ac:dyDescent="0.25">
      <c r="A844" t="s">
        <v>3359</v>
      </c>
      <c r="B844" t="s">
        <v>53</v>
      </c>
      <c r="C844" s="5">
        <v>45658</v>
      </c>
      <c r="D844" s="5">
        <v>45747</v>
      </c>
      <c r="E844" t="s">
        <v>47</v>
      </c>
      <c r="F844" t="s">
        <v>984</v>
      </c>
      <c r="G844" t="s">
        <v>985</v>
      </c>
      <c r="H844" t="s">
        <v>985</v>
      </c>
      <c r="I844" t="s">
        <v>78</v>
      </c>
      <c r="J844" t="s">
        <v>729</v>
      </c>
      <c r="K844" t="s">
        <v>3360</v>
      </c>
      <c r="L844" t="s">
        <v>232</v>
      </c>
      <c r="M844" t="s">
        <v>51</v>
      </c>
      <c r="N844" t="s">
        <v>988</v>
      </c>
      <c r="O844" t="s">
        <v>61</v>
      </c>
      <c r="P844" t="s">
        <v>989</v>
      </c>
      <c r="Q844" t="s">
        <v>61</v>
      </c>
      <c r="R844" t="s">
        <v>3361</v>
      </c>
      <c r="S844" t="s">
        <v>3361</v>
      </c>
      <c r="T844" t="s">
        <v>3361</v>
      </c>
      <c r="U844" t="s">
        <v>3361</v>
      </c>
      <c r="V844" t="s">
        <v>3361</v>
      </c>
      <c r="W844" t="s">
        <v>3361</v>
      </c>
      <c r="X844" t="s">
        <v>3361</v>
      </c>
      <c r="Y844" t="s">
        <v>3361</v>
      </c>
      <c r="Z844" t="s">
        <v>3361</v>
      </c>
      <c r="AA844" t="s">
        <v>3361</v>
      </c>
      <c r="AB844" t="s">
        <v>3361</v>
      </c>
      <c r="AC844" t="s">
        <v>3361</v>
      </c>
      <c r="AD844" t="s">
        <v>3361</v>
      </c>
      <c r="AE844" t="s">
        <v>64</v>
      </c>
      <c r="AF844" s="5">
        <v>45747</v>
      </c>
      <c r="AG844" t="s">
        <v>65</v>
      </c>
    </row>
    <row r="845" spans="1:33" x14ac:dyDescent="0.25">
      <c r="A845" t="s">
        <v>3362</v>
      </c>
      <c r="B845" t="s">
        <v>53</v>
      </c>
      <c r="C845" s="5">
        <v>45658</v>
      </c>
      <c r="D845" s="5">
        <v>45747</v>
      </c>
      <c r="E845" t="s">
        <v>43</v>
      </c>
      <c r="F845" t="s">
        <v>86</v>
      </c>
      <c r="G845" t="s">
        <v>246</v>
      </c>
      <c r="H845" t="s">
        <v>246</v>
      </c>
      <c r="I845" t="s">
        <v>69</v>
      </c>
      <c r="J845" t="s">
        <v>2493</v>
      </c>
      <c r="K845" t="s">
        <v>389</v>
      </c>
      <c r="L845" t="s">
        <v>352</v>
      </c>
      <c r="M845" t="s">
        <v>50</v>
      </c>
      <c r="N845" t="s">
        <v>91</v>
      </c>
      <c r="O845" t="s">
        <v>61</v>
      </c>
      <c r="P845" t="s">
        <v>92</v>
      </c>
      <c r="Q845" t="s">
        <v>61</v>
      </c>
      <c r="R845" t="s">
        <v>3363</v>
      </c>
      <c r="S845" t="s">
        <v>3363</v>
      </c>
      <c r="T845" t="s">
        <v>3363</v>
      </c>
      <c r="U845" t="s">
        <v>3363</v>
      </c>
      <c r="V845" t="s">
        <v>3363</v>
      </c>
      <c r="W845" t="s">
        <v>3363</v>
      </c>
      <c r="X845" t="s">
        <v>3363</v>
      </c>
      <c r="Y845" t="s">
        <v>3363</v>
      </c>
      <c r="Z845" t="s">
        <v>3363</v>
      </c>
      <c r="AA845" t="s">
        <v>3363</v>
      </c>
      <c r="AB845" t="s">
        <v>3363</v>
      </c>
      <c r="AC845" t="s">
        <v>3363</v>
      </c>
      <c r="AD845" t="s">
        <v>3363</v>
      </c>
      <c r="AE845" t="s">
        <v>64</v>
      </c>
      <c r="AF845" s="5">
        <v>45747</v>
      </c>
      <c r="AG845" t="s">
        <v>65</v>
      </c>
    </row>
    <row r="846" spans="1:33" x14ac:dyDescent="0.25">
      <c r="A846" t="s">
        <v>3364</v>
      </c>
      <c r="B846" t="s">
        <v>53</v>
      </c>
      <c r="C846" s="5">
        <v>45658</v>
      </c>
      <c r="D846" s="5">
        <v>45747</v>
      </c>
      <c r="E846" t="s">
        <v>43</v>
      </c>
      <c r="F846" t="s">
        <v>215</v>
      </c>
      <c r="G846" t="s">
        <v>501</v>
      </c>
      <c r="H846" t="s">
        <v>501</v>
      </c>
      <c r="I846" t="s">
        <v>139</v>
      </c>
      <c r="J846" t="s">
        <v>1066</v>
      </c>
      <c r="K846" t="s">
        <v>3365</v>
      </c>
      <c r="L846" t="s">
        <v>270</v>
      </c>
      <c r="M846" t="s">
        <v>50</v>
      </c>
      <c r="N846" t="s">
        <v>220</v>
      </c>
      <c r="O846" t="s">
        <v>61</v>
      </c>
      <c r="P846" t="s">
        <v>221</v>
      </c>
      <c r="Q846" t="s">
        <v>61</v>
      </c>
      <c r="R846" t="s">
        <v>3366</v>
      </c>
      <c r="S846" t="s">
        <v>3366</v>
      </c>
      <c r="T846" t="s">
        <v>3366</v>
      </c>
      <c r="U846" t="s">
        <v>3366</v>
      </c>
      <c r="V846" t="s">
        <v>3366</v>
      </c>
      <c r="W846" t="s">
        <v>3366</v>
      </c>
      <c r="X846" t="s">
        <v>3366</v>
      </c>
      <c r="Y846" t="s">
        <v>3366</v>
      </c>
      <c r="Z846" t="s">
        <v>3366</v>
      </c>
      <c r="AA846" t="s">
        <v>3366</v>
      </c>
      <c r="AB846" t="s">
        <v>3366</v>
      </c>
      <c r="AC846" t="s">
        <v>3366</v>
      </c>
      <c r="AD846" t="s">
        <v>3366</v>
      </c>
      <c r="AE846" t="s">
        <v>64</v>
      </c>
      <c r="AF846" s="5">
        <v>45747</v>
      </c>
      <c r="AG846" t="s">
        <v>65</v>
      </c>
    </row>
    <row r="847" spans="1:33" x14ac:dyDescent="0.25">
      <c r="A847" t="s">
        <v>3367</v>
      </c>
      <c r="B847" t="s">
        <v>53</v>
      </c>
      <c r="C847" s="5">
        <v>45658</v>
      </c>
      <c r="D847" s="5">
        <v>45747</v>
      </c>
      <c r="E847" t="s">
        <v>47</v>
      </c>
      <c r="F847" t="s">
        <v>144</v>
      </c>
      <c r="G847" t="s">
        <v>145</v>
      </c>
      <c r="H847" t="s">
        <v>145</v>
      </c>
      <c r="I847" t="s">
        <v>78</v>
      </c>
      <c r="J847" t="s">
        <v>3368</v>
      </c>
      <c r="K847" t="s">
        <v>65</v>
      </c>
      <c r="L847" t="s">
        <v>3369</v>
      </c>
      <c r="M847" t="s">
        <v>51</v>
      </c>
      <c r="N847" t="s">
        <v>148</v>
      </c>
      <c r="O847" t="s">
        <v>61</v>
      </c>
      <c r="P847" t="s">
        <v>149</v>
      </c>
      <c r="Q847" t="s">
        <v>61</v>
      </c>
      <c r="R847" t="s">
        <v>3370</v>
      </c>
      <c r="S847" t="s">
        <v>3370</v>
      </c>
      <c r="T847" t="s">
        <v>3370</v>
      </c>
      <c r="U847" t="s">
        <v>3370</v>
      </c>
      <c r="V847" t="s">
        <v>3370</v>
      </c>
      <c r="W847" t="s">
        <v>3370</v>
      </c>
      <c r="X847" t="s">
        <v>3370</v>
      </c>
      <c r="Y847" t="s">
        <v>3370</v>
      </c>
      <c r="Z847" t="s">
        <v>3370</v>
      </c>
      <c r="AA847" t="s">
        <v>3370</v>
      </c>
      <c r="AB847" t="s">
        <v>3370</v>
      </c>
      <c r="AC847" t="s">
        <v>3370</v>
      </c>
      <c r="AD847" t="s">
        <v>3370</v>
      </c>
      <c r="AE847" t="s">
        <v>64</v>
      </c>
      <c r="AF847" s="5">
        <v>45747</v>
      </c>
      <c r="AG847" t="s">
        <v>65</v>
      </c>
    </row>
    <row r="848" spans="1:33" x14ac:dyDescent="0.25">
      <c r="A848" t="s">
        <v>3371</v>
      </c>
      <c r="B848" t="s">
        <v>53</v>
      </c>
      <c r="C848" s="5">
        <v>45658</v>
      </c>
      <c r="D848" s="5">
        <v>45747</v>
      </c>
      <c r="E848" t="s">
        <v>43</v>
      </c>
      <c r="F848" t="s">
        <v>86</v>
      </c>
      <c r="G848" t="s">
        <v>256</v>
      </c>
      <c r="H848" t="s">
        <v>256</v>
      </c>
      <c r="I848" t="s">
        <v>69</v>
      </c>
      <c r="J848" t="s">
        <v>1213</v>
      </c>
      <c r="K848" t="s">
        <v>413</v>
      </c>
      <c r="L848" t="s">
        <v>526</v>
      </c>
      <c r="M848" t="s">
        <v>50</v>
      </c>
      <c r="N848" t="s">
        <v>167</v>
      </c>
      <c r="O848" t="s">
        <v>61</v>
      </c>
      <c r="P848" t="s">
        <v>168</v>
      </c>
      <c r="Q848" t="s">
        <v>61</v>
      </c>
      <c r="R848" t="s">
        <v>3372</v>
      </c>
      <c r="S848" t="s">
        <v>3372</v>
      </c>
      <c r="T848" t="s">
        <v>3372</v>
      </c>
      <c r="U848" t="s">
        <v>3372</v>
      </c>
      <c r="V848" t="s">
        <v>3372</v>
      </c>
      <c r="W848" t="s">
        <v>3372</v>
      </c>
      <c r="X848" t="s">
        <v>3372</v>
      </c>
      <c r="Y848" t="s">
        <v>3372</v>
      </c>
      <c r="Z848" t="s">
        <v>3372</v>
      </c>
      <c r="AA848" t="s">
        <v>3372</v>
      </c>
      <c r="AB848" t="s">
        <v>3372</v>
      </c>
      <c r="AC848" t="s">
        <v>3372</v>
      </c>
      <c r="AD848" t="s">
        <v>3372</v>
      </c>
      <c r="AE848" t="s">
        <v>64</v>
      </c>
      <c r="AF848" s="5">
        <v>45747</v>
      </c>
      <c r="AG848" t="s">
        <v>65</v>
      </c>
    </row>
    <row r="849" spans="1:33" x14ac:dyDescent="0.25">
      <c r="A849" t="s">
        <v>3373</v>
      </c>
      <c r="B849" t="s">
        <v>53</v>
      </c>
      <c r="C849" s="5">
        <v>45658</v>
      </c>
      <c r="D849" s="5">
        <v>45747</v>
      </c>
      <c r="E849" t="s">
        <v>41</v>
      </c>
      <c r="F849" t="s">
        <v>871</v>
      </c>
      <c r="G849" t="s">
        <v>872</v>
      </c>
      <c r="H849" t="s">
        <v>872</v>
      </c>
      <c r="I849" t="s">
        <v>131</v>
      </c>
      <c r="J849" t="s">
        <v>3374</v>
      </c>
      <c r="K849" t="s">
        <v>183</v>
      </c>
      <c r="L849" t="s">
        <v>232</v>
      </c>
      <c r="M849" t="s">
        <v>50</v>
      </c>
      <c r="N849" t="s">
        <v>874</v>
      </c>
      <c r="O849" t="s">
        <v>61</v>
      </c>
      <c r="P849" t="s">
        <v>875</v>
      </c>
      <c r="Q849" t="s">
        <v>61</v>
      </c>
      <c r="R849" t="s">
        <v>3375</v>
      </c>
      <c r="S849" t="s">
        <v>3375</v>
      </c>
      <c r="T849" t="s">
        <v>3375</v>
      </c>
      <c r="U849" t="s">
        <v>3375</v>
      </c>
      <c r="V849" t="s">
        <v>3375</v>
      </c>
      <c r="W849" t="s">
        <v>3375</v>
      </c>
      <c r="X849" t="s">
        <v>3375</v>
      </c>
      <c r="Y849" t="s">
        <v>3375</v>
      </c>
      <c r="Z849" t="s">
        <v>3375</v>
      </c>
      <c r="AA849" t="s">
        <v>3375</v>
      </c>
      <c r="AB849" t="s">
        <v>3375</v>
      </c>
      <c r="AC849" t="s">
        <v>3375</v>
      </c>
      <c r="AD849" t="s">
        <v>3375</v>
      </c>
      <c r="AE849" t="s">
        <v>64</v>
      </c>
      <c r="AF849" s="5">
        <v>45747</v>
      </c>
      <c r="AG849" t="s">
        <v>65</v>
      </c>
    </row>
    <row r="850" spans="1:33" x14ac:dyDescent="0.25">
      <c r="A850" t="s">
        <v>3376</v>
      </c>
      <c r="B850" t="s">
        <v>53</v>
      </c>
      <c r="C850" s="5">
        <v>45658</v>
      </c>
      <c r="D850" s="5">
        <v>45747</v>
      </c>
      <c r="E850" t="s">
        <v>43</v>
      </c>
      <c r="F850" t="s">
        <v>236</v>
      </c>
      <c r="G850" t="s">
        <v>237</v>
      </c>
      <c r="H850" t="s">
        <v>237</v>
      </c>
      <c r="I850" t="s">
        <v>238</v>
      </c>
      <c r="J850" t="s">
        <v>698</v>
      </c>
      <c r="K850" t="s">
        <v>183</v>
      </c>
      <c r="L850" t="s">
        <v>3377</v>
      </c>
      <c r="M850" t="s">
        <v>50</v>
      </c>
      <c r="N850" t="s">
        <v>242</v>
      </c>
      <c r="O850" t="s">
        <v>61</v>
      </c>
      <c r="P850" t="s">
        <v>243</v>
      </c>
      <c r="Q850" t="s">
        <v>61</v>
      </c>
      <c r="R850" t="s">
        <v>3378</v>
      </c>
      <c r="S850" t="s">
        <v>3378</v>
      </c>
      <c r="T850" t="s">
        <v>3378</v>
      </c>
      <c r="U850" t="s">
        <v>3378</v>
      </c>
      <c r="V850" t="s">
        <v>3378</v>
      </c>
      <c r="W850" t="s">
        <v>3378</v>
      </c>
      <c r="X850" t="s">
        <v>3378</v>
      </c>
      <c r="Y850" t="s">
        <v>3378</v>
      </c>
      <c r="Z850" t="s">
        <v>3378</v>
      </c>
      <c r="AA850" t="s">
        <v>3378</v>
      </c>
      <c r="AB850" t="s">
        <v>3378</v>
      </c>
      <c r="AC850" t="s">
        <v>3378</v>
      </c>
      <c r="AD850" t="s">
        <v>3378</v>
      </c>
      <c r="AE850" t="s">
        <v>64</v>
      </c>
      <c r="AF850" s="5">
        <v>45747</v>
      </c>
      <c r="AG850" t="s">
        <v>65</v>
      </c>
    </row>
    <row r="851" spans="1:33" x14ac:dyDescent="0.25">
      <c r="A851" t="s">
        <v>3379</v>
      </c>
      <c r="B851" t="s">
        <v>53</v>
      </c>
      <c r="C851" s="5">
        <v>45658</v>
      </c>
      <c r="D851" s="5">
        <v>45747</v>
      </c>
      <c r="E851" t="s">
        <v>43</v>
      </c>
      <c r="F851" t="s">
        <v>86</v>
      </c>
      <c r="G851" t="s">
        <v>256</v>
      </c>
      <c r="H851" t="s">
        <v>256</v>
      </c>
      <c r="I851" t="s">
        <v>131</v>
      </c>
      <c r="J851" t="s">
        <v>3380</v>
      </c>
      <c r="K851" t="s">
        <v>1770</v>
      </c>
      <c r="L851" t="s">
        <v>258</v>
      </c>
      <c r="M851" t="s">
        <v>51</v>
      </c>
      <c r="N851" t="s">
        <v>167</v>
      </c>
      <c r="O851" t="s">
        <v>61</v>
      </c>
      <c r="P851" t="s">
        <v>168</v>
      </c>
      <c r="Q851" t="s">
        <v>61</v>
      </c>
      <c r="R851" t="s">
        <v>3381</v>
      </c>
      <c r="S851" t="s">
        <v>3381</v>
      </c>
      <c r="T851" t="s">
        <v>3381</v>
      </c>
      <c r="U851" t="s">
        <v>3381</v>
      </c>
      <c r="V851" t="s">
        <v>3381</v>
      </c>
      <c r="W851" t="s">
        <v>3381</v>
      </c>
      <c r="X851" t="s">
        <v>3381</v>
      </c>
      <c r="Y851" t="s">
        <v>3381</v>
      </c>
      <c r="Z851" t="s">
        <v>3381</v>
      </c>
      <c r="AA851" t="s">
        <v>3381</v>
      </c>
      <c r="AB851" t="s">
        <v>3381</v>
      </c>
      <c r="AC851" t="s">
        <v>3381</v>
      </c>
      <c r="AD851" t="s">
        <v>3381</v>
      </c>
      <c r="AE851" t="s">
        <v>64</v>
      </c>
      <c r="AF851" s="5">
        <v>45747</v>
      </c>
      <c r="AG851" t="s">
        <v>65</v>
      </c>
    </row>
    <row r="852" spans="1:33" x14ac:dyDescent="0.25">
      <c r="A852" t="s">
        <v>3382</v>
      </c>
      <c r="B852" t="s">
        <v>53</v>
      </c>
      <c r="C852" s="5">
        <v>45658</v>
      </c>
      <c r="D852" s="5">
        <v>45747</v>
      </c>
      <c r="E852" t="s">
        <v>43</v>
      </c>
      <c r="F852" t="s">
        <v>86</v>
      </c>
      <c r="G852" t="s">
        <v>256</v>
      </c>
      <c r="H852" t="s">
        <v>256</v>
      </c>
      <c r="I852" t="s">
        <v>164</v>
      </c>
      <c r="J852" t="s">
        <v>121</v>
      </c>
      <c r="K852" t="s">
        <v>112</v>
      </c>
      <c r="L852" t="s">
        <v>521</v>
      </c>
      <c r="M852" t="s">
        <v>50</v>
      </c>
      <c r="N852" t="s">
        <v>167</v>
      </c>
      <c r="O852" t="s">
        <v>61</v>
      </c>
      <c r="P852" t="s">
        <v>168</v>
      </c>
      <c r="Q852" t="s">
        <v>61</v>
      </c>
      <c r="R852" t="s">
        <v>3383</v>
      </c>
      <c r="S852" t="s">
        <v>3383</v>
      </c>
      <c r="T852" t="s">
        <v>3383</v>
      </c>
      <c r="U852" t="s">
        <v>3383</v>
      </c>
      <c r="V852" t="s">
        <v>3383</v>
      </c>
      <c r="W852" t="s">
        <v>3383</v>
      </c>
      <c r="X852" t="s">
        <v>3383</v>
      </c>
      <c r="Y852" t="s">
        <v>3383</v>
      </c>
      <c r="Z852" t="s">
        <v>3383</v>
      </c>
      <c r="AA852" t="s">
        <v>3383</v>
      </c>
      <c r="AB852" t="s">
        <v>3383</v>
      </c>
      <c r="AC852" t="s">
        <v>3383</v>
      </c>
      <c r="AD852" t="s">
        <v>3383</v>
      </c>
      <c r="AE852" t="s">
        <v>64</v>
      </c>
      <c r="AF852" s="5">
        <v>45747</v>
      </c>
      <c r="AG852" t="s">
        <v>65</v>
      </c>
    </row>
    <row r="853" spans="1:33" x14ac:dyDescent="0.25">
      <c r="A853" t="s">
        <v>3384</v>
      </c>
      <c r="B853" t="s">
        <v>53</v>
      </c>
      <c r="C853" s="5">
        <v>45658</v>
      </c>
      <c r="D853" s="5">
        <v>45747</v>
      </c>
      <c r="E853" t="s">
        <v>43</v>
      </c>
      <c r="F853" t="s">
        <v>215</v>
      </c>
      <c r="G853" t="s">
        <v>501</v>
      </c>
      <c r="H853" t="s">
        <v>501</v>
      </c>
      <c r="I853" t="s">
        <v>131</v>
      </c>
      <c r="J853" t="s">
        <v>399</v>
      </c>
      <c r="K853" t="s">
        <v>318</v>
      </c>
      <c r="L853" t="s">
        <v>3385</v>
      </c>
      <c r="M853" t="s">
        <v>50</v>
      </c>
      <c r="N853" t="s">
        <v>220</v>
      </c>
      <c r="O853" t="s">
        <v>61</v>
      </c>
      <c r="P853" t="s">
        <v>221</v>
      </c>
      <c r="Q853" t="s">
        <v>61</v>
      </c>
      <c r="R853" t="s">
        <v>3386</v>
      </c>
      <c r="S853" t="s">
        <v>3386</v>
      </c>
      <c r="T853" t="s">
        <v>3386</v>
      </c>
      <c r="U853" t="s">
        <v>3386</v>
      </c>
      <c r="V853" t="s">
        <v>3386</v>
      </c>
      <c r="W853" t="s">
        <v>3386</v>
      </c>
      <c r="X853" t="s">
        <v>3386</v>
      </c>
      <c r="Y853" t="s">
        <v>3386</v>
      </c>
      <c r="Z853" t="s">
        <v>3386</v>
      </c>
      <c r="AA853" t="s">
        <v>3386</v>
      </c>
      <c r="AB853" t="s">
        <v>3386</v>
      </c>
      <c r="AC853" t="s">
        <v>3386</v>
      </c>
      <c r="AD853" t="s">
        <v>3386</v>
      </c>
      <c r="AE853" t="s">
        <v>64</v>
      </c>
      <c r="AF853" s="5">
        <v>45747</v>
      </c>
      <c r="AG853" t="s">
        <v>65</v>
      </c>
    </row>
    <row r="854" spans="1:33" x14ac:dyDescent="0.25">
      <c r="A854" t="s">
        <v>3387</v>
      </c>
      <c r="B854" t="s">
        <v>53</v>
      </c>
      <c r="C854" s="5">
        <v>45658</v>
      </c>
      <c r="D854" s="5">
        <v>45747</v>
      </c>
      <c r="E854" t="s">
        <v>41</v>
      </c>
      <c r="F854" t="s">
        <v>776</v>
      </c>
      <c r="G854" t="s">
        <v>777</v>
      </c>
      <c r="H854" t="s">
        <v>777</v>
      </c>
      <c r="I854" t="s">
        <v>69</v>
      </c>
      <c r="J854" t="s">
        <v>3388</v>
      </c>
      <c r="K854" t="s">
        <v>3389</v>
      </c>
      <c r="L854" t="s">
        <v>430</v>
      </c>
      <c r="M854" t="s">
        <v>50</v>
      </c>
      <c r="N854" t="s">
        <v>91</v>
      </c>
      <c r="O854" t="s">
        <v>61</v>
      </c>
      <c r="P854" t="s">
        <v>92</v>
      </c>
      <c r="Q854" t="s">
        <v>61</v>
      </c>
      <c r="R854" t="s">
        <v>3390</v>
      </c>
      <c r="S854" t="s">
        <v>3390</v>
      </c>
      <c r="T854" t="s">
        <v>3390</v>
      </c>
      <c r="U854" t="s">
        <v>3390</v>
      </c>
      <c r="V854" t="s">
        <v>3390</v>
      </c>
      <c r="W854" t="s">
        <v>3390</v>
      </c>
      <c r="X854" t="s">
        <v>3390</v>
      </c>
      <c r="Y854" t="s">
        <v>3390</v>
      </c>
      <c r="Z854" t="s">
        <v>3390</v>
      </c>
      <c r="AA854" t="s">
        <v>3390</v>
      </c>
      <c r="AB854" t="s">
        <v>3390</v>
      </c>
      <c r="AC854" t="s">
        <v>3390</v>
      </c>
      <c r="AD854" t="s">
        <v>3390</v>
      </c>
      <c r="AE854" t="s">
        <v>64</v>
      </c>
      <c r="AF854" s="5">
        <v>45747</v>
      </c>
      <c r="AG854" t="s">
        <v>65</v>
      </c>
    </row>
    <row r="855" spans="1:33" x14ac:dyDescent="0.25">
      <c r="A855" t="s">
        <v>3391</v>
      </c>
      <c r="B855" t="s">
        <v>53</v>
      </c>
      <c r="C855" s="5">
        <v>45658</v>
      </c>
      <c r="D855" s="5">
        <v>45747</v>
      </c>
      <c r="E855" t="s">
        <v>41</v>
      </c>
      <c r="F855" t="s">
        <v>321</v>
      </c>
      <c r="G855" t="s">
        <v>322</v>
      </c>
      <c r="H855" t="s">
        <v>322</v>
      </c>
      <c r="I855" t="s">
        <v>323</v>
      </c>
      <c r="J855" t="s">
        <v>3392</v>
      </c>
      <c r="K855" t="s">
        <v>964</v>
      </c>
      <c r="L855" t="s">
        <v>1565</v>
      </c>
      <c r="M855" t="s">
        <v>50</v>
      </c>
      <c r="N855" t="s">
        <v>327</v>
      </c>
      <c r="O855" t="s">
        <v>61</v>
      </c>
      <c r="P855" t="s">
        <v>328</v>
      </c>
      <c r="Q855" t="s">
        <v>61</v>
      </c>
      <c r="R855" t="s">
        <v>3393</v>
      </c>
      <c r="S855" t="s">
        <v>3393</v>
      </c>
      <c r="T855" t="s">
        <v>3393</v>
      </c>
      <c r="U855" t="s">
        <v>3393</v>
      </c>
      <c r="V855" t="s">
        <v>3393</v>
      </c>
      <c r="W855" t="s">
        <v>3393</v>
      </c>
      <c r="X855" t="s">
        <v>3393</v>
      </c>
      <c r="Y855" t="s">
        <v>3393</v>
      </c>
      <c r="Z855" t="s">
        <v>3393</v>
      </c>
      <c r="AA855" t="s">
        <v>3393</v>
      </c>
      <c r="AB855" t="s">
        <v>3393</v>
      </c>
      <c r="AC855" t="s">
        <v>3393</v>
      </c>
      <c r="AD855" t="s">
        <v>3393</v>
      </c>
      <c r="AE855" t="s">
        <v>64</v>
      </c>
      <c r="AF855" s="5">
        <v>45747</v>
      </c>
      <c r="AG855" t="s">
        <v>65</v>
      </c>
    </row>
    <row r="856" spans="1:33" x14ac:dyDescent="0.25">
      <c r="A856" t="s">
        <v>3394</v>
      </c>
      <c r="B856" t="s">
        <v>53</v>
      </c>
      <c r="C856" s="5">
        <v>45658</v>
      </c>
      <c r="D856" s="5">
        <v>45747</v>
      </c>
      <c r="E856" t="s">
        <v>43</v>
      </c>
      <c r="F856" t="s">
        <v>377</v>
      </c>
      <c r="G856" t="s">
        <v>378</v>
      </c>
      <c r="H856" t="s">
        <v>378</v>
      </c>
      <c r="I856" t="s">
        <v>238</v>
      </c>
      <c r="J856" t="s">
        <v>3340</v>
      </c>
      <c r="K856" t="s">
        <v>3395</v>
      </c>
      <c r="L856" t="s">
        <v>396</v>
      </c>
      <c r="M856" t="s">
        <v>50</v>
      </c>
      <c r="N856" t="s">
        <v>381</v>
      </c>
      <c r="O856" t="s">
        <v>61</v>
      </c>
      <c r="P856" t="s">
        <v>382</v>
      </c>
      <c r="Q856" t="s">
        <v>61</v>
      </c>
      <c r="R856" t="s">
        <v>3396</v>
      </c>
      <c r="S856" t="s">
        <v>3396</v>
      </c>
      <c r="T856" t="s">
        <v>3396</v>
      </c>
      <c r="U856" t="s">
        <v>3396</v>
      </c>
      <c r="V856" t="s">
        <v>3396</v>
      </c>
      <c r="W856" t="s">
        <v>3396</v>
      </c>
      <c r="X856" t="s">
        <v>3396</v>
      </c>
      <c r="Y856" t="s">
        <v>3396</v>
      </c>
      <c r="Z856" t="s">
        <v>3396</v>
      </c>
      <c r="AA856" t="s">
        <v>3396</v>
      </c>
      <c r="AB856" t="s">
        <v>3396</v>
      </c>
      <c r="AC856" t="s">
        <v>3396</v>
      </c>
      <c r="AD856" t="s">
        <v>3396</v>
      </c>
      <c r="AE856" t="s">
        <v>64</v>
      </c>
      <c r="AF856" s="5">
        <v>45747</v>
      </c>
      <c r="AG856" t="s">
        <v>65</v>
      </c>
    </row>
    <row r="857" spans="1:33" x14ac:dyDescent="0.25">
      <c r="A857" t="s">
        <v>3397</v>
      </c>
      <c r="B857" t="s">
        <v>53</v>
      </c>
      <c r="C857" s="5">
        <v>45658</v>
      </c>
      <c r="D857" s="5">
        <v>45747</v>
      </c>
      <c r="E857" t="s">
        <v>43</v>
      </c>
      <c r="F857" t="s">
        <v>86</v>
      </c>
      <c r="G857" t="s">
        <v>138</v>
      </c>
      <c r="H857" t="s">
        <v>138</v>
      </c>
      <c r="I857" t="s">
        <v>69</v>
      </c>
      <c r="J857" t="s">
        <v>3398</v>
      </c>
      <c r="K857" t="s">
        <v>3395</v>
      </c>
      <c r="L857" t="s">
        <v>158</v>
      </c>
      <c r="M857" t="s">
        <v>50</v>
      </c>
      <c r="N857" t="s">
        <v>91</v>
      </c>
      <c r="O857" t="s">
        <v>61</v>
      </c>
      <c r="P857" t="s">
        <v>92</v>
      </c>
      <c r="Q857" t="s">
        <v>61</v>
      </c>
      <c r="R857" t="s">
        <v>3399</v>
      </c>
      <c r="S857" t="s">
        <v>3399</v>
      </c>
      <c r="T857" t="s">
        <v>3399</v>
      </c>
      <c r="U857" t="s">
        <v>3399</v>
      </c>
      <c r="V857" t="s">
        <v>3399</v>
      </c>
      <c r="W857" t="s">
        <v>3399</v>
      </c>
      <c r="X857" t="s">
        <v>3399</v>
      </c>
      <c r="Y857" t="s">
        <v>3399</v>
      </c>
      <c r="Z857" t="s">
        <v>3399</v>
      </c>
      <c r="AA857" t="s">
        <v>3399</v>
      </c>
      <c r="AB857" t="s">
        <v>3399</v>
      </c>
      <c r="AC857" t="s">
        <v>3399</v>
      </c>
      <c r="AD857" t="s">
        <v>3399</v>
      </c>
      <c r="AE857" t="s">
        <v>64</v>
      </c>
      <c r="AF857" s="5">
        <v>45747</v>
      </c>
      <c r="AG857" t="s">
        <v>65</v>
      </c>
    </row>
    <row r="858" spans="1:33" x14ac:dyDescent="0.25">
      <c r="A858" t="s">
        <v>3400</v>
      </c>
      <c r="B858" t="s">
        <v>53</v>
      </c>
      <c r="C858" s="5">
        <v>45658</v>
      </c>
      <c r="D858" s="5">
        <v>45747</v>
      </c>
      <c r="E858" t="s">
        <v>43</v>
      </c>
      <c r="F858" t="s">
        <v>54</v>
      </c>
      <c r="G858" t="s">
        <v>55</v>
      </c>
      <c r="H858" t="s">
        <v>55</v>
      </c>
      <c r="I858" t="s">
        <v>139</v>
      </c>
      <c r="J858" t="s">
        <v>3401</v>
      </c>
      <c r="K858" t="s">
        <v>112</v>
      </c>
      <c r="L858" t="s">
        <v>1530</v>
      </c>
      <c r="M858" t="s">
        <v>50</v>
      </c>
      <c r="N858" t="s">
        <v>159</v>
      </c>
      <c r="O858" t="s">
        <v>61</v>
      </c>
      <c r="P858" t="s">
        <v>160</v>
      </c>
      <c r="Q858" t="s">
        <v>61</v>
      </c>
      <c r="R858" t="s">
        <v>3402</v>
      </c>
      <c r="S858" t="s">
        <v>3402</v>
      </c>
      <c r="T858" t="s">
        <v>3402</v>
      </c>
      <c r="U858" t="s">
        <v>3402</v>
      </c>
      <c r="V858" t="s">
        <v>3402</v>
      </c>
      <c r="W858" t="s">
        <v>3402</v>
      </c>
      <c r="X858" t="s">
        <v>3402</v>
      </c>
      <c r="Y858" t="s">
        <v>3402</v>
      </c>
      <c r="Z858" t="s">
        <v>3402</v>
      </c>
      <c r="AA858" t="s">
        <v>3402</v>
      </c>
      <c r="AB858" t="s">
        <v>3402</v>
      </c>
      <c r="AC858" t="s">
        <v>3402</v>
      </c>
      <c r="AD858" t="s">
        <v>3402</v>
      </c>
      <c r="AE858" t="s">
        <v>64</v>
      </c>
      <c r="AF858" s="5">
        <v>45747</v>
      </c>
      <c r="AG858" t="s">
        <v>65</v>
      </c>
    </row>
    <row r="859" spans="1:33" x14ac:dyDescent="0.25">
      <c r="A859" t="s">
        <v>3403</v>
      </c>
      <c r="B859" t="s">
        <v>53</v>
      </c>
      <c r="C859" s="5">
        <v>45658</v>
      </c>
      <c r="D859" s="5">
        <v>45747</v>
      </c>
      <c r="E859" t="s">
        <v>43</v>
      </c>
      <c r="F859" t="s">
        <v>86</v>
      </c>
      <c r="G859" t="s">
        <v>87</v>
      </c>
      <c r="H859" t="s">
        <v>87</v>
      </c>
      <c r="I859" t="s">
        <v>69</v>
      </c>
      <c r="J859" t="s">
        <v>448</v>
      </c>
      <c r="K859" t="s">
        <v>174</v>
      </c>
      <c r="L859" t="s">
        <v>3404</v>
      </c>
      <c r="M859" t="s">
        <v>50</v>
      </c>
      <c r="N859" t="s">
        <v>167</v>
      </c>
      <c r="O859" t="s">
        <v>61</v>
      </c>
      <c r="P859" t="s">
        <v>168</v>
      </c>
      <c r="Q859" t="s">
        <v>61</v>
      </c>
      <c r="R859" t="s">
        <v>3405</v>
      </c>
      <c r="S859" t="s">
        <v>3405</v>
      </c>
      <c r="T859" t="s">
        <v>3405</v>
      </c>
      <c r="U859" t="s">
        <v>3405</v>
      </c>
      <c r="V859" t="s">
        <v>3405</v>
      </c>
      <c r="W859" t="s">
        <v>3405</v>
      </c>
      <c r="X859" t="s">
        <v>3405</v>
      </c>
      <c r="Y859" t="s">
        <v>3405</v>
      </c>
      <c r="Z859" t="s">
        <v>3405</v>
      </c>
      <c r="AA859" t="s">
        <v>3405</v>
      </c>
      <c r="AB859" t="s">
        <v>3405</v>
      </c>
      <c r="AC859" t="s">
        <v>3405</v>
      </c>
      <c r="AD859" t="s">
        <v>3405</v>
      </c>
      <c r="AE859" t="s">
        <v>64</v>
      </c>
      <c r="AF859" s="5">
        <v>45747</v>
      </c>
      <c r="AG859" t="s">
        <v>65</v>
      </c>
    </row>
    <row r="860" spans="1:33" x14ac:dyDescent="0.25">
      <c r="A860" t="s">
        <v>3406</v>
      </c>
      <c r="B860" t="s">
        <v>53</v>
      </c>
      <c r="C860" s="5">
        <v>45658</v>
      </c>
      <c r="D860" s="5">
        <v>45747</v>
      </c>
      <c r="E860" t="s">
        <v>47</v>
      </c>
      <c r="F860" t="s">
        <v>76</v>
      </c>
      <c r="G860" t="s">
        <v>77</v>
      </c>
      <c r="H860" t="s">
        <v>77</v>
      </c>
      <c r="I860" t="s">
        <v>78</v>
      </c>
      <c r="J860" t="s">
        <v>1785</v>
      </c>
      <c r="K860" t="s">
        <v>3407</v>
      </c>
      <c r="L860" t="s">
        <v>166</v>
      </c>
      <c r="M860" t="s">
        <v>51</v>
      </c>
      <c r="N860" t="s">
        <v>82</v>
      </c>
      <c r="O860" t="s">
        <v>61</v>
      </c>
      <c r="P860" t="s">
        <v>83</v>
      </c>
      <c r="Q860" t="s">
        <v>61</v>
      </c>
      <c r="R860" t="s">
        <v>3408</v>
      </c>
      <c r="S860" t="s">
        <v>3408</v>
      </c>
      <c r="T860" t="s">
        <v>3408</v>
      </c>
      <c r="U860" t="s">
        <v>3408</v>
      </c>
      <c r="V860" t="s">
        <v>3408</v>
      </c>
      <c r="W860" t="s">
        <v>3408</v>
      </c>
      <c r="X860" t="s">
        <v>3408</v>
      </c>
      <c r="Y860" t="s">
        <v>3408</v>
      </c>
      <c r="Z860" t="s">
        <v>3408</v>
      </c>
      <c r="AA860" t="s">
        <v>3408</v>
      </c>
      <c r="AB860" t="s">
        <v>3408</v>
      </c>
      <c r="AC860" t="s">
        <v>3408</v>
      </c>
      <c r="AD860" t="s">
        <v>3408</v>
      </c>
      <c r="AE860" t="s">
        <v>64</v>
      </c>
      <c r="AF860" s="5">
        <v>45747</v>
      </c>
      <c r="AG860" t="s">
        <v>65</v>
      </c>
    </row>
    <row r="861" spans="1:33" x14ac:dyDescent="0.25">
      <c r="A861" t="s">
        <v>3409</v>
      </c>
      <c r="B861" t="s">
        <v>53</v>
      </c>
      <c r="C861" s="5">
        <v>45658</v>
      </c>
      <c r="D861" s="5">
        <v>45747</v>
      </c>
      <c r="E861" t="s">
        <v>47</v>
      </c>
      <c r="F861" t="s">
        <v>356</v>
      </c>
      <c r="G861" t="s">
        <v>357</v>
      </c>
      <c r="H861" t="s">
        <v>357</v>
      </c>
      <c r="I861" t="s">
        <v>78</v>
      </c>
      <c r="J861" t="s">
        <v>906</v>
      </c>
      <c r="K861" t="s">
        <v>3410</v>
      </c>
      <c r="L861" t="s">
        <v>624</v>
      </c>
      <c r="M861" t="s">
        <v>50</v>
      </c>
      <c r="N861" t="s">
        <v>91</v>
      </c>
      <c r="O861" t="s">
        <v>61</v>
      </c>
      <c r="P861" t="s">
        <v>92</v>
      </c>
      <c r="Q861" t="s">
        <v>61</v>
      </c>
      <c r="R861" t="s">
        <v>3411</v>
      </c>
      <c r="S861" t="s">
        <v>3411</v>
      </c>
      <c r="T861" t="s">
        <v>3411</v>
      </c>
      <c r="U861" t="s">
        <v>3411</v>
      </c>
      <c r="V861" t="s">
        <v>3411</v>
      </c>
      <c r="W861" t="s">
        <v>3411</v>
      </c>
      <c r="X861" t="s">
        <v>3411</v>
      </c>
      <c r="Y861" t="s">
        <v>3411</v>
      </c>
      <c r="Z861" t="s">
        <v>3411</v>
      </c>
      <c r="AA861" t="s">
        <v>3411</v>
      </c>
      <c r="AB861" t="s">
        <v>3411</v>
      </c>
      <c r="AC861" t="s">
        <v>3411</v>
      </c>
      <c r="AD861" t="s">
        <v>3411</v>
      </c>
      <c r="AE861" t="s">
        <v>64</v>
      </c>
      <c r="AF861" s="5">
        <v>45747</v>
      </c>
      <c r="AG861" t="s">
        <v>65</v>
      </c>
    </row>
    <row r="862" spans="1:33" x14ac:dyDescent="0.25">
      <c r="A862" t="s">
        <v>3412</v>
      </c>
      <c r="B862" t="s">
        <v>53</v>
      </c>
      <c r="C862" s="5">
        <v>45658</v>
      </c>
      <c r="D862" s="5">
        <v>45747</v>
      </c>
      <c r="E862" t="s">
        <v>43</v>
      </c>
      <c r="F862" t="s">
        <v>1352</v>
      </c>
      <c r="G862" t="s">
        <v>138</v>
      </c>
      <c r="H862" t="s">
        <v>138</v>
      </c>
      <c r="I862" t="s">
        <v>131</v>
      </c>
      <c r="J862" t="s">
        <v>3413</v>
      </c>
      <c r="K862" t="s">
        <v>105</v>
      </c>
      <c r="L862" t="s">
        <v>3414</v>
      </c>
      <c r="M862" t="s">
        <v>51</v>
      </c>
      <c r="N862" t="s">
        <v>1356</v>
      </c>
      <c r="O862" t="s">
        <v>61</v>
      </c>
      <c r="P862" t="s">
        <v>1357</v>
      </c>
      <c r="Q862" t="s">
        <v>61</v>
      </c>
      <c r="R862" t="s">
        <v>3415</v>
      </c>
      <c r="S862" t="s">
        <v>3415</v>
      </c>
      <c r="T862" t="s">
        <v>3415</v>
      </c>
      <c r="U862" t="s">
        <v>3415</v>
      </c>
      <c r="V862" t="s">
        <v>3415</v>
      </c>
      <c r="W862" t="s">
        <v>3415</v>
      </c>
      <c r="X862" t="s">
        <v>3415</v>
      </c>
      <c r="Y862" t="s">
        <v>3415</v>
      </c>
      <c r="Z862" t="s">
        <v>3415</v>
      </c>
      <c r="AA862" t="s">
        <v>3415</v>
      </c>
      <c r="AB862" t="s">
        <v>3415</v>
      </c>
      <c r="AC862" t="s">
        <v>3415</v>
      </c>
      <c r="AD862" t="s">
        <v>3415</v>
      </c>
      <c r="AE862" t="s">
        <v>64</v>
      </c>
      <c r="AF862" s="5">
        <v>45747</v>
      </c>
      <c r="AG862" t="s">
        <v>65</v>
      </c>
    </row>
    <row r="863" spans="1:33" x14ac:dyDescent="0.25">
      <c r="A863" t="s">
        <v>3416</v>
      </c>
      <c r="B863" t="s">
        <v>53</v>
      </c>
      <c r="C863" s="5">
        <v>45658</v>
      </c>
      <c r="D863" s="5">
        <v>45747</v>
      </c>
      <c r="E863" t="s">
        <v>43</v>
      </c>
      <c r="F863" t="s">
        <v>654</v>
      </c>
      <c r="G863" t="s">
        <v>677</v>
      </c>
      <c r="H863" t="s">
        <v>677</v>
      </c>
      <c r="I863" t="s">
        <v>139</v>
      </c>
      <c r="J863" t="s">
        <v>3417</v>
      </c>
      <c r="K863" t="s">
        <v>3418</v>
      </c>
      <c r="L863" t="s">
        <v>1661</v>
      </c>
      <c r="M863" t="s">
        <v>50</v>
      </c>
      <c r="N863" t="s">
        <v>658</v>
      </c>
      <c r="O863" t="s">
        <v>61</v>
      </c>
      <c r="P863" t="s">
        <v>659</v>
      </c>
      <c r="Q863" t="s">
        <v>61</v>
      </c>
      <c r="R863" t="s">
        <v>3419</v>
      </c>
      <c r="S863" t="s">
        <v>3419</v>
      </c>
      <c r="T863" t="s">
        <v>3419</v>
      </c>
      <c r="U863" t="s">
        <v>3419</v>
      </c>
      <c r="V863" t="s">
        <v>3419</v>
      </c>
      <c r="W863" t="s">
        <v>3419</v>
      </c>
      <c r="X863" t="s">
        <v>3419</v>
      </c>
      <c r="Y863" t="s">
        <v>3419</v>
      </c>
      <c r="Z863" t="s">
        <v>3419</v>
      </c>
      <c r="AA863" t="s">
        <v>3419</v>
      </c>
      <c r="AB863" t="s">
        <v>3419</v>
      </c>
      <c r="AC863" t="s">
        <v>3419</v>
      </c>
      <c r="AD863" t="s">
        <v>3419</v>
      </c>
      <c r="AE863" t="s">
        <v>64</v>
      </c>
      <c r="AF863" s="5">
        <v>45747</v>
      </c>
      <c r="AG863" t="s">
        <v>65</v>
      </c>
    </row>
    <row r="864" spans="1:33" x14ac:dyDescent="0.25">
      <c r="A864" t="s">
        <v>3420</v>
      </c>
      <c r="B864" t="s">
        <v>53</v>
      </c>
      <c r="C864" s="5">
        <v>45658</v>
      </c>
      <c r="D864" s="5">
        <v>45747</v>
      </c>
      <c r="E864" t="s">
        <v>41</v>
      </c>
      <c r="F864" t="s">
        <v>2955</v>
      </c>
      <c r="G864" t="s">
        <v>2956</v>
      </c>
      <c r="H864" t="s">
        <v>2956</v>
      </c>
      <c r="I864" t="s">
        <v>323</v>
      </c>
      <c r="J864" t="s">
        <v>1081</v>
      </c>
      <c r="K864" t="s">
        <v>1003</v>
      </c>
      <c r="L864" t="s">
        <v>1004</v>
      </c>
      <c r="M864" t="s">
        <v>50</v>
      </c>
      <c r="N864" t="s">
        <v>2959</v>
      </c>
      <c r="O864" t="s">
        <v>61</v>
      </c>
      <c r="P864" t="s">
        <v>2960</v>
      </c>
      <c r="Q864" t="s">
        <v>61</v>
      </c>
      <c r="R864" t="s">
        <v>3421</v>
      </c>
      <c r="S864" t="s">
        <v>3421</v>
      </c>
      <c r="T864" t="s">
        <v>3421</v>
      </c>
      <c r="U864" t="s">
        <v>3421</v>
      </c>
      <c r="V864" t="s">
        <v>3421</v>
      </c>
      <c r="W864" t="s">
        <v>3421</v>
      </c>
      <c r="X864" t="s">
        <v>3421</v>
      </c>
      <c r="Y864" t="s">
        <v>3421</v>
      </c>
      <c r="Z864" t="s">
        <v>3421</v>
      </c>
      <c r="AA864" t="s">
        <v>3421</v>
      </c>
      <c r="AB864" t="s">
        <v>3421</v>
      </c>
      <c r="AC864" t="s">
        <v>3421</v>
      </c>
      <c r="AD864" t="s">
        <v>3421</v>
      </c>
      <c r="AE864" t="s">
        <v>64</v>
      </c>
      <c r="AF864" s="5">
        <v>45747</v>
      </c>
      <c r="AG864" t="s">
        <v>65</v>
      </c>
    </row>
    <row r="865" spans="1:33" x14ac:dyDescent="0.25">
      <c r="A865" t="s">
        <v>3422</v>
      </c>
      <c r="B865" t="s">
        <v>53</v>
      </c>
      <c r="C865" s="5">
        <v>45658</v>
      </c>
      <c r="D865" s="5">
        <v>45747</v>
      </c>
      <c r="E865" t="s">
        <v>43</v>
      </c>
      <c r="F865" t="s">
        <v>215</v>
      </c>
      <c r="G865" t="s">
        <v>501</v>
      </c>
      <c r="H865" t="s">
        <v>501</v>
      </c>
      <c r="I865" t="s">
        <v>139</v>
      </c>
      <c r="J865" t="s">
        <v>1088</v>
      </c>
      <c r="K865" t="s">
        <v>3423</v>
      </c>
      <c r="L865" t="s">
        <v>2499</v>
      </c>
      <c r="M865" t="s">
        <v>50</v>
      </c>
      <c r="N865" t="s">
        <v>220</v>
      </c>
      <c r="O865" t="s">
        <v>61</v>
      </c>
      <c r="P865" t="s">
        <v>221</v>
      </c>
      <c r="Q865" t="s">
        <v>61</v>
      </c>
      <c r="R865" t="s">
        <v>3424</v>
      </c>
      <c r="S865" t="s">
        <v>3424</v>
      </c>
      <c r="T865" t="s">
        <v>3424</v>
      </c>
      <c r="U865" t="s">
        <v>3424</v>
      </c>
      <c r="V865" t="s">
        <v>3424</v>
      </c>
      <c r="W865" t="s">
        <v>3424</v>
      </c>
      <c r="X865" t="s">
        <v>3424</v>
      </c>
      <c r="Y865" t="s">
        <v>3424</v>
      </c>
      <c r="Z865" t="s">
        <v>3424</v>
      </c>
      <c r="AA865" t="s">
        <v>3424</v>
      </c>
      <c r="AB865" t="s">
        <v>3424</v>
      </c>
      <c r="AC865" t="s">
        <v>3424</v>
      </c>
      <c r="AD865" t="s">
        <v>3424</v>
      </c>
      <c r="AE865" t="s">
        <v>64</v>
      </c>
      <c r="AF865" s="5">
        <v>45747</v>
      </c>
      <c r="AG865" t="s">
        <v>65</v>
      </c>
    </row>
    <row r="866" spans="1:33" x14ac:dyDescent="0.25">
      <c r="A866" t="s">
        <v>3425</v>
      </c>
      <c r="B866" t="s">
        <v>53</v>
      </c>
      <c r="C866" s="5">
        <v>45658</v>
      </c>
      <c r="D866" s="5">
        <v>45747</v>
      </c>
      <c r="E866" t="s">
        <v>43</v>
      </c>
      <c r="F866" t="s">
        <v>215</v>
      </c>
      <c r="G866" t="s">
        <v>501</v>
      </c>
      <c r="H866" t="s">
        <v>501</v>
      </c>
      <c r="I866" t="s">
        <v>139</v>
      </c>
      <c r="J866" t="s">
        <v>3426</v>
      </c>
      <c r="K866" t="s">
        <v>470</v>
      </c>
      <c r="L866" t="s">
        <v>2921</v>
      </c>
      <c r="M866" t="s">
        <v>50</v>
      </c>
      <c r="N866" t="s">
        <v>220</v>
      </c>
      <c r="O866" t="s">
        <v>61</v>
      </c>
      <c r="P866" t="s">
        <v>221</v>
      </c>
      <c r="Q866" t="s">
        <v>61</v>
      </c>
      <c r="R866" t="s">
        <v>3427</v>
      </c>
      <c r="S866" t="s">
        <v>3427</v>
      </c>
      <c r="T866" t="s">
        <v>3427</v>
      </c>
      <c r="U866" t="s">
        <v>3427</v>
      </c>
      <c r="V866" t="s">
        <v>3427</v>
      </c>
      <c r="W866" t="s">
        <v>3427</v>
      </c>
      <c r="X866" t="s">
        <v>3427</v>
      </c>
      <c r="Y866" t="s">
        <v>3427</v>
      </c>
      <c r="Z866" t="s">
        <v>3427</v>
      </c>
      <c r="AA866" t="s">
        <v>3427</v>
      </c>
      <c r="AB866" t="s">
        <v>3427</v>
      </c>
      <c r="AC866" t="s">
        <v>3427</v>
      </c>
      <c r="AD866" t="s">
        <v>3427</v>
      </c>
      <c r="AE866" t="s">
        <v>64</v>
      </c>
      <c r="AF866" s="5">
        <v>45747</v>
      </c>
      <c r="AG866" t="s">
        <v>65</v>
      </c>
    </row>
    <row r="867" spans="1:33" x14ac:dyDescent="0.25">
      <c r="A867" t="s">
        <v>3428</v>
      </c>
      <c r="B867" t="s">
        <v>53</v>
      </c>
      <c r="C867" s="5">
        <v>45658</v>
      </c>
      <c r="D867" s="5">
        <v>45747</v>
      </c>
      <c r="E867" t="s">
        <v>43</v>
      </c>
      <c r="F867" t="s">
        <v>935</v>
      </c>
      <c r="G867" t="s">
        <v>936</v>
      </c>
      <c r="H867" t="s">
        <v>936</v>
      </c>
      <c r="I867" t="s">
        <v>164</v>
      </c>
      <c r="J867" t="s">
        <v>3429</v>
      </c>
      <c r="K867" t="s">
        <v>3430</v>
      </c>
      <c r="L867" t="s">
        <v>166</v>
      </c>
      <c r="M867" t="s">
        <v>51</v>
      </c>
      <c r="N867" t="s">
        <v>940</v>
      </c>
      <c r="O867" t="s">
        <v>61</v>
      </c>
      <c r="P867" t="s">
        <v>941</v>
      </c>
      <c r="Q867" t="s">
        <v>61</v>
      </c>
      <c r="R867" t="s">
        <v>3431</v>
      </c>
      <c r="S867" t="s">
        <v>3431</v>
      </c>
      <c r="T867" t="s">
        <v>3431</v>
      </c>
      <c r="U867" t="s">
        <v>3431</v>
      </c>
      <c r="V867" t="s">
        <v>3431</v>
      </c>
      <c r="W867" t="s">
        <v>3431</v>
      </c>
      <c r="X867" t="s">
        <v>3431</v>
      </c>
      <c r="Y867" t="s">
        <v>3431</v>
      </c>
      <c r="Z867" t="s">
        <v>3431</v>
      </c>
      <c r="AA867" t="s">
        <v>3431</v>
      </c>
      <c r="AB867" t="s">
        <v>3431</v>
      </c>
      <c r="AC867" t="s">
        <v>3431</v>
      </c>
      <c r="AD867" t="s">
        <v>3431</v>
      </c>
      <c r="AE867" t="s">
        <v>64</v>
      </c>
      <c r="AF867" s="5">
        <v>45747</v>
      </c>
      <c r="AG867" t="s">
        <v>65</v>
      </c>
    </row>
    <row r="868" spans="1:33" x14ac:dyDescent="0.25">
      <c r="A868" t="s">
        <v>3432</v>
      </c>
      <c r="B868" t="s">
        <v>53</v>
      </c>
      <c r="C868" s="5">
        <v>45658</v>
      </c>
      <c r="D868" s="5">
        <v>45747</v>
      </c>
      <c r="E868" t="s">
        <v>41</v>
      </c>
      <c r="F868" t="s">
        <v>363</v>
      </c>
      <c r="G868" t="s">
        <v>364</v>
      </c>
      <c r="H868" t="s">
        <v>364</v>
      </c>
      <c r="I868" t="s">
        <v>131</v>
      </c>
      <c r="J868" t="s">
        <v>3433</v>
      </c>
      <c r="K868" t="s">
        <v>3434</v>
      </c>
      <c r="L868" t="s">
        <v>3435</v>
      </c>
      <c r="M868" t="s">
        <v>50</v>
      </c>
      <c r="N868" t="s">
        <v>368</v>
      </c>
      <c r="O868" t="s">
        <v>61</v>
      </c>
      <c r="P868" t="s">
        <v>369</v>
      </c>
      <c r="Q868" t="s">
        <v>61</v>
      </c>
      <c r="R868" t="s">
        <v>3436</v>
      </c>
      <c r="S868" t="s">
        <v>3436</v>
      </c>
      <c r="T868" t="s">
        <v>3436</v>
      </c>
      <c r="U868" t="s">
        <v>3436</v>
      </c>
      <c r="V868" t="s">
        <v>3436</v>
      </c>
      <c r="W868" t="s">
        <v>3436</v>
      </c>
      <c r="X868" t="s">
        <v>3436</v>
      </c>
      <c r="Y868" t="s">
        <v>3436</v>
      </c>
      <c r="Z868" t="s">
        <v>3436</v>
      </c>
      <c r="AA868" t="s">
        <v>3436</v>
      </c>
      <c r="AB868" t="s">
        <v>3436</v>
      </c>
      <c r="AC868" t="s">
        <v>3436</v>
      </c>
      <c r="AD868" t="s">
        <v>3436</v>
      </c>
      <c r="AE868" t="s">
        <v>64</v>
      </c>
      <c r="AF868" s="5">
        <v>45747</v>
      </c>
      <c r="AG868" t="s">
        <v>65</v>
      </c>
    </row>
    <row r="869" spans="1:33" x14ac:dyDescent="0.25">
      <c r="A869" t="s">
        <v>3437</v>
      </c>
      <c r="B869" t="s">
        <v>53</v>
      </c>
      <c r="C869" s="5">
        <v>45658</v>
      </c>
      <c r="D869" s="5">
        <v>45747</v>
      </c>
      <c r="E869" t="s">
        <v>43</v>
      </c>
      <c r="F869" t="s">
        <v>215</v>
      </c>
      <c r="G869" t="s">
        <v>464</v>
      </c>
      <c r="H869" t="s">
        <v>464</v>
      </c>
      <c r="I869" t="s">
        <v>131</v>
      </c>
      <c r="J869" t="s">
        <v>3438</v>
      </c>
      <c r="K869" t="s">
        <v>303</v>
      </c>
      <c r="L869" t="s">
        <v>278</v>
      </c>
      <c r="M869" t="s">
        <v>51</v>
      </c>
      <c r="N869" t="s">
        <v>220</v>
      </c>
      <c r="O869" t="s">
        <v>61</v>
      </c>
      <c r="P869" t="s">
        <v>221</v>
      </c>
      <c r="Q869" t="s">
        <v>61</v>
      </c>
      <c r="R869" t="s">
        <v>3439</v>
      </c>
      <c r="S869" t="s">
        <v>3439</v>
      </c>
      <c r="T869" t="s">
        <v>3439</v>
      </c>
      <c r="U869" t="s">
        <v>3439</v>
      </c>
      <c r="V869" t="s">
        <v>3439</v>
      </c>
      <c r="W869" t="s">
        <v>3439</v>
      </c>
      <c r="X869" t="s">
        <v>3439</v>
      </c>
      <c r="Y869" t="s">
        <v>3439</v>
      </c>
      <c r="Z869" t="s">
        <v>3439</v>
      </c>
      <c r="AA869" t="s">
        <v>3439</v>
      </c>
      <c r="AB869" t="s">
        <v>3439</v>
      </c>
      <c r="AC869" t="s">
        <v>3439</v>
      </c>
      <c r="AD869" t="s">
        <v>3439</v>
      </c>
      <c r="AE869" t="s">
        <v>64</v>
      </c>
      <c r="AF869" s="5">
        <v>45747</v>
      </c>
      <c r="AG869" t="s">
        <v>65</v>
      </c>
    </row>
    <row r="870" spans="1:33" x14ac:dyDescent="0.25">
      <c r="A870" t="s">
        <v>3440</v>
      </c>
      <c r="B870" t="s">
        <v>53</v>
      </c>
      <c r="C870" s="5">
        <v>45658</v>
      </c>
      <c r="D870" s="5">
        <v>45747</v>
      </c>
      <c r="E870" t="s">
        <v>41</v>
      </c>
      <c r="F870" t="s">
        <v>2033</v>
      </c>
      <c r="G870" t="s">
        <v>2034</v>
      </c>
      <c r="H870" t="s">
        <v>2034</v>
      </c>
      <c r="I870" t="s">
        <v>164</v>
      </c>
      <c r="J870" t="s">
        <v>3441</v>
      </c>
      <c r="K870" t="s">
        <v>3442</v>
      </c>
      <c r="L870" t="s">
        <v>3443</v>
      </c>
      <c r="M870" t="s">
        <v>51</v>
      </c>
      <c r="N870" t="s">
        <v>2036</v>
      </c>
      <c r="O870" t="s">
        <v>61</v>
      </c>
      <c r="P870" t="s">
        <v>2037</v>
      </c>
      <c r="Q870" t="s">
        <v>61</v>
      </c>
      <c r="R870" t="s">
        <v>3444</v>
      </c>
      <c r="S870" t="s">
        <v>3444</v>
      </c>
      <c r="T870" t="s">
        <v>3444</v>
      </c>
      <c r="U870" t="s">
        <v>3444</v>
      </c>
      <c r="V870" t="s">
        <v>3444</v>
      </c>
      <c r="W870" t="s">
        <v>3444</v>
      </c>
      <c r="X870" t="s">
        <v>3444</v>
      </c>
      <c r="Y870" t="s">
        <v>3444</v>
      </c>
      <c r="Z870" t="s">
        <v>3444</v>
      </c>
      <c r="AA870" t="s">
        <v>3444</v>
      </c>
      <c r="AB870" t="s">
        <v>3444</v>
      </c>
      <c r="AC870" t="s">
        <v>3444</v>
      </c>
      <c r="AD870" t="s">
        <v>3444</v>
      </c>
      <c r="AE870" t="s">
        <v>64</v>
      </c>
      <c r="AF870" s="5">
        <v>45747</v>
      </c>
      <c r="AG870" t="s">
        <v>65</v>
      </c>
    </row>
    <row r="871" spans="1:33" x14ac:dyDescent="0.25">
      <c r="A871" t="s">
        <v>3445</v>
      </c>
      <c r="B871" t="s">
        <v>53</v>
      </c>
      <c r="C871" s="5">
        <v>45658</v>
      </c>
      <c r="D871" s="5">
        <v>45747</v>
      </c>
      <c r="E871" t="s">
        <v>41</v>
      </c>
      <c r="F871" t="s">
        <v>765</v>
      </c>
      <c r="G871" t="s">
        <v>766</v>
      </c>
      <c r="H871" t="s">
        <v>766</v>
      </c>
      <c r="I871" t="s">
        <v>131</v>
      </c>
      <c r="J871" t="s">
        <v>3446</v>
      </c>
      <c r="K871" t="s">
        <v>112</v>
      </c>
      <c r="L871" t="s">
        <v>1854</v>
      </c>
      <c r="M871" t="s">
        <v>51</v>
      </c>
      <c r="N871" t="s">
        <v>768</v>
      </c>
      <c r="O871" t="s">
        <v>61</v>
      </c>
      <c r="P871" t="s">
        <v>769</v>
      </c>
      <c r="Q871" t="s">
        <v>61</v>
      </c>
      <c r="R871" t="s">
        <v>3447</v>
      </c>
      <c r="S871" t="s">
        <v>3447</v>
      </c>
      <c r="T871" t="s">
        <v>3447</v>
      </c>
      <c r="U871" t="s">
        <v>3447</v>
      </c>
      <c r="V871" t="s">
        <v>3447</v>
      </c>
      <c r="W871" t="s">
        <v>3447</v>
      </c>
      <c r="X871" t="s">
        <v>3447</v>
      </c>
      <c r="Y871" t="s">
        <v>3447</v>
      </c>
      <c r="Z871" t="s">
        <v>3447</v>
      </c>
      <c r="AA871" t="s">
        <v>3447</v>
      </c>
      <c r="AB871" t="s">
        <v>3447</v>
      </c>
      <c r="AC871" t="s">
        <v>3447</v>
      </c>
      <c r="AD871" t="s">
        <v>3447</v>
      </c>
      <c r="AE871" t="s">
        <v>64</v>
      </c>
      <c r="AF871" s="5">
        <v>45747</v>
      </c>
      <c r="AG871" t="s">
        <v>65</v>
      </c>
    </row>
    <row r="872" spans="1:33" x14ac:dyDescent="0.25">
      <c r="A872" t="s">
        <v>3448</v>
      </c>
      <c r="B872" t="s">
        <v>53</v>
      </c>
      <c r="C872" s="5">
        <v>45658</v>
      </c>
      <c r="D872" s="5">
        <v>45747</v>
      </c>
      <c r="E872" t="s">
        <v>41</v>
      </c>
      <c r="F872" t="s">
        <v>186</v>
      </c>
      <c r="G872" t="s">
        <v>187</v>
      </c>
      <c r="H872" t="s">
        <v>187</v>
      </c>
      <c r="I872" t="s">
        <v>56</v>
      </c>
      <c r="J872" t="s">
        <v>2643</v>
      </c>
      <c r="K872" t="s">
        <v>232</v>
      </c>
      <c r="L872" t="s">
        <v>3449</v>
      </c>
      <c r="M872" t="s">
        <v>51</v>
      </c>
      <c r="N872" t="s">
        <v>190</v>
      </c>
      <c r="O872" t="s">
        <v>61</v>
      </c>
      <c r="P872" t="s">
        <v>191</v>
      </c>
      <c r="Q872" t="s">
        <v>61</v>
      </c>
      <c r="R872" t="s">
        <v>3450</v>
      </c>
      <c r="S872" t="s">
        <v>3450</v>
      </c>
      <c r="T872" t="s">
        <v>3450</v>
      </c>
      <c r="U872" t="s">
        <v>3450</v>
      </c>
      <c r="V872" t="s">
        <v>3450</v>
      </c>
      <c r="W872" t="s">
        <v>3450</v>
      </c>
      <c r="X872" t="s">
        <v>3450</v>
      </c>
      <c r="Y872" t="s">
        <v>3450</v>
      </c>
      <c r="Z872" t="s">
        <v>3450</v>
      </c>
      <c r="AA872" t="s">
        <v>3450</v>
      </c>
      <c r="AB872" t="s">
        <v>3450</v>
      </c>
      <c r="AC872" t="s">
        <v>3450</v>
      </c>
      <c r="AD872" t="s">
        <v>3450</v>
      </c>
      <c r="AE872" t="s">
        <v>64</v>
      </c>
      <c r="AF872" s="5">
        <v>45747</v>
      </c>
      <c r="AG872" t="s">
        <v>65</v>
      </c>
    </row>
    <row r="873" spans="1:33" x14ac:dyDescent="0.25">
      <c r="A873" t="s">
        <v>3451</v>
      </c>
      <c r="B873" t="s">
        <v>53</v>
      </c>
      <c r="C873" s="5">
        <v>45658</v>
      </c>
      <c r="D873" s="5">
        <v>45747</v>
      </c>
      <c r="E873" t="s">
        <v>43</v>
      </c>
      <c r="F873" t="s">
        <v>86</v>
      </c>
      <c r="G873" t="s">
        <v>229</v>
      </c>
      <c r="H873" t="s">
        <v>229</v>
      </c>
      <c r="I873" t="s">
        <v>230</v>
      </c>
      <c r="J873" t="s">
        <v>3452</v>
      </c>
      <c r="K873" t="s">
        <v>240</v>
      </c>
      <c r="L873" t="s">
        <v>240</v>
      </c>
      <c r="M873" t="s">
        <v>50</v>
      </c>
      <c r="N873" t="s">
        <v>167</v>
      </c>
      <c r="O873" t="s">
        <v>61</v>
      </c>
      <c r="P873" t="s">
        <v>168</v>
      </c>
      <c r="Q873" t="s">
        <v>61</v>
      </c>
      <c r="R873" t="s">
        <v>3453</v>
      </c>
      <c r="S873" t="s">
        <v>3453</v>
      </c>
      <c r="T873" t="s">
        <v>3453</v>
      </c>
      <c r="U873" t="s">
        <v>3453</v>
      </c>
      <c r="V873" t="s">
        <v>3453</v>
      </c>
      <c r="W873" t="s">
        <v>3453</v>
      </c>
      <c r="X873" t="s">
        <v>3453</v>
      </c>
      <c r="Y873" t="s">
        <v>3453</v>
      </c>
      <c r="Z873" t="s">
        <v>3453</v>
      </c>
      <c r="AA873" t="s">
        <v>3453</v>
      </c>
      <c r="AB873" t="s">
        <v>3453</v>
      </c>
      <c r="AC873" t="s">
        <v>3453</v>
      </c>
      <c r="AD873" t="s">
        <v>3453</v>
      </c>
      <c r="AE873" t="s">
        <v>64</v>
      </c>
      <c r="AF873" s="5">
        <v>45747</v>
      </c>
      <c r="AG873" t="s">
        <v>65</v>
      </c>
    </row>
    <row r="874" spans="1:33" x14ac:dyDescent="0.25">
      <c r="A874" t="s">
        <v>3454</v>
      </c>
      <c r="B874" t="s">
        <v>53</v>
      </c>
      <c r="C874" s="5">
        <v>45658</v>
      </c>
      <c r="D874" s="5">
        <v>45747</v>
      </c>
      <c r="E874" t="s">
        <v>43</v>
      </c>
      <c r="F874" t="s">
        <v>215</v>
      </c>
      <c r="G874" t="s">
        <v>501</v>
      </c>
      <c r="H874" t="s">
        <v>501</v>
      </c>
      <c r="I874" t="s">
        <v>139</v>
      </c>
      <c r="J874" t="s">
        <v>247</v>
      </c>
      <c r="K874" t="s">
        <v>1559</v>
      </c>
      <c r="L874" t="s">
        <v>3455</v>
      </c>
      <c r="M874" t="s">
        <v>50</v>
      </c>
      <c r="N874" t="s">
        <v>220</v>
      </c>
      <c r="O874" t="s">
        <v>61</v>
      </c>
      <c r="P874" t="s">
        <v>221</v>
      </c>
      <c r="Q874" t="s">
        <v>61</v>
      </c>
      <c r="R874" t="s">
        <v>3456</v>
      </c>
      <c r="S874" t="s">
        <v>3456</v>
      </c>
      <c r="T874" t="s">
        <v>3456</v>
      </c>
      <c r="U874" t="s">
        <v>3456</v>
      </c>
      <c r="V874" t="s">
        <v>3456</v>
      </c>
      <c r="W874" t="s">
        <v>3456</v>
      </c>
      <c r="X874" t="s">
        <v>3456</v>
      </c>
      <c r="Y874" t="s">
        <v>3456</v>
      </c>
      <c r="Z874" t="s">
        <v>3456</v>
      </c>
      <c r="AA874" t="s">
        <v>3456</v>
      </c>
      <c r="AB874" t="s">
        <v>3456</v>
      </c>
      <c r="AC874" t="s">
        <v>3456</v>
      </c>
      <c r="AD874" t="s">
        <v>3456</v>
      </c>
      <c r="AE874" t="s">
        <v>64</v>
      </c>
      <c r="AF874" s="5">
        <v>45747</v>
      </c>
      <c r="AG874" t="s">
        <v>65</v>
      </c>
    </row>
    <row r="875" spans="1:33" x14ac:dyDescent="0.25">
      <c r="A875" t="s">
        <v>3457</v>
      </c>
      <c r="B875" t="s">
        <v>53</v>
      </c>
      <c r="C875" s="5">
        <v>45658</v>
      </c>
      <c r="D875" s="5">
        <v>45747</v>
      </c>
      <c r="E875" t="s">
        <v>47</v>
      </c>
      <c r="F875" t="s">
        <v>144</v>
      </c>
      <c r="G875" t="s">
        <v>145</v>
      </c>
      <c r="H875" t="s">
        <v>145</v>
      </c>
      <c r="I875" t="s">
        <v>78</v>
      </c>
      <c r="J875" t="s">
        <v>1019</v>
      </c>
      <c r="K875" t="s">
        <v>3458</v>
      </c>
      <c r="L875" t="s">
        <v>112</v>
      </c>
      <c r="M875" t="s">
        <v>50</v>
      </c>
      <c r="N875" t="s">
        <v>148</v>
      </c>
      <c r="O875" t="s">
        <v>61</v>
      </c>
      <c r="P875" t="s">
        <v>149</v>
      </c>
      <c r="Q875" t="s">
        <v>61</v>
      </c>
      <c r="R875" t="s">
        <v>3459</v>
      </c>
      <c r="S875" t="s">
        <v>3459</v>
      </c>
      <c r="T875" t="s">
        <v>3459</v>
      </c>
      <c r="U875" t="s">
        <v>3459</v>
      </c>
      <c r="V875" t="s">
        <v>3459</v>
      </c>
      <c r="W875" t="s">
        <v>3459</v>
      </c>
      <c r="X875" t="s">
        <v>3459</v>
      </c>
      <c r="Y875" t="s">
        <v>3459</v>
      </c>
      <c r="Z875" t="s">
        <v>3459</v>
      </c>
      <c r="AA875" t="s">
        <v>3459</v>
      </c>
      <c r="AB875" t="s">
        <v>3459</v>
      </c>
      <c r="AC875" t="s">
        <v>3459</v>
      </c>
      <c r="AD875" t="s">
        <v>3459</v>
      </c>
      <c r="AE875" t="s">
        <v>64</v>
      </c>
      <c r="AF875" s="5">
        <v>45747</v>
      </c>
      <c r="AG875" t="s">
        <v>65</v>
      </c>
    </row>
    <row r="876" spans="1:33" x14ac:dyDescent="0.25">
      <c r="A876" t="s">
        <v>3460</v>
      </c>
      <c r="B876" t="s">
        <v>53</v>
      </c>
      <c r="C876" s="5">
        <v>45658</v>
      </c>
      <c r="D876" s="5">
        <v>45747</v>
      </c>
      <c r="E876" t="s">
        <v>43</v>
      </c>
      <c r="F876" t="s">
        <v>266</v>
      </c>
      <c r="G876" t="s">
        <v>3461</v>
      </c>
      <c r="H876" t="s">
        <v>3461</v>
      </c>
      <c r="I876" t="s">
        <v>131</v>
      </c>
      <c r="J876" t="s">
        <v>3462</v>
      </c>
      <c r="K876" t="s">
        <v>303</v>
      </c>
      <c r="L876" t="s">
        <v>166</v>
      </c>
      <c r="M876" t="s">
        <v>51</v>
      </c>
      <c r="N876" t="s">
        <v>271</v>
      </c>
      <c r="O876" t="s">
        <v>61</v>
      </c>
      <c r="P876" t="s">
        <v>479</v>
      </c>
      <c r="Q876" t="s">
        <v>61</v>
      </c>
      <c r="R876" t="s">
        <v>3463</v>
      </c>
      <c r="S876" t="s">
        <v>3463</v>
      </c>
      <c r="T876" t="s">
        <v>3463</v>
      </c>
      <c r="U876" t="s">
        <v>3463</v>
      </c>
      <c r="V876" t="s">
        <v>3463</v>
      </c>
      <c r="W876" t="s">
        <v>3463</v>
      </c>
      <c r="X876" t="s">
        <v>3463</v>
      </c>
      <c r="Y876" t="s">
        <v>3463</v>
      </c>
      <c r="Z876" t="s">
        <v>3463</v>
      </c>
      <c r="AA876" t="s">
        <v>3463</v>
      </c>
      <c r="AB876" t="s">
        <v>3463</v>
      </c>
      <c r="AC876" t="s">
        <v>3463</v>
      </c>
      <c r="AD876" t="s">
        <v>3463</v>
      </c>
      <c r="AE876" t="s">
        <v>64</v>
      </c>
      <c r="AF876" s="5">
        <v>45747</v>
      </c>
      <c r="AG876" t="s">
        <v>65</v>
      </c>
    </row>
    <row r="877" spans="1:33" x14ac:dyDescent="0.25">
      <c r="A877" t="s">
        <v>3464</v>
      </c>
      <c r="B877" t="s">
        <v>53</v>
      </c>
      <c r="C877" s="5">
        <v>45658</v>
      </c>
      <c r="D877" s="5">
        <v>45747</v>
      </c>
      <c r="E877" t="s">
        <v>40</v>
      </c>
      <c r="F877" t="s">
        <v>101</v>
      </c>
      <c r="G877" t="s">
        <v>102</v>
      </c>
      <c r="H877" t="s">
        <v>102</v>
      </c>
      <c r="I877" t="s">
        <v>275</v>
      </c>
      <c r="J877" t="s">
        <v>3465</v>
      </c>
      <c r="K877" t="s">
        <v>308</v>
      </c>
      <c r="L877" t="s">
        <v>2945</v>
      </c>
      <c r="M877" t="s">
        <v>51</v>
      </c>
      <c r="N877" t="s">
        <v>106</v>
      </c>
      <c r="O877" t="s">
        <v>61</v>
      </c>
      <c r="P877" t="s">
        <v>107</v>
      </c>
      <c r="Q877" t="s">
        <v>61</v>
      </c>
      <c r="R877" t="s">
        <v>3466</v>
      </c>
      <c r="S877" t="s">
        <v>3466</v>
      </c>
      <c r="T877" t="s">
        <v>3466</v>
      </c>
      <c r="U877" t="s">
        <v>3466</v>
      </c>
      <c r="V877" t="s">
        <v>3466</v>
      </c>
      <c r="W877" t="s">
        <v>3466</v>
      </c>
      <c r="X877" t="s">
        <v>3466</v>
      </c>
      <c r="Y877" t="s">
        <v>3466</v>
      </c>
      <c r="Z877" t="s">
        <v>3466</v>
      </c>
      <c r="AA877" t="s">
        <v>3466</v>
      </c>
      <c r="AB877" t="s">
        <v>3466</v>
      </c>
      <c r="AC877" t="s">
        <v>3466</v>
      </c>
      <c r="AD877" t="s">
        <v>3466</v>
      </c>
      <c r="AE877" t="s">
        <v>64</v>
      </c>
      <c r="AF877" s="5">
        <v>45747</v>
      </c>
      <c r="AG877" t="s">
        <v>65</v>
      </c>
    </row>
    <row r="878" spans="1:33" x14ac:dyDescent="0.25">
      <c r="A878" t="s">
        <v>3467</v>
      </c>
      <c r="B878" t="s">
        <v>53</v>
      </c>
      <c r="C878" s="5">
        <v>45658</v>
      </c>
      <c r="D878" s="5">
        <v>45747</v>
      </c>
      <c r="E878" t="s">
        <v>43</v>
      </c>
      <c r="F878" t="s">
        <v>86</v>
      </c>
      <c r="G878" t="s">
        <v>229</v>
      </c>
      <c r="H878" t="s">
        <v>229</v>
      </c>
      <c r="I878" t="s">
        <v>56</v>
      </c>
      <c r="J878" t="s">
        <v>3468</v>
      </c>
      <c r="K878" t="s">
        <v>3469</v>
      </c>
      <c r="L878" t="s">
        <v>3470</v>
      </c>
      <c r="M878" t="s">
        <v>50</v>
      </c>
      <c r="N878" t="s">
        <v>167</v>
      </c>
      <c r="O878" t="s">
        <v>61</v>
      </c>
      <c r="P878" t="s">
        <v>168</v>
      </c>
      <c r="Q878" t="s">
        <v>61</v>
      </c>
      <c r="R878" t="s">
        <v>3471</v>
      </c>
      <c r="S878" t="s">
        <v>3471</v>
      </c>
      <c r="T878" t="s">
        <v>3471</v>
      </c>
      <c r="U878" t="s">
        <v>3471</v>
      </c>
      <c r="V878" t="s">
        <v>3471</v>
      </c>
      <c r="W878" t="s">
        <v>3471</v>
      </c>
      <c r="X878" t="s">
        <v>3471</v>
      </c>
      <c r="Y878" t="s">
        <v>3471</v>
      </c>
      <c r="Z878" t="s">
        <v>3471</v>
      </c>
      <c r="AA878" t="s">
        <v>3471</v>
      </c>
      <c r="AB878" t="s">
        <v>3471</v>
      </c>
      <c r="AC878" t="s">
        <v>3471</v>
      </c>
      <c r="AD878" t="s">
        <v>3471</v>
      </c>
      <c r="AE878" t="s">
        <v>64</v>
      </c>
      <c r="AF878" s="5">
        <v>45747</v>
      </c>
      <c r="AG878" t="s">
        <v>65</v>
      </c>
    </row>
    <row r="879" spans="1:33" x14ac:dyDescent="0.25">
      <c r="A879" t="s">
        <v>3472</v>
      </c>
      <c r="B879" t="s">
        <v>53</v>
      </c>
      <c r="C879" s="5">
        <v>45658</v>
      </c>
      <c r="D879" s="5">
        <v>45747</v>
      </c>
      <c r="E879" t="s">
        <v>43</v>
      </c>
      <c r="F879" t="s">
        <v>86</v>
      </c>
      <c r="G879" t="s">
        <v>87</v>
      </c>
      <c r="H879" t="s">
        <v>87</v>
      </c>
      <c r="I879" t="s">
        <v>56</v>
      </c>
      <c r="J879" t="s">
        <v>3473</v>
      </c>
      <c r="K879" t="s">
        <v>1062</v>
      </c>
      <c r="L879" t="s">
        <v>396</v>
      </c>
      <c r="M879" t="s">
        <v>51</v>
      </c>
      <c r="N879" t="s">
        <v>167</v>
      </c>
      <c r="O879" t="s">
        <v>61</v>
      </c>
      <c r="P879" t="s">
        <v>168</v>
      </c>
      <c r="Q879" t="s">
        <v>61</v>
      </c>
      <c r="R879" t="s">
        <v>3474</v>
      </c>
      <c r="S879" t="s">
        <v>3474</v>
      </c>
      <c r="T879" t="s">
        <v>3474</v>
      </c>
      <c r="U879" t="s">
        <v>3474</v>
      </c>
      <c r="V879" t="s">
        <v>3474</v>
      </c>
      <c r="W879" t="s">
        <v>3474</v>
      </c>
      <c r="X879" t="s">
        <v>3474</v>
      </c>
      <c r="Y879" t="s">
        <v>3474</v>
      </c>
      <c r="Z879" t="s">
        <v>3474</v>
      </c>
      <c r="AA879" t="s">
        <v>3474</v>
      </c>
      <c r="AB879" t="s">
        <v>3474</v>
      </c>
      <c r="AC879" t="s">
        <v>3474</v>
      </c>
      <c r="AD879" t="s">
        <v>3474</v>
      </c>
      <c r="AE879" t="s">
        <v>64</v>
      </c>
      <c r="AF879" s="5">
        <v>45747</v>
      </c>
      <c r="AG879" t="s">
        <v>65</v>
      </c>
    </row>
    <row r="880" spans="1:33" x14ac:dyDescent="0.25">
      <c r="A880" t="s">
        <v>3475</v>
      </c>
      <c r="B880" t="s">
        <v>53</v>
      </c>
      <c r="C880" s="5">
        <v>45658</v>
      </c>
      <c r="D880" s="5">
        <v>45747</v>
      </c>
      <c r="E880" t="s">
        <v>43</v>
      </c>
      <c r="F880" t="s">
        <v>54</v>
      </c>
      <c r="G880" t="s">
        <v>55</v>
      </c>
      <c r="H880" t="s">
        <v>55</v>
      </c>
      <c r="I880" t="s">
        <v>139</v>
      </c>
      <c r="J880" t="s">
        <v>3476</v>
      </c>
      <c r="K880" t="s">
        <v>270</v>
      </c>
      <c r="L880" t="s">
        <v>1460</v>
      </c>
      <c r="M880" t="s">
        <v>50</v>
      </c>
      <c r="N880" t="s">
        <v>159</v>
      </c>
      <c r="O880" t="s">
        <v>61</v>
      </c>
      <c r="P880" t="s">
        <v>160</v>
      </c>
      <c r="Q880" t="s">
        <v>61</v>
      </c>
      <c r="R880" t="s">
        <v>3477</v>
      </c>
      <c r="S880" t="s">
        <v>3477</v>
      </c>
      <c r="T880" t="s">
        <v>3477</v>
      </c>
      <c r="U880" t="s">
        <v>3477</v>
      </c>
      <c r="V880" t="s">
        <v>3477</v>
      </c>
      <c r="W880" t="s">
        <v>3477</v>
      </c>
      <c r="X880" t="s">
        <v>3477</v>
      </c>
      <c r="Y880" t="s">
        <v>3477</v>
      </c>
      <c r="Z880" t="s">
        <v>3477</v>
      </c>
      <c r="AA880" t="s">
        <v>3477</v>
      </c>
      <c r="AB880" t="s">
        <v>3477</v>
      </c>
      <c r="AC880" t="s">
        <v>3477</v>
      </c>
      <c r="AD880" t="s">
        <v>3477</v>
      </c>
      <c r="AE880" t="s">
        <v>64</v>
      </c>
      <c r="AF880" s="5">
        <v>45747</v>
      </c>
      <c r="AG880" t="s">
        <v>65</v>
      </c>
    </row>
    <row r="881" spans="1:33" x14ac:dyDescent="0.25">
      <c r="A881" t="s">
        <v>3478</v>
      </c>
      <c r="B881" t="s">
        <v>53</v>
      </c>
      <c r="C881" s="5">
        <v>45658</v>
      </c>
      <c r="D881" s="5">
        <v>45747</v>
      </c>
      <c r="E881" t="s">
        <v>43</v>
      </c>
      <c r="F881" t="s">
        <v>1114</v>
      </c>
      <c r="G881" t="s">
        <v>464</v>
      </c>
      <c r="H881" t="s">
        <v>464</v>
      </c>
      <c r="I881" t="s">
        <v>131</v>
      </c>
      <c r="J881" t="s">
        <v>3165</v>
      </c>
      <c r="K881" t="s">
        <v>359</v>
      </c>
      <c r="L881" t="s">
        <v>554</v>
      </c>
      <c r="M881" t="s">
        <v>51</v>
      </c>
      <c r="N881" t="s">
        <v>1117</v>
      </c>
      <c r="O881" t="s">
        <v>61</v>
      </c>
      <c r="P881" t="s">
        <v>1118</v>
      </c>
      <c r="Q881" t="s">
        <v>61</v>
      </c>
      <c r="R881" t="s">
        <v>3479</v>
      </c>
      <c r="S881" t="s">
        <v>3479</v>
      </c>
      <c r="T881" t="s">
        <v>3479</v>
      </c>
      <c r="U881" t="s">
        <v>3479</v>
      </c>
      <c r="V881" t="s">
        <v>3479</v>
      </c>
      <c r="W881" t="s">
        <v>3479</v>
      </c>
      <c r="X881" t="s">
        <v>3479</v>
      </c>
      <c r="Y881" t="s">
        <v>3479</v>
      </c>
      <c r="Z881" t="s">
        <v>3479</v>
      </c>
      <c r="AA881" t="s">
        <v>3479</v>
      </c>
      <c r="AB881" t="s">
        <v>3479</v>
      </c>
      <c r="AC881" t="s">
        <v>3479</v>
      </c>
      <c r="AD881" t="s">
        <v>3479</v>
      </c>
      <c r="AE881" t="s">
        <v>64</v>
      </c>
      <c r="AF881" s="5">
        <v>45747</v>
      </c>
      <c r="AG881" t="s">
        <v>65</v>
      </c>
    </row>
    <row r="882" spans="1:33" x14ac:dyDescent="0.25">
      <c r="A882" t="s">
        <v>3480</v>
      </c>
      <c r="B882" t="s">
        <v>53</v>
      </c>
      <c r="C882" s="5">
        <v>45658</v>
      </c>
      <c r="D882" s="5">
        <v>45747</v>
      </c>
      <c r="E882" t="s">
        <v>47</v>
      </c>
      <c r="F882" t="s">
        <v>482</v>
      </c>
      <c r="G882" t="s">
        <v>483</v>
      </c>
      <c r="H882" t="s">
        <v>483</v>
      </c>
      <c r="I882" t="s">
        <v>78</v>
      </c>
      <c r="J882" t="s">
        <v>3481</v>
      </c>
      <c r="K882" t="s">
        <v>3482</v>
      </c>
      <c r="L882" t="s">
        <v>3483</v>
      </c>
      <c r="M882" t="s">
        <v>50</v>
      </c>
      <c r="N882" t="s">
        <v>91</v>
      </c>
      <c r="O882" t="s">
        <v>61</v>
      </c>
      <c r="P882" t="s">
        <v>92</v>
      </c>
      <c r="Q882" t="s">
        <v>61</v>
      </c>
      <c r="R882" t="s">
        <v>3484</v>
      </c>
      <c r="S882" t="s">
        <v>3484</v>
      </c>
      <c r="T882" t="s">
        <v>3484</v>
      </c>
      <c r="U882" t="s">
        <v>3484</v>
      </c>
      <c r="V882" t="s">
        <v>3484</v>
      </c>
      <c r="W882" t="s">
        <v>3484</v>
      </c>
      <c r="X882" t="s">
        <v>3484</v>
      </c>
      <c r="Y882" t="s">
        <v>3484</v>
      </c>
      <c r="Z882" t="s">
        <v>3484</v>
      </c>
      <c r="AA882" t="s">
        <v>3484</v>
      </c>
      <c r="AB882" t="s">
        <v>3484</v>
      </c>
      <c r="AC882" t="s">
        <v>3484</v>
      </c>
      <c r="AD882" t="s">
        <v>3484</v>
      </c>
      <c r="AE882" t="s">
        <v>64</v>
      </c>
      <c r="AF882" s="5">
        <v>45747</v>
      </c>
      <c r="AG882" t="s">
        <v>65</v>
      </c>
    </row>
    <row r="883" spans="1:33" x14ac:dyDescent="0.25">
      <c r="A883" t="s">
        <v>3485</v>
      </c>
      <c r="B883" t="s">
        <v>53</v>
      </c>
      <c r="C883" s="5">
        <v>45658</v>
      </c>
      <c r="D883" s="5">
        <v>45747</v>
      </c>
      <c r="E883" t="s">
        <v>43</v>
      </c>
      <c r="F883" t="s">
        <v>617</v>
      </c>
      <c r="G883" t="s">
        <v>3486</v>
      </c>
      <c r="H883" t="s">
        <v>3486</v>
      </c>
      <c r="I883" t="s">
        <v>56</v>
      </c>
      <c r="J883" t="s">
        <v>3487</v>
      </c>
      <c r="K883" t="s">
        <v>373</v>
      </c>
      <c r="L883" t="s">
        <v>359</v>
      </c>
      <c r="M883" t="s">
        <v>50</v>
      </c>
      <c r="N883" t="s">
        <v>620</v>
      </c>
      <c r="O883" t="s">
        <v>61</v>
      </c>
      <c r="P883" t="s">
        <v>621</v>
      </c>
      <c r="Q883" t="s">
        <v>61</v>
      </c>
      <c r="R883" t="s">
        <v>3488</v>
      </c>
      <c r="S883" t="s">
        <v>3488</v>
      </c>
      <c r="T883" t="s">
        <v>3488</v>
      </c>
      <c r="U883" t="s">
        <v>3488</v>
      </c>
      <c r="V883" t="s">
        <v>3488</v>
      </c>
      <c r="W883" t="s">
        <v>3488</v>
      </c>
      <c r="X883" t="s">
        <v>3488</v>
      </c>
      <c r="Y883" t="s">
        <v>3488</v>
      </c>
      <c r="Z883" t="s">
        <v>3488</v>
      </c>
      <c r="AA883" t="s">
        <v>3488</v>
      </c>
      <c r="AB883" t="s">
        <v>3488</v>
      </c>
      <c r="AC883" t="s">
        <v>3488</v>
      </c>
      <c r="AD883" t="s">
        <v>3488</v>
      </c>
      <c r="AE883" t="s">
        <v>64</v>
      </c>
      <c r="AF883" s="5">
        <v>45747</v>
      </c>
      <c r="AG883" t="s">
        <v>65</v>
      </c>
    </row>
    <row r="884" spans="1:33" x14ac:dyDescent="0.25">
      <c r="A884" t="s">
        <v>3489</v>
      </c>
      <c r="B884" t="s">
        <v>53</v>
      </c>
      <c r="C884" s="5">
        <v>45658</v>
      </c>
      <c r="D884" s="5">
        <v>45747</v>
      </c>
      <c r="E884" t="s">
        <v>43</v>
      </c>
      <c r="F884" t="s">
        <v>935</v>
      </c>
      <c r="G884" t="s">
        <v>1425</v>
      </c>
      <c r="H884" t="s">
        <v>1425</v>
      </c>
      <c r="I884" t="s">
        <v>69</v>
      </c>
      <c r="J884" t="s">
        <v>3490</v>
      </c>
      <c r="K884" t="s">
        <v>3491</v>
      </c>
      <c r="L884" t="s">
        <v>3492</v>
      </c>
      <c r="M884" t="s">
        <v>51</v>
      </c>
      <c r="N884" t="s">
        <v>940</v>
      </c>
      <c r="O884" t="s">
        <v>61</v>
      </c>
      <c r="P884" t="s">
        <v>941</v>
      </c>
      <c r="Q884" t="s">
        <v>61</v>
      </c>
      <c r="R884" t="s">
        <v>3493</v>
      </c>
      <c r="S884" t="s">
        <v>3493</v>
      </c>
      <c r="T884" t="s">
        <v>3493</v>
      </c>
      <c r="U884" t="s">
        <v>3493</v>
      </c>
      <c r="V884" t="s">
        <v>3493</v>
      </c>
      <c r="W884" t="s">
        <v>3493</v>
      </c>
      <c r="X884" t="s">
        <v>3493</v>
      </c>
      <c r="Y884" t="s">
        <v>3493</v>
      </c>
      <c r="Z884" t="s">
        <v>3493</v>
      </c>
      <c r="AA884" t="s">
        <v>3493</v>
      </c>
      <c r="AB884" t="s">
        <v>3493</v>
      </c>
      <c r="AC884" t="s">
        <v>3493</v>
      </c>
      <c r="AD884" t="s">
        <v>3493</v>
      </c>
      <c r="AE884" t="s">
        <v>64</v>
      </c>
      <c r="AF884" s="5">
        <v>45747</v>
      </c>
      <c r="AG884" t="s">
        <v>65</v>
      </c>
    </row>
    <row r="885" spans="1:33" x14ac:dyDescent="0.25">
      <c r="A885" t="s">
        <v>3494</v>
      </c>
      <c r="B885" t="s">
        <v>53</v>
      </c>
      <c r="C885" s="5">
        <v>45658</v>
      </c>
      <c r="D885" s="5">
        <v>45747</v>
      </c>
      <c r="E885" t="s">
        <v>47</v>
      </c>
      <c r="F885" t="s">
        <v>144</v>
      </c>
      <c r="G885" t="s">
        <v>145</v>
      </c>
      <c r="H885" t="s">
        <v>145</v>
      </c>
      <c r="I885" t="s">
        <v>78</v>
      </c>
      <c r="J885" t="s">
        <v>1143</v>
      </c>
      <c r="K885" t="s">
        <v>2871</v>
      </c>
      <c r="L885" t="s">
        <v>233</v>
      </c>
      <c r="M885" t="s">
        <v>50</v>
      </c>
      <c r="N885" t="s">
        <v>148</v>
      </c>
      <c r="O885" t="s">
        <v>61</v>
      </c>
      <c r="P885" t="s">
        <v>149</v>
      </c>
      <c r="Q885" t="s">
        <v>61</v>
      </c>
      <c r="R885" t="s">
        <v>3495</v>
      </c>
      <c r="S885" t="s">
        <v>3495</v>
      </c>
      <c r="T885" t="s">
        <v>3495</v>
      </c>
      <c r="U885" t="s">
        <v>3495</v>
      </c>
      <c r="V885" t="s">
        <v>3495</v>
      </c>
      <c r="W885" t="s">
        <v>3495</v>
      </c>
      <c r="X885" t="s">
        <v>3495</v>
      </c>
      <c r="Y885" t="s">
        <v>3495</v>
      </c>
      <c r="Z885" t="s">
        <v>3495</v>
      </c>
      <c r="AA885" t="s">
        <v>3495</v>
      </c>
      <c r="AB885" t="s">
        <v>3495</v>
      </c>
      <c r="AC885" t="s">
        <v>3495</v>
      </c>
      <c r="AD885" t="s">
        <v>3495</v>
      </c>
      <c r="AE885" t="s">
        <v>64</v>
      </c>
      <c r="AF885" s="5">
        <v>45747</v>
      </c>
      <c r="AG885" t="s">
        <v>65</v>
      </c>
    </row>
    <row r="886" spans="1:33" x14ac:dyDescent="0.25">
      <c r="A886" t="s">
        <v>3496</v>
      </c>
      <c r="B886" t="s">
        <v>53</v>
      </c>
      <c r="C886" s="5">
        <v>45658</v>
      </c>
      <c r="D886" s="5">
        <v>45747</v>
      </c>
      <c r="E886" t="s">
        <v>41</v>
      </c>
      <c r="F886" t="s">
        <v>1047</v>
      </c>
      <c r="G886" t="s">
        <v>1048</v>
      </c>
      <c r="H886" t="s">
        <v>1048</v>
      </c>
      <c r="I886" t="s">
        <v>78</v>
      </c>
      <c r="J886" t="s">
        <v>3031</v>
      </c>
      <c r="K886" t="s">
        <v>166</v>
      </c>
      <c r="L886" t="s">
        <v>3497</v>
      </c>
      <c r="M886" t="s">
        <v>51</v>
      </c>
      <c r="N886" t="s">
        <v>91</v>
      </c>
      <c r="O886" t="s">
        <v>61</v>
      </c>
      <c r="P886" t="s">
        <v>92</v>
      </c>
      <c r="Q886" t="s">
        <v>61</v>
      </c>
      <c r="R886" t="s">
        <v>3498</v>
      </c>
      <c r="S886" t="s">
        <v>3498</v>
      </c>
      <c r="T886" t="s">
        <v>3498</v>
      </c>
      <c r="U886" t="s">
        <v>3498</v>
      </c>
      <c r="V886" t="s">
        <v>3498</v>
      </c>
      <c r="W886" t="s">
        <v>3498</v>
      </c>
      <c r="X886" t="s">
        <v>3498</v>
      </c>
      <c r="Y886" t="s">
        <v>3498</v>
      </c>
      <c r="Z886" t="s">
        <v>3498</v>
      </c>
      <c r="AA886" t="s">
        <v>3498</v>
      </c>
      <c r="AB886" t="s">
        <v>3498</v>
      </c>
      <c r="AC886" t="s">
        <v>3498</v>
      </c>
      <c r="AD886" t="s">
        <v>3498</v>
      </c>
      <c r="AE886" t="s">
        <v>64</v>
      </c>
      <c r="AF886" s="5">
        <v>45747</v>
      </c>
      <c r="AG886" t="s">
        <v>65</v>
      </c>
    </row>
    <row r="887" spans="1:33" x14ac:dyDescent="0.25">
      <c r="A887" t="s">
        <v>3499</v>
      </c>
      <c r="B887" t="s">
        <v>53</v>
      </c>
      <c r="C887" s="5">
        <v>45658</v>
      </c>
      <c r="D887" s="5">
        <v>45747</v>
      </c>
      <c r="E887" t="s">
        <v>43</v>
      </c>
      <c r="F887" t="s">
        <v>215</v>
      </c>
      <c r="G887" t="s">
        <v>501</v>
      </c>
      <c r="H887" t="s">
        <v>501</v>
      </c>
      <c r="I887" t="s">
        <v>139</v>
      </c>
      <c r="J887" t="s">
        <v>1769</v>
      </c>
      <c r="K887" t="s">
        <v>158</v>
      </c>
      <c r="L887" t="s">
        <v>470</v>
      </c>
      <c r="M887" t="s">
        <v>50</v>
      </c>
      <c r="N887" t="s">
        <v>220</v>
      </c>
      <c r="O887" t="s">
        <v>61</v>
      </c>
      <c r="P887" t="s">
        <v>221</v>
      </c>
      <c r="Q887" t="s">
        <v>61</v>
      </c>
      <c r="R887" t="s">
        <v>3500</v>
      </c>
      <c r="S887" t="s">
        <v>3500</v>
      </c>
      <c r="T887" t="s">
        <v>3500</v>
      </c>
      <c r="U887" t="s">
        <v>3500</v>
      </c>
      <c r="V887" t="s">
        <v>3500</v>
      </c>
      <c r="W887" t="s">
        <v>3500</v>
      </c>
      <c r="X887" t="s">
        <v>3500</v>
      </c>
      <c r="Y887" t="s">
        <v>3500</v>
      </c>
      <c r="Z887" t="s">
        <v>3500</v>
      </c>
      <c r="AA887" t="s">
        <v>3500</v>
      </c>
      <c r="AB887" t="s">
        <v>3500</v>
      </c>
      <c r="AC887" t="s">
        <v>3500</v>
      </c>
      <c r="AD887" t="s">
        <v>3500</v>
      </c>
      <c r="AE887" t="s">
        <v>64</v>
      </c>
      <c r="AF887" s="5">
        <v>45747</v>
      </c>
      <c r="AG887" t="s">
        <v>65</v>
      </c>
    </row>
    <row r="888" spans="1:33" x14ac:dyDescent="0.25">
      <c r="A888" t="s">
        <v>3501</v>
      </c>
      <c r="B888" t="s">
        <v>53</v>
      </c>
      <c r="C888" s="5">
        <v>45658</v>
      </c>
      <c r="D888" s="5">
        <v>45747</v>
      </c>
      <c r="E888" t="s">
        <v>47</v>
      </c>
      <c r="F888" t="s">
        <v>144</v>
      </c>
      <c r="G888" t="s">
        <v>145</v>
      </c>
      <c r="H888" t="s">
        <v>145</v>
      </c>
      <c r="I888" t="s">
        <v>78</v>
      </c>
      <c r="J888" t="s">
        <v>1455</v>
      </c>
      <c r="K888" t="s">
        <v>3502</v>
      </c>
      <c r="L888" t="s">
        <v>3503</v>
      </c>
      <c r="M888" t="s">
        <v>50</v>
      </c>
      <c r="N888" t="s">
        <v>148</v>
      </c>
      <c r="O888" t="s">
        <v>61</v>
      </c>
      <c r="P888" t="s">
        <v>149</v>
      </c>
      <c r="Q888" t="s">
        <v>61</v>
      </c>
      <c r="R888" t="s">
        <v>3504</v>
      </c>
      <c r="S888" t="s">
        <v>3504</v>
      </c>
      <c r="T888" t="s">
        <v>3504</v>
      </c>
      <c r="U888" t="s">
        <v>3504</v>
      </c>
      <c r="V888" t="s">
        <v>3504</v>
      </c>
      <c r="W888" t="s">
        <v>3504</v>
      </c>
      <c r="X888" t="s">
        <v>3504</v>
      </c>
      <c r="Y888" t="s">
        <v>3504</v>
      </c>
      <c r="Z888" t="s">
        <v>3504</v>
      </c>
      <c r="AA888" t="s">
        <v>3504</v>
      </c>
      <c r="AB888" t="s">
        <v>3504</v>
      </c>
      <c r="AC888" t="s">
        <v>3504</v>
      </c>
      <c r="AD888" t="s">
        <v>3504</v>
      </c>
      <c r="AE888" t="s">
        <v>64</v>
      </c>
      <c r="AF888" s="5">
        <v>45747</v>
      </c>
      <c r="AG888" t="s">
        <v>65</v>
      </c>
    </row>
    <row r="889" spans="1:33" x14ac:dyDescent="0.25">
      <c r="A889" t="s">
        <v>3505</v>
      </c>
      <c r="B889" t="s">
        <v>53</v>
      </c>
      <c r="C889" s="5">
        <v>45658</v>
      </c>
      <c r="D889" s="5">
        <v>45747</v>
      </c>
      <c r="E889" t="s">
        <v>43</v>
      </c>
      <c r="F889" t="s">
        <v>67</v>
      </c>
      <c r="G889" t="s">
        <v>224</v>
      </c>
      <c r="H889" t="s">
        <v>224</v>
      </c>
      <c r="I889" t="s">
        <v>164</v>
      </c>
      <c r="J889" t="s">
        <v>3506</v>
      </c>
      <c r="K889" t="s">
        <v>1004</v>
      </c>
      <c r="L889" t="s">
        <v>158</v>
      </c>
      <c r="M889" t="s">
        <v>50</v>
      </c>
      <c r="N889" t="s">
        <v>72</v>
      </c>
      <c r="O889" t="s">
        <v>61</v>
      </c>
      <c r="P889" t="s">
        <v>73</v>
      </c>
      <c r="Q889" t="s">
        <v>61</v>
      </c>
      <c r="R889" t="s">
        <v>3507</v>
      </c>
      <c r="S889" t="s">
        <v>3507</v>
      </c>
      <c r="T889" t="s">
        <v>3507</v>
      </c>
      <c r="U889" t="s">
        <v>3507</v>
      </c>
      <c r="V889" t="s">
        <v>3507</v>
      </c>
      <c r="W889" t="s">
        <v>3507</v>
      </c>
      <c r="X889" t="s">
        <v>3507</v>
      </c>
      <c r="Y889" t="s">
        <v>3507</v>
      </c>
      <c r="Z889" t="s">
        <v>3507</v>
      </c>
      <c r="AA889" t="s">
        <v>3507</v>
      </c>
      <c r="AB889" t="s">
        <v>3507</v>
      </c>
      <c r="AC889" t="s">
        <v>3507</v>
      </c>
      <c r="AD889" t="s">
        <v>3507</v>
      </c>
      <c r="AE889" t="s">
        <v>64</v>
      </c>
      <c r="AF889" s="5">
        <v>45747</v>
      </c>
      <c r="AG889" t="s">
        <v>65</v>
      </c>
    </row>
    <row r="890" spans="1:33" x14ac:dyDescent="0.25">
      <c r="A890" t="s">
        <v>3508</v>
      </c>
      <c r="B890" t="s">
        <v>53</v>
      </c>
      <c r="C890" s="5">
        <v>45658</v>
      </c>
      <c r="D890" s="5">
        <v>45747</v>
      </c>
      <c r="E890" t="s">
        <v>47</v>
      </c>
      <c r="F890" t="s">
        <v>536</v>
      </c>
      <c r="G890" t="s">
        <v>537</v>
      </c>
      <c r="H890" t="s">
        <v>537</v>
      </c>
      <c r="I890" t="s">
        <v>78</v>
      </c>
      <c r="J890" t="s">
        <v>3509</v>
      </c>
      <c r="K890" t="s">
        <v>1098</v>
      </c>
      <c r="L890" t="s">
        <v>3510</v>
      </c>
      <c r="M890" t="s">
        <v>50</v>
      </c>
      <c r="N890" t="s">
        <v>539</v>
      </c>
      <c r="O890" t="s">
        <v>61</v>
      </c>
      <c r="P890" t="s">
        <v>540</v>
      </c>
      <c r="Q890" t="s">
        <v>61</v>
      </c>
      <c r="R890" t="s">
        <v>3511</v>
      </c>
      <c r="S890" t="s">
        <v>3511</v>
      </c>
      <c r="T890" t="s">
        <v>3511</v>
      </c>
      <c r="U890" t="s">
        <v>3511</v>
      </c>
      <c r="V890" t="s">
        <v>3511</v>
      </c>
      <c r="W890" t="s">
        <v>3511</v>
      </c>
      <c r="X890" t="s">
        <v>3511</v>
      </c>
      <c r="Y890" t="s">
        <v>3511</v>
      </c>
      <c r="Z890" t="s">
        <v>3511</v>
      </c>
      <c r="AA890" t="s">
        <v>3511</v>
      </c>
      <c r="AB890" t="s">
        <v>3511</v>
      </c>
      <c r="AC890" t="s">
        <v>3511</v>
      </c>
      <c r="AD890" t="s">
        <v>3511</v>
      </c>
      <c r="AE890" t="s">
        <v>64</v>
      </c>
      <c r="AF890" s="5">
        <v>45747</v>
      </c>
      <c r="AG890" t="s">
        <v>65</v>
      </c>
    </row>
    <row r="891" spans="1:33" x14ac:dyDescent="0.25">
      <c r="A891" t="s">
        <v>3512</v>
      </c>
      <c r="B891" t="s">
        <v>53</v>
      </c>
      <c r="C891" s="5">
        <v>45658</v>
      </c>
      <c r="D891" s="5">
        <v>45747</v>
      </c>
      <c r="E891" t="s">
        <v>43</v>
      </c>
      <c r="F891" t="s">
        <v>86</v>
      </c>
      <c r="G891" t="s">
        <v>3513</v>
      </c>
      <c r="H891" t="s">
        <v>3513</v>
      </c>
      <c r="I891" t="s">
        <v>131</v>
      </c>
      <c r="J891" t="s">
        <v>1354</v>
      </c>
      <c r="K891" t="s">
        <v>3514</v>
      </c>
      <c r="L891" t="s">
        <v>263</v>
      </c>
      <c r="M891" t="s">
        <v>51</v>
      </c>
      <c r="N891" t="s">
        <v>167</v>
      </c>
      <c r="O891" t="s">
        <v>61</v>
      </c>
      <c r="P891" t="s">
        <v>168</v>
      </c>
      <c r="Q891" t="s">
        <v>61</v>
      </c>
      <c r="R891" t="s">
        <v>3515</v>
      </c>
      <c r="S891" t="s">
        <v>3515</v>
      </c>
      <c r="T891" t="s">
        <v>3515</v>
      </c>
      <c r="U891" t="s">
        <v>3515</v>
      </c>
      <c r="V891" t="s">
        <v>3515</v>
      </c>
      <c r="W891" t="s">
        <v>3515</v>
      </c>
      <c r="X891" t="s">
        <v>3515</v>
      </c>
      <c r="Y891" t="s">
        <v>3515</v>
      </c>
      <c r="Z891" t="s">
        <v>3515</v>
      </c>
      <c r="AA891" t="s">
        <v>3515</v>
      </c>
      <c r="AB891" t="s">
        <v>3515</v>
      </c>
      <c r="AC891" t="s">
        <v>3515</v>
      </c>
      <c r="AD891" t="s">
        <v>3515</v>
      </c>
      <c r="AE891" t="s">
        <v>64</v>
      </c>
      <c r="AF891" s="5">
        <v>45747</v>
      </c>
      <c r="AG891" t="s">
        <v>65</v>
      </c>
    </row>
    <row r="892" spans="1:33" x14ac:dyDescent="0.25">
      <c r="A892" t="s">
        <v>3516</v>
      </c>
      <c r="B892" t="s">
        <v>53</v>
      </c>
      <c r="C892" s="5">
        <v>45658</v>
      </c>
      <c r="D892" s="5">
        <v>45747</v>
      </c>
      <c r="E892" t="s">
        <v>43</v>
      </c>
      <c r="F892" t="s">
        <v>86</v>
      </c>
      <c r="G892" t="s">
        <v>256</v>
      </c>
      <c r="H892" t="s">
        <v>256</v>
      </c>
      <c r="I892" t="s">
        <v>131</v>
      </c>
      <c r="J892" t="s">
        <v>3517</v>
      </c>
      <c r="K892" t="s">
        <v>118</v>
      </c>
      <c r="L892" t="s">
        <v>182</v>
      </c>
      <c r="M892" t="s">
        <v>51</v>
      </c>
      <c r="N892" t="s">
        <v>91</v>
      </c>
      <c r="O892" t="s">
        <v>61</v>
      </c>
      <c r="P892" t="s">
        <v>92</v>
      </c>
      <c r="Q892" t="s">
        <v>61</v>
      </c>
      <c r="R892" t="s">
        <v>3518</v>
      </c>
      <c r="S892" t="s">
        <v>3518</v>
      </c>
      <c r="T892" t="s">
        <v>3518</v>
      </c>
      <c r="U892" t="s">
        <v>3518</v>
      </c>
      <c r="V892" t="s">
        <v>3518</v>
      </c>
      <c r="W892" t="s">
        <v>3518</v>
      </c>
      <c r="X892" t="s">
        <v>3518</v>
      </c>
      <c r="Y892" t="s">
        <v>3518</v>
      </c>
      <c r="Z892" t="s">
        <v>3518</v>
      </c>
      <c r="AA892" t="s">
        <v>3518</v>
      </c>
      <c r="AB892" t="s">
        <v>3518</v>
      </c>
      <c r="AC892" t="s">
        <v>3518</v>
      </c>
      <c r="AD892" t="s">
        <v>3518</v>
      </c>
      <c r="AE892" t="s">
        <v>64</v>
      </c>
      <c r="AF892" s="5">
        <v>45747</v>
      </c>
      <c r="AG892" t="s">
        <v>65</v>
      </c>
    </row>
    <row r="893" spans="1:33" x14ac:dyDescent="0.25">
      <c r="A893" t="s">
        <v>3519</v>
      </c>
      <c r="B893" t="s">
        <v>53</v>
      </c>
      <c r="C893" s="5">
        <v>45658</v>
      </c>
      <c r="D893" s="5">
        <v>45747</v>
      </c>
      <c r="E893" t="s">
        <v>41</v>
      </c>
      <c r="F893" t="s">
        <v>186</v>
      </c>
      <c r="G893" t="s">
        <v>187</v>
      </c>
      <c r="H893" t="s">
        <v>187</v>
      </c>
      <c r="I893" t="s">
        <v>131</v>
      </c>
      <c r="J893" t="s">
        <v>3520</v>
      </c>
      <c r="K893" t="s">
        <v>2357</v>
      </c>
      <c r="L893" t="s">
        <v>174</v>
      </c>
      <c r="M893" t="s">
        <v>51</v>
      </c>
      <c r="N893" t="s">
        <v>190</v>
      </c>
      <c r="O893" t="s">
        <v>61</v>
      </c>
      <c r="P893" t="s">
        <v>191</v>
      </c>
      <c r="Q893" t="s">
        <v>61</v>
      </c>
      <c r="R893" t="s">
        <v>3521</v>
      </c>
      <c r="S893" t="s">
        <v>3521</v>
      </c>
      <c r="T893" t="s">
        <v>3521</v>
      </c>
      <c r="U893" t="s">
        <v>3521</v>
      </c>
      <c r="V893" t="s">
        <v>3521</v>
      </c>
      <c r="W893" t="s">
        <v>3521</v>
      </c>
      <c r="X893" t="s">
        <v>3521</v>
      </c>
      <c r="Y893" t="s">
        <v>3521</v>
      </c>
      <c r="Z893" t="s">
        <v>3521</v>
      </c>
      <c r="AA893" t="s">
        <v>3521</v>
      </c>
      <c r="AB893" t="s">
        <v>3521</v>
      </c>
      <c r="AC893" t="s">
        <v>3521</v>
      </c>
      <c r="AD893" t="s">
        <v>3521</v>
      </c>
      <c r="AE893" t="s">
        <v>64</v>
      </c>
      <c r="AF893" s="5">
        <v>45747</v>
      </c>
      <c r="AG893" t="s">
        <v>65</v>
      </c>
    </row>
    <row r="894" spans="1:33" x14ac:dyDescent="0.25">
      <c r="A894" t="s">
        <v>3522</v>
      </c>
      <c r="B894" t="s">
        <v>53</v>
      </c>
      <c r="C894" s="5">
        <v>45658</v>
      </c>
      <c r="D894" s="5">
        <v>45747</v>
      </c>
      <c r="E894" t="s">
        <v>43</v>
      </c>
      <c r="F894" t="s">
        <v>550</v>
      </c>
      <c r="G894" t="s">
        <v>811</v>
      </c>
      <c r="H894" t="s">
        <v>811</v>
      </c>
      <c r="I894" t="s">
        <v>56</v>
      </c>
      <c r="J894" t="s">
        <v>3523</v>
      </c>
      <c r="K894" t="s">
        <v>308</v>
      </c>
      <c r="L894" t="s">
        <v>270</v>
      </c>
      <c r="M894" t="s">
        <v>51</v>
      </c>
      <c r="N894" t="s">
        <v>555</v>
      </c>
      <c r="O894" t="s">
        <v>61</v>
      </c>
      <c r="P894" t="s">
        <v>556</v>
      </c>
      <c r="Q894" t="s">
        <v>61</v>
      </c>
      <c r="R894" t="s">
        <v>3524</v>
      </c>
      <c r="S894" t="s">
        <v>3524</v>
      </c>
      <c r="T894" t="s">
        <v>3524</v>
      </c>
      <c r="U894" t="s">
        <v>3524</v>
      </c>
      <c r="V894" t="s">
        <v>3524</v>
      </c>
      <c r="W894" t="s">
        <v>3524</v>
      </c>
      <c r="X894" t="s">
        <v>3524</v>
      </c>
      <c r="Y894" t="s">
        <v>3524</v>
      </c>
      <c r="Z894" t="s">
        <v>3524</v>
      </c>
      <c r="AA894" t="s">
        <v>3524</v>
      </c>
      <c r="AB894" t="s">
        <v>3524</v>
      </c>
      <c r="AC894" t="s">
        <v>3524</v>
      </c>
      <c r="AD894" t="s">
        <v>3524</v>
      </c>
      <c r="AE894" t="s">
        <v>64</v>
      </c>
      <c r="AF894" s="5">
        <v>45747</v>
      </c>
      <c r="AG894" t="s">
        <v>65</v>
      </c>
    </row>
    <row r="895" spans="1:33" x14ac:dyDescent="0.25">
      <c r="A895" t="s">
        <v>3525</v>
      </c>
      <c r="B895" t="s">
        <v>53</v>
      </c>
      <c r="C895" s="5">
        <v>45658</v>
      </c>
      <c r="D895" s="5">
        <v>45747</v>
      </c>
      <c r="E895" t="s">
        <v>41</v>
      </c>
      <c r="F895" t="s">
        <v>321</v>
      </c>
      <c r="G895" t="s">
        <v>322</v>
      </c>
      <c r="H895" t="s">
        <v>322</v>
      </c>
      <c r="I895" t="s">
        <v>78</v>
      </c>
      <c r="J895" t="s">
        <v>3526</v>
      </c>
      <c r="K895" t="s">
        <v>3527</v>
      </c>
      <c r="L895" t="s">
        <v>466</v>
      </c>
      <c r="M895" t="s">
        <v>51</v>
      </c>
      <c r="N895" t="s">
        <v>327</v>
      </c>
      <c r="O895" t="s">
        <v>61</v>
      </c>
      <c r="P895" t="s">
        <v>328</v>
      </c>
      <c r="Q895" t="s">
        <v>61</v>
      </c>
      <c r="R895" t="s">
        <v>3528</v>
      </c>
      <c r="S895" t="s">
        <v>3528</v>
      </c>
      <c r="T895" t="s">
        <v>3528</v>
      </c>
      <c r="U895" t="s">
        <v>3528</v>
      </c>
      <c r="V895" t="s">
        <v>3528</v>
      </c>
      <c r="W895" t="s">
        <v>3528</v>
      </c>
      <c r="X895" t="s">
        <v>3528</v>
      </c>
      <c r="Y895" t="s">
        <v>3528</v>
      </c>
      <c r="Z895" t="s">
        <v>3528</v>
      </c>
      <c r="AA895" t="s">
        <v>3528</v>
      </c>
      <c r="AB895" t="s">
        <v>3528</v>
      </c>
      <c r="AC895" t="s">
        <v>3528</v>
      </c>
      <c r="AD895" t="s">
        <v>3528</v>
      </c>
      <c r="AE895" t="s">
        <v>64</v>
      </c>
      <c r="AF895" s="5">
        <v>45747</v>
      </c>
      <c r="AG895" t="s">
        <v>65</v>
      </c>
    </row>
    <row r="896" spans="1:33" x14ac:dyDescent="0.25">
      <c r="A896" t="s">
        <v>3529</v>
      </c>
      <c r="B896" t="s">
        <v>53</v>
      </c>
      <c r="C896" s="5">
        <v>45658</v>
      </c>
      <c r="D896" s="5">
        <v>45747</v>
      </c>
      <c r="E896" t="s">
        <v>43</v>
      </c>
      <c r="F896" t="s">
        <v>54</v>
      </c>
      <c r="G896" t="s">
        <v>55</v>
      </c>
      <c r="H896" t="s">
        <v>55</v>
      </c>
      <c r="I896" t="s">
        <v>139</v>
      </c>
      <c r="J896" t="s">
        <v>3530</v>
      </c>
      <c r="K896" t="s">
        <v>2406</v>
      </c>
      <c r="L896" t="s">
        <v>1385</v>
      </c>
      <c r="M896" t="s">
        <v>50</v>
      </c>
      <c r="N896" t="s">
        <v>159</v>
      </c>
      <c r="O896" t="s">
        <v>61</v>
      </c>
      <c r="P896" t="s">
        <v>160</v>
      </c>
      <c r="Q896" t="s">
        <v>61</v>
      </c>
      <c r="R896" t="s">
        <v>3531</v>
      </c>
      <c r="S896" t="s">
        <v>3531</v>
      </c>
      <c r="T896" t="s">
        <v>3531</v>
      </c>
      <c r="U896" t="s">
        <v>3531</v>
      </c>
      <c r="V896" t="s">
        <v>3531</v>
      </c>
      <c r="W896" t="s">
        <v>3531</v>
      </c>
      <c r="X896" t="s">
        <v>3531</v>
      </c>
      <c r="Y896" t="s">
        <v>3531</v>
      </c>
      <c r="Z896" t="s">
        <v>3531</v>
      </c>
      <c r="AA896" t="s">
        <v>3531</v>
      </c>
      <c r="AB896" t="s">
        <v>3531</v>
      </c>
      <c r="AC896" t="s">
        <v>3531</v>
      </c>
      <c r="AD896" t="s">
        <v>3531</v>
      </c>
      <c r="AE896" t="s">
        <v>64</v>
      </c>
      <c r="AF896" s="5">
        <v>45747</v>
      </c>
      <c r="AG896" t="s">
        <v>65</v>
      </c>
    </row>
    <row r="897" spans="1:33" x14ac:dyDescent="0.25">
      <c r="A897" t="s">
        <v>3532</v>
      </c>
      <c r="B897" t="s">
        <v>53</v>
      </c>
      <c r="C897" s="5">
        <v>45658</v>
      </c>
      <c r="D897" s="5">
        <v>45747</v>
      </c>
      <c r="E897" t="s">
        <v>47</v>
      </c>
      <c r="F897" t="s">
        <v>840</v>
      </c>
      <c r="G897" t="s">
        <v>841</v>
      </c>
      <c r="H897" t="s">
        <v>841</v>
      </c>
      <c r="I897" t="s">
        <v>78</v>
      </c>
      <c r="J897" t="s">
        <v>3533</v>
      </c>
      <c r="K897" t="s">
        <v>3534</v>
      </c>
      <c r="L897" t="s">
        <v>65</v>
      </c>
      <c r="M897" t="s">
        <v>51</v>
      </c>
      <c r="N897" t="s">
        <v>844</v>
      </c>
      <c r="O897" t="s">
        <v>61</v>
      </c>
      <c r="P897" t="s">
        <v>845</v>
      </c>
      <c r="Q897" t="s">
        <v>61</v>
      </c>
      <c r="R897" t="s">
        <v>3535</v>
      </c>
      <c r="S897" t="s">
        <v>3535</v>
      </c>
      <c r="T897" t="s">
        <v>3535</v>
      </c>
      <c r="U897" t="s">
        <v>3535</v>
      </c>
      <c r="V897" t="s">
        <v>3535</v>
      </c>
      <c r="W897" t="s">
        <v>3535</v>
      </c>
      <c r="X897" t="s">
        <v>3535</v>
      </c>
      <c r="Y897" t="s">
        <v>3535</v>
      </c>
      <c r="Z897" t="s">
        <v>3535</v>
      </c>
      <c r="AA897" t="s">
        <v>3535</v>
      </c>
      <c r="AB897" t="s">
        <v>3535</v>
      </c>
      <c r="AC897" t="s">
        <v>3535</v>
      </c>
      <c r="AD897" t="s">
        <v>3535</v>
      </c>
      <c r="AE897" t="s">
        <v>64</v>
      </c>
      <c r="AF897" s="5">
        <v>45747</v>
      </c>
      <c r="AG897" t="s">
        <v>65</v>
      </c>
    </row>
    <row r="898" spans="1:33" x14ac:dyDescent="0.25">
      <c r="A898" t="s">
        <v>3536</v>
      </c>
      <c r="B898" t="s">
        <v>53</v>
      </c>
      <c r="C898" s="5">
        <v>45658</v>
      </c>
      <c r="D898" s="5">
        <v>45747</v>
      </c>
      <c r="E898" t="s">
        <v>47</v>
      </c>
      <c r="F898" t="s">
        <v>840</v>
      </c>
      <c r="G898" t="s">
        <v>841</v>
      </c>
      <c r="H898" t="s">
        <v>841</v>
      </c>
      <c r="I898" t="s">
        <v>78</v>
      </c>
      <c r="J898" t="s">
        <v>2475</v>
      </c>
      <c r="K898" t="s">
        <v>270</v>
      </c>
      <c r="L898" t="s">
        <v>2717</v>
      </c>
      <c r="M898" t="s">
        <v>51</v>
      </c>
      <c r="N898" t="s">
        <v>844</v>
      </c>
      <c r="O898" t="s">
        <v>61</v>
      </c>
      <c r="P898" t="s">
        <v>845</v>
      </c>
      <c r="Q898" t="s">
        <v>61</v>
      </c>
      <c r="R898" t="s">
        <v>3537</v>
      </c>
      <c r="S898" t="s">
        <v>3537</v>
      </c>
      <c r="T898" t="s">
        <v>3537</v>
      </c>
      <c r="U898" t="s">
        <v>3537</v>
      </c>
      <c r="V898" t="s">
        <v>3537</v>
      </c>
      <c r="W898" t="s">
        <v>3537</v>
      </c>
      <c r="X898" t="s">
        <v>3537</v>
      </c>
      <c r="Y898" t="s">
        <v>3537</v>
      </c>
      <c r="Z898" t="s">
        <v>3537</v>
      </c>
      <c r="AA898" t="s">
        <v>3537</v>
      </c>
      <c r="AB898" t="s">
        <v>3537</v>
      </c>
      <c r="AC898" t="s">
        <v>3537</v>
      </c>
      <c r="AD898" t="s">
        <v>3537</v>
      </c>
      <c r="AE898" t="s">
        <v>64</v>
      </c>
      <c r="AF898" s="5">
        <v>45747</v>
      </c>
      <c r="AG898" t="s">
        <v>65</v>
      </c>
    </row>
    <row r="899" spans="1:33" x14ac:dyDescent="0.25">
      <c r="A899" t="s">
        <v>3538</v>
      </c>
      <c r="B899" t="s">
        <v>53</v>
      </c>
      <c r="C899" s="5">
        <v>45658</v>
      </c>
      <c r="D899" s="5">
        <v>45747</v>
      </c>
      <c r="E899" t="s">
        <v>47</v>
      </c>
      <c r="F899" t="s">
        <v>144</v>
      </c>
      <c r="G899" t="s">
        <v>145</v>
      </c>
      <c r="H899" t="s">
        <v>145</v>
      </c>
      <c r="I899" t="s">
        <v>78</v>
      </c>
      <c r="J899" t="s">
        <v>3539</v>
      </c>
      <c r="K899" t="s">
        <v>417</v>
      </c>
      <c r="L899" t="s">
        <v>241</v>
      </c>
      <c r="M899" t="s">
        <v>51</v>
      </c>
      <c r="N899" t="s">
        <v>148</v>
      </c>
      <c r="O899" t="s">
        <v>61</v>
      </c>
      <c r="P899" t="s">
        <v>149</v>
      </c>
      <c r="Q899" t="s">
        <v>61</v>
      </c>
      <c r="R899" t="s">
        <v>3540</v>
      </c>
      <c r="S899" t="s">
        <v>3540</v>
      </c>
      <c r="T899" t="s">
        <v>3540</v>
      </c>
      <c r="U899" t="s">
        <v>3540</v>
      </c>
      <c r="V899" t="s">
        <v>3540</v>
      </c>
      <c r="W899" t="s">
        <v>3540</v>
      </c>
      <c r="X899" t="s">
        <v>3540</v>
      </c>
      <c r="Y899" t="s">
        <v>3540</v>
      </c>
      <c r="Z899" t="s">
        <v>3540</v>
      </c>
      <c r="AA899" t="s">
        <v>3540</v>
      </c>
      <c r="AB899" t="s">
        <v>3540</v>
      </c>
      <c r="AC899" t="s">
        <v>3540</v>
      </c>
      <c r="AD899" t="s">
        <v>3540</v>
      </c>
      <c r="AE899" t="s">
        <v>64</v>
      </c>
      <c r="AF899" s="5">
        <v>45747</v>
      </c>
      <c r="AG899" t="s">
        <v>65</v>
      </c>
    </row>
    <row r="900" spans="1:33" x14ac:dyDescent="0.25">
      <c r="A900" t="s">
        <v>3541</v>
      </c>
      <c r="B900" t="s">
        <v>53</v>
      </c>
      <c r="C900" s="5">
        <v>45658</v>
      </c>
      <c r="D900" s="5">
        <v>45747</v>
      </c>
      <c r="E900" t="s">
        <v>41</v>
      </c>
      <c r="F900" t="s">
        <v>1990</v>
      </c>
      <c r="G900" t="s">
        <v>1991</v>
      </c>
      <c r="H900" t="s">
        <v>1991</v>
      </c>
      <c r="I900" t="s">
        <v>131</v>
      </c>
      <c r="J900" t="s">
        <v>3542</v>
      </c>
      <c r="K900" t="s">
        <v>1530</v>
      </c>
      <c r="L900" t="s">
        <v>3543</v>
      </c>
      <c r="M900" t="s">
        <v>51</v>
      </c>
      <c r="N900" t="s">
        <v>1992</v>
      </c>
      <c r="O900" t="s">
        <v>61</v>
      </c>
      <c r="P900" t="s">
        <v>1993</v>
      </c>
      <c r="Q900" t="s">
        <v>61</v>
      </c>
      <c r="R900" t="s">
        <v>3544</v>
      </c>
      <c r="S900" t="s">
        <v>3544</v>
      </c>
      <c r="T900" t="s">
        <v>3544</v>
      </c>
      <c r="U900" t="s">
        <v>3544</v>
      </c>
      <c r="V900" t="s">
        <v>3544</v>
      </c>
      <c r="W900" t="s">
        <v>3544</v>
      </c>
      <c r="X900" t="s">
        <v>3544</v>
      </c>
      <c r="Y900" t="s">
        <v>3544</v>
      </c>
      <c r="Z900" t="s">
        <v>3544</v>
      </c>
      <c r="AA900" t="s">
        <v>3544</v>
      </c>
      <c r="AB900" t="s">
        <v>3544</v>
      </c>
      <c r="AC900" t="s">
        <v>3544</v>
      </c>
      <c r="AD900" t="s">
        <v>3544</v>
      </c>
      <c r="AE900" t="s">
        <v>64</v>
      </c>
      <c r="AF900" s="5">
        <v>45747</v>
      </c>
      <c r="AG900" t="s">
        <v>65</v>
      </c>
    </row>
    <row r="901" spans="1:33" x14ac:dyDescent="0.25">
      <c r="A901" t="s">
        <v>3545</v>
      </c>
      <c r="B901" t="s">
        <v>53</v>
      </c>
      <c r="C901" s="5">
        <v>45658</v>
      </c>
      <c r="D901" s="5">
        <v>45747</v>
      </c>
      <c r="E901" t="s">
        <v>43</v>
      </c>
      <c r="F901" t="s">
        <v>86</v>
      </c>
      <c r="G901" t="s">
        <v>163</v>
      </c>
      <c r="H901" t="s">
        <v>163</v>
      </c>
      <c r="I901" t="s">
        <v>69</v>
      </c>
      <c r="J901" t="s">
        <v>920</v>
      </c>
      <c r="K901" t="s">
        <v>166</v>
      </c>
      <c r="L901" t="s">
        <v>753</v>
      </c>
      <c r="M901" t="s">
        <v>50</v>
      </c>
      <c r="N901" t="s">
        <v>91</v>
      </c>
      <c r="O901" t="s">
        <v>61</v>
      </c>
      <c r="P901" t="s">
        <v>92</v>
      </c>
      <c r="Q901" t="s">
        <v>61</v>
      </c>
      <c r="R901" t="s">
        <v>3546</v>
      </c>
      <c r="S901" t="s">
        <v>3546</v>
      </c>
      <c r="T901" t="s">
        <v>3546</v>
      </c>
      <c r="U901" t="s">
        <v>3546</v>
      </c>
      <c r="V901" t="s">
        <v>3546</v>
      </c>
      <c r="W901" t="s">
        <v>3546</v>
      </c>
      <c r="X901" t="s">
        <v>3546</v>
      </c>
      <c r="Y901" t="s">
        <v>3546</v>
      </c>
      <c r="Z901" t="s">
        <v>3546</v>
      </c>
      <c r="AA901" t="s">
        <v>3546</v>
      </c>
      <c r="AB901" t="s">
        <v>3546</v>
      </c>
      <c r="AC901" t="s">
        <v>3546</v>
      </c>
      <c r="AD901" t="s">
        <v>3546</v>
      </c>
      <c r="AE901" t="s">
        <v>64</v>
      </c>
      <c r="AF901" s="5">
        <v>45747</v>
      </c>
      <c r="AG901" t="s">
        <v>65</v>
      </c>
    </row>
    <row r="902" spans="1:33" x14ac:dyDescent="0.25">
      <c r="A902" t="s">
        <v>3547</v>
      </c>
      <c r="B902" t="s">
        <v>53</v>
      </c>
      <c r="C902" s="5">
        <v>45658</v>
      </c>
      <c r="D902" s="5">
        <v>45747</v>
      </c>
      <c r="E902" t="s">
        <v>40</v>
      </c>
      <c r="F902" t="s">
        <v>3548</v>
      </c>
      <c r="G902" t="s">
        <v>3549</v>
      </c>
      <c r="H902" t="s">
        <v>3549</v>
      </c>
      <c r="I902" t="s">
        <v>164</v>
      </c>
      <c r="J902" t="s">
        <v>2809</v>
      </c>
      <c r="K902" t="s">
        <v>158</v>
      </c>
      <c r="L902" t="s">
        <v>3550</v>
      </c>
      <c r="M902" t="s">
        <v>51</v>
      </c>
      <c r="N902" t="s">
        <v>3551</v>
      </c>
      <c r="O902" t="s">
        <v>61</v>
      </c>
      <c r="P902" t="s">
        <v>3552</v>
      </c>
      <c r="Q902" t="s">
        <v>61</v>
      </c>
      <c r="R902" t="s">
        <v>3553</v>
      </c>
      <c r="S902" t="s">
        <v>3553</v>
      </c>
      <c r="T902" t="s">
        <v>3553</v>
      </c>
      <c r="U902" t="s">
        <v>3553</v>
      </c>
      <c r="V902" t="s">
        <v>3553</v>
      </c>
      <c r="W902" t="s">
        <v>3553</v>
      </c>
      <c r="X902" t="s">
        <v>3553</v>
      </c>
      <c r="Y902" t="s">
        <v>3553</v>
      </c>
      <c r="Z902" t="s">
        <v>3553</v>
      </c>
      <c r="AA902" t="s">
        <v>3553</v>
      </c>
      <c r="AB902" t="s">
        <v>3553</v>
      </c>
      <c r="AC902" t="s">
        <v>3553</v>
      </c>
      <c r="AD902" t="s">
        <v>3553</v>
      </c>
      <c r="AE902" t="s">
        <v>64</v>
      </c>
      <c r="AF902" s="5">
        <v>45747</v>
      </c>
      <c r="AG902" t="s">
        <v>65</v>
      </c>
    </row>
    <row r="903" spans="1:33" x14ac:dyDescent="0.25">
      <c r="A903" t="s">
        <v>3554</v>
      </c>
      <c r="B903" t="s">
        <v>53</v>
      </c>
      <c r="C903" s="5">
        <v>45658</v>
      </c>
      <c r="D903" s="5">
        <v>45747</v>
      </c>
      <c r="E903" t="s">
        <v>41</v>
      </c>
      <c r="F903" t="s">
        <v>776</v>
      </c>
      <c r="G903" t="s">
        <v>777</v>
      </c>
      <c r="H903" t="s">
        <v>777</v>
      </c>
      <c r="I903" t="s">
        <v>230</v>
      </c>
      <c r="J903" t="s">
        <v>3555</v>
      </c>
      <c r="K903" t="s">
        <v>158</v>
      </c>
      <c r="L903" t="s">
        <v>3550</v>
      </c>
      <c r="M903" t="s">
        <v>51</v>
      </c>
      <c r="N903" t="s">
        <v>91</v>
      </c>
      <c r="O903" t="s">
        <v>61</v>
      </c>
      <c r="P903" t="s">
        <v>92</v>
      </c>
      <c r="Q903" t="s">
        <v>61</v>
      </c>
      <c r="R903" t="s">
        <v>3556</v>
      </c>
      <c r="S903" t="s">
        <v>3556</v>
      </c>
      <c r="T903" t="s">
        <v>3556</v>
      </c>
      <c r="U903" t="s">
        <v>3556</v>
      </c>
      <c r="V903" t="s">
        <v>3556</v>
      </c>
      <c r="W903" t="s">
        <v>3556</v>
      </c>
      <c r="X903" t="s">
        <v>3556</v>
      </c>
      <c r="Y903" t="s">
        <v>3556</v>
      </c>
      <c r="Z903" t="s">
        <v>3556</v>
      </c>
      <c r="AA903" t="s">
        <v>3556</v>
      </c>
      <c r="AB903" t="s">
        <v>3556</v>
      </c>
      <c r="AC903" t="s">
        <v>3556</v>
      </c>
      <c r="AD903" t="s">
        <v>3556</v>
      </c>
      <c r="AE903" t="s">
        <v>64</v>
      </c>
      <c r="AF903" s="5">
        <v>45747</v>
      </c>
      <c r="AG903" t="s">
        <v>65</v>
      </c>
    </row>
    <row r="904" spans="1:33" x14ac:dyDescent="0.25">
      <c r="A904" t="s">
        <v>3557</v>
      </c>
      <c r="B904" t="s">
        <v>53</v>
      </c>
      <c r="C904" s="5">
        <v>45658</v>
      </c>
      <c r="D904" s="5">
        <v>45747</v>
      </c>
      <c r="E904" t="s">
        <v>47</v>
      </c>
      <c r="F904" t="s">
        <v>840</v>
      </c>
      <c r="G904" t="s">
        <v>841</v>
      </c>
      <c r="H904" t="s">
        <v>841</v>
      </c>
      <c r="I904" t="s">
        <v>78</v>
      </c>
      <c r="J904" t="s">
        <v>3031</v>
      </c>
      <c r="K904" t="s">
        <v>219</v>
      </c>
      <c r="L904" t="s">
        <v>400</v>
      </c>
      <c r="M904" t="s">
        <v>51</v>
      </c>
      <c r="N904" t="s">
        <v>844</v>
      </c>
      <c r="O904" t="s">
        <v>61</v>
      </c>
      <c r="P904" t="s">
        <v>845</v>
      </c>
      <c r="Q904" t="s">
        <v>61</v>
      </c>
      <c r="R904" t="s">
        <v>3558</v>
      </c>
      <c r="S904" t="s">
        <v>3558</v>
      </c>
      <c r="T904" t="s">
        <v>3558</v>
      </c>
      <c r="U904" t="s">
        <v>3558</v>
      </c>
      <c r="V904" t="s">
        <v>3558</v>
      </c>
      <c r="W904" t="s">
        <v>3558</v>
      </c>
      <c r="X904" t="s">
        <v>3558</v>
      </c>
      <c r="Y904" t="s">
        <v>3558</v>
      </c>
      <c r="Z904" t="s">
        <v>3558</v>
      </c>
      <c r="AA904" t="s">
        <v>3558</v>
      </c>
      <c r="AB904" t="s">
        <v>3558</v>
      </c>
      <c r="AC904" t="s">
        <v>3558</v>
      </c>
      <c r="AD904" t="s">
        <v>3558</v>
      </c>
      <c r="AE904" t="s">
        <v>64</v>
      </c>
      <c r="AF904" s="5">
        <v>45747</v>
      </c>
      <c r="AG904" t="s">
        <v>65</v>
      </c>
    </row>
    <row r="905" spans="1:33" x14ac:dyDescent="0.25">
      <c r="A905" t="s">
        <v>3559</v>
      </c>
      <c r="B905" t="s">
        <v>53</v>
      </c>
      <c r="C905" s="5">
        <v>45658</v>
      </c>
      <c r="D905" s="5">
        <v>45747</v>
      </c>
      <c r="E905" t="s">
        <v>43</v>
      </c>
      <c r="F905" t="s">
        <v>215</v>
      </c>
      <c r="G905" t="s">
        <v>464</v>
      </c>
      <c r="H905" t="s">
        <v>464</v>
      </c>
      <c r="I905" t="s">
        <v>69</v>
      </c>
      <c r="J905" t="s">
        <v>3560</v>
      </c>
      <c r="K905" t="s">
        <v>1218</v>
      </c>
      <c r="L905" t="s">
        <v>3561</v>
      </c>
      <c r="M905" t="s">
        <v>51</v>
      </c>
      <c r="N905" t="s">
        <v>220</v>
      </c>
      <c r="O905" t="s">
        <v>61</v>
      </c>
      <c r="P905" t="s">
        <v>221</v>
      </c>
      <c r="Q905" t="s">
        <v>61</v>
      </c>
      <c r="R905" t="s">
        <v>3562</v>
      </c>
      <c r="S905" t="s">
        <v>3562</v>
      </c>
      <c r="T905" t="s">
        <v>3562</v>
      </c>
      <c r="U905" t="s">
        <v>3562</v>
      </c>
      <c r="V905" t="s">
        <v>3562</v>
      </c>
      <c r="W905" t="s">
        <v>3562</v>
      </c>
      <c r="X905" t="s">
        <v>3562</v>
      </c>
      <c r="Y905" t="s">
        <v>3562</v>
      </c>
      <c r="Z905" t="s">
        <v>3562</v>
      </c>
      <c r="AA905" t="s">
        <v>3562</v>
      </c>
      <c r="AB905" t="s">
        <v>3562</v>
      </c>
      <c r="AC905" t="s">
        <v>3562</v>
      </c>
      <c r="AD905" t="s">
        <v>3562</v>
      </c>
      <c r="AE905" t="s">
        <v>64</v>
      </c>
      <c r="AF905" s="5">
        <v>45747</v>
      </c>
      <c r="AG905" t="s">
        <v>65</v>
      </c>
    </row>
    <row r="906" spans="1:33" x14ac:dyDescent="0.25">
      <c r="A906" t="s">
        <v>3563</v>
      </c>
      <c r="B906" t="s">
        <v>53</v>
      </c>
      <c r="C906" s="5">
        <v>45658</v>
      </c>
      <c r="D906" s="5">
        <v>45747</v>
      </c>
      <c r="E906" t="s">
        <v>41</v>
      </c>
      <c r="F906" t="s">
        <v>1597</v>
      </c>
      <c r="G906" t="s">
        <v>1598</v>
      </c>
      <c r="H906" t="s">
        <v>1598</v>
      </c>
      <c r="I906" t="s">
        <v>78</v>
      </c>
      <c r="J906" t="s">
        <v>3564</v>
      </c>
      <c r="K906" t="s">
        <v>1098</v>
      </c>
      <c r="L906" t="s">
        <v>158</v>
      </c>
      <c r="M906" t="s">
        <v>50</v>
      </c>
      <c r="N906" t="s">
        <v>1602</v>
      </c>
      <c r="O906" t="s">
        <v>61</v>
      </c>
      <c r="P906" t="s">
        <v>1603</v>
      </c>
      <c r="Q906" t="s">
        <v>61</v>
      </c>
      <c r="R906" t="s">
        <v>3565</v>
      </c>
      <c r="S906" t="s">
        <v>3565</v>
      </c>
      <c r="T906" t="s">
        <v>3565</v>
      </c>
      <c r="U906" t="s">
        <v>3565</v>
      </c>
      <c r="V906" t="s">
        <v>3565</v>
      </c>
      <c r="W906" t="s">
        <v>3565</v>
      </c>
      <c r="X906" t="s">
        <v>3565</v>
      </c>
      <c r="Y906" t="s">
        <v>3565</v>
      </c>
      <c r="Z906" t="s">
        <v>3565</v>
      </c>
      <c r="AA906" t="s">
        <v>3565</v>
      </c>
      <c r="AB906" t="s">
        <v>3565</v>
      </c>
      <c r="AC906" t="s">
        <v>3565</v>
      </c>
      <c r="AD906" t="s">
        <v>3565</v>
      </c>
      <c r="AE906" t="s">
        <v>64</v>
      </c>
      <c r="AF906" s="5">
        <v>45747</v>
      </c>
      <c r="AG906" t="s">
        <v>65</v>
      </c>
    </row>
    <row r="907" spans="1:33" x14ac:dyDescent="0.25">
      <c r="A907" t="s">
        <v>3566</v>
      </c>
      <c r="B907" t="s">
        <v>53</v>
      </c>
      <c r="C907" s="5">
        <v>45658</v>
      </c>
      <c r="D907" s="5">
        <v>45747</v>
      </c>
      <c r="E907" t="s">
        <v>41</v>
      </c>
      <c r="F907" t="s">
        <v>186</v>
      </c>
      <c r="G907" t="s">
        <v>187</v>
      </c>
      <c r="H907" t="s">
        <v>187</v>
      </c>
      <c r="I907" t="s">
        <v>69</v>
      </c>
      <c r="J907" t="s">
        <v>2911</v>
      </c>
      <c r="K907" t="s">
        <v>3567</v>
      </c>
      <c r="L907" t="s">
        <v>3568</v>
      </c>
      <c r="M907" t="s">
        <v>51</v>
      </c>
      <c r="N907" t="s">
        <v>190</v>
      </c>
      <c r="O907" t="s">
        <v>61</v>
      </c>
      <c r="P907" t="s">
        <v>191</v>
      </c>
      <c r="Q907" t="s">
        <v>61</v>
      </c>
      <c r="R907" t="s">
        <v>3569</v>
      </c>
      <c r="S907" t="s">
        <v>3569</v>
      </c>
      <c r="T907" t="s">
        <v>3569</v>
      </c>
      <c r="U907" t="s">
        <v>3569</v>
      </c>
      <c r="V907" t="s">
        <v>3569</v>
      </c>
      <c r="W907" t="s">
        <v>3569</v>
      </c>
      <c r="X907" t="s">
        <v>3569</v>
      </c>
      <c r="Y907" t="s">
        <v>3569</v>
      </c>
      <c r="Z907" t="s">
        <v>3569</v>
      </c>
      <c r="AA907" t="s">
        <v>3569</v>
      </c>
      <c r="AB907" t="s">
        <v>3569</v>
      </c>
      <c r="AC907" t="s">
        <v>3569</v>
      </c>
      <c r="AD907" t="s">
        <v>3569</v>
      </c>
      <c r="AE907" t="s">
        <v>64</v>
      </c>
      <c r="AF907" s="5">
        <v>45747</v>
      </c>
      <c r="AG907" t="s">
        <v>65</v>
      </c>
    </row>
    <row r="908" spans="1:33" x14ac:dyDescent="0.25">
      <c r="A908" t="s">
        <v>3570</v>
      </c>
      <c r="B908" t="s">
        <v>53</v>
      </c>
      <c r="C908" s="5">
        <v>45658</v>
      </c>
      <c r="D908" s="5">
        <v>45747</v>
      </c>
      <c r="E908" t="s">
        <v>43</v>
      </c>
      <c r="F908" t="s">
        <v>550</v>
      </c>
      <c r="G908" t="s">
        <v>2364</v>
      </c>
      <c r="H908" t="s">
        <v>2364</v>
      </c>
      <c r="I908" t="s">
        <v>56</v>
      </c>
      <c r="J908" t="s">
        <v>3571</v>
      </c>
      <c r="K908" t="s">
        <v>3572</v>
      </c>
      <c r="L908" t="s">
        <v>241</v>
      </c>
      <c r="M908" t="s">
        <v>51</v>
      </c>
      <c r="N908" t="s">
        <v>814</v>
      </c>
      <c r="O908" t="s">
        <v>61</v>
      </c>
      <c r="P908" t="s">
        <v>815</v>
      </c>
      <c r="Q908" t="s">
        <v>61</v>
      </c>
      <c r="R908" t="s">
        <v>3573</v>
      </c>
      <c r="S908" t="s">
        <v>3573</v>
      </c>
      <c r="T908" t="s">
        <v>3573</v>
      </c>
      <c r="U908" t="s">
        <v>3573</v>
      </c>
      <c r="V908" t="s">
        <v>3573</v>
      </c>
      <c r="W908" t="s">
        <v>3573</v>
      </c>
      <c r="X908" t="s">
        <v>3573</v>
      </c>
      <c r="Y908" t="s">
        <v>3573</v>
      </c>
      <c r="Z908" t="s">
        <v>3573</v>
      </c>
      <c r="AA908" t="s">
        <v>3573</v>
      </c>
      <c r="AB908" t="s">
        <v>3573</v>
      </c>
      <c r="AC908" t="s">
        <v>3573</v>
      </c>
      <c r="AD908" t="s">
        <v>3573</v>
      </c>
      <c r="AE908" t="s">
        <v>64</v>
      </c>
      <c r="AF908" s="5">
        <v>45747</v>
      </c>
      <c r="AG908" t="s">
        <v>65</v>
      </c>
    </row>
    <row r="909" spans="1:33" x14ac:dyDescent="0.25">
      <c r="A909" t="s">
        <v>3574</v>
      </c>
      <c r="B909" t="s">
        <v>53</v>
      </c>
      <c r="C909" s="5">
        <v>45658</v>
      </c>
      <c r="D909" s="5">
        <v>45747</v>
      </c>
      <c r="E909" t="s">
        <v>41</v>
      </c>
      <c r="F909" t="s">
        <v>2033</v>
      </c>
      <c r="G909" t="s">
        <v>2034</v>
      </c>
      <c r="H909" t="s">
        <v>2034</v>
      </c>
      <c r="I909" t="s">
        <v>69</v>
      </c>
      <c r="J909" t="s">
        <v>3575</v>
      </c>
      <c r="K909" t="s">
        <v>3576</v>
      </c>
      <c r="L909" t="s">
        <v>3577</v>
      </c>
      <c r="M909" t="s">
        <v>51</v>
      </c>
      <c r="N909" t="s">
        <v>2036</v>
      </c>
      <c r="O909" t="s">
        <v>61</v>
      </c>
      <c r="P909" t="s">
        <v>2037</v>
      </c>
      <c r="Q909" t="s">
        <v>61</v>
      </c>
      <c r="R909" t="s">
        <v>3578</v>
      </c>
      <c r="S909" t="s">
        <v>3578</v>
      </c>
      <c r="T909" t="s">
        <v>3578</v>
      </c>
      <c r="U909" t="s">
        <v>3578</v>
      </c>
      <c r="V909" t="s">
        <v>3578</v>
      </c>
      <c r="W909" t="s">
        <v>3578</v>
      </c>
      <c r="X909" t="s">
        <v>3578</v>
      </c>
      <c r="Y909" t="s">
        <v>3578</v>
      </c>
      <c r="Z909" t="s">
        <v>3578</v>
      </c>
      <c r="AA909" t="s">
        <v>3578</v>
      </c>
      <c r="AB909" t="s">
        <v>3578</v>
      </c>
      <c r="AC909" t="s">
        <v>3578</v>
      </c>
      <c r="AD909" t="s">
        <v>3578</v>
      </c>
      <c r="AE909" t="s">
        <v>64</v>
      </c>
      <c r="AF909" s="5">
        <v>45747</v>
      </c>
      <c r="AG909" t="s">
        <v>65</v>
      </c>
    </row>
    <row r="910" spans="1:33" x14ac:dyDescent="0.25">
      <c r="A910" t="s">
        <v>3579</v>
      </c>
      <c r="B910" t="s">
        <v>53</v>
      </c>
      <c r="C910" s="5">
        <v>45658</v>
      </c>
      <c r="D910" s="5">
        <v>45747</v>
      </c>
      <c r="E910" t="s">
        <v>41</v>
      </c>
      <c r="F910" t="s">
        <v>1942</v>
      </c>
      <c r="G910" t="s">
        <v>1943</v>
      </c>
      <c r="H910" t="s">
        <v>1943</v>
      </c>
      <c r="I910" t="s">
        <v>164</v>
      </c>
      <c r="J910" t="s">
        <v>3580</v>
      </c>
      <c r="K910" t="s">
        <v>388</v>
      </c>
      <c r="L910" t="s">
        <v>2571</v>
      </c>
      <c r="M910" t="s">
        <v>51</v>
      </c>
      <c r="N910" t="s">
        <v>91</v>
      </c>
      <c r="O910" t="s">
        <v>61</v>
      </c>
      <c r="P910" t="s">
        <v>92</v>
      </c>
      <c r="Q910" t="s">
        <v>61</v>
      </c>
      <c r="R910" t="s">
        <v>3581</v>
      </c>
      <c r="S910" t="s">
        <v>3581</v>
      </c>
      <c r="T910" t="s">
        <v>3581</v>
      </c>
      <c r="U910" t="s">
        <v>3581</v>
      </c>
      <c r="V910" t="s">
        <v>3581</v>
      </c>
      <c r="W910" t="s">
        <v>3581</v>
      </c>
      <c r="X910" t="s">
        <v>3581</v>
      </c>
      <c r="Y910" t="s">
        <v>3581</v>
      </c>
      <c r="Z910" t="s">
        <v>3581</v>
      </c>
      <c r="AA910" t="s">
        <v>3581</v>
      </c>
      <c r="AB910" t="s">
        <v>3581</v>
      </c>
      <c r="AC910" t="s">
        <v>3581</v>
      </c>
      <c r="AD910" t="s">
        <v>3581</v>
      </c>
      <c r="AE910" t="s">
        <v>64</v>
      </c>
      <c r="AF910" s="5">
        <v>45747</v>
      </c>
      <c r="AG910" t="s">
        <v>65</v>
      </c>
    </row>
    <row r="911" spans="1:33" x14ac:dyDescent="0.25">
      <c r="A911" t="s">
        <v>3582</v>
      </c>
      <c r="B911" t="s">
        <v>53</v>
      </c>
      <c r="C911" s="5">
        <v>45658</v>
      </c>
      <c r="D911" s="5">
        <v>45747</v>
      </c>
      <c r="E911" t="s">
        <v>47</v>
      </c>
      <c r="F911" t="s">
        <v>356</v>
      </c>
      <c r="G911" t="s">
        <v>357</v>
      </c>
      <c r="H911" t="s">
        <v>357</v>
      </c>
      <c r="I911" t="s">
        <v>78</v>
      </c>
      <c r="J911" t="s">
        <v>3583</v>
      </c>
      <c r="K911" t="s">
        <v>270</v>
      </c>
      <c r="L911" t="s">
        <v>396</v>
      </c>
      <c r="M911" t="s">
        <v>50</v>
      </c>
      <c r="N911" t="s">
        <v>91</v>
      </c>
      <c r="O911" t="s">
        <v>61</v>
      </c>
      <c r="P911" t="s">
        <v>92</v>
      </c>
      <c r="Q911" t="s">
        <v>61</v>
      </c>
      <c r="R911" t="s">
        <v>3584</v>
      </c>
      <c r="S911" t="s">
        <v>3584</v>
      </c>
      <c r="T911" t="s">
        <v>3584</v>
      </c>
      <c r="U911" t="s">
        <v>3584</v>
      </c>
      <c r="V911" t="s">
        <v>3584</v>
      </c>
      <c r="W911" t="s">
        <v>3584</v>
      </c>
      <c r="X911" t="s">
        <v>3584</v>
      </c>
      <c r="Y911" t="s">
        <v>3584</v>
      </c>
      <c r="Z911" t="s">
        <v>3584</v>
      </c>
      <c r="AA911" t="s">
        <v>3584</v>
      </c>
      <c r="AB911" t="s">
        <v>3584</v>
      </c>
      <c r="AC911" t="s">
        <v>3584</v>
      </c>
      <c r="AD911" t="s">
        <v>3584</v>
      </c>
      <c r="AE911" t="s">
        <v>64</v>
      </c>
      <c r="AF911" s="5">
        <v>45747</v>
      </c>
      <c r="AG911" t="s">
        <v>65</v>
      </c>
    </row>
    <row r="912" spans="1:33" x14ac:dyDescent="0.25">
      <c r="A912" t="s">
        <v>3585</v>
      </c>
      <c r="B912" t="s">
        <v>53</v>
      </c>
      <c r="C912" s="5">
        <v>45658</v>
      </c>
      <c r="D912" s="5">
        <v>45747</v>
      </c>
      <c r="E912" t="s">
        <v>41</v>
      </c>
      <c r="F912" t="s">
        <v>2033</v>
      </c>
      <c r="G912" t="s">
        <v>2034</v>
      </c>
      <c r="H912" t="s">
        <v>2034</v>
      </c>
      <c r="I912" t="s">
        <v>131</v>
      </c>
      <c r="J912" t="s">
        <v>3586</v>
      </c>
      <c r="K912" t="s">
        <v>359</v>
      </c>
      <c r="L912" t="s">
        <v>166</v>
      </c>
      <c r="M912" t="s">
        <v>51</v>
      </c>
      <c r="N912" t="s">
        <v>2036</v>
      </c>
      <c r="O912" t="s">
        <v>61</v>
      </c>
      <c r="P912" t="s">
        <v>2037</v>
      </c>
      <c r="Q912" t="s">
        <v>61</v>
      </c>
      <c r="R912" t="s">
        <v>3587</v>
      </c>
      <c r="S912" t="s">
        <v>3587</v>
      </c>
      <c r="T912" t="s">
        <v>3587</v>
      </c>
      <c r="U912" t="s">
        <v>3587</v>
      </c>
      <c r="V912" t="s">
        <v>3587</v>
      </c>
      <c r="W912" t="s">
        <v>3587</v>
      </c>
      <c r="X912" t="s">
        <v>3587</v>
      </c>
      <c r="Y912" t="s">
        <v>3587</v>
      </c>
      <c r="Z912" t="s">
        <v>3587</v>
      </c>
      <c r="AA912" t="s">
        <v>3587</v>
      </c>
      <c r="AB912" t="s">
        <v>3587</v>
      </c>
      <c r="AC912" t="s">
        <v>3587</v>
      </c>
      <c r="AD912" t="s">
        <v>3587</v>
      </c>
      <c r="AE912" t="s">
        <v>64</v>
      </c>
      <c r="AF912" s="5">
        <v>45747</v>
      </c>
      <c r="AG912" t="s">
        <v>65</v>
      </c>
    </row>
    <row r="913" spans="1:33" x14ac:dyDescent="0.25">
      <c r="A913" t="s">
        <v>3588</v>
      </c>
      <c r="B913" t="s">
        <v>53</v>
      </c>
      <c r="C913" s="5">
        <v>45658</v>
      </c>
      <c r="D913" s="5">
        <v>45747</v>
      </c>
      <c r="E913" t="s">
        <v>43</v>
      </c>
      <c r="F913" t="s">
        <v>215</v>
      </c>
      <c r="G913" t="s">
        <v>501</v>
      </c>
      <c r="H913" t="s">
        <v>501</v>
      </c>
      <c r="I913" t="s">
        <v>139</v>
      </c>
      <c r="J913" t="s">
        <v>3589</v>
      </c>
      <c r="K913" t="s">
        <v>359</v>
      </c>
      <c r="L913" t="s">
        <v>3590</v>
      </c>
      <c r="M913" t="s">
        <v>50</v>
      </c>
      <c r="N913" t="s">
        <v>220</v>
      </c>
      <c r="O913" t="s">
        <v>61</v>
      </c>
      <c r="P913" t="s">
        <v>221</v>
      </c>
      <c r="Q913" t="s">
        <v>61</v>
      </c>
      <c r="R913" t="s">
        <v>3591</v>
      </c>
      <c r="S913" t="s">
        <v>3591</v>
      </c>
      <c r="T913" t="s">
        <v>3591</v>
      </c>
      <c r="U913" t="s">
        <v>3591</v>
      </c>
      <c r="V913" t="s">
        <v>3591</v>
      </c>
      <c r="W913" t="s">
        <v>3591</v>
      </c>
      <c r="X913" t="s">
        <v>3591</v>
      </c>
      <c r="Y913" t="s">
        <v>3591</v>
      </c>
      <c r="Z913" t="s">
        <v>3591</v>
      </c>
      <c r="AA913" t="s">
        <v>3591</v>
      </c>
      <c r="AB913" t="s">
        <v>3591</v>
      </c>
      <c r="AC913" t="s">
        <v>3591</v>
      </c>
      <c r="AD913" t="s">
        <v>3591</v>
      </c>
      <c r="AE913" t="s">
        <v>64</v>
      </c>
      <c r="AF913" s="5">
        <v>45747</v>
      </c>
      <c r="AG913" t="s">
        <v>65</v>
      </c>
    </row>
    <row r="914" spans="1:33" x14ac:dyDescent="0.25">
      <c r="A914" t="s">
        <v>3592</v>
      </c>
      <c r="B914" t="s">
        <v>53</v>
      </c>
      <c r="C914" s="5">
        <v>45658</v>
      </c>
      <c r="D914" s="5">
        <v>45747</v>
      </c>
      <c r="E914" t="s">
        <v>41</v>
      </c>
      <c r="F914" t="s">
        <v>776</v>
      </c>
      <c r="G914" t="s">
        <v>777</v>
      </c>
      <c r="H914" t="s">
        <v>777</v>
      </c>
      <c r="I914" t="s">
        <v>69</v>
      </c>
      <c r="J914" t="s">
        <v>3593</v>
      </c>
      <c r="K914" t="s">
        <v>359</v>
      </c>
      <c r="L914" t="s">
        <v>248</v>
      </c>
      <c r="M914" t="s">
        <v>51</v>
      </c>
      <c r="N914" t="s">
        <v>91</v>
      </c>
      <c r="O914" t="s">
        <v>61</v>
      </c>
      <c r="P914" t="s">
        <v>92</v>
      </c>
      <c r="Q914" t="s">
        <v>61</v>
      </c>
      <c r="R914" t="s">
        <v>3594</v>
      </c>
      <c r="S914" t="s">
        <v>3594</v>
      </c>
      <c r="T914" t="s">
        <v>3594</v>
      </c>
      <c r="U914" t="s">
        <v>3594</v>
      </c>
      <c r="V914" t="s">
        <v>3594</v>
      </c>
      <c r="W914" t="s">
        <v>3594</v>
      </c>
      <c r="X914" t="s">
        <v>3594</v>
      </c>
      <c r="Y914" t="s">
        <v>3594</v>
      </c>
      <c r="Z914" t="s">
        <v>3594</v>
      </c>
      <c r="AA914" t="s">
        <v>3594</v>
      </c>
      <c r="AB914" t="s">
        <v>3594</v>
      </c>
      <c r="AC914" t="s">
        <v>3594</v>
      </c>
      <c r="AD914" t="s">
        <v>3594</v>
      </c>
      <c r="AE914" t="s">
        <v>64</v>
      </c>
      <c r="AF914" s="5">
        <v>45747</v>
      </c>
      <c r="AG914" t="s">
        <v>65</v>
      </c>
    </row>
    <row r="915" spans="1:33" x14ac:dyDescent="0.25">
      <c r="A915" t="s">
        <v>3595</v>
      </c>
      <c r="B915" t="s">
        <v>53</v>
      </c>
      <c r="C915" s="5">
        <v>45658</v>
      </c>
      <c r="D915" s="5">
        <v>45747</v>
      </c>
      <c r="E915" t="s">
        <v>43</v>
      </c>
      <c r="F915" t="s">
        <v>67</v>
      </c>
      <c r="G915" t="s">
        <v>3596</v>
      </c>
      <c r="H915" t="s">
        <v>3596</v>
      </c>
      <c r="I915" t="s">
        <v>131</v>
      </c>
      <c r="J915" t="s">
        <v>3597</v>
      </c>
      <c r="K915" t="s">
        <v>1032</v>
      </c>
      <c r="L915" t="s">
        <v>3598</v>
      </c>
      <c r="M915" t="s">
        <v>51</v>
      </c>
      <c r="N915" t="s">
        <v>72</v>
      </c>
      <c r="O915" t="s">
        <v>61</v>
      </c>
      <c r="P915" t="s">
        <v>73</v>
      </c>
      <c r="Q915" t="s">
        <v>61</v>
      </c>
      <c r="R915" t="s">
        <v>3599</v>
      </c>
      <c r="S915" t="s">
        <v>3599</v>
      </c>
      <c r="T915" t="s">
        <v>3599</v>
      </c>
      <c r="U915" t="s">
        <v>3599</v>
      </c>
      <c r="V915" t="s">
        <v>3599</v>
      </c>
      <c r="W915" t="s">
        <v>3599</v>
      </c>
      <c r="X915" t="s">
        <v>3599</v>
      </c>
      <c r="Y915" t="s">
        <v>3599</v>
      </c>
      <c r="Z915" t="s">
        <v>3599</v>
      </c>
      <c r="AA915" t="s">
        <v>3599</v>
      </c>
      <c r="AB915" t="s">
        <v>3599</v>
      </c>
      <c r="AC915" t="s">
        <v>3599</v>
      </c>
      <c r="AD915" t="s">
        <v>3599</v>
      </c>
      <c r="AE915" t="s">
        <v>64</v>
      </c>
      <c r="AF915" s="5">
        <v>45747</v>
      </c>
      <c r="AG915" t="s">
        <v>65</v>
      </c>
    </row>
    <row r="916" spans="1:33" x14ac:dyDescent="0.25">
      <c r="A916" t="s">
        <v>3600</v>
      </c>
      <c r="B916" t="s">
        <v>53</v>
      </c>
      <c r="C916" s="5">
        <v>45658</v>
      </c>
      <c r="D916" s="5">
        <v>45747</v>
      </c>
      <c r="E916" t="s">
        <v>43</v>
      </c>
      <c r="F916" t="s">
        <v>654</v>
      </c>
      <c r="G916" t="s">
        <v>677</v>
      </c>
      <c r="H916" t="s">
        <v>677</v>
      </c>
      <c r="I916" t="s">
        <v>131</v>
      </c>
      <c r="J916" t="s">
        <v>1019</v>
      </c>
      <c r="K916" t="s">
        <v>417</v>
      </c>
      <c r="L916" t="s">
        <v>65</v>
      </c>
      <c r="M916" t="s">
        <v>50</v>
      </c>
      <c r="N916" t="s">
        <v>658</v>
      </c>
      <c r="O916" t="s">
        <v>61</v>
      </c>
      <c r="P916" t="s">
        <v>659</v>
      </c>
      <c r="Q916" t="s">
        <v>61</v>
      </c>
      <c r="R916" t="s">
        <v>3601</v>
      </c>
      <c r="S916" t="s">
        <v>3601</v>
      </c>
      <c r="T916" t="s">
        <v>3601</v>
      </c>
      <c r="U916" t="s">
        <v>3601</v>
      </c>
      <c r="V916" t="s">
        <v>3601</v>
      </c>
      <c r="W916" t="s">
        <v>3601</v>
      </c>
      <c r="X916" t="s">
        <v>3601</v>
      </c>
      <c r="Y916" t="s">
        <v>3601</v>
      </c>
      <c r="Z916" t="s">
        <v>3601</v>
      </c>
      <c r="AA916" t="s">
        <v>3601</v>
      </c>
      <c r="AB916" t="s">
        <v>3601</v>
      </c>
      <c r="AC916" t="s">
        <v>3601</v>
      </c>
      <c r="AD916" t="s">
        <v>3601</v>
      </c>
      <c r="AE916" t="s">
        <v>64</v>
      </c>
      <c r="AF916" s="5">
        <v>45747</v>
      </c>
      <c r="AG916" t="s">
        <v>65</v>
      </c>
    </row>
    <row r="917" spans="1:33" x14ac:dyDescent="0.25">
      <c r="A917" t="s">
        <v>3602</v>
      </c>
      <c r="B917" t="s">
        <v>53</v>
      </c>
      <c r="C917" s="5">
        <v>45658</v>
      </c>
      <c r="D917" s="5">
        <v>45747</v>
      </c>
      <c r="E917" t="s">
        <v>41</v>
      </c>
      <c r="F917" t="s">
        <v>186</v>
      </c>
      <c r="G917" t="s">
        <v>187</v>
      </c>
      <c r="H917" t="s">
        <v>187</v>
      </c>
      <c r="I917" t="s">
        <v>164</v>
      </c>
      <c r="J917" t="s">
        <v>3603</v>
      </c>
      <c r="K917" t="s">
        <v>1792</v>
      </c>
      <c r="L917" t="s">
        <v>3604</v>
      </c>
      <c r="M917" t="s">
        <v>51</v>
      </c>
      <c r="N917" t="s">
        <v>190</v>
      </c>
      <c r="O917" t="s">
        <v>61</v>
      </c>
      <c r="P917" t="s">
        <v>191</v>
      </c>
      <c r="Q917" t="s">
        <v>61</v>
      </c>
      <c r="R917" t="s">
        <v>3605</v>
      </c>
      <c r="S917" t="s">
        <v>3605</v>
      </c>
      <c r="T917" t="s">
        <v>3605</v>
      </c>
      <c r="U917" t="s">
        <v>3605</v>
      </c>
      <c r="V917" t="s">
        <v>3605</v>
      </c>
      <c r="W917" t="s">
        <v>3605</v>
      </c>
      <c r="X917" t="s">
        <v>3605</v>
      </c>
      <c r="Y917" t="s">
        <v>3605</v>
      </c>
      <c r="Z917" t="s">
        <v>3605</v>
      </c>
      <c r="AA917" t="s">
        <v>3605</v>
      </c>
      <c r="AB917" t="s">
        <v>3605</v>
      </c>
      <c r="AC917" t="s">
        <v>3605</v>
      </c>
      <c r="AD917" t="s">
        <v>3605</v>
      </c>
      <c r="AE917" t="s">
        <v>64</v>
      </c>
      <c r="AF917" s="5">
        <v>45747</v>
      </c>
      <c r="AG917" t="s">
        <v>65</v>
      </c>
    </row>
    <row r="918" spans="1:33" x14ac:dyDescent="0.25">
      <c r="A918" t="s">
        <v>3606</v>
      </c>
      <c r="B918" t="s">
        <v>53</v>
      </c>
      <c r="C918" s="5">
        <v>45658</v>
      </c>
      <c r="D918" s="5">
        <v>45747</v>
      </c>
      <c r="E918" t="s">
        <v>43</v>
      </c>
      <c r="F918" t="s">
        <v>86</v>
      </c>
      <c r="G918" t="s">
        <v>256</v>
      </c>
      <c r="H918" t="s">
        <v>256</v>
      </c>
      <c r="I918" t="s">
        <v>56</v>
      </c>
      <c r="J918" t="s">
        <v>3607</v>
      </c>
      <c r="K918" t="s">
        <v>158</v>
      </c>
      <c r="L918" t="s">
        <v>3608</v>
      </c>
      <c r="M918" t="s">
        <v>50</v>
      </c>
      <c r="N918" t="s">
        <v>167</v>
      </c>
      <c r="O918" t="s">
        <v>61</v>
      </c>
      <c r="P918" t="s">
        <v>168</v>
      </c>
      <c r="Q918" t="s">
        <v>61</v>
      </c>
      <c r="R918" t="s">
        <v>3609</v>
      </c>
      <c r="S918" t="s">
        <v>3609</v>
      </c>
      <c r="T918" t="s">
        <v>3609</v>
      </c>
      <c r="U918" t="s">
        <v>3609</v>
      </c>
      <c r="V918" t="s">
        <v>3609</v>
      </c>
      <c r="W918" t="s">
        <v>3609</v>
      </c>
      <c r="X918" t="s">
        <v>3609</v>
      </c>
      <c r="Y918" t="s">
        <v>3609</v>
      </c>
      <c r="Z918" t="s">
        <v>3609</v>
      </c>
      <c r="AA918" t="s">
        <v>3609</v>
      </c>
      <c r="AB918" t="s">
        <v>3609</v>
      </c>
      <c r="AC918" t="s">
        <v>3609</v>
      </c>
      <c r="AD918" t="s">
        <v>3609</v>
      </c>
      <c r="AE918" t="s">
        <v>64</v>
      </c>
      <c r="AF918" s="5">
        <v>45747</v>
      </c>
      <c r="AG918" t="s">
        <v>65</v>
      </c>
    </row>
    <row r="919" spans="1:33" x14ac:dyDescent="0.25">
      <c r="A919" t="s">
        <v>3610</v>
      </c>
      <c r="B919" t="s">
        <v>53</v>
      </c>
      <c r="C919" s="5">
        <v>45658</v>
      </c>
      <c r="D919" s="5">
        <v>45747</v>
      </c>
      <c r="E919" t="s">
        <v>43</v>
      </c>
      <c r="F919" t="s">
        <v>215</v>
      </c>
      <c r="G919" t="s">
        <v>251</v>
      </c>
      <c r="H919" t="s">
        <v>251</v>
      </c>
      <c r="I919" t="s">
        <v>131</v>
      </c>
      <c r="J919" t="s">
        <v>3611</v>
      </c>
      <c r="K919" t="s">
        <v>219</v>
      </c>
      <c r="L919" t="s">
        <v>417</v>
      </c>
      <c r="M919" t="s">
        <v>50</v>
      </c>
      <c r="N919" t="s">
        <v>220</v>
      </c>
      <c r="O919" t="s">
        <v>61</v>
      </c>
      <c r="P919" t="s">
        <v>221</v>
      </c>
      <c r="Q919" t="s">
        <v>61</v>
      </c>
      <c r="R919" t="s">
        <v>3612</v>
      </c>
      <c r="S919" t="s">
        <v>3612</v>
      </c>
      <c r="T919" t="s">
        <v>3612</v>
      </c>
      <c r="U919" t="s">
        <v>3612</v>
      </c>
      <c r="V919" t="s">
        <v>3612</v>
      </c>
      <c r="W919" t="s">
        <v>3612</v>
      </c>
      <c r="X919" t="s">
        <v>3612</v>
      </c>
      <c r="Y919" t="s">
        <v>3612</v>
      </c>
      <c r="Z919" t="s">
        <v>3612</v>
      </c>
      <c r="AA919" t="s">
        <v>3612</v>
      </c>
      <c r="AB919" t="s">
        <v>3612</v>
      </c>
      <c r="AC919" t="s">
        <v>3612</v>
      </c>
      <c r="AD919" t="s">
        <v>3612</v>
      </c>
      <c r="AE919" t="s">
        <v>64</v>
      </c>
      <c r="AF919" s="5">
        <v>45747</v>
      </c>
      <c r="AG919" t="s">
        <v>65</v>
      </c>
    </row>
    <row r="920" spans="1:33" x14ac:dyDescent="0.25">
      <c r="A920" t="s">
        <v>3613</v>
      </c>
      <c r="B920" t="s">
        <v>53</v>
      </c>
      <c r="C920" s="5">
        <v>45658</v>
      </c>
      <c r="D920" s="5">
        <v>45747</v>
      </c>
      <c r="E920" t="s">
        <v>43</v>
      </c>
      <c r="F920" t="s">
        <v>529</v>
      </c>
      <c r="G920" t="s">
        <v>530</v>
      </c>
      <c r="H920" t="s">
        <v>530</v>
      </c>
      <c r="I920" t="s">
        <v>238</v>
      </c>
      <c r="J920" t="s">
        <v>3614</v>
      </c>
      <c r="K920" t="s">
        <v>3615</v>
      </c>
      <c r="L920" t="s">
        <v>3616</v>
      </c>
      <c r="M920" t="s">
        <v>51</v>
      </c>
      <c r="N920" t="s">
        <v>532</v>
      </c>
      <c r="O920" t="s">
        <v>61</v>
      </c>
      <c r="P920" t="s">
        <v>533</v>
      </c>
      <c r="Q920" t="s">
        <v>61</v>
      </c>
      <c r="R920" t="s">
        <v>3617</v>
      </c>
      <c r="S920" t="s">
        <v>3617</v>
      </c>
      <c r="T920" t="s">
        <v>3617</v>
      </c>
      <c r="U920" t="s">
        <v>3617</v>
      </c>
      <c r="V920" t="s">
        <v>3617</v>
      </c>
      <c r="W920" t="s">
        <v>3617</v>
      </c>
      <c r="X920" t="s">
        <v>3617</v>
      </c>
      <c r="Y920" t="s">
        <v>3617</v>
      </c>
      <c r="Z920" t="s">
        <v>3617</v>
      </c>
      <c r="AA920" t="s">
        <v>3617</v>
      </c>
      <c r="AB920" t="s">
        <v>3617</v>
      </c>
      <c r="AC920" t="s">
        <v>3617</v>
      </c>
      <c r="AD920" t="s">
        <v>3617</v>
      </c>
      <c r="AE920" t="s">
        <v>64</v>
      </c>
      <c r="AF920" s="5">
        <v>45747</v>
      </c>
      <c r="AG920" t="s">
        <v>65</v>
      </c>
    </row>
    <row r="921" spans="1:33" x14ac:dyDescent="0.25">
      <c r="A921" t="s">
        <v>3618</v>
      </c>
      <c r="B921" t="s">
        <v>53</v>
      </c>
      <c r="C921" s="5">
        <v>45658</v>
      </c>
      <c r="D921" s="5">
        <v>45747</v>
      </c>
      <c r="E921" t="s">
        <v>41</v>
      </c>
      <c r="F921" t="s">
        <v>776</v>
      </c>
      <c r="G921" t="s">
        <v>777</v>
      </c>
      <c r="H921" t="s">
        <v>777</v>
      </c>
      <c r="I921" t="s">
        <v>69</v>
      </c>
      <c r="J921" t="s">
        <v>3619</v>
      </c>
      <c r="K921" t="s">
        <v>1850</v>
      </c>
      <c r="L921" t="s">
        <v>1092</v>
      </c>
      <c r="M921" t="s">
        <v>50</v>
      </c>
      <c r="N921" t="s">
        <v>91</v>
      </c>
      <c r="O921" t="s">
        <v>61</v>
      </c>
      <c r="P921" t="s">
        <v>92</v>
      </c>
      <c r="Q921" t="s">
        <v>61</v>
      </c>
      <c r="R921" t="s">
        <v>3620</v>
      </c>
      <c r="S921" t="s">
        <v>3620</v>
      </c>
      <c r="T921" t="s">
        <v>3620</v>
      </c>
      <c r="U921" t="s">
        <v>3620</v>
      </c>
      <c r="V921" t="s">
        <v>3620</v>
      </c>
      <c r="W921" t="s">
        <v>3620</v>
      </c>
      <c r="X921" t="s">
        <v>3620</v>
      </c>
      <c r="Y921" t="s">
        <v>3620</v>
      </c>
      <c r="Z921" t="s">
        <v>3620</v>
      </c>
      <c r="AA921" t="s">
        <v>3620</v>
      </c>
      <c r="AB921" t="s">
        <v>3620</v>
      </c>
      <c r="AC921" t="s">
        <v>3620</v>
      </c>
      <c r="AD921" t="s">
        <v>3620</v>
      </c>
      <c r="AE921" t="s">
        <v>64</v>
      </c>
      <c r="AF921" s="5">
        <v>45747</v>
      </c>
      <c r="AG921" t="s">
        <v>65</v>
      </c>
    </row>
    <row r="922" spans="1:33" x14ac:dyDescent="0.25">
      <c r="A922" t="s">
        <v>3621</v>
      </c>
      <c r="B922" t="s">
        <v>53</v>
      </c>
      <c r="C922" s="5">
        <v>45658</v>
      </c>
      <c r="D922" s="5">
        <v>45747</v>
      </c>
      <c r="E922" t="s">
        <v>43</v>
      </c>
      <c r="F922" t="s">
        <v>215</v>
      </c>
      <c r="G922" t="s">
        <v>501</v>
      </c>
      <c r="H922" t="s">
        <v>501</v>
      </c>
      <c r="I922" t="s">
        <v>131</v>
      </c>
      <c r="J922" t="s">
        <v>3622</v>
      </c>
      <c r="K922" t="s">
        <v>690</v>
      </c>
      <c r="L922" t="s">
        <v>3623</v>
      </c>
      <c r="M922" t="s">
        <v>50</v>
      </c>
      <c r="N922" t="s">
        <v>220</v>
      </c>
      <c r="O922" t="s">
        <v>61</v>
      </c>
      <c r="P922" t="s">
        <v>221</v>
      </c>
      <c r="Q922" t="s">
        <v>61</v>
      </c>
      <c r="R922" t="s">
        <v>3624</v>
      </c>
      <c r="S922" t="s">
        <v>3624</v>
      </c>
      <c r="T922" t="s">
        <v>3624</v>
      </c>
      <c r="U922" t="s">
        <v>3624</v>
      </c>
      <c r="V922" t="s">
        <v>3624</v>
      </c>
      <c r="W922" t="s">
        <v>3624</v>
      </c>
      <c r="X922" t="s">
        <v>3624</v>
      </c>
      <c r="Y922" t="s">
        <v>3624</v>
      </c>
      <c r="Z922" t="s">
        <v>3624</v>
      </c>
      <c r="AA922" t="s">
        <v>3624</v>
      </c>
      <c r="AB922" t="s">
        <v>3624</v>
      </c>
      <c r="AC922" t="s">
        <v>3624</v>
      </c>
      <c r="AD922" t="s">
        <v>3624</v>
      </c>
      <c r="AE922" t="s">
        <v>64</v>
      </c>
      <c r="AF922" s="5">
        <v>45747</v>
      </c>
      <c r="AG922" t="s">
        <v>65</v>
      </c>
    </row>
    <row r="923" spans="1:33" x14ac:dyDescent="0.25">
      <c r="A923" t="s">
        <v>3625</v>
      </c>
      <c r="B923" t="s">
        <v>53</v>
      </c>
      <c r="C923" s="5">
        <v>45658</v>
      </c>
      <c r="D923" s="5">
        <v>45747</v>
      </c>
      <c r="E923" t="s">
        <v>43</v>
      </c>
      <c r="F923" t="s">
        <v>86</v>
      </c>
      <c r="G923" t="s">
        <v>256</v>
      </c>
      <c r="H923" t="s">
        <v>256</v>
      </c>
      <c r="I923" t="s">
        <v>238</v>
      </c>
      <c r="J923" t="s">
        <v>1019</v>
      </c>
      <c r="K923" t="s">
        <v>3626</v>
      </c>
      <c r="L923" t="s">
        <v>614</v>
      </c>
      <c r="M923" t="s">
        <v>50</v>
      </c>
      <c r="N923" t="s">
        <v>167</v>
      </c>
      <c r="O923" t="s">
        <v>61</v>
      </c>
      <c r="P923" t="s">
        <v>168</v>
      </c>
      <c r="Q923" t="s">
        <v>61</v>
      </c>
      <c r="R923" t="s">
        <v>3627</v>
      </c>
      <c r="S923" t="s">
        <v>3627</v>
      </c>
      <c r="T923" t="s">
        <v>3627</v>
      </c>
      <c r="U923" t="s">
        <v>3627</v>
      </c>
      <c r="V923" t="s">
        <v>3627</v>
      </c>
      <c r="W923" t="s">
        <v>3627</v>
      </c>
      <c r="X923" t="s">
        <v>3627</v>
      </c>
      <c r="Y923" t="s">
        <v>3627</v>
      </c>
      <c r="Z923" t="s">
        <v>3627</v>
      </c>
      <c r="AA923" t="s">
        <v>3627</v>
      </c>
      <c r="AB923" t="s">
        <v>3627</v>
      </c>
      <c r="AC923" t="s">
        <v>3627</v>
      </c>
      <c r="AD923" t="s">
        <v>3627</v>
      </c>
      <c r="AE923" t="s">
        <v>64</v>
      </c>
      <c r="AF923" s="5">
        <v>45747</v>
      </c>
      <c r="AG923" t="s">
        <v>65</v>
      </c>
    </row>
    <row r="924" spans="1:33" x14ac:dyDescent="0.25">
      <c r="A924" t="s">
        <v>3628</v>
      </c>
      <c r="B924" t="s">
        <v>53</v>
      </c>
      <c r="C924" s="5">
        <v>45658</v>
      </c>
      <c r="D924" s="5">
        <v>45747</v>
      </c>
      <c r="E924" t="s">
        <v>43</v>
      </c>
      <c r="F924" t="s">
        <v>86</v>
      </c>
      <c r="G924" t="s">
        <v>3629</v>
      </c>
      <c r="H924" t="s">
        <v>3629</v>
      </c>
      <c r="I924" t="s">
        <v>1342</v>
      </c>
      <c r="J924" t="s">
        <v>3630</v>
      </c>
      <c r="K924" t="s">
        <v>3054</v>
      </c>
      <c r="L924" t="s">
        <v>241</v>
      </c>
      <c r="M924" t="s">
        <v>50</v>
      </c>
      <c r="N924" t="s">
        <v>167</v>
      </c>
      <c r="O924" t="s">
        <v>61</v>
      </c>
      <c r="P924" t="s">
        <v>168</v>
      </c>
      <c r="Q924" t="s">
        <v>61</v>
      </c>
      <c r="R924" t="s">
        <v>3631</v>
      </c>
      <c r="S924" t="s">
        <v>3631</v>
      </c>
      <c r="T924" t="s">
        <v>3631</v>
      </c>
      <c r="U924" t="s">
        <v>3631</v>
      </c>
      <c r="V924" t="s">
        <v>3631</v>
      </c>
      <c r="W924" t="s">
        <v>3631</v>
      </c>
      <c r="X924" t="s">
        <v>3631</v>
      </c>
      <c r="Y924" t="s">
        <v>3631</v>
      </c>
      <c r="Z924" t="s">
        <v>3631</v>
      </c>
      <c r="AA924" t="s">
        <v>3631</v>
      </c>
      <c r="AB924" t="s">
        <v>3631</v>
      </c>
      <c r="AC924" t="s">
        <v>3631</v>
      </c>
      <c r="AD924" t="s">
        <v>3631</v>
      </c>
      <c r="AE924" t="s">
        <v>64</v>
      </c>
      <c r="AF924" s="5">
        <v>45747</v>
      </c>
      <c r="AG924" t="s">
        <v>65</v>
      </c>
    </row>
    <row r="925" spans="1:33" x14ac:dyDescent="0.25">
      <c r="A925" t="s">
        <v>3632</v>
      </c>
      <c r="B925" t="s">
        <v>53</v>
      </c>
      <c r="C925" s="5">
        <v>45658</v>
      </c>
      <c r="D925" s="5">
        <v>45747</v>
      </c>
      <c r="E925" t="s">
        <v>47</v>
      </c>
      <c r="F925" t="s">
        <v>840</v>
      </c>
      <c r="G925" t="s">
        <v>841</v>
      </c>
      <c r="H925" t="s">
        <v>841</v>
      </c>
      <c r="I925" t="s">
        <v>78</v>
      </c>
      <c r="J925" t="s">
        <v>3633</v>
      </c>
      <c r="K925" t="s">
        <v>3634</v>
      </c>
      <c r="L925" t="s">
        <v>3635</v>
      </c>
      <c r="M925" t="s">
        <v>50</v>
      </c>
      <c r="N925" t="s">
        <v>844</v>
      </c>
      <c r="O925" t="s">
        <v>61</v>
      </c>
      <c r="P925" t="s">
        <v>845</v>
      </c>
      <c r="Q925" t="s">
        <v>61</v>
      </c>
      <c r="R925" t="s">
        <v>3636</v>
      </c>
      <c r="S925" t="s">
        <v>3636</v>
      </c>
      <c r="T925" t="s">
        <v>3636</v>
      </c>
      <c r="U925" t="s">
        <v>3636</v>
      </c>
      <c r="V925" t="s">
        <v>3636</v>
      </c>
      <c r="W925" t="s">
        <v>3636</v>
      </c>
      <c r="X925" t="s">
        <v>3636</v>
      </c>
      <c r="Y925" t="s">
        <v>3636</v>
      </c>
      <c r="Z925" t="s">
        <v>3636</v>
      </c>
      <c r="AA925" t="s">
        <v>3636</v>
      </c>
      <c r="AB925" t="s">
        <v>3636</v>
      </c>
      <c r="AC925" t="s">
        <v>3636</v>
      </c>
      <c r="AD925" t="s">
        <v>3636</v>
      </c>
      <c r="AE925" t="s">
        <v>64</v>
      </c>
      <c r="AF925" s="5">
        <v>45747</v>
      </c>
      <c r="AG925" t="s">
        <v>65</v>
      </c>
    </row>
    <row r="926" spans="1:33" x14ac:dyDescent="0.25">
      <c r="A926" t="s">
        <v>3637</v>
      </c>
      <c r="B926" t="s">
        <v>53</v>
      </c>
      <c r="C926" s="5">
        <v>45658</v>
      </c>
      <c r="D926" s="5">
        <v>45747</v>
      </c>
      <c r="E926" t="s">
        <v>43</v>
      </c>
      <c r="F926" t="s">
        <v>86</v>
      </c>
      <c r="G926" t="s">
        <v>256</v>
      </c>
      <c r="H926" t="s">
        <v>256</v>
      </c>
      <c r="I926" t="s">
        <v>56</v>
      </c>
      <c r="J926" t="s">
        <v>1478</v>
      </c>
      <c r="K926" t="s">
        <v>1275</v>
      </c>
      <c r="L926" t="s">
        <v>1203</v>
      </c>
      <c r="M926" t="s">
        <v>50</v>
      </c>
      <c r="N926" t="s">
        <v>167</v>
      </c>
      <c r="O926" t="s">
        <v>61</v>
      </c>
      <c r="P926" t="s">
        <v>168</v>
      </c>
      <c r="Q926" t="s">
        <v>61</v>
      </c>
      <c r="R926" t="s">
        <v>3638</v>
      </c>
      <c r="S926" t="s">
        <v>3638</v>
      </c>
      <c r="T926" t="s">
        <v>3638</v>
      </c>
      <c r="U926" t="s">
        <v>3638</v>
      </c>
      <c r="V926" t="s">
        <v>3638</v>
      </c>
      <c r="W926" t="s">
        <v>3638</v>
      </c>
      <c r="X926" t="s">
        <v>3638</v>
      </c>
      <c r="Y926" t="s">
        <v>3638</v>
      </c>
      <c r="Z926" t="s">
        <v>3638</v>
      </c>
      <c r="AA926" t="s">
        <v>3638</v>
      </c>
      <c r="AB926" t="s">
        <v>3638</v>
      </c>
      <c r="AC926" t="s">
        <v>3638</v>
      </c>
      <c r="AD926" t="s">
        <v>3638</v>
      </c>
      <c r="AE926" t="s">
        <v>64</v>
      </c>
      <c r="AF926" s="5">
        <v>45747</v>
      </c>
      <c r="AG926" t="s">
        <v>65</v>
      </c>
    </row>
    <row r="927" spans="1:33" x14ac:dyDescent="0.25">
      <c r="A927" t="s">
        <v>3639</v>
      </c>
      <c r="B927" t="s">
        <v>53</v>
      </c>
      <c r="C927" s="5">
        <v>45658</v>
      </c>
      <c r="D927" s="5">
        <v>45747</v>
      </c>
      <c r="E927" t="s">
        <v>43</v>
      </c>
      <c r="F927" t="s">
        <v>236</v>
      </c>
      <c r="G927" t="s">
        <v>237</v>
      </c>
      <c r="H927" t="s">
        <v>237</v>
      </c>
      <c r="I927" t="s">
        <v>238</v>
      </c>
      <c r="J927" t="s">
        <v>3640</v>
      </c>
      <c r="K927" t="s">
        <v>3641</v>
      </c>
      <c r="L927" t="s">
        <v>1253</v>
      </c>
      <c r="M927" t="s">
        <v>50</v>
      </c>
      <c r="N927" t="s">
        <v>242</v>
      </c>
      <c r="O927" t="s">
        <v>61</v>
      </c>
      <c r="P927" t="s">
        <v>243</v>
      </c>
      <c r="Q927" t="s">
        <v>61</v>
      </c>
      <c r="R927" t="s">
        <v>3642</v>
      </c>
      <c r="S927" t="s">
        <v>3642</v>
      </c>
      <c r="T927" t="s">
        <v>3642</v>
      </c>
      <c r="U927" t="s">
        <v>3642</v>
      </c>
      <c r="V927" t="s">
        <v>3642</v>
      </c>
      <c r="W927" t="s">
        <v>3642</v>
      </c>
      <c r="X927" t="s">
        <v>3642</v>
      </c>
      <c r="Y927" t="s">
        <v>3642</v>
      </c>
      <c r="Z927" t="s">
        <v>3642</v>
      </c>
      <c r="AA927" t="s">
        <v>3642</v>
      </c>
      <c r="AB927" t="s">
        <v>3642</v>
      </c>
      <c r="AC927" t="s">
        <v>3642</v>
      </c>
      <c r="AD927" t="s">
        <v>3642</v>
      </c>
      <c r="AE927" t="s">
        <v>64</v>
      </c>
      <c r="AF927" s="5">
        <v>45747</v>
      </c>
      <c r="AG927" t="s">
        <v>65</v>
      </c>
    </row>
    <row r="928" spans="1:33" x14ac:dyDescent="0.25">
      <c r="A928" t="s">
        <v>3643</v>
      </c>
      <c r="B928" t="s">
        <v>53</v>
      </c>
      <c r="C928" s="5">
        <v>45658</v>
      </c>
      <c r="D928" s="5">
        <v>45747</v>
      </c>
      <c r="E928" t="s">
        <v>43</v>
      </c>
      <c r="F928" t="s">
        <v>266</v>
      </c>
      <c r="G928" t="s">
        <v>138</v>
      </c>
      <c r="H928" t="s">
        <v>138</v>
      </c>
      <c r="I928" t="s">
        <v>56</v>
      </c>
      <c r="J928" t="s">
        <v>3644</v>
      </c>
      <c r="K928" t="s">
        <v>123</v>
      </c>
      <c r="L928" t="s">
        <v>308</v>
      </c>
      <c r="M928" t="s">
        <v>50</v>
      </c>
      <c r="N928" t="s">
        <v>271</v>
      </c>
      <c r="O928" t="s">
        <v>61</v>
      </c>
      <c r="P928" t="s">
        <v>479</v>
      </c>
      <c r="Q928" t="s">
        <v>61</v>
      </c>
      <c r="R928" t="s">
        <v>3645</v>
      </c>
      <c r="S928" t="s">
        <v>3645</v>
      </c>
      <c r="T928" t="s">
        <v>3645</v>
      </c>
      <c r="U928" t="s">
        <v>3645</v>
      </c>
      <c r="V928" t="s">
        <v>3645</v>
      </c>
      <c r="W928" t="s">
        <v>3645</v>
      </c>
      <c r="X928" t="s">
        <v>3645</v>
      </c>
      <c r="Y928" t="s">
        <v>3645</v>
      </c>
      <c r="Z928" t="s">
        <v>3645</v>
      </c>
      <c r="AA928" t="s">
        <v>3645</v>
      </c>
      <c r="AB928" t="s">
        <v>3645</v>
      </c>
      <c r="AC928" t="s">
        <v>3645</v>
      </c>
      <c r="AD928" t="s">
        <v>3645</v>
      </c>
      <c r="AE928" t="s">
        <v>64</v>
      </c>
      <c r="AF928" s="5">
        <v>45747</v>
      </c>
      <c r="AG928" t="s">
        <v>65</v>
      </c>
    </row>
    <row r="929" spans="1:33" x14ac:dyDescent="0.25">
      <c r="A929" t="s">
        <v>3646</v>
      </c>
      <c r="B929" t="s">
        <v>53</v>
      </c>
      <c r="C929" s="5">
        <v>45658</v>
      </c>
      <c r="D929" s="5">
        <v>45747</v>
      </c>
      <c r="E929" t="s">
        <v>43</v>
      </c>
      <c r="F929" t="s">
        <v>54</v>
      </c>
      <c r="G929" t="s">
        <v>55</v>
      </c>
      <c r="H929" t="s">
        <v>55</v>
      </c>
      <c r="I929" t="s">
        <v>131</v>
      </c>
      <c r="J929" t="s">
        <v>3647</v>
      </c>
      <c r="K929" t="s">
        <v>458</v>
      </c>
      <c r="L929" t="s">
        <v>964</v>
      </c>
      <c r="M929" t="s">
        <v>50</v>
      </c>
      <c r="N929" t="s">
        <v>159</v>
      </c>
      <c r="O929" t="s">
        <v>61</v>
      </c>
      <c r="P929" t="s">
        <v>160</v>
      </c>
      <c r="Q929" t="s">
        <v>61</v>
      </c>
      <c r="R929" t="s">
        <v>3648</v>
      </c>
      <c r="S929" t="s">
        <v>3648</v>
      </c>
      <c r="T929" t="s">
        <v>3648</v>
      </c>
      <c r="U929" t="s">
        <v>3648</v>
      </c>
      <c r="V929" t="s">
        <v>3648</v>
      </c>
      <c r="W929" t="s">
        <v>3648</v>
      </c>
      <c r="X929" t="s">
        <v>3648</v>
      </c>
      <c r="Y929" t="s">
        <v>3648</v>
      </c>
      <c r="Z929" t="s">
        <v>3648</v>
      </c>
      <c r="AA929" t="s">
        <v>3648</v>
      </c>
      <c r="AB929" t="s">
        <v>3648</v>
      </c>
      <c r="AC929" t="s">
        <v>3648</v>
      </c>
      <c r="AD929" t="s">
        <v>3648</v>
      </c>
      <c r="AE929" t="s">
        <v>64</v>
      </c>
      <c r="AF929" s="5">
        <v>45747</v>
      </c>
      <c r="AG929" t="s">
        <v>65</v>
      </c>
    </row>
    <row r="930" spans="1:33" x14ac:dyDescent="0.25">
      <c r="A930" t="s">
        <v>3649</v>
      </c>
      <c r="B930" t="s">
        <v>53</v>
      </c>
      <c r="C930" s="5">
        <v>45658</v>
      </c>
      <c r="D930" s="5">
        <v>45747</v>
      </c>
      <c r="E930" t="s">
        <v>47</v>
      </c>
      <c r="F930" t="s">
        <v>984</v>
      </c>
      <c r="G930" t="s">
        <v>985</v>
      </c>
      <c r="H930" t="s">
        <v>985</v>
      </c>
      <c r="I930" t="s">
        <v>78</v>
      </c>
      <c r="J930" t="s">
        <v>3426</v>
      </c>
      <c r="K930" t="s">
        <v>458</v>
      </c>
      <c r="L930" t="s">
        <v>166</v>
      </c>
      <c r="M930" t="s">
        <v>50</v>
      </c>
      <c r="N930" t="s">
        <v>988</v>
      </c>
      <c r="O930" t="s">
        <v>61</v>
      </c>
      <c r="P930" t="s">
        <v>989</v>
      </c>
      <c r="Q930" t="s">
        <v>61</v>
      </c>
      <c r="R930" t="s">
        <v>3650</v>
      </c>
      <c r="S930" t="s">
        <v>3650</v>
      </c>
      <c r="T930" t="s">
        <v>3650</v>
      </c>
      <c r="U930" t="s">
        <v>3650</v>
      </c>
      <c r="V930" t="s">
        <v>3650</v>
      </c>
      <c r="W930" t="s">
        <v>3650</v>
      </c>
      <c r="X930" t="s">
        <v>3650</v>
      </c>
      <c r="Y930" t="s">
        <v>3650</v>
      </c>
      <c r="Z930" t="s">
        <v>3650</v>
      </c>
      <c r="AA930" t="s">
        <v>3650</v>
      </c>
      <c r="AB930" t="s">
        <v>3650</v>
      </c>
      <c r="AC930" t="s">
        <v>3650</v>
      </c>
      <c r="AD930" t="s">
        <v>3650</v>
      </c>
      <c r="AE930" t="s">
        <v>64</v>
      </c>
      <c r="AF930" s="5">
        <v>45747</v>
      </c>
      <c r="AG930" t="s">
        <v>65</v>
      </c>
    </row>
    <row r="931" spans="1:33" x14ac:dyDescent="0.25">
      <c r="A931" t="s">
        <v>3651</v>
      </c>
      <c r="B931" t="s">
        <v>53</v>
      </c>
      <c r="C931" s="5">
        <v>45658</v>
      </c>
      <c r="D931" s="5">
        <v>45747</v>
      </c>
      <c r="E931" t="s">
        <v>47</v>
      </c>
      <c r="F931" t="s">
        <v>356</v>
      </c>
      <c r="G931" t="s">
        <v>357</v>
      </c>
      <c r="H931" t="s">
        <v>357</v>
      </c>
      <c r="I931" t="s">
        <v>78</v>
      </c>
      <c r="J931" t="s">
        <v>3575</v>
      </c>
      <c r="K931" t="s">
        <v>270</v>
      </c>
      <c r="L931" t="s">
        <v>3652</v>
      </c>
      <c r="M931" t="s">
        <v>51</v>
      </c>
      <c r="N931" t="s">
        <v>91</v>
      </c>
      <c r="O931" t="s">
        <v>61</v>
      </c>
      <c r="P931" t="s">
        <v>92</v>
      </c>
      <c r="Q931" t="s">
        <v>61</v>
      </c>
      <c r="R931" t="s">
        <v>3653</v>
      </c>
      <c r="S931" t="s">
        <v>3653</v>
      </c>
      <c r="T931" t="s">
        <v>3653</v>
      </c>
      <c r="U931" t="s">
        <v>3653</v>
      </c>
      <c r="V931" t="s">
        <v>3653</v>
      </c>
      <c r="W931" t="s">
        <v>3653</v>
      </c>
      <c r="X931" t="s">
        <v>3653</v>
      </c>
      <c r="Y931" t="s">
        <v>3653</v>
      </c>
      <c r="Z931" t="s">
        <v>3653</v>
      </c>
      <c r="AA931" t="s">
        <v>3653</v>
      </c>
      <c r="AB931" t="s">
        <v>3653</v>
      </c>
      <c r="AC931" t="s">
        <v>3653</v>
      </c>
      <c r="AD931" t="s">
        <v>3653</v>
      </c>
      <c r="AE931" t="s">
        <v>64</v>
      </c>
      <c r="AF931" s="5">
        <v>45747</v>
      </c>
      <c r="AG931" t="s">
        <v>65</v>
      </c>
    </row>
    <row r="932" spans="1:33" x14ac:dyDescent="0.25">
      <c r="A932" t="s">
        <v>3654</v>
      </c>
      <c r="B932" t="s">
        <v>53</v>
      </c>
      <c r="C932" s="5">
        <v>45658</v>
      </c>
      <c r="D932" s="5">
        <v>45747</v>
      </c>
      <c r="E932" t="s">
        <v>43</v>
      </c>
      <c r="F932" t="s">
        <v>236</v>
      </c>
      <c r="G932" t="s">
        <v>237</v>
      </c>
      <c r="H932" t="s">
        <v>237</v>
      </c>
      <c r="I932" t="s">
        <v>238</v>
      </c>
      <c r="J932" t="s">
        <v>3655</v>
      </c>
      <c r="K932" t="s">
        <v>3656</v>
      </c>
      <c r="L932" t="s">
        <v>3657</v>
      </c>
      <c r="M932" t="s">
        <v>51</v>
      </c>
      <c r="N932" t="s">
        <v>242</v>
      </c>
      <c r="O932" t="s">
        <v>61</v>
      </c>
      <c r="P932" t="s">
        <v>243</v>
      </c>
      <c r="Q932" t="s">
        <v>61</v>
      </c>
      <c r="R932" t="s">
        <v>3658</v>
      </c>
      <c r="S932" t="s">
        <v>3658</v>
      </c>
      <c r="T932" t="s">
        <v>3658</v>
      </c>
      <c r="U932" t="s">
        <v>3658</v>
      </c>
      <c r="V932" t="s">
        <v>3658</v>
      </c>
      <c r="W932" t="s">
        <v>3658</v>
      </c>
      <c r="X932" t="s">
        <v>3658</v>
      </c>
      <c r="Y932" t="s">
        <v>3658</v>
      </c>
      <c r="Z932" t="s">
        <v>3658</v>
      </c>
      <c r="AA932" t="s">
        <v>3658</v>
      </c>
      <c r="AB932" t="s">
        <v>3658</v>
      </c>
      <c r="AC932" t="s">
        <v>3658</v>
      </c>
      <c r="AD932" t="s">
        <v>3658</v>
      </c>
      <c r="AE932" t="s">
        <v>64</v>
      </c>
      <c r="AF932" s="5">
        <v>45747</v>
      </c>
      <c r="AG932" t="s">
        <v>65</v>
      </c>
    </row>
    <row r="933" spans="1:33" x14ac:dyDescent="0.25">
      <c r="A933" t="s">
        <v>3659</v>
      </c>
      <c r="B933" t="s">
        <v>53</v>
      </c>
      <c r="C933" s="5">
        <v>45658</v>
      </c>
      <c r="D933" s="5">
        <v>45747</v>
      </c>
      <c r="E933" t="s">
        <v>43</v>
      </c>
      <c r="F933" t="s">
        <v>236</v>
      </c>
      <c r="G933" t="s">
        <v>237</v>
      </c>
      <c r="H933" t="s">
        <v>237</v>
      </c>
      <c r="I933" t="s">
        <v>238</v>
      </c>
      <c r="J933" t="s">
        <v>3660</v>
      </c>
      <c r="K933" t="s">
        <v>430</v>
      </c>
      <c r="L933" t="s">
        <v>1319</v>
      </c>
      <c r="M933" t="s">
        <v>50</v>
      </c>
      <c r="N933" t="s">
        <v>242</v>
      </c>
      <c r="O933" t="s">
        <v>61</v>
      </c>
      <c r="P933" t="s">
        <v>243</v>
      </c>
      <c r="Q933" t="s">
        <v>61</v>
      </c>
      <c r="R933" t="s">
        <v>3661</v>
      </c>
      <c r="S933" t="s">
        <v>3661</v>
      </c>
      <c r="T933" t="s">
        <v>3661</v>
      </c>
      <c r="U933" t="s">
        <v>3661</v>
      </c>
      <c r="V933" t="s">
        <v>3661</v>
      </c>
      <c r="W933" t="s">
        <v>3661</v>
      </c>
      <c r="X933" t="s">
        <v>3661</v>
      </c>
      <c r="Y933" t="s">
        <v>3661</v>
      </c>
      <c r="Z933" t="s">
        <v>3661</v>
      </c>
      <c r="AA933" t="s">
        <v>3661</v>
      </c>
      <c r="AB933" t="s">
        <v>3661</v>
      </c>
      <c r="AC933" t="s">
        <v>3661</v>
      </c>
      <c r="AD933" t="s">
        <v>3661</v>
      </c>
      <c r="AE933" t="s">
        <v>64</v>
      </c>
      <c r="AF933" s="5">
        <v>45747</v>
      </c>
      <c r="AG933" t="s">
        <v>65</v>
      </c>
    </row>
    <row r="934" spans="1:33" x14ac:dyDescent="0.25">
      <c r="A934" t="s">
        <v>3662</v>
      </c>
      <c r="B934" t="s">
        <v>53</v>
      </c>
      <c r="C934" s="5">
        <v>45658</v>
      </c>
      <c r="D934" s="5">
        <v>45747</v>
      </c>
      <c r="E934" t="s">
        <v>41</v>
      </c>
      <c r="F934" t="s">
        <v>343</v>
      </c>
      <c r="G934" t="s">
        <v>344</v>
      </c>
      <c r="H934" t="s">
        <v>344</v>
      </c>
      <c r="I934" t="s">
        <v>78</v>
      </c>
      <c r="J934" t="s">
        <v>1928</v>
      </c>
      <c r="K934" t="s">
        <v>219</v>
      </c>
      <c r="L934" t="s">
        <v>147</v>
      </c>
      <c r="M934" t="s">
        <v>50</v>
      </c>
      <c r="N934" t="s">
        <v>347</v>
      </c>
      <c r="O934" t="s">
        <v>61</v>
      </c>
      <c r="P934" t="s">
        <v>348</v>
      </c>
      <c r="Q934" t="s">
        <v>61</v>
      </c>
      <c r="R934" t="s">
        <v>3663</v>
      </c>
      <c r="S934" t="s">
        <v>3663</v>
      </c>
      <c r="T934" t="s">
        <v>3663</v>
      </c>
      <c r="U934" t="s">
        <v>3663</v>
      </c>
      <c r="V934" t="s">
        <v>3663</v>
      </c>
      <c r="W934" t="s">
        <v>3663</v>
      </c>
      <c r="X934" t="s">
        <v>3663</v>
      </c>
      <c r="Y934" t="s">
        <v>3663</v>
      </c>
      <c r="Z934" t="s">
        <v>3663</v>
      </c>
      <c r="AA934" t="s">
        <v>3663</v>
      </c>
      <c r="AB934" t="s">
        <v>3663</v>
      </c>
      <c r="AC934" t="s">
        <v>3663</v>
      </c>
      <c r="AD934" t="s">
        <v>3663</v>
      </c>
      <c r="AE934" t="s">
        <v>64</v>
      </c>
      <c r="AF934" s="5">
        <v>45747</v>
      </c>
      <c r="AG934" t="s">
        <v>65</v>
      </c>
    </row>
    <row r="935" spans="1:33" x14ac:dyDescent="0.25">
      <c r="A935" t="s">
        <v>3664</v>
      </c>
      <c r="B935" t="s">
        <v>53</v>
      </c>
      <c r="C935" s="5">
        <v>45658</v>
      </c>
      <c r="D935" s="5">
        <v>45747</v>
      </c>
      <c r="E935" t="s">
        <v>43</v>
      </c>
      <c r="F935" t="s">
        <v>3665</v>
      </c>
      <c r="G935" t="s">
        <v>1747</v>
      </c>
      <c r="H935" t="s">
        <v>1747</v>
      </c>
      <c r="I935" t="s">
        <v>69</v>
      </c>
      <c r="J935" t="s">
        <v>3575</v>
      </c>
      <c r="K935" t="s">
        <v>685</v>
      </c>
      <c r="L935" t="s">
        <v>241</v>
      </c>
      <c r="M935" t="s">
        <v>51</v>
      </c>
      <c r="N935" t="s">
        <v>91</v>
      </c>
      <c r="O935" t="s">
        <v>61</v>
      </c>
      <c r="P935" t="s">
        <v>92</v>
      </c>
      <c r="Q935" t="s">
        <v>61</v>
      </c>
      <c r="R935" t="s">
        <v>3666</v>
      </c>
      <c r="S935" t="s">
        <v>3666</v>
      </c>
      <c r="T935" t="s">
        <v>3666</v>
      </c>
      <c r="U935" t="s">
        <v>3666</v>
      </c>
      <c r="V935" t="s">
        <v>3666</v>
      </c>
      <c r="W935" t="s">
        <v>3666</v>
      </c>
      <c r="X935" t="s">
        <v>3666</v>
      </c>
      <c r="Y935" t="s">
        <v>3666</v>
      </c>
      <c r="Z935" t="s">
        <v>3666</v>
      </c>
      <c r="AA935" t="s">
        <v>3666</v>
      </c>
      <c r="AB935" t="s">
        <v>3666</v>
      </c>
      <c r="AC935" t="s">
        <v>3666</v>
      </c>
      <c r="AD935" t="s">
        <v>3666</v>
      </c>
      <c r="AE935" t="s">
        <v>64</v>
      </c>
      <c r="AF935" s="5">
        <v>45747</v>
      </c>
      <c r="AG935" t="s">
        <v>65</v>
      </c>
    </row>
    <row r="936" spans="1:33" x14ac:dyDescent="0.25">
      <c r="A936" t="s">
        <v>3667</v>
      </c>
      <c r="B936" t="s">
        <v>53</v>
      </c>
      <c r="C936" s="5">
        <v>45658</v>
      </c>
      <c r="D936" s="5">
        <v>45747</v>
      </c>
      <c r="E936" t="s">
        <v>43</v>
      </c>
      <c r="F936" t="s">
        <v>935</v>
      </c>
      <c r="G936" t="s">
        <v>3234</v>
      </c>
      <c r="H936" t="s">
        <v>3234</v>
      </c>
      <c r="I936" t="s">
        <v>69</v>
      </c>
      <c r="J936" t="s">
        <v>3668</v>
      </c>
      <c r="K936" t="s">
        <v>1385</v>
      </c>
      <c r="L936" t="s">
        <v>212</v>
      </c>
      <c r="M936" t="s">
        <v>50</v>
      </c>
      <c r="N936" t="s">
        <v>940</v>
      </c>
      <c r="O936" t="s">
        <v>61</v>
      </c>
      <c r="P936" t="s">
        <v>941</v>
      </c>
      <c r="Q936" t="s">
        <v>61</v>
      </c>
      <c r="R936" t="s">
        <v>3669</v>
      </c>
      <c r="S936" t="s">
        <v>3669</v>
      </c>
      <c r="T936" t="s">
        <v>3669</v>
      </c>
      <c r="U936" t="s">
        <v>3669</v>
      </c>
      <c r="V936" t="s">
        <v>3669</v>
      </c>
      <c r="W936" t="s">
        <v>3669</v>
      </c>
      <c r="X936" t="s">
        <v>3669</v>
      </c>
      <c r="Y936" t="s">
        <v>3669</v>
      </c>
      <c r="Z936" t="s">
        <v>3669</v>
      </c>
      <c r="AA936" t="s">
        <v>3669</v>
      </c>
      <c r="AB936" t="s">
        <v>3669</v>
      </c>
      <c r="AC936" t="s">
        <v>3669</v>
      </c>
      <c r="AD936" t="s">
        <v>3669</v>
      </c>
      <c r="AE936" t="s">
        <v>64</v>
      </c>
      <c r="AF936" s="5">
        <v>45747</v>
      </c>
      <c r="AG936" t="s">
        <v>65</v>
      </c>
    </row>
    <row r="937" spans="1:33" x14ac:dyDescent="0.25">
      <c r="A937" t="s">
        <v>3670</v>
      </c>
      <c r="B937" t="s">
        <v>53</v>
      </c>
      <c r="C937" s="5">
        <v>45658</v>
      </c>
      <c r="D937" s="5">
        <v>45747</v>
      </c>
      <c r="E937" t="s">
        <v>43</v>
      </c>
      <c r="F937" t="s">
        <v>86</v>
      </c>
      <c r="G937" t="s">
        <v>163</v>
      </c>
      <c r="H937" t="s">
        <v>163</v>
      </c>
      <c r="I937" t="s">
        <v>69</v>
      </c>
      <c r="J937" t="s">
        <v>1871</v>
      </c>
      <c r="K937" t="s">
        <v>3671</v>
      </c>
      <c r="L937" t="s">
        <v>3672</v>
      </c>
      <c r="M937" t="s">
        <v>50</v>
      </c>
      <c r="N937" t="s">
        <v>91</v>
      </c>
      <c r="O937" t="s">
        <v>61</v>
      </c>
      <c r="P937" t="s">
        <v>92</v>
      </c>
      <c r="Q937" t="s">
        <v>61</v>
      </c>
      <c r="R937" t="s">
        <v>3673</v>
      </c>
      <c r="S937" t="s">
        <v>3673</v>
      </c>
      <c r="T937" t="s">
        <v>3673</v>
      </c>
      <c r="U937" t="s">
        <v>3673</v>
      </c>
      <c r="V937" t="s">
        <v>3673</v>
      </c>
      <c r="W937" t="s">
        <v>3673</v>
      </c>
      <c r="X937" t="s">
        <v>3673</v>
      </c>
      <c r="Y937" t="s">
        <v>3673</v>
      </c>
      <c r="Z937" t="s">
        <v>3673</v>
      </c>
      <c r="AA937" t="s">
        <v>3673</v>
      </c>
      <c r="AB937" t="s">
        <v>3673</v>
      </c>
      <c r="AC937" t="s">
        <v>3673</v>
      </c>
      <c r="AD937" t="s">
        <v>3673</v>
      </c>
      <c r="AE937" t="s">
        <v>64</v>
      </c>
      <c r="AF937" s="5">
        <v>45747</v>
      </c>
      <c r="AG937" t="s">
        <v>65</v>
      </c>
    </row>
    <row r="938" spans="1:33" x14ac:dyDescent="0.25">
      <c r="A938" t="s">
        <v>3674</v>
      </c>
      <c r="B938" t="s">
        <v>53</v>
      </c>
      <c r="C938" s="5">
        <v>45658</v>
      </c>
      <c r="D938" s="5">
        <v>45747</v>
      </c>
      <c r="E938" t="s">
        <v>47</v>
      </c>
      <c r="F938" t="s">
        <v>662</v>
      </c>
      <c r="G938" t="s">
        <v>663</v>
      </c>
      <c r="H938" t="s">
        <v>663</v>
      </c>
      <c r="I938" t="s">
        <v>78</v>
      </c>
      <c r="J938" t="s">
        <v>3675</v>
      </c>
      <c r="K938" t="s">
        <v>507</v>
      </c>
      <c r="L938" t="s">
        <v>3676</v>
      </c>
      <c r="M938" t="s">
        <v>51</v>
      </c>
      <c r="N938" t="s">
        <v>665</v>
      </c>
      <c r="O938" t="s">
        <v>61</v>
      </c>
      <c r="P938" t="s">
        <v>666</v>
      </c>
      <c r="Q938" t="s">
        <v>61</v>
      </c>
      <c r="R938" t="s">
        <v>3677</v>
      </c>
      <c r="S938" t="s">
        <v>3677</v>
      </c>
      <c r="T938" t="s">
        <v>3677</v>
      </c>
      <c r="U938" t="s">
        <v>3677</v>
      </c>
      <c r="V938" t="s">
        <v>3677</v>
      </c>
      <c r="W938" t="s">
        <v>3677</v>
      </c>
      <c r="X938" t="s">
        <v>3677</v>
      </c>
      <c r="Y938" t="s">
        <v>3677</v>
      </c>
      <c r="Z938" t="s">
        <v>3677</v>
      </c>
      <c r="AA938" t="s">
        <v>3677</v>
      </c>
      <c r="AB938" t="s">
        <v>3677</v>
      </c>
      <c r="AC938" t="s">
        <v>3677</v>
      </c>
      <c r="AD938" t="s">
        <v>3677</v>
      </c>
      <c r="AE938" t="s">
        <v>64</v>
      </c>
      <c r="AF938" s="5">
        <v>45747</v>
      </c>
      <c r="AG938" t="s">
        <v>65</v>
      </c>
    </row>
    <row r="939" spans="1:33" x14ac:dyDescent="0.25">
      <c r="A939" t="s">
        <v>3678</v>
      </c>
      <c r="B939" t="s">
        <v>53</v>
      </c>
      <c r="C939" s="5">
        <v>45658</v>
      </c>
      <c r="D939" s="5">
        <v>45747</v>
      </c>
      <c r="E939" t="s">
        <v>43</v>
      </c>
      <c r="F939" t="s">
        <v>529</v>
      </c>
      <c r="G939" t="s">
        <v>530</v>
      </c>
      <c r="H939" t="s">
        <v>530</v>
      </c>
      <c r="I939" t="s">
        <v>238</v>
      </c>
      <c r="J939" t="s">
        <v>3679</v>
      </c>
      <c r="K939" t="s">
        <v>3680</v>
      </c>
      <c r="L939" t="s">
        <v>3681</v>
      </c>
      <c r="M939" t="s">
        <v>50</v>
      </c>
      <c r="N939" t="s">
        <v>532</v>
      </c>
      <c r="O939" t="s">
        <v>61</v>
      </c>
      <c r="P939" t="s">
        <v>533</v>
      </c>
      <c r="Q939" t="s">
        <v>61</v>
      </c>
      <c r="R939" t="s">
        <v>3682</v>
      </c>
      <c r="S939" t="s">
        <v>3682</v>
      </c>
      <c r="T939" t="s">
        <v>3682</v>
      </c>
      <c r="U939" t="s">
        <v>3682</v>
      </c>
      <c r="V939" t="s">
        <v>3682</v>
      </c>
      <c r="W939" t="s">
        <v>3682</v>
      </c>
      <c r="X939" t="s">
        <v>3682</v>
      </c>
      <c r="Y939" t="s">
        <v>3682</v>
      </c>
      <c r="Z939" t="s">
        <v>3682</v>
      </c>
      <c r="AA939" t="s">
        <v>3682</v>
      </c>
      <c r="AB939" t="s">
        <v>3682</v>
      </c>
      <c r="AC939" t="s">
        <v>3682</v>
      </c>
      <c r="AD939" t="s">
        <v>3682</v>
      </c>
      <c r="AE939" t="s">
        <v>64</v>
      </c>
      <c r="AF939" s="5">
        <v>45747</v>
      </c>
      <c r="AG939" t="s">
        <v>65</v>
      </c>
    </row>
    <row r="940" spans="1:33" x14ac:dyDescent="0.25">
      <c r="A940" t="s">
        <v>3683</v>
      </c>
      <c r="B940" t="s">
        <v>53</v>
      </c>
      <c r="C940" s="5">
        <v>45658</v>
      </c>
      <c r="D940" s="5">
        <v>45747</v>
      </c>
      <c r="E940" t="s">
        <v>43</v>
      </c>
      <c r="F940" t="s">
        <v>215</v>
      </c>
      <c r="G940" t="s">
        <v>501</v>
      </c>
      <c r="H940" t="s">
        <v>501</v>
      </c>
      <c r="I940" t="s">
        <v>131</v>
      </c>
      <c r="J940" t="s">
        <v>1840</v>
      </c>
      <c r="K940" t="s">
        <v>400</v>
      </c>
      <c r="L940" t="s">
        <v>690</v>
      </c>
      <c r="M940" t="s">
        <v>50</v>
      </c>
      <c r="N940" t="s">
        <v>220</v>
      </c>
      <c r="O940" t="s">
        <v>61</v>
      </c>
      <c r="P940" t="s">
        <v>221</v>
      </c>
      <c r="Q940" t="s">
        <v>61</v>
      </c>
      <c r="R940" t="s">
        <v>3684</v>
      </c>
      <c r="S940" t="s">
        <v>3684</v>
      </c>
      <c r="T940" t="s">
        <v>3684</v>
      </c>
      <c r="U940" t="s">
        <v>3684</v>
      </c>
      <c r="V940" t="s">
        <v>3684</v>
      </c>
      <c r="W940" t="s">
        <v>3684</v>
      </c>
      <c r="X940" t="s">
        <v>3684</v>
      </c>
      <c r="Y940" t="s">
        <v>3684</v>
      </c>
      <c r="Z940" t="s">
        <v>3684</v>
      </c>
      <c r="AA940" t="s">
        <v>3684</v>
      </c>
      <c r="AB940" t="s">
        <v>3684</v>
      </c>
      <c r="AC940" t="s">
        <v>3684</v>
      </c>
      <c r="AD940" t="s">
        <v>3684</v>
      </c>
      <c r="AE940" t="s">
        <v>64</v>
      </c>
      <c r="AF940" s="5">
        <v>45747</v>
      </c>
      <c r="AG940" t="s">
        <v>65</v>
      </c>
    </row>
    <row r="941" spans="1:33" x14ac:dyDescent="0.25">
      <c r="A941" t="s">
        <v>3685</v>
      </c>
      <c r="B941" t="s">
        <v>53</v>
      </c>
      <c r="C941" s="5">
        <v>45658</v>
      </c>
      <c r="D941" s="5">
        <v>45747</v>
      </c>
      <c r="E941" t="s">
        <v>47</v>
      </c>
      <c r="F941" t="s">
        <v>662</v>
      </c>
      <c r="G941" t="s">
        <v>663</v>
      </c>
      <c r="H941" t="s">
        <v>663</v>
      </c>
      <c r="I941" t="s">
        <v>131</v>
      </c>
      <c r="J941" t="s">
        <v>3686</v>
      </c>
      <c r="K941" t="s">
        <v>270</v>
      </c>
      <c r="L941" t="s">
        <v>359</v>
      </c>
      <c r="M941" t="s">
        <v>51</v>
      </c>
      <c r="N941" t="s">
        <v>665</v>
      </c>
      <c r="O941" t="s">
        <v>61</v>
      </c>
      <c r="P941" t="s">
        <v>666</v>
      </c>
      <c r="Q941" t="s">
        <v>61</v>
      </c>
      <c r="R941" t="s">
        <v>3687</v>
      </c>
      <c r="S941" t="s">
        <v>3687</v>
      </c>
      <c r="T941" t="s">
        <v>3687</v>
      </c>
      <c r="U941" t="s">
        <v>3687</v>
      </c>
      <c r="V941" t="s">
        <v>3687</v>
      </c>
      <c r="W941" t="s">
        <v>3687</v>
      </c>
      <c r="X941" t="s">
        <v>3687</v>
      </c>
      <c r="Y941" t="s">
        <v>3687</v>
      </c>
      <c r="Z941" t="s">
        <v>3687</v>
      </c>
      <c r="AA941" t="s">
        <v>3687</v>
      </c>
      <c r="AB941" t="s">
        <v>3687</v>
      </c>
      <c r="AC941" t="s">
        <v>3687</v>
      </c>
      <c r="AD941" t="s">
        <v>3687</v>
      </c>
      <c r="AE941" t="s">
        <v>64</v>
      </c>
      <c r="AF941" s="5">
        <v>45747</v>
      </c>
      <c r="AG941" t="s">
        <v>65</v>
      </c>
    </row>
    <row r="942" spans="1:33" x14ac:dyDescent="0.25">
      <c r="A942" t="s">
        <v>3688</v>
      </c>
      <c r="B942" t="s">
        <v>53</v>
      </c>
      <c r="C942" s="5">
        <v>45658</v>
      </c>
      <c r="D942" s="5">
        <v>45747</v>
      </c>
      <c r="E942" t="s">
        <v>43</v>
      </c>
      <c r="F942" t="s">
        <v>54</v>
      </c>
      <c r="G942" t="s">
        <v>55</v>
      </c>
      <c r="H942" t="s">
        <v>55</v>
      </c>
      <c r="I942" t="s">
        <v>139</v>
      </c>
      <c r="J942" t="s">
        <v>2319</v>
      </c>
      <c r="K942" t="s">
        <v>270</v>
      </c>
      <c r="L942" t="s">
        <v>2558</v>
      </c>
      <c r="M942" t="s">
        <v>51</v>
      </c>
      <c r="N942" t="s">
        <v>159</v>
      </c>
      <c r="O942" t="s">
        <v>61</v>
      </c>
      <c r="P942" t="s">
        <v>160</v>
      </c>
      <c r="Q942" t="s">
        <v>61</v>
      </c>
      <c r="R942" t="s">
        <v>3689</v>
      </c>
      <c r="S942" t="s">
        <v>3689</v>
      </c>
      <c r="T942" t="s">
        <v>3689</v>
      </c>
      <c r="U942" t="s">
        <v>3689</v>
      </c>
      <c r="V942" t="s">
        <v>3689</v>
      </c>
      <c r="W942" t="s">
        <v>3689</v>
      </c>
      <c r="X942" t="s">
        <v>3689</v>
      </c>
      <c r="Y942" t="s">
        <v>3689</v>
      </c>
      <c r="Z942" t="s">
        <v>3689</v>
      </c>
      <c r="AA942" t="s">
        <v>3689</v>
      </c>
      <c r="AB942" t="s">
        <v>3689</v>
      </c>
      <c r="AC942" t="s">
        <v>3689</v>
      </c>
      <c r="AD942" t="s">
        <v>3689</v>
      </c>
      <c r="AE942" t="s">
        <v>64</v>
      </c>
      <c r="AF942" s="5">
        <v>45747</v>
      </c>
      <c r="AG942" t="s">
        <v>65</v>
      </c>
    </row>
    <row r="943" spans="1:33" x14ac:dyDescent="0.25">
      <c r="A943" t="s">
        <v>3690</v>
      </c>
      <c r="B943" t="s">
        <v>53</v>
      </c>
      <c r="C943" s="5">
        <v>45658</v>
      </c>
      <c r="D943" s="5">
        <v>45747</v>
      </c>
      <c r="E943" t="s">
        <v>43</v>
      </c>
      <c r="F943" t="s">
        <v>86</v>
      </c>
      <c r="G943" t="s">
        <v>256</v>
      </c>
      <c r="H943" t="s">
        <v>256</v>
      </c>
      <c r="I943" t="s">
        <v>164</v>
      </c>
      <c r="J943" t="s">
        <v>1935</v>
      </c>
      <c r="K943" t="s">
        <v>212</v>
      </c>
      <c r="L943" t="s">
        <v>308</v>
      </c>
      <c r="M943" t="s">
        <v>50</v>
      </c>
      <c r="N943" t="s">
        <v>167</v>
      </c>
      <c r="O943" t="s">
        <v>61</v>
      </c>
      <c r="P943" t="s">
        <v>168</v>
      </c>
      <c r="Q943" t="s">
        <v>61</v>
      </c>
      <c r="R943" t="s">
        <v>3691</v>
      </c>
      <c r="S943" t="s">
        <v>3691</v>
      </c>
      <c r="T943" t="s">
        <v>3691</v>
      </c>
      <c r="U943" t="s">
        <v>3691</v>
      </c>
      <c r="V943" t="s">
        <v>3691</v>
      </c>
      <c r="W943" t="s">
        <v>3691</v>
      </c>
      <c r="X943" t="s">
        <v>3691</v>
      </c>
      <c r="Y943" t="s">
        <v>3691</v>
      </c>
      <c r="Z943" t="s">
        <v>3691</v>
      </c>
      <c r="AA943" t="s">
        <v>3691</v>
      </c>
      <c r="AB943" t="s">
        <v>3691</v>
      </c>
      <c r="AC943" t="s">
        <v>3691</v>
      </c>
      <c r="AD943" t="s">
        <v>3691</v>
      </c>
      <c r="AE943" t="s">
        <v>64</v>
      </c>
      <c r="AF943" s="5">
        <v>45747</v>
      </c>
      <c r="AG943" t="s">
        <v>65</v>
      </c>
    </row>
    <row r="944" spans="1:33" x14ac:dyDescent="0.25">
      <c r="A944" t="s">
        <v>3692</v>
      </c>
      <c r="B944" t="s">
        <v>53</v>
      </c>
      <c r="C944" s="5">
        <v>45658</v>
      </c>
      <c r="D944" s="5">
        <v>45747</v>
      </c>
      <c r="E944" t="s">
        <v>43</v>
      </c>
      <c r="F944" t="s">
        <v>67</v>
      </c>
      <c r="G944" t="s">
        <v>224</v>
      </c>
      <c r="H944" t="s">
        <v>224</v>
      </c>
      <c r="I944" t="s">
        <v>139</v>
      </c>
      <c r="J944" t="s">
        <v>1301</v>
      </c>
      <c r="K944" t="s">
        <v>3693</v>
      </c>
      <c r="L944" t="s">
        <v>3694</v>
      </c>
      <c r="M944" t="s">
        <v>51</v>
      </c>
      <c r="N944" t="s">
        <v>72</v>
      </c>
      <c r="O944" t="s">
        <v>61</v>
      </c>
      <c r="P944" t="s">
        <v>73</v>
      </c>
      <c r="Q944" t="s">
        <v>61</v>
      </c>
      <c r="R944" t="s">
        <v>3695</v>
      </c>
      <c r="S944" t="s">
        <v>3695</v>
      </c>
      <c r="T944" t="s">
        <v>3695</v>
      </c>
      <c r="U944" t="s">
        <v>3695</v>
      </c>
      <c r="V944" t="s">
        <v>3695</v>
      </c>
      <c r="W944" t="s">
        <v>3695</v>
      </c>
      <c r="X944" t="s">
        <v>3695</v>
      </c>
      <c r="Y944" t="s">
        <v>3695</v>
      </c>
      <c r="Z944" t="s">
        <v>3695</v>
      </c>
      <c r="AA944" t="s">
        <v>3695</v>
      </c>
      <c r="AB944" t="s">
        <v>3695</v>
      </c>
      <c r="AC944" t="s">
        <v>3695</v>
      </c>
      <c r="AD944" t="s">
        <v>3695</v>
      </c>
      <c r="AE944" t="s">
        <v>64</v>
      </c>
      <c r="AF944" s="5">
        <v>45747</v>
      </c>
      <c r="AG944" t="s">
        <v>65</v>
      </c>
    </row>
    <row r="945" spans="1:33" x14ac:dyDescent="0.25">
      <c r="A945" t="s">
        <v>3696</v>
      </c>
      <c r="B945" t="s">
        <v>53</v>
      </c>
      <c r="C945" s="5">
        <v>45658</v>
      </c>
      <c r="D945" s="5">
        <v>45747</v>
      </c>
      <c r="E945" t="s">
        <v>47</v>
      </c>
      <c r="F945" t="s">
        <v>356</v>
      </c>
      <c r="G945" t="s">
        <v>357</v>
      </c>
      <c r="H945" t="s">
        <v>357</v>
      </c>
      <c r="I945" t="s">
        <v>78</v>
      </c>
      <c r="J945" t="s">
        <v>1973</v>
      </c>
      <c r="K945" t="s">
        <v>3697</v>
      </c>
      <c r="L945" t="s">
        <v>388</v>
      </c>
      <c r="M945" t="s">
        <v>51</v>
      </c>
      <c r="N945" t="s">
        <v>91</v>
      </c>
      <c r="O945" t="s">
        <v>61</v>
      </c>
      <c r="P945" t="s">
        <v>92</v>
      </c>
      <c r="Q945" t="s">
        <v>61</v>
      </c>
      <c r="R945" t="s">
        <v>3698</v>
      </c>
      <c r="S945" t="s">
        <v>3698</v>
      </c>
      <c r="T945" t="s">
        <v>3698</v>
      </c>
      <c r="U945" t="s">
        <v>3698</v>
      </c>
      <c r="V945" t="s">
        <v>3698</v>
      </c>
      <c r="W945" t="s">
        <v>3698</v>
      </c>
      <c r="X945" t="s">
        <v>3698</v>
      </c>
      <c r="Y945" t="s">
        <v>3698</v>
      </c>
      <c r="Z945" t="s">
        <v>3698</v>
      </c>
      <c r="AA945" t="s">
        <v>3698</v>
      </c>
      <c r="AB945" t="s">
        <v>3698</v>
      </c>
      <c r="AC945" t="s">
        <v>3698</v>
      </c>
      <c r="AD945" t="s">
        <v>3698</v>
      </c>
      <c r="AE945" t="s">
        <v>64</v>
      </c>
      <c r="AF945" s="5">
        <v>45747</v>
      </c>
      <c r="AG945" t="s">
        <v>65</v>
      </c>
    </row>
    <row r="946" spans="1:33" x14ac:dyDescent="0.25">
      <c r="A946" t="s">
        <v>3699</v>
      </c>
      <c r="B946" t="s">
        <v>53</v>
      </c>
      <c r="C946" s="5">
        <v>45658</v>
      </c>
      <c r="D946" s="5">
        <v>45747</v>
      </c>
      <c r="E946" t="s">
        <v>41</v>
      </c>
      <c r="F946" t="s">
        <v>186</v>
      </c>
      <c r="G946" t="s">
        <v>187</v>
      </c>
      <c r="H946" t="s">
        <v>187</v>
      </c>
      <c r="I946" t="s">
        <v>164</v>
      </c>
      <c r="J946" t="s">
        <v>3700</v>
      </c>
      <c r="K946" t="s">
        <v>547</v>
      </c>
      <c r="L946" t="s">
        <v>3701</v>
      </c>
      <c r="M946" t="s">
        <v>51</v>
      </c>
      <c r="N946" t="s">
        <v>190</v>
      </c>
      <c r="O946" t="s">
        <v>61</v>
      </c>
      <c r="P946" t="s">
        <v>191</v>
      </c>
      <c r="Q946" t="s">
        <v>61</v>
      </c>
      <c r="R946" t="s">
        <v>3702</v>
      </c>
      <c r="S946" t="s">
        <v>3702</v>
      </c>
      <c r="T946" t="s">
        <v>3702</v>
      </c>
      <c r="U946" t="s">
        <v>3702</v>
      </c>
      <c r="V946" t="s">
        <v>3702</v>
      </c>
      <c r="W946" t="s">
        <v>3702</v>
      </c>
      <c r="X946" t="s">
        <v>3702</v>
      </c>
      <c r="Y946" t="s">
        <v>3702</v>
      </c>
      <c r="Z946" t="s">
        <v>3702</v>
      </c>
      <c r="AA946" t="s">
        <v>3702</v>
      </c>
      <c r="AB946" t="s">
        <v>3702</v>
      </c>
      <c r="AC946" t="s">
        <v>3702</v>
      </c>
      <c r="AD946" t="s">
        <v>3702</v>
      </c>
      <c r="AE946" t="s">
        <v>64</v>
      </c>
      <c r="AF946" s="5">
        <v>45747</v>
      </c>
      <c r="AG946" t="s">
        <v>65</v>
      </c>
    </row>
    <row r="947" spans="1:33" x14ac:dyDescent="0.25">
      <c r="A947" t="s">
        <v>3703</v>
      </c>
      <c r="B947" t="s">
        <v>53</v>
      </c>
      <c r="C947" s="5">
        <v>45658</v>
      </c>
      <c r="D947" s="5">
        <v>45747</v>
      </c>
      <c r="E947" t="s">
        <v>47</v>
      </c>
      <c r="F947" t="s">
        <v>984</v>
      </c>
      <c r="G947" t="s">
        <v>985</v>
      </c>
      <c r="H947" t="s">
        <v>985</v>
      </c>
      <c r="I947" t="s">
        <v>78</v>
      </c>
      <c r="J947" t="s">
        <v>3704</v>
      </c>
      <c r="K947" t="s">
        <v>786</v>
      </c>
      <c r="L947" t="s">
        <v>248</v>
      </c>
      <c r="M947" t="s">
        <v>50</v>
      </c>
      <c r="N947" t="s">
        <v>988</v>
      </c>
      <c r="O947" t="s">
        <v>61</v>
      </c>
      <c r="P947" t="s">
        <v>989</v>
      </c>
      <c r="Q947" t="s">
        <v>61</v>
      </c>
      <c r="R947" t="s">
        <v>3705</v>
      </c>
      <c r="S947" t="s">
        <v>3705</v>
      </c>
      <c r="T947" t="s">
        <v>3705</v>
      </c>
      <c r="U947" t="s">
        <v>3705</v>
      </c>
      <c r="V947" t="s">
        <v>3705</v>
      </c>
      <c r="W947" t="s">
        <v>3705</v>
      </c>
      <c r="X947" t="s">
        <v>3705</v>
      </c>
      <c r="Y947" t="s">
        <v>3705</v>
      </c>
      <c r="Z947" t="s">
        <v>3705</v>
      </c>
      <c r="AA947" t="s">
        <v>3705</v>
      </c>
      <c r="AB947" t="s">
        <v>3705</v>
      </c>
      <c r="AC947" t="s">
        <v>3705</v>
      </c>
      <c r="AD947" t="s">
        <v>3705</v>
      </c>
      <c r="AE947" t="s">
        <v>64</v>
      </c>
      <c r="AF947" s="5">
        <v>45747</v>
      </c>
      <c r="AG947" t="s">
        <v>65</v>
      </c>
    </row>
    <row r="948" spans="1:33" x14ac:dyDescent="0.25">
      <c r="A948" t="s">
        <v>3706</v>
      </c>
      <c r="B948" t="s">
        <v>53</v>
      </c>
      <c r="C948" s="5">
        <v>45658</v>
      </c>
      <c r="D948" s="5">
        <v>45747</v>
      </c>
      <c r="E948" t="s">
        <v>43</v>
      </c>
      <c r="F948" t="s">
        <v>550</v>
      </c>
      <c r="G948" t="s">
        <v>1043</v>
      </c>
      <c r="H948" t="s">
        <v>1043</v>
      </c>
      <c r="I948" t="s">
        <v>164</v>
      </c>
      <c r="J948" t="s">
        <v>3707</v>
      </c>
      <c r="K948" t="s">
        <v>3708</v>
      </c>
      <c r="L948" t="s">
        <v>3709</v>
      </c>
      <c r="M948" t="s">
        <v>51</v>
      </c>
      <c r="N948" t="s">
        <v>555</v>
      </c>
      <c r="O948" t="s">
        <v>61</v>
      </c>
      <c r="P948" t="s">
        <v>556</v>
      </c>
      <c r="Q948" t="s">
        <v>61</v>
      </c>
      <c r="R948" t="s">
        <v>3710</v>
      </c>
      <c r="S948" t="s">
        <v>3710</v>
      </c>
      <c r="T948" t="s">
        <v>3710</v>
      </c>
      <c r="U948" t="s">
        <v>3710</v>
      </c>
      <c r="V948" t="s">
        <v>3710</v>
      </c>
      <c r="W948" t="s">
        <v>3710</v>
      </c>
      <c r="X948" t="s">
        <v>3710</v>
      </c>
      <c r="Y948" t="s">
        <v>3710</v>
      </c>
      <c r="Z948" t="s">
        <v>3710</v>
      </c>
      <c r="AA948" t="s">
        <v>3710</v>
      </c>
      <c r="AB948" t="s">
        <v>3710</v>
      </c>
      <c r="AC948" t="s">
        <v>3710</v>
      </c>
      <c r="AD948" t="s">
        <v>3710</v>
      </c>
      <c r="AE948" t="s">
        <v>64</v>
      </c>
      <c r="AF948" s="5">
        <v>45747</v>
      </c>
      <c r="AG948" t="s">
        <v>65</v>
      </c>
    </row>
    <row r="949" spans="1:33" x14ac:dyDescent="0.25">
      <c r="A949" t="s">
        <v>3711</v>
      </c>
      <c r="B949" t="s">
        <v>53</v>
      </c>
      <c r="C949" s="5">
        <v>45658</v>
      </c>
      <c r="D949" s="5">
        <v>45747</v>
      </c>
      <c r="E949" t="s">
        <v>43</v>
      </c>
      <c r="F949" t="s">
        <v>550</v>
      </c>
      <c r="G949" t="s">
        <v>1043</v>
      </c>
      <c r="H949" t="s">
        <v>1043</v>
      </c>
      <c r="I949" t="s">
        <v>131</v>
      </c>
      <c r="J949" t="s">
        <v>3712</v>
      </c>
      <c r="K949" t="s">
        <v>241</v>
      </c>
      <c r="L949" t="s">
        <v>112</v>
      </c>
      <c r="M949" t="s">
        <v>50</v>
      </c>
      <c r="N949" t="s">
        <v>555</v>
      </c>
      <c r="O949" t="s">
        <v>61</v>
      </c>
      <c r="P949" t="s">
        <v>556</v>
      </c>
      <c r="Q949" t="s">
        <v>61</v>
      </c>
      <c r="R949" t="s">
        <v>3713</v>
      </c>
      <c r="S949" t="s">
        <v>3713</v>
      </c>
      <c r="T949" t="s">
        <v>3713</v>
      </c>
      <c r="U949" t="s">
        <v>3713</v>
      </c>
      <c r="V949" t="s">
        <v>3713</v>
      </c>
      <c r="W949" t="s">
        <v>3713</v>
      </c>
      <c r="X949" t="s">
        <v>3713</v>
      </c>
      <c r="Y949" t="s">
        <v>3713</v>
      </c>
      <c r="Z949" t="s">
        <v>3713</v>
      </c>
      <c r="AA949" t="s">
        <v>3713</v>
      </c>
      <c r="AB949" t="s">
        <v>3713</v>
      </c>
      <c r="AC949" t="s">
        <v>3713</v>
      </c>
      <c r="AD949" t="s">
        <v>3713</v>
      </c>
      <c r="AE949" t="s">
        <v>64</v>
      </c>
      <c r="AF949" s="5">
        <v>45747</v>
      </c>
      <c r="AG949" t="s">
        <v>65</v>
      </c>
    </row>
    <row r="950" spans="1:33" x14ac:dyDescent="0.25">
      <c r="A950" t="s">
        <v>3714</v>
      </c>
      <c r="B950" t="s">
        <v>53</v>
      </c>
      <c r="C950" s="5">
        <v>45658</v>
      </c>
      <c r="D950" s="5">
        <v>45747</v>
      </c>
      <c r="E950" t="s">
        <v>43</v>
      </c>
      <c r="F950" t="s">
        <v>654</v>
      </c>
      <c r="G950" t="s">
        <v>677</v>
      </c>
      <c r="H950" t="s">
        <v>677</v>
      </c>
      <c r="I950" t="s">
        <v>164</v>
      </c>
      <c r="J950" t="s">
        <v>930</v>
      </c>
      <c r="K950" t="s">
        <v>270</v>
      </c>
      <c r="L950" t="s">
        <v>657</v>
      </c>
      <c r="M950" t="s">
        <v>50</v>
      </c>
      <c r="N950" t="s">
        <v>658</v>
      </c>
      <c r="O950" t="s">
        <v>61</v>
      </c>
      <c r="P950" t="s">
        <v>659</v>
      </c>
      <c r="Q950" t="s">
        <v>61</v>
      </c>
      <c r="R950" t="s">
        <v>3715</v>
      </c>
      <c r="S950" t="s">
        <v>3715</v>
      </c>
      <c r="T950" t="s">
        <v>3715</v>
      </c>
      <c r="U950" t="s">
        <v>3715</v>
      </c>
      <c r="V950" t="s">
        <v>3715</v>
      </c>
      <c r="W950" t="s">
        <v>3715</v>
      </c>
      <c r="X950" t="s">
        <v>3715</v>
      </c>
      <c r="Y950" t="s">
        <v>3715</v>
      </c>
      <c r="Z950" t="s">
        <v>3715</v>
      </c>
      <c r="AA950" t="s">
        <v>3715</v>
      </c>
      <c r="AB950" t="s">
        <v>3715</v>
      </c>
      <c r="AC950" t="s">
        <v>3715</v>
      </c>
      <c r="AD950" t="s">
        <v>3715</v>
      </c>
      <c r="AE950" t="s">
        <v>64</v>
      </c>
      <c r="AF950" s="5">
        <v>45747</v>
      </c>
      <c r="AG950" t="s">
        <v>65</v>
      </c>
    </row>
    <row r="951" spans="1:33" x14ac:dyDescent="0.25">
      <c r="A951" t="s">
        <v>3716</v>
      </c>
      <c r="B951" t="s">
        <v>53</v>
      </c>
      <c r="C951" s="5">
        <v>45658</v>
      </c>
      <c r="D951" s="5">
        <v>45747</v>
      </c>
      <c r="E951" t="s">
        <v>40</v>
      </c>
      <c r="F951" t="s">
        <v>1485</v>
      </c>
      <c r="G951" t="s">
        <v>1486</v>
      </c>
      <c r="H951" t="s">
        <v>1486</v>
      </c>
      <c r="I951" t="s">
        <v>2619</v>
      </c>
      <c r="J951" t="s">
        <v>709</v>
      </c>
      <c r="K951" t="s">
        <v>589</v>
      </c>
      <c r="L951" t="s">
        <v>3717</v>
      </c>
      <c r="M951" t="s">
        <v>51</v>
      </c>
      <c r="N951" t="s">
        <v>1489</v>
      </c>
      <c r="O951" t="s">
        <v>61</v>
      </c>
      <c r="P951" t="s">
        <v>1490</v>
      </c>
      <c r="Q951" t="s">
        <v>61</v>
      </c>
      <c r="R951" t="s">
        <v>3718</v>
      </c>
      <c r="S951" t="s">
        <v>3718</v>
      </c>
      <c r="T951" t="s">
        <v>3718</v>
      </c>
      <c r="U951" t="s">
        <v>3718</v>
      </c>
      <c r="V951" t="s">
        <v>3718</v>
      </c>
      <c r="W951" t="s">
        <v>3718</v>
      </c>
      <c r="X951" t="s">
        <v>3718</v>
      </c>
      <c r="Y951" t="s">
        <v>3718</v>
      </c>
      <c r="Z951" t="s">
        <v>3718</v>
      </c>
      <c r="AA951" t="s">
        <v>3718</v>
      </c>
      <c r="AB951" t="s">
        <v>3718</v>
      </c>
      <c r="AC951" t="s">
        <v>3718</v>
      </c>
      <c r="AD951" t="s">
        <v>3718</v>
      </c>
      <c r="AE951" t="s">
        <v>64</v>
      </c>
      <c r="AF951" s="5">
        <v>45747</v>
      </c>
      <c r="AG951" t="s">
        <v>65</v>
      </c>
    </row>
    <row r="952" spans="1:33" x14ac:dyDescent="0.25">
      <c r="A952" t="s">
        <v>3719</v>
      </c>
      <c r="B952" t="s">
        <v>53</v>
      </c>
      <c r="C952" s="5">
        <v>45658</v>
      </c>
      <c r="D952" s="5">
        <v>45747</v>
      </c>
      <c r="E952" t="s">
        <v>43</v>
      </c>
      <c r="F952" t="s">
        <v>654</v>
      </c>
      <c r="G952" t="s">
        <v>677</v>
      </c>
      <c r="H952" t="s">
        <v>677</v>
      </c>
      <c r="I952" t="s">
        <v>164</v>
      </c>
      <c r="J952" t="s">
        <v>1088</v>
      </c>
      <c r="K952" t="s">
        <v>589</v>
      </c>
      <c r="L952" t="s">
        <v>308</v>
      </c>
      <c r="M952" t="s">
        <v>50</v>
      </c>
      <c r="N952" t="s">
        <v>658</v>
      </c>
      <c r="O952" t="s">
        <v>61</v>
      </c>
      <c r="P952" t="s">
        <v>659</v>
      </c>
      <c r="Q952" t="s">
        <v>61</v>
      </c>
      <c r="R952" t="s">
        <v>3720</v>
      </c>
      <c r="S952" t="s">
        <v>3720</v>
      </c>
      <c r="T952" t="s">
        <v>3720</v>
      </c>
      <c r="U952" t="s">
        <v>3720</v>
      </c>
      <c r="V952" t="s">
        <v>3720</v>
      </c>
      <c r="W952" t="s">
        <v>3720</v>
      </c>
      <c r="X952" t="s">
        <v>3720</v>
      </c>
      <c r="Y952" t="s">
        <v>3720</v>
      </c>
      <c r="Z952" t="s">
        <v>3720</v>
      </c>
      <c r="AA952" t="s">
        <v>3720</v>
      </c>
      <c r="AB952" t="s">
        <v>3720</v>
      </c>
      <c r="AC952" t="s">
        <v>3720</v>
      </c>
      <c r="AD952" t="s">
        <v>3720</v>
      </c>
      <c r="AE952" t="s">
        <v>64</v>
      </c>
      <c r="AF952" s="5">
        <v>45747</v>
      </c>
      <c r="AG952" t="s">
        <v>65</v>
      </c>
    </row>
    <row r="953" spans="1:33" x14ac:dyDescent="0.25">
      <c r="A953" t="s">
        <v>3721</v>
      </c>
      <c r="B953" t="s">
        <v>53</v>
      </c>
      <c r="C953" s="5">
        <v>45658</v>
      </c>
      <c r="D953" s="5">
        <v>45747</v>
      </c>
      <c r="E953" t="s">
        <v>43</v>
      </c>
      <c r="F953" t="s">
        <v>54</v>
      </c>
      <c r="G953" t="s">
        <v>55</v>
      </c>
      <c r="H953" t="s">
        <v>55</v>
      </c>
      <c r="I953" t="s">
        <v>139</v>
      </c>
      <c r="J953" t="s">
        <v>1128</v>
      </c>
      <c r="K953" t="s">
        <v>3722</v>
      </c>
      <c r="L953" t="s">
        <v>248</v>
      </c>
      <c r="M953" t="s">
        <v>50</v>
      </c>
      <c r="N953" t="s">
        <v>159</v>
      </c>
      <c r="O953" t="s">
        <v>61</v>
      </c>
      <c r="P953" t="s">
        <v>160</v>
      </c>
      <c r="Q953" t="s">
        <v>61</v>
      </c>
      <c r="R953" t="s">
        <v>3723</v>
      </c>
      <c r="S953" t="s">
        <v>3723</v>
      </c>
      <c r="T953" t="s">
        <v>3723</v>
      </c>
      <c r="U953" t="s">
        <v>3723</v>
      </c>
      <c r="V953" t="s">
        <v>3723</v>
      </c>
      <c r="W953" t="s">
        <v>3723</v>
      </c>
      <c r="X953" t="s">
        <v>3723</v>
      </c>
      <c r="Y953" t="s">
        <v>3723</v>
      </c>
      <c r="Z953" t="s">
        <v>3723</v>
      </c>
      <c r="AA953" t="s">
        <v>3723</v>
      </c>
      <c r="AB953" t="s">
        <v>3723</v>
      </c>
      <c r="AC953" t="s">
        <v>3723</v>
      </c>
      <c r="AD953" t="s">
        <v>3723</v>
      </c>
      <c r="AE953" t="s">
        <v>64</v>
      </c>
      <c r="AF953" s="5">
        <v>45747</v>
      </c>
      <c r="AG953" t="s">
        <v>65</v>
      </c>
    </row>
    <row r="954" spans="1:33" x14ac:dyDescent="0.25">
      <c r="A954" t="s">
        <v>3724</v>
      </c>
      <c r="B954" t="s">
        <v>53</v>
      </c>
      <c r="C954" s="5">
        <v>45658</v>
      </c>
      <c r="D954" s="5">
        <v>45747</v>
      </c>
      <c r="E954" t="s">
        <v>41</v>
      </c>
      <c r="F954" t="s">
        <v>363</v>
      </c>
      <c r="G954" t="s">
        <v>364</v>
      </c>
      <c r="H954" t="s">
        <v>364</v>
      </c>
      <c r="I954" t="s">
        <v>164</v>
      </c>
      <c r="J954" t="s">
        <v>3725</v>
      </c>
      <c r="K954" t="s">
        <v>1970</v>
      </c>
      <c r="L954" t="s">
        <v>113</v>
      </c>
      <c r="M954" t="s">
        <v>51</v>
      </c>
      <c r="N954" t="s">
        <v>368</v>
      </c>
      <c r="O954" t="s">
        <v>61</v>
      </c>
      <c r="P954" t="s">
        <v>369</v>
      </c>
      <c r="Q954" t="s">
        <v>61</v>
      </c>
      <c r="R954" t="s">
        <v>3726</v>
      </c>
      <c r="S954" t="s">
        <v>3726</v>
      </c>
      <c r="T954" t="s">
        <v>3726</v>
      </c>
      <c r="U954" t="s">
        <v>3726</v>
      </c>
      <c r="V954" t="s">
        <v>3726</v>
      </c>
      <c r="W954" t="s">
        <v>3726</v>
      </c>
      <c r="X954" t="s">
        <v>3726</v>
      </c>
      <c r="Y954" t="s">
        <v>3726</v>
      </c>
      <c r="Z954" t="s">
        <v>3726</v>
      </c>
      <c r="AA954" t="s">
        <v>3726</v>
      </c>
      <c r="AB954" t="s">
        <v>3726</v>
      </c>
      <c r="AC954" t="s">
        <v>3726</v>
      </c>
      <c r="AD954" t="s">
        <v>3726</v>
      </c>
      <c r="AE954" t="s">
        <v>64</v>
      </c>
      <c r="AF954" s="5">
        <v>45747</v>
      </c>
      <c r="AG954" t="s">
        <v>65</v>
      </c>
    </row>
    <row r="955" spans="1:33" x14ac:dyDescent="0.25">
      <c r="A955" t="s">
        <v>3727</v>
      </c>
      <c r="B955" t="s">
        <v>53</v>
      </c>
      <c r="C955" s="5">
        <v>45658</v>
      </c>
      <c r="D955" s="5">
        <v>45747</v>
      </c>
      <c r="E955" t="s">
        <v>40</v>
      </c>
      <c r="F955" t="s">
        <v>171</v>
      </c>
      <c r="G955" t="s">
        <v>172</v>
      </c>
      <c r="H955" t="s">
        <v>172</v>
      </c>
      <c r="I955" t="s">
        <v>69</v>
      </c>
      <c r="J955" t="s">
        <v>3728</v>
      </c>
      <c r="K955" t="s">
        <v>2645</v>
      </c>
      <c r="L955" t="s">
        <v>2990</v>
      </c>
      <c r="M955" t="s">
        <v>50</v>
      </c>
      <c r="N955" t="s">
        <v>176</v>
      </c>
      <c r="O955" t="s">
        <v>61</v>
      </c>
      <c r="P955" t="s">
        <v>177</v>
      </c>
      <c r="Q955" t="s">
        <v>61</v>
      </c>
      <c r="R955" t="s">
        <v>3729</v>
      </c>
      <c r="S955" t="s">
        <v>3729</v>
      </c>
      <c r="T955" t="s">
        <v>3729</v>
      </c>
      <c r="U955" t="s">
        <v>3729</v>
      </c>
      <c r="V955" t="s">
        <v>3729</v>
      </c>
      <c r="W955" t="s">
        <v>3729</v>
      </c>
      <c r="X955" t="s">
        <v>3729</v>
      </c>
      <c r="Y955" t="s">
        <v>3729</v>
      </c>
      <c r="Z955" t="s">
        <v>3729</v>
      </c>
      <c r="AA955" t="s">
        <v>3729</v>
      </c>
      <c r="AB955" t="s">
        <v>3729</v>
      </c>
      <c r="AC955" t="s">
        <v>3729</v>
      </c>
      <c r="AD955" t="s">
        <v>3729</v>
      </c>
      <c r="AE955" t="s">
        <v>64</v>
      </c>
      <c r="AF955" s="5">
        <v>45747</v>
      </c>
      <c r="AG955" t="s">
        <v>65</v>
      </c>
    </row>
    <row r="956" spans="1:33" x14ac:dyDescent="0.25">
      <c r="A956" t="s">
        <v>3730</v>
      </c>
      <c r="B956" t="s">
        <v>53</v>
      </c>
      <c r="C956" s="5">
        <v>45658</v>
      </c>
      <c r="D956" s="5">
        <v>45747</v>
      </c>
      <c r="E956" t="s">
        <v>41</v>
      </c>
      <c r="F956" t="s">
        <v>186</v>
      </c>
      <c r="G956" t="s">
        <v>187</v>
      </c>
      <c r="H956" t="s">
        <v>187</v>
      </c>
      <c r="I956" t="s">
        <v>131</v>
      </c>
      <c r="J956" t="s">
        <v>2809</v>
      </c>
      <c r="K956" t="s">
        <v>212</v>
      </c>
      <c r="L956" t="s">
        <v>113</v>
      </c>
      <c r="M956" t="s">
        <v>51</v>
      </c>
      <c r="N956" t="s">
        <v>190</v>
      </c>
      <c r="O956" t="s">
        <v>61</v>
      </c>
      <c r="P956" t="s">
        <v>191</v>
      </c>
      <c r="Q956" t="s">
        <v>61</v>
      </c>
      <c r="R956" t="s">
        <v>3731</v>
      </c>
      <c r="S956" t="s">
        <v>3731</v>
      </c>
      <c r="T956" t="s">
        <v>3731</v>
      </c>
      <c r="U956" t="s">
        <v>3731</v>
      </c>
      <c r="V956" t="s">
        <v>3731</v>
      </c>
      <c r="W956" t="s">
        <v>3731</v>
      </c>
      <c r="X956" t="s">
        <v>3731</v>
      </c>
      <c r="Y956" t="s">
        <v>3731</v>
      </c>
      <c r="Z956" t="s">
        <v>3731</v>
      </c>
      <c r="AA956" t="s">
        <v>3731</v>
      </c>
      <c r="AB956" t="s">
        <v>3731</v>
      </c>
      <c r="AC956" t="s">
        <v>3731</v>
      </c>
      <c r="AD956" t="s">
        <v>3731</v>
      </c>
      <c r="AE956" t="s">
        <v>64</v>
      </c>
      <c r="AF956" s="5">
        <v>45747</v>
      </c>
      <c r="AG956" t="s">
        <v>65</v>
      </c>
    </row>
    <row r="957" spans="1:33" x14ac:dyDescent="0.25">
      <c r="A957" t="s">
        <v>3732</v>
      </c>
      <c r="B957" t="s">
        <v>53</v>
      </c>
      <c r="C957" s="5">
        <v>45658</v>
      </c>
      <c r="D957" s="5">
        <v>45747</v>
      </c>
      <c r="E957" t="s">
        <v>41</v>
      </c>
      <c r="F957" t="s">
        <v>1942</v>
      </c>
      <c r="G957" t="s">
        <v>1943</v>
      </c>
      <c r="H957" t="s">
        <v>1943</v>
      </c>
      <c r="I957" t="s">
        <v>131</v>
      </c>
      <c r="J957" t="s">
        <v>3733</v>
      </c>
      <c r="K957" t="s">
        <v>602</v>
      </c>
      <c r="L957" t="s">
        <v>1897</v>
      </c>
      <c r="M957" t="s">
        <v>51</v>
      </c>
      <c r="N957" t="s">
        <v>91</v>
      </c>
      <c r="O957" t="s">
        <v>61</v>
      </c>
      <c r="P957" t="s">
        <v>92</v>
      </c>
      <c r="Q957" t="s">
        <v>61</v>
      </c>
      <c r="R957" t="s">
        <v>3734</v>
      </c>
      <c r="S957" t="s">
        <v>3734</v>
      </c>
      <c r="T957" t="s">
        <v>3734</v>
      </c>
      <c r="U957" t="s">
        <v>3734</v>
      </c>
      <c r="V957" t="s">
        <v>3734</v>
      </c>
      <c r="W957" t="s">
        <v>3734</v>
      </c>
      <c r="X957" t="s">
        <v>3734</v>
      </c>
      <c r="Y957" t="s">
        <v>3734</v>
      </c>
      <c r="Z957" t="s">
        <v>3734</v>
      </c>
      <c r="AA957" t="s">
        <v>3734</v>
      </c>
      <c r="AB957" t="s">
        <v>3734</v>
      </c>
      <c r="AC957" t="s">
        <v>3734</v>
      </c>
      <c r="AD957" t="s">
        <v>3734</v>
      </c>
      <c r="AE957" t="s">
        <v>64</v>
      </c>
      <c r="AF957" s="5">
        <v>45747</v>
      </c>
      <c r="AG957" t="s">
        <v>65</v>
      </c>
    </row>
    <row r="958" spans="1:33" x14ac:dyDescent="0.25">
      <c r="A958" t="s">
        <v>3735</v>
      </c>
      <c r="B958" t="s">
        <v>53</v>
      </c>
      <c r="C958" s="5">
        <v>45658</v>
      </c>
      <c r="D958" s="5">
        <v>45747</v>
      </c>
      <c r="E958" t="s">
        <v>43</v>
      </c>
      <c r="F958" t="s">
        <v>54</v>
      </c>
      <c r="G958" t="s">
        <v>55</v>
      </c>
      <c r="H958" t="s">
        <v>55</v>
      </c>
      <c r="I958" t="s">
        <v>139</v>
      </c>
      <c r="J958" t="s">
        <v>2385</v>
      </c>
      <c r="K958" t="s">
        <v>2011</v>
      </c>
      <c r="L958" t="s">
        <v>3736</v>
      </c>
      <c r="M958" t="s">
        <v>51</v>
      </c>
      <c r="N958" t="s">
        <v>159</v>
      </c>
      <c r="O958" t="s">
        <v>61</v>
      </c>
      <c r="P958" t="s">
        <v>160</v>
      </c>
      <c r="Q958" t="s">
        <v>61</v>
      </c>
      <c r="R958" t="s">
        <v>3737</v>
      </c>
      <c r="S958" t="s">
        <v>3737</v>
      </c>
      <c r="T958" t="s">
        <v>3737</v>
      </c>
      <c r="U958" t="s">
        <v>3737</v>
      </c>
      <c r="V958" t="s">
        <v>3737</v>
      </c>
      <c r="W958" t="s">
        <v>3737</v>
      </c>
      <c r="X958" t="s">
        <v>3737</v>
      </c>
      <c r="Y958" t="s">
        <v>3737</v>
      </c>
      <c r="Z958" t="s">
        <v>3737</v>
      </c>
      <c r="AA958" t="s">
        <v>3737</v>
      </c>
      <c r="AB958" t="s">
        <v>3737</v>
      </c>
      <c r="AC958" t="s">
        <v>3737</v>
      </c>
      <c r="AD958" t="s">
        <v>3737</v>
      </c>
      <c r="AE958" t="s">
        <v>64</v>
      </c>
      <c r="AF958" s="5">
        <v>45747</v>
      </c>
      <c r="AG958" t="s">
        <v>65</v>
      </c>
    </row>
    <row r="959" spans="1:33" x14ac:dyDescent="0.25">
      <c r="A959" t="s">
        <v>3738</v>
      </c>
      <c r="B959" t="s">
        <v>53</v>
      </c>
      <c r="C959" s="5">
        <v>45658</v>
      </c>
      <c r="D959" s="5">
        <v>45747</v>
      </c>
      <c r="E959" t="s">
        <v>43</v>
      </c>
      <c r="F959" t="s">
        <v>86</v>
      </c>
      <c r="G959" t="s">
        <v>256</v>
      </c>
      <c r="H959" t="s">
        <v>256</v>
      </c>
      <c r="I959" t="s">
        <v>164</v>
      </c>
      <c r="J959" t="s">
        <v>399</v>
      </c>
      <c r="K959" t="s">
        <v>241</v>
      </c>
      <c r="L959" t="s">
        <v>270</v>
      </c>
      <c r="M959" t="s">
        <v>50</v>
      </c>
      <c r="N959" t="s">
        <v>91</v>
      </c>
      <c r="O959" t="s">
        <v>61</v>
      </c>
      <c r="P959" t="s">
        <v>92</v>
      </c>
      <c r="Q959" t="s">
        <v>61</v>
      </c>
      <c r="R959" t="s">
        <v>3739</v>
      </c>
      <c r="S959" t="s">
        <v>3739</v>
      </c>
      <c r="T959" t="s">
        <v>3739</v>
      </c>
      <c r="U959" t="s">
        <v>3739</v>
      </c>
      <c r="V959" t="s">
        <v>3739</v>
      </c>
      <c r="W959" t="s">
        <v>3739</v>
      </c>
      <c r="X959" t="s">
        <v>3739</v>
      </c>
      <c r="Y959" t="s">
        <v>3739</v>
      </c>
      <c r="Z959" t="s">
        <v>3739</v>
      </c>
      <c r="AA959" t="s">
        <v>3739</v>
      </c>
      <c r="AB959" t="s">
        <v>3739</v>
      </c>
      <c r="AC959" t="s">
        <v>3739</v>
      </c>
      <c r="AD959" t="s">
        <v>3739</v>
      </c>
      <c r="AE959" t="s">
        <v>64</v>
      </c>
      <c r="AF959" s="5">
        <v>45747</v>
      </c>
      <c r="AG959" t="s">
        <v>65</v>
      </c>
    </row>
    <row r="960" spans="1:33" x14ac:dyDescent="0.25">
      <c r="A960" t="s">
        <v>3740</v>
      </c>
      <c r="B960" t="s">
        <v>53</v>
      </c>
      <c r="C960" s="5">
        <v>45658</v>
      </c>
      <c r="D960" s="5">
        <v>45747</v>
      </c>
      <c r="E960" t="s">
        <v>47</v>
      </c>
      <c r="F960" t="s">
        <v>984</v>
      </c>
      <c r="G960" t="s">
        <v>985</v>
      </c>
      <c r="H960" t="s">
        <v>985</v>
      </c>
      <c r="I960" t="s">
        <v>78</v>
      </c>
      <c r="J960" t="s">
        <v>3741</v>
      </c>
      <c r="K960" t="s">
        <v>3742</v>
      </c>
      <c r="L960" t="s">
        <v>303</v>
      </c>
      <c r="M960" t="s">
        <v>51</v>
      </c>
      <c r="N960" t="s">
        <v>988</v>
      </c>
      <c r="O960" t="s">
        <v>61</v>
      </c>
      <c r="P960" t="s">
        <v>989</v>
      </c>
      <c r="Q960" t="s">
        <v>61</v>
      </c>
      <c r="R960" t="s">
        <v>3743</v>
      </c>
      <c r="S960" t="s">
        <v>3743</v>
      </c>
      <c r="T960" t="s">
        <v>3743</v>
      </c>
      <c r="U960" t="s">
        <v>3743</v>
      </c>
      <c r="V960" t="s">
        <v>3743</v>
      </c>
      <c r="W960" t="s">
        <v>3743</v>
      </c>
      <c r="X960" t="s">
        <v>3743</v>
      </c>
      <c r="Y960" t="s">
        <v>3743</v>
      </c>
      <c r="Z960" t="s">
        <v>3743</v>
      </c>
      <c r="AA960" t="s">
        <v>3743</v>
      </c>
      <c r="AB960" t="s">
        <v>3743</v>
      </c>
      <c r="AC960" t="s">
        <v>3743</v>
      </c>
      <c r="AD960" t="s">
        <v>3743</v>
      </c>
      <c r="AE960" t="s">
        <v>64</v>
      </c>
      <c r="AF960" s="5">
        <v>45747</v>
      </c>
      <c r="AG960" t="s">
        <v>65</v>
      </c>
    </row>
    <row r="961" spans="1:33" x14ac:dyDescent="0.25">
      <c r="A961" t="s">
        <v>3744</v>
      </c>
      <c r="B961" t="s">
        <v>53</v>
      </c>
      <c r="C961" s="5">
        <v>45658</v>
      </c>
      <c r="D961" s="5">
        <v>45747</v>
      </c>
      <c r="E961" t="s">
        <v>43</v>
      </c>
      <c r="F961" t="s">
        <v>86</v>
      </c>
      <c r="G961" t="s">
        <v>3288</v>
      </c>
      <c r="H961" t="s">
        <v>3288</v>
      </c>
      <c r="I961" t="s">
        <v>164</v>
      </c>
      <c r="J961" t="s">
        <v>1939</v>
      </c>
      <c r="K961" t="s">
        <v>657</v>
      </c>
      <c r="L961" t="s">
        <v>211</v>
      </c>
      <c r="M961" t="s">
        <v>51</v>
      </c>
      <c r="N961" t="s">
        <v>167</v>
      </c>
      <c r="O961" t="s">
        <v>61</v>
      </c>
      <c r="P961" t="s">
        <v>168</v>
      </c>
      <c r="Q961" t="s">
        <v>61</v>
      </c>
      <c r="R961" t="s">
        <v>3745</v>
      </c>
      <c r="S961" t="s">
        <v>3745</v>
      </c>
      <c r="T961" t="s">
        <v>3745</v>
      </c>
      <c r="U961" t="s">
        <v>3745</v>
      </c>
      <c r="V961" t="s">
        <v>3745</v>
      </c>
      <c r="W961" t="s">
        <v>3745</v>
      </c>
      <c r="X961" t="s">
        <v>3745</v>
      </c>
      <c r="Y961" t="s">
        <v>3745</v>
      </c>
      <c r="Z961" t="s">
        <v>3745</v>
      </c>
      <c r="AA961" t="s">
        <v>3745</v>
      </c>
      <c r="AB961" t="s">
        <v>3745</v>
      </c>
      <c r="AC961" t="s">
        <v>3745</v>
      </c>
      <c r="AD961" t="s">
        <v>3745</v>
      </c>
      <c r="AE961" t="s">
        <v>64</v>
      </c>
      <c r="AF961" s="5">
        <v>45747</v>
      </c>
      <c r="AG961" t="s">
        <v>65</v>
      </c>
    </row>
    <row r="962" spans="1:33" x14ac:dyDescent="0.25">
      <c r="A962" t="s">
        <v>3746</v>
      </c>
      <c r="B962" t="s">
        <v>53</v>
      </c>
      <c r="C962" s="5">
        <v>45658</v>
      </c>
      <c r="D962" s="5">
        <v>45747</v>
      </c>
      <c r="E962" t="s">
        <v>43</v>
      </c>
      <c r="F962" t="s">
        <v>86</v>
      </c>
      <c r="G962" t="s">
        <v>138</v>
      </c>
      <c r="H962" t="s">
        <v>138</v>
      </c>
      <c r="I962" t="s">
        <v>164</v>
      </c>
      <c r="J962" t="s">
        <v>1551</v>
      </c>
      <c r="K962" t="s">
        <v>1392</v>
      </c>
      <c r="L962" t="s">
        <v>3747</v>
      </c>
      <c r="M962" t="s">
        <v>50</v>
      </c>
      <c r="N962" t="s">
        <v>91</v>
      </c>
      <c r="O962" t="s">
        <v>61</v>
      </c>
      <c r="P962" t="s">
        <v>92</v>
      </c>
      <c r="Q962" t="s">
        <v>61</v>
      </c>
      <c r="R962" t="s">
        <v>3748</v>
      </c>
      <c r="S962" t="s">
        <v>3748</v>
      </c>
      <c r="T962" t="s">
        <v>3748</v>
      </c>
      <c r="U962" t="s">
        <v>3748</v>
      </c>
      <c r="V962" t="s">
        <v>3748</v>
      </c>
      <c r="W962" t="s">
        <v>3748</v>
      </c>
      <c r="X962" t="s">
        <v>3748</v>
      </c>
      <c r="Y962" t="s">
        <v>3748</v>
      </c>
      <c r="Z962" t="s">
        <v>3748</v>
      </c>
      <c r="AA962" t="s">
        <v>3748</v>
      </c>
      <c r="AB962" t="s">
        <v>3748</v>
      </c>
      <c r="AC962" t="s">
        <v>3748</v>
      </c>
      <c r="AD962" t="s">
        <v>3748</v>
      </c>
      <c r="AE962" t="s">
        <v>64</v>
      </c>
      <c r="AF962" s="5">
        <v>45747</v>
      </c>
      <c r="AG962" t="s">
        <v>65</v>
      </c>
    </row>
    <row r="963" spans="1:33" x14ac:dyDescent="0.25">
      <c r="A963" t="s">
        <v>3749</v>
      </c>
      <c r="B963" t="s">
        <v>53</v>
      </c>
      <c r="C963" s="5">
        <v>45658</v>
      </c>
      <c r="D963" s="5">
        <v>45747</v>
      </c>
      <c r="E963" t="s">
        <v>43</v>
      </c>
      <c r="F963" t="s">
        <v>654</v>
      </c>
      <c r="G963" t="s">
        <v>655</v>
      </c>
      <c r="H963" t="s">
        <v>655</v>
      </c>
      <c r="I963" t="s">
        <v>164</v>
      </c>
      <c r="J963" t="s">
        <v>2665</v>
      </c>
      <c r="K963" t="s">
        <v>3750</v>
      </c>
      <c r="L963" t="s">
        <v>1901</v>
      </c>
      <c r="M963" t="s">
        <v>51</v>
      </c>
      <c r="N963" t="s">
        <v>658</v>
      </c>
      <c r="O963" t="s">
        <v>61</v>
      </c>
      <c r="P963" t="s">
        <v>659</v>
      </c>
      <c r="Q963" t="s">
        <v>61</v>
      </c>
      <c r="R963" t="s">
        <v>3751</v>
      </c>
      <c r="S963" t="s">
        <v>3751</v>
      </c>
      <c r="T963" t="s">
        <v>3751</v>
      </c>
      <c r="U963" t="s">
        <v>3751</v>
      </c>
      <c r="V963" t="s">
        <v>3751</v>
      </c>
      <c r="W963" t="s">
        <v>3751</v>
      </c>
      <c r="X963" t="s">
        <v>3751</v>
      </c>
      <c r="Y963" t="s">
        <v>3751</v>
      </c>
      <c r="Z963" t="s">
        <v>3751</v>
      </c>
      <c r="AA963" t="s">
        <v>3751</v>
      </c>
      <c r="AB963" t="s">
        <v>3751</v>
      </c>
      <c r="AC963" t="s">
        <v>3751</v>
      </c>
      <c r="AD963" t="s">
        <v>3751</v>
      </c>
      <c r="AE963" t="s">
        <v>64</v>
      </c>
      <c r="AF963" s="5">
        <v>45747</v>
      </c>
      <c r="AG963" t="s">
        <v>65</v>
      </c>
    </row>
    <row r="964" spans="1:33" x14ac:dyDescent="0.25">
      <c r="A964" t="s">
        <v>3752</v>
      </c>
      <c r="B964" t="s">
        <v>53</v>
      </c>
      <c r="C964" s="5">
        <v>45658</v>
      </c>
      <c r="D964" s="5">
        <v>45747</v>
      </c>
      <c r="E964" t="s">
        <v>43</v>
      </c>
      <c r="F964" t="s">
        <v>54</v>
      </c>
      <c r="G964" t="s">
        <v>464</v>
      </c>
      <c r="H964" t="s">
        <v>464</v>
      </c>
      <c r="I964" t="s">
        <v>56</v>
      </c>
      <c r="J964" t="s">
        <v>3753</v>
      </c>
      <c r="K964" t="s">
        <v>212</v>
      </c>
      <c r="L964" t="s">
        <v>212</v>
      </c>
      <c r="M964" t="s">
        <v>50</v>
      </c>
      <c r="N964" t="s">
        <v>60</v>
      </c>
      <c r="O964" t="s">
        <v>61</v>
      </c>
      <c r="P964" t="s">
        <v>62</v>
      </c>
      <c r="Q964" t="s">
        <v>61</v>
      </c>
      <c r="R964" t="s">
        <v>3754</v>
      </c>
      <c r="S964" t="s">
        <v>3754</v>
      </c>
      <c r="T964" t="s">
        <v>3754</v>
      </c>
      <c r="U964" t="s">
        <v>3754</v>
      </c>
      <c r="V964" t="s">
        <v>3754</v>
      </c>
      <c r="W964" t="s">
        <v>3754</v>
      </c>
      <c r="X964" t="s">
        <v>3754</v>
      </c>
      <c r="Y964" t="s">
        <v>3754</v>
      </c>
      <c r="Z964" t="s">
        <v>3754</v>
      </c>
      <c r="AA964" t="s">
        <v>3754</v>
      </c>
      <c r="AB964" t="s">
        <v>3754</v>
      </c>
      <c r="AC964" t="s">
        <v>3754</v>
      </c>
      <c r="AD964" t="s">
        <v>3754</v>
      </c>
      <c r="AE964" t="s">
        <v>64</v>
      </c>
      <c r="AF964" s="5">
        <v>45747</v>
      </c>
      <c r="AG964" t="s">
        <v>65</v>
      </c>
    </row>
    <row r="965" spans="1:33" x14ac:dyDescent="0.25">
      <c r="A965" t="s">
        <v>3755</v>
      </c>
      <c r="B965" t="s">
        <v>53</v>
      </c>
      <c r="C965" s="5">
        <v>45658</v>
      </c>
      <c r="D965" s="5">
        <v>45747</v>
      </c>
      <c r="E965" t="s">
        <v>43</v>
      </c>
      <c r="F965" t="s">
        <v>86</v>
      </c>
      <c r="G965" t="s">
        <v>229</v>
      </c>
      <c r="H965" t="s">
        <v>229</v>
      </c>
      <c r="I965" t="s">
        <v>69</v>
      </c>
      <c r="J965" t="s">
        <v>3756</v>
      </c>
      <c r="K965" t="s">
        <v>212</v>
      </c>
      <c r="L965" t="s">
        <v>3757</v>
      </c>
      <c r="M965" t="s">
        <v>51</v>
      </c>
      <c r="N965" t="s">
        <v>167</v>
      </c>
      <c r="O965" t="s">
        <v>61</v>
      </c>
      <c r="P965" t="s">
        <v>168</v>
      </c>
      <c r="Q965" t="s">
        <v>61</v>
      </c>
      <c r="R965" t="s">
        <v>3758</v>
      </c>
      <c r="S965" t="s">
        <v>3758</v>
      </c>
      <c r="T965" t="s">
        <v>3758</v>
      </c>
      <c r="U965" t="s">
        <v>3758</v>
      </c>
      <c r="V965" t="s">
        <v>3758</v>
      </c>
      <c r="W965" t="s">
        <v>3758</v>
      </c>
      <c r="X965" t="s">
        <v>3758</v>
      </c>
      <c r="Y965" t="s">
        <v>3758</v>
      </c>
      <c r="Z965" t="s">
        <v>3758</v>
      </c>
      <c r="AA965" t="s">
        <v>3758</v>
      </c>
      <c r="AB965" t="s">
        <v>3758</v>
      </c>
      <c r="AC965" t="s">
        <v>3758</v>
      </c>
      <c r="AD965" t="s">
        <v>3758</v>
      </c>
      <c r="AE965" t="s">
        <v>64</v>
      </c>
      <c r="AF965" s="5">
        <v>45747</v>
      </c>
      <c r="AG965" t="s">
        <v>65</v>
      </c>
    </row>
    <row r="966" spans="1:33" x14ac:dyDescent="0.25">
      <c r="A966" t="s">
        <v>3759</v>
      </c>
      <c r="B966" t="s">
        <v>53</v>
      </c>
      <c r="C966" s="5">
        <v>45658</v>
      </c>
      <c r="D966" s="5">
        <v>45747</v>
      </c>
      <c r="E966" t="s">
        <v>43</v>
      </c>
      <c r="F966" t="s">
        <v>3760</v>
      </c>
      <c r="G966" t="s">
        <v>3761</v>
      </c>
      <c r="H966" t="s">
        <v>3761</v>
      </c>
      <c r="I966" t="s">
        <v>230</v>
      </c>
      <c r="J966" t="s">
        <v>3762</v>
      </c>
      <c r="K966" t="s">
        <v>212</v>
      </c>
      <c r="L966" t="s">
        <v>2513</v>
      </c>
      <c r="M966" t="s">
        <v>50</v>
      </c>
      <c r="N966" t="s">
        <v>3763</v>
      </c>
      <c r="O966" t="s">
        <v>61</v>
      </c>
      <c r="P966" t="s">
        <v>3764</v>
      </c>
      <c r="Q966" t="s">
        <v>61</v>
      </c>
      <c r="R966" t="s">
        <v>3765</v>
      </c>
      <c r="S966" t="s">
        <v>3765</v>
      </c>
      <c r="T966" t="s">
        <v>3765</v>
      </c>
      <c r="U966" t="s">
        <v>3765</v>
      </c>
      <c r="V966" t="s">
        <v>3765</v>
      </c>
      <c r="W966" t="s">
        <v>3765</v>
      </c>
      <c r="X966" t="s">
        <v>3765</v>
      </c>
      <c r="Y966" t="s">
        <v>3765</v>
      </c>
      <c r="Z966" t="s">
        <v>3765</v>
      </c>
      <c r="AA966" t="s">
        <v>3765</v>
      </c>
      <c r="AB966" t="s">
        <v>3765</v>
      </c>
      <c r="AC966" t="s">
        <v>3765</v>
      </c>
      <c r="AD966" t="s">
        <v>3765</v>
      </c>
      <c r="AE966" t="s">
        <v>64</v>
      </c>
      <c r="AF966" s="5">
        <v>45747</v>
      </c>
      <c r="AG966" t="s">
        <v>65</v>
      </c>
    </row>
    <row r="967" spans="1:33" x14ac:dyDescent="0.25">
      <c r="A967" t="s">
        <v>3766</v>
      </c>
      <c r="B967" t="s">
        <v>53</v>
      </c>
      <c r="C967" s="5">
        <v>45658</v>
      </c>
      <c r="D967" s="5">
        <v>45747</v>
      </c>
      <c r="E967" t="s">
        <v>43</v>
      </c>
      <c r="F967" t="s">
        <v>67</v>
      </c>
      <c r="G967" t="s">
        <v>3767</v>
      </c>
      <c r="H967" t="s">
        <v>3767</v>
      </c>
      <c r="I967" t="s">
        <v>56</v>
      </c>
      <c r="J967" t="s">
        <v>3768</v>
      </c>
      <c r="K967" t="s">
        <v>212</v>
      </c>
      <c r="L967" t="s">
        <v>1324</v>
      </c>
      <c r="M967" t="s">
        <v>50</v>
      </c>
      <c r="N967" t="s">
        <v>1611</v>
      </c>
      <c r="O967" t="s">
        <v>61</v>
      </c>
      <c r="P967" t="s">
        <v>1612</v>
      </c>
      <c r="Q967" t="s">
        <v>61</v>
      </c>
      <c r="R967" t="s">
        <v>3769</v>
      </c>
      <c r="S967" t="s">
        <v>3769</v>
      </c>
      <c r="T967" t="s">
        <v>3769</v>
      </c>
      <c r="U967" t="s">
        <v>3769</v>
      </c>
      <c r="V967" t="s">
        <v>3769</v>
      </c>
      <c r="W967" t="s">
        <v>3769</v>
      </c>
      <c r="X967" t="s">
        <v>3769</v>
      </c>
      <c r="Y967" t="s">
        <v>3769</v>
      </c>
      <c r="Z967" t="s">
        <v>3769</v>
      </c>
      <c r="AA967" t="s">
        <v>3769</v>
      </c>
      <c r="AB967" t="s">
        <v>3769</v>
      </c>
      <c r="AC967" t="s">
        <v>3769</v>
      </c>
      <c r="AD967" t="s">
        <v>3769</v>
      </c>
      <c r="AE967" t="s">
        <v>64</v>
      </c>
      <c r="AF967" s="5">
        <v>45747</v>
      </c>
      <c r="AG967" t="s">
        <v>65</v>
      </c>
    </row>
    <row r="968" spans="1:33" x14ac:dyDescent="0.25">
      <c r="A968" t="s">
        <v>3770</v>
      </c>
      <c r="B968" t="s">
        <v>53</v>
      </c>
      <c r="C968" s="5">
        <v>45658</v>
      </c>
      <c r="D968" s="5">
        <v>45747</v>
      </c>
      <c r="E968" t="s">
        <v>41</v>
      </c>
      <c r="F968" t="s">
        <v>776</v>
      </c>
      <c r="G968" t="s">
        <v>777</v>
      </c>
      <c r="H968" t="s">
        <v>777</v>
      </c>
      <c r="I968" t="s">
        <v>78</v>
      </c>
      <c r="J968" t="s">
        <v>3771</v>
      </c>
      <c r="K968" t="s">
        <v>3772</v>
      </c>
      <c r="L968" t="s">
        <v>166</v>
      </c>
      <c r="M968" t="s">
        <v>51</v>
      </c>
      <c r="N968" t="s">
        <v>91</v>
      </c>
      <c r="O968" t="s">
        <v>61</v>
      </c>
      <c r="P968" t="s">
        <v>92</v>
      </c>
      <c r="Q968" t="s">
        <v>61</v>
      </c>
      <c r="R968" t="s">
        <v>3773</v>
      </c>
      <c r="S968" t="s">
        <v>3773</v>
      </c>
      <c r="T968" t="s">
        <v>3773</v>
      </c>
      <c r="U968" t="s">
        <v>3773</v>
      </c>
      <c r="V968" t="s">
        <v>3773</v>
      </c>
      <c r="W968" t="s">
        <v>3773</v>
      </c>
      <c r="X968" t="s">
        <v>3773</v>
      </c>
      <c r="Y968" t="s">
        <v>3773</v>
      </c>
      <c r="Z968" t="s">
        <v>3773</v>
      </c>
      <c r="AA968" t="s">
        <v>3773</v>
      </c>
      <c r="AB968" t="s">
        <v>3773</v>
      </c>
      <c r="AC968" t="s">
        <v>3773</v>
      </c>
      <c r="AD968" t="s">
        <v>3773</v>
      </c>
      <c r="AE968" t="s">
        <v>64</v>
      </c>
      <c r="AF968" s="5">
        <v>45747</v>
      </c>
      <c r="AG968" t="s">
        <v>65</v>
      </c>
    </row>
    <row r="969" spans="1:33" x14ac:dyDescent="0.25">
      <c r="A969" t="s">
        <v>3774</v>
      </c>
      <c r="B969" t="s">
        <v>53</v>
      </c>
      <c r="C969" s="5">
        <v>45658</v>
      </c>
      <c r="D969" s="5">
        <v>45747</v>
      </c>
      <c r="E969" t="s">
        <v>43</v>
      </c>
      <c r="F969" t="s">
        <v>236</v>
      </c>
      <c r="G969" t="s">
        <v>237</v>
      </c>
      <c r="H969" t="s">
        <v>237</v>
      </c>
      <c r="I969" t="s">
        <v>238</v>
      </c>
      <c r="J969" t="s">
        <v>3775</v>
      </c>
      <c r="K969" t="s">
        <v>3776</v>
      </c>
      <c r="L969" t="s">
        <v>1302</v>
      </c>
      <c r="M969" t="s">
        <v>50</v>
      </c>
      <c r="N969" t="s">
        <v>242</v>
      </c>
      <c r="O969" t="s">
        <v>61</v>
      </c>
      <c r="P969" t="s">
        <v>243</v>
      </c>
      <c r="Q969" t="s">
        <v>61</v>
      </c>
      <c r="R969" t="s">
        <v>3777</v>
      </c>
      <c r="S969" t="s">
        <v>3777</v>
      </c>
      <c r="T969" t="s">
        <v>3777</v>
      </c>
      <c r="U969" t="s">
        <v>3777</v>
      </c>
      <c r="V969" t="s">
        <v>3777</v>
      </c>
      <c r="W969" t="s">
        <v>3777</v>
      </c>
      <c r="X969" t="s">
        <v>3777</v>
      </c>
      <c r="Y969" t="s">
        <v>3777</v>
      </c>
      <c r="Z969" t="s">
        <v>3777</v>
      </c>
      <c r="AA969" t="s">
        <v>3777</v>
      </c>
      <c r="AB969" t="s">
        <v>3777</v>
      </c>
      <c r="AC969" t="s">
        <v>3777</v>
      </c>
      <c r="AD969" t="s">
        <v>3777</v>
      </c>
      <c r="AE969" t="s">
        <v>64</v>
      </c>
      <c r="AF969" s="5">
        <v>45747</v>
      </c>
      <c r="AG969" t="s">
        <v>65</v>
      </c>
    </row>
    <row r="970" spans="1:33" x14ac:dyDescent="0.25">
      <c r="A970" t="s">
        <v>3778</v>
      </c>
      <c r="B970" t="s">
        <v>53</v>
      </c>
      <c r="C970" s="5">
        <v>45658</v>
      </c>
      <c r="D970" s="5">
        <v>45747</v>
      </c>
      <c r="E970" t="s">
        <v>43</v>
      </c>
      <c r="F970" t="s">
        <v>86</v>
      </c>
      <c r="G970" t="s">
        <v>246</v>
      </c>
      <c r="H970" t="s">
        <v>246</v>
      </c>
      <c r="I970" t="s">
        <v>69</v>
      </c>
      <c r="J970" t="s">
        <v>387</v>
      </c>
      <c r="K970" t="s">
        <v>753</v>
      </c>
      <c r="L970" t="s">
        <v>3514</v>
      </c>
      <c r="M970" t="s">
        <v>50</v>
      </c>
      <c r="N970" t="s">
        <v>167</v>
      </c>
      <c r="O970" t="s">
        <v>61</v>
      </c>
      <c r="P970" t="s">
        <v>168</v>
      </c>
      <c r="Q970" t="s">
        <v>61</v>
      </c>
      <c r="R970" t="s">
        <v>3779</v>
      </c>
      <c r="S970" t="s">
        <v>3779</v>
      </c>
      <c r="T970" t="s">
        <v>3779</v>
      </c>
      <c r="U970" t="s">
        <v>3779</v>
      </c>
      <c r="V970" t="s">
        <v>3779</v>
      </c>
      <c r="W970" t="s">
        <v>3779</v>
      </c>
      <c r="X970" t="s">
        <v>3779</v>
      </c>
      <c r="Y970" t="s">
        <v>3779</v>
      </c>
      <c r="Z970" t="s">
        <v>3779</v>
      </c>
      <c r="AA970" t="s">
        <v>3779</v>
      </c>
      <c r="AB970" t="s">
        <v>3779</v>
      </c>
      <c r="AC970" t="s">
        <v>3779</v>
      </c>
      <c r="AD970" t="s">
        <v>3779</v>
      </c>
      <c r="AE970" t="s">
        <v>64</v>
      </c>
      <c r="AF970" s="5">
        <v>45747</v>
      </c>
      <c r="AG970" t="s">
        <v>65</v>
      </c>
    </row>
    <row r="971" spans="1:33" x14ac:dyDescent="0.25">
      <c r="A971" t="s">
        <v>3780</v>
      </c>
      <c r="B971" t="s">
        <v>53</v>
      </c>
      <c r="C971" s="5">
        <v>45658</v>
      </c>
      <c r="D971" s="5">
        <v>45747</v>
      </c>
      <c r="E971" t="s">
        <v>43</v>
      </c>
      <c r="F971" t="s">
        <v>236</v>
      </c>
      <c r="G971" t="s">
        <v>237</v>
      </c>
      <c r="H971" t="s">
        <v>237</v>
      </c>
      <c r="I971" t="s">
        <v>238</v>
      </c>
      <c r="J971" t="s">
        <v>3781</v>
      </c>
      <c r="K971" t="s">
        <v>449</v>
      </c>
      <c r="L971" t="s">
        <v>123</v>
      </c>
      <c r="M971" t="s">
        <v>50</v>
      </c>
      <c r="N971" t="s">
        <v>242</v>
      </c>
      <c r="O971" t="s">
        <v>61</v>
      </c>
      <c r="P971" t="s">
        <v>243</v>
      </c>
      <c r="Q971" t="s">
        <v>61</v>
      </c>
      <c r="R971" t="s">
        <v>3782</v>
      </c>
      <c r="S971" t="s">
        <v>3782</v>
      </c>
      <c r="T971" t="s">
        <v>3782</v>
      </c>
      <c r="U971" t="s">
        <v>3782</v>
      </c>
      <c r="V971" t="s">
        <v>3782</v>
      </c>
      <c r="W971" t="s">
        <v>3782</v>
      </c>
      <c r="X971" t="s">
        <v>3782</v>
      </c>
      <c r="Y971" t="s">
        <v>3782</v>
      </c>
      <c r="Z971" t="s">
        <v>3782</v>
      </c>
      <c r="AA971" t="s">
        <v>3782</v>
      </c>
      <c r="AB971" t="s">
        <v>3782</v>
      </c>
      <c r="AC971" t="s">
        <v>3782</v>
      </c>
      <c r="AD971" t="s">
        <v>3782</v>
      </c>
      <c r="AE971" t="s">
        <v>64</v>
      </c>
      <c r="AF971" s="5">
        <v>45747</v>
      </c>
      <c r="AG971" t="s">
        <v>65</v>
      </c>
    </row>
    <row r="972" spans="1:33" x14ac:dyDescent="0.25">
      <c r="A972" t="s">
        <v>3783</v>
      </c>
      <c r="B972" t="s">
        <v>53</v>
      </c>
      <c r="C972" s="5">
        <v>45658</v>
      </c>
      <c r="D972" s="5">
        <v>45747</v>
      </c>
      <c r="E972" t="s">
        <v>41</v>
      </c>
      <c r="F972" t="s">
        <v>363</v>
      </c>
      <c r="G972" t="s">
        <v>364</v>
      </c>
      <c r="H972" t="s">
        <v>364</v>
      </c>
      <c r="I972" t="s">
        <v>164</v>
      </c>
      <c r="J972" t="s">
        <v>3784</v>
      </c>
      <c r="K972" t="s">
        <v>449</v>
      </c>
      <c r="L972" t="s">
        <v>561</v>
      </c>
      <c r="M972" t="s">
        <v>50</v>
      </c>
      <c r="N972" t="s">
        <v>368</v>
      </c>
      <c r="O972" t="s">
        <v>61</v>
      </c>
      <c r="P972" t="s">
        <v>369</v>
      </c>
      <c r="Q972" t="s">
        <v>61</v>
      </c>
      <c r="R972" t="s">
        <v>3785</v>
      </c>
      <c r="S972" t="s">
        <v>3785</v>
      </c>
      <c r="T972" t="s">
        <v>3785</v>
      </c>
      <c r="U972" t="s">
        <v>3785</v>
      </c>
      <c r="V972" t="s">
        <v>3785</v>
      </c>
      <c r="W972" t="s">
        <v>3785</v>
      </c>
      <c r="X972" t="s">
        <v>3785</v>
      </c>
      <c r="Y972" t="s">
        <v>3785</v>
      </c>
      <c r="Z972" t="s">
        <v>3785</v>
      </c>
      <c r="AA972" t="s">
        <v>3785</v>
      </c>
      <c r="AB972" t="s">
        <v>3785</v>
      </c>
      <c r="AC972" t="s">
        <v>3785</v>
      </c>
      <c r="AD972" t="s">
        <v>3785</v>
      </c>
      <c r="AE972" t="s">
        <v>64</v>
      </c>
      <c r="AF972" s="5">
        <v>45747</v>
      </c>
      <c r="AG972" t="s">
        <v>65</v>
      </c>
    </row>
    <row r="973" spans="1:33" x14ac:dyDescent="0.25">
      <c r="A973" t="s">
        <v>3786</v>
      </c>
      <c r="B973" t="s">
        <v>53</v>
      </c>
      <c r="C973" s="5">
        <v>45658</v>
      </c>
      <c r="D973" s="5">
        <v>45747</v>
      </c>
      <c r="E973" t="s">
        <v>41</v>
      </c>
      <c r="F973" t="s">
        <v>1597</v>
      </c>
      <c r="G973" t="s">
        <v>1598</v>
      </c>
      <c r="H973" t="s">
        <v>1598</v>
      </c>
      <c r="I973" t="s">
        <v>164</v>
      </c>
      <c r="J973" t="s">
        <v>3787</v>
      </c>
      <c r="K973" t="s">
        <v>679</v>
      </c>
      <c r="L973" t="s">
        <v>166</v>
      </c>
      <c r="M973" t="s">
        <v>51</v>
      </c>
      <c r="N973" t="s">
        <v>1602</v>
      </c>
      <c r="O973" t="s">
        <v>61</v>
      </c>
      <c r="P973" t="s">
        <v>1603</v>
      </c>
      <c r="Q973" t="s">
        <v>61</v>
      </c>
      <c r="R973" t="s">
        <v>3788</v>
      </c>
      <c r="S973" t="s">
        <v>3788</v>
      </c>
      <c r="T973" t="s">
        <v>3788</v>
      </c>
      <c r="U973" t="s">
        <v>3788</v>
      </c>
      <c r="V973" t="s">
        <v>3788</v>
      </c>
      <c r="W973" t="s">
        <v>3788</v>
      </c>
      <c r="X973" t="s">
        <v>3788</v>
      </c>
      <c r="Y973" t="s">
        <v>3788</v>
      </c>
      <c r="Z973" t="s">
        <v>3788</v>
      </c>
      <c r="AA973" t="s">
        <v>3788</v>
      </c>
      <c r="AB973" t="s">
        <v>3788</v>
      </c>
      <c r="AC973" t="s">
        <v>3788</v>
      </c>
      <c r="AD973" t="s">
        <v>3788</v>
      </c>
      <c r="AE973" t="s">
        <v>64</v>
      </c>
      <c r="AF973" s="5">
        <v>45747</v>
      </c>
      <c r="AG973" t="s">
        <v>65</v>
      </c>
    </row>
    <row r="974" spans="1:33" x14ac:dyDescent="0.25">
      <c r="A974" t="s">
        <v>3789</v>
      </c>
      <c r="B974" t="s">
        <v>53</v>
      </c>
      <c r="C974" s="5">
        <v>45658</v>
      </c>
      <c r="D974" s="5">
        <v>45747</v>
      </c>
      <c r="E974" t="s">
        <v>43</v>
      </c>
      <c r="F974" t="s">
        <v>67</v>
      </c>
      <c r="G974" t="s">
        <v>1052</v>
      </c>
      <c r="H974" t="s">
        <v>1052</v>
      </c>
      <c r="I974" t="s">
        <v>69</v>
      </c>
      <c r="J974" t="s">
        <v>950</v>
      </c>
      <c r="K974" t="s">
        <v>3790</v>
      </c>
      <c r="L974" t="s">
        <v>98</v>
      </c>
      <c r="M974" t="s">
        <v>51</v>
      </c>
      <c r="N974" t="s">
        <v>72</v>
      </c>
      <c r="O974" t="s">
        <v>61</v>
      </c>
      <c r="P974" t="s">
        <v>73</v>
      </c>
      <c r="Q974" t="s">
        <v>61</v>
      </c>
      <c r="R974" t="s">
        <v>3791</v>
      </c>
      <c r="S974" t="s">
        <v>3791</v>
      </c>
      <c r="T974" t="s">
        <v>3791</v>
      </c>
      <c r="U974" t="s">
        <v>3791</v>
      </c>
      <c r="V974" t="s">
        <v>3791</v>
      </c>
      <c r="W974" t="s">
        <v>3791</v>
      </c>
      <c r="X974" t="s">
        <v>3791</v>
      </c>
      <c r="Y974" t="s">
        <v>3791</v>
      </c>
      <c r="Z974" t="s">
        <v>3791</v>
      </c>
      <c r="AA974" t="s">
        <v>3791</v>
      </c>
      <c r="AB974" t="s">
        <v>3791</v>
      </c>
      <c r="AC974" t="s">
        <v>3791</v>
      </c>
      <c r="AD974" t="s">
        <v>3791</v>
      </c>
      <c r="AE974" t="s">
        <v>64</v>
      </c>
      <c r="AF974" s="5">
        <v>45747</v>
      </c>
      <c r="AG974" t="s">
        <v>65</v>
      </c>
    </row>
    <row r="975" spans="1:33" x14ac:dyDescent="0.25">
      <c r="A975" t="s">
        <v>3792</v>
      </c>
      <c r="B975" t="s">
        <v>53</v>
      </c>
      <c r="C975" s="5">
        <v>45658</v>
      </c>
      <c r="D975" s="5">
        <v>45747</v>
      </c>
      <c r="E975" t="s">
        <v>43</v>
      </c>
      <c r="F975" t="s">
        <v>67</v>
      </c>
      <c r="G975" t="s">
        <v>3793</v>
      </c>
      <c r="H975" t="s">
        <v>3793</v>
      </c>
      <c r="I975" t="s">
        <v>164</v>
      </c>
      <c r="J975" t="s">
        <v>3794</v>
      </c>
      <c r="K975" t="s">
        <v>270</v>
      </c>
      <c r="L975" t="s">
        <v>430</v>
      </c>
      <c r="M975" t="s">
        <v>51</v>
      </c>
      <c r="N975" t="s">
        <v>1611</v>
      </c>
      <c r="O975" t="s">
        <v>61</v>
      </c>
      <c r="P975" t="s">
        <v>1612</v>
      </c>
      <c r="Q975" t="s">
        <v>61</v>
      </c>
      <c r="R975" t="s">
        <v>3795</v>
      </c>
      <c r="S975" t="s">
        <v>3795</v>
      </c>
      <c r="T975" t="s">
        <v>3795</v>
      </c>
      <c r="U975" t="s">
        <v>3795</v>
      </c>
      <c r="V975" t="s">
        <v>3795</v>
      </c>
      <c r="W975" t="s">
        <v>3795</v>
      </c>
      <c r="X975" t="s">
        <v>3795</v>
      </c>
      <c r="Y975" t="s">
        <v>3795</v>
      </c>
      <c r="Z975" t="s">
        <v>3795</v>
      </c>
      <c r="AA975" t="s">
        <v>3795</v>
      </c>
      <c r="AB975" t="s">
        <v>3795</v>
      </c>
      <c r="AC975" t="s">
        <v>3795</v>
      </c>
      <c r="AD975" t="s">
        <v>3795</v>
      </c>
      <c r="AE975" t="s">
        <v>64</v>
      </c>
      <c r="AF975" s="5">
        <v>45747</v>
      </c>
      <c r="AG975" t="s">
        <v>65</v>
      </c>
    </row>
    <row r="976" spans="1:33" x14ac:dyDescent="0.25">
      <c r="A976" t="s">
        <v>3796</v>
      </c>
      <c r="B976" t="s">
        <v>53</v>
      </c>
      <c r="C976" s="5">
        <v>45658</v>
      </c>
      <c r="D976" s="5">
        <v>45747</v>
      </c>
      <c r="E976" t="s">
        <v>43</v>
      </c>
      <c r="F976" t="s">
        <v>377</v>
      </c>
      <c r="G976" t="s">
        <v>378</v>
      </c>
      <c r="H976" t="s">
        <v>378</v>
      </c>
      <c r="I976" t="s">
        <v>238</v>
      </c>
      <c r="J976" t="s">
        <v>2124</v>
      </c>
      <c r="K976" t="s">
        <v>270</v>
      </c>
      <c r="L976" t="s">
        <v>3797</v>
      </c>
      <c r="M976" t="s">
        <v>51</v>
      </c>
      <c r="N976" t="s">
        <v>381</v>
      </c>
      <c r="O976" t="s">
        <v>61</v>
      </c>
      <c r="P976" t="s">
        <v>382</v>
      </c>
      <c r="Q976" t="s">
        <v>61</v>
      </c>
      <c r="R976" t="s">
        <v>3798</v>
      </c>
      <c r="S976" t="s">
        <v>3798</v>
      </c>
      <c r="T976" t="s">
        <v>3798</v>
      </c>
      <c r="U976" t="s">
        <v>3798</v>
      </c>
      <c r="V976" t="s">
        <v>3798</v>
      </c>
      <c r="W976" t="s">
        <v>3798</v>
      </c>
      <c r="X976" t="s">
        <v>3798</v>
      </c>
      <c r="Y976" t="s">
        <v>3798</v>
      </c>
      <c r="Z976" t="s">
        <v>3798</v>
      </c>
      <c r="AA976" t="s">
        <v>3798</v>
      </c>
      <c r="AB976" t="s">
        <v>3798</v>
      </c>
      <c r="AC976" t="s">
        <v>3798</v>
      </c>
      <c r="AD976" t="s">
        <v>3798</v>
      </c>
      <c r="AE976" t="s">
        <v>64</v>
      </c>
      <c r="AF976" s="5">
        <v>45747</v>
      </c>
      <c r="AG976" t="s">
        <v>65</v>
      </c>
    </row>
    <row r="977" spans="1:33" x14ac:dyDescent="0.25">
      <c r="A977" t="s">
        <v>3799</v>
      </c>
      <c r="B977" t="s">
        <v>53</v>
      </c>
      <c r="C977" s="5">
        <v>45658</v>
      </c>
      <c r="D977" s="5">
        <v>45747</v>
      </c>
      <c r="E977" t="s">
        <v>43</v>
      </c>
      <c r="F977" t="s">
        <v>236</v>
      </c>
      <c r="G977" t="s">
        <v>237</v>
      </c>
      <c r="H977" t="s">
        <v>237</v>
      </c>
      <c r="I977" t="s">
        <v>238</v>
      </c>
      <c r="J977" t="s">
        <v>2165</v>
      </c>
      <c r="K977" t="s">
        <v>113</v>
      </c>
      <c r="L977" t="s">
        <v>1193</v>
      </c>
      <c r="M977" t="s">
        <v>50</v>
      </c>
      <c r="N977" t="s">
        <v>242</v>
      </c>
      <c r="O977" t="s">
        <v>61</v>
      </c>
      <c r="P977" t="s">
        <v>243</v>
      </c>
      <c r="Q977" t="s">
        <v>61</v>
      </c>
      <c r="R977" t="s">
        <v>3800</v>
      </c>
      <c r="S977" t="s">
        <v>3800</v>
      </c>
      <c r="T977" t="s">
        <v>3800</v>
      </c>
      <c r="U977" t="s">
        <v>3800</v>
      </c>
      <c r="V977" t="s">
        <v>3800</v>
      </c>
      <c r="W977" t="s">
        <v>3800</v>
      </c>
      <c r="X977" t="s">
        <v>3800</v>
      </c>
      <c r="Y977" t="s">
        <v>3800</v>
      </c>
      <c r="Z977" t="s">
        <v>3800</v>
      </c>
      <c r="AA977" t="s">
        <v>3800</v>
      </c>
      <c r="AB977" t="s">
        <v>3800</v>
      </c>
      <c r="AC977" t="s">
        <v>3800</v>
      </c>
      <c r="AD977" t="s">
        <v>3800</v>
      </c>
      <c r="AE977" t="s">
        <v>64</v>
      </c>
      <c r="AF977" s="5">
        <v>45747</v>
      </c>
      <c r="AG977" t="s">
        <v>65</v>
      </c>
    </row>
    <row r="978" spans="1:33" x14ac:dyDescent="0.25">
      <c r="A978" t="s">
        <v>3801</v>
      </c>
      <c r="B978" t="s">
        <v>53</v>
      </c>
      <c r="C978" s="5">
        <v>45658</v>
      </c>
      <c r="D978" s="5">
        <v>45747</v>
      </c>
      <c r="E978" t="s">
        <v>43</v>
      </c>
      <c r="F978" t="s">
        <v>266</v>
      </c>
      <c r="G978" t="s">
        <v>138</v>
      </c>
      <c r="H978" t="s">
        <v>138</v>
      </c>
      <c r="I978" t="s">
        <v>131</v>
      </c>
      <c r="J978" t="s">
        <v>3802</v>
      </c>
      <c r="K978" t="s">
        <v>3803</v>
      </c>
      <c r="L978" t="s">
        <v>308</v>
      </c>
      <c r="M978" t="s">
        <v>50</v>
      </c>
      <c r="N978" t="s">
        <v>271</v>
      </c>
      <c r="O978" t="s">
        <v>61</v>
      </c>
      <c r="P978" t="s">
        <v>479</v>
      </c>
      <c r="Q978" t="s">
        <v>61</v>
      </c>
      <c r="R978" t="s">
        <v>3804</v>
      </c>
      <c r="S978" t="s">
        <v>3804</v>
      </c>
      <c r="T978" t="s">
        <v>3804</v>
      </c>
      <c r="U978" t="s">
        <v>3804</v>
      </c>
      <c r="V978" t="s">
        <v>3804</v>
      </c>
      <c r="W978" t="s">
        <v>3804</v>
      </c>
      <c r="X978" t="s">
        <v>3804</v>
      </c>
      <c r="Y978" t="s">
        <v>3804</v>
      </c>
      <c r="Z978" t="s">
        <v>3804</v>
      </c>
      <c r="AA978" t="s">
        <v>3804</v>
      </c>
      <c r="AB978" t="s">
        <v>3804</v>
      </c>
      <c r="AC978" t="s">
        <v>3804</v>
      </c>
      <c r="AD978" t="s">
        <v>3804</v>
      </c>
      <c r="AE978" t="s">
        <v>64</v>
      </c>
      <c r="AF978" s="5">
        <v>45747</v>
      </c>
      <c r="AG978" t="s">
        <v>65</v>
      </c>
    </row>
    <row r="979" spans="1:33" x14ac:dyDescent="0.25">
      <c r="A979" t="s">
        <v>3805</v>
      </c>
      <c r="B979" t="s">
        <v>53</v>
      </c>
      <c r="C979" s="5">
        <v>45658</v>
      </c>
      <c r="D979" s="5">
        <v>45747</v>
      </c>
      <c r="E979" t="s">
        <v>47</v>
      </c>
      <c r="F979" t="s">
        <v>76</v>
      </c>
      <c r="G979" t="s">
        <v>77</v>
      </c>
      <c r="H979" t="s">
        <v>77</v>
      </c>
      <c r="I979" t="s">
        <v>78</v>
      </c>
      <c r="J979" t="s">
        <v>552</v>
      </c>
      <c r="K979" t="s">
        <v>2101</v>
      </c>
      <c r="L979" t="s">
        <v>2131</v>
      </c>
      <c r="M979" t="s">
        <v>50</v>
      </c>
      <c r="N979" t="s">
        <v>82</v>
      </c>
      <c r="O979" t="s">
        <v>61</v>
      </c>
      <c r="P979" t="s">
        <v>83</v>
      </c>
      <c r="Q979" t="s">
        <v>61</v>
      </c>
      <c r="R979" t="s">
        <v>3806</v>
      </c>
      <c r="S979" t="s">
        <v>3806</v>
      </c>
      <c r="T979" t="s">
        <v>3806</v>
      </c>
      <c r="U979" t="s">
        <v>3806</v>
      </c>
      <c r="V979" t="s">
        <v>3806</v>
      </c>
      <c r="W979" t="s">
        <v>3806</v>
      </c>
      <c r="X979" t="s">
        <v>3806</v>
      </c>
      <c r="Y979" t="s">
        <v>3806</v>
      </c>
      <c r="Z979" t="s">
        <v>3806</v>
      </c>
      <c r="AA979" t="s">
        <v>3806</v>
      </c>
      <c r="AB979" t="s">
        <v>3806</v>
      </c>
      <c r="AC979" t="s">
        <v>3806</v>
      </c>
      <c r="AD979" t="s">
        <v>3806</v>
      </c>
      <c r="AE979" t="s">
        <v>64</v>
      </c>
      <c r="AF979" s="5">
        <v>45747</v>
      </c>
      <c r="AG979" t="s">
        <v>65</v>
      </c>
    </row>
    <row r="980" spans="1:33" x14ac:dyDescent="0.25">
      <c r="A980" t="s">
        <v>3807</v>
      </c>
      <c r="B980" t="s">
        <v>53</v>
      </c>
      <c r="C980" s="5">
        <v>45658</v>
      </c>
      <c r="D980" s="5">
        <v>45747</v>
      </c>
      <c r="E980" t="s">
        <v>43</v>
      </c>
      <c r="F980" t="s">
        <v>201</v>
      </c>
      <c r="G980" t="s">
        <v>202</v>
      </c>
      <c r="H980" t="s">
        <v>202</v>
      </c>
      <c r="I980" t="s">
        <v>56</v>
      </c>
      <c r="J980" t="s">
        <v>1928</v>
      </c>
      <c r="K980" t="s">
        <v>2708</v>
      </c>
      <c r="L980" t="s">
        <v>105</v>
      </c>
      <c r="M980" t="s">
        <v>50</v>
      </c>
      <c r="N980" t="s">
        <v>206</v>
      </c>
      <c r="O980" t="s">
        <v>61</v>
      </c>
      <c r="P980" t="s">
        <v>207</v>
      </c>
      <c r="Q980" t="s">
        <v>61</v>
      </c>
      <c r="R980" t="s">
        <v>3808</v>
      </c>
      <c r="S980" t="s">
        <v>3808</v>
      </c>
      <c r="T980" t="s">
        <v>3808</v>
      </c>
      <c r="U980" t="s">
        <v>3808</v>
      </c>
      <c r="V980" t="s">
        <v>3808</v>
      </c>
      <c r="W980" t="s">
        <v>3808</v>
      </c>
      <c r="X980" t="s">
        <v>3808</v>
      </c>
      <c r="Y980" t="s">
        <v>3808</v>
      </c>
      <c r="Z980" t="s">
        <v>3808</v>
      </c>
      <c r="AA980" t="s">
        <v>3808</v>
      </c>
      <c r="AB980" t="s">
        <v>3808</v>
      </c>
      <c r="AC980" t="s">
        <v>3808</v>
      </c>
      <c r="AD980" t="s">
        <v>3808</v>
      </c>
      <c r="AE980" t="s">
        <v>64</v>
      </c>
      <c r="AF980" s="5">
        <v>45747</v>
      </c>
      <c r="AG980" t="s">
        <v>65</v>
      </c>
    </row>
    <row r="981" spans="1:33" x14ac:dyDescent="0.25">
      <c r="A981" t="s">
        <v>3809</v>
      </c>
      <c r="B981" t="s">
        <v>53</v>
      </c>
      <c r="C981" s="5">
        <v>45658</v>
      </c>
      <c r="D981" s="5">
        <v>45747</v>
      </c>
      <c r="E981" t="s">
        <v>47</v>
      </c>
      <c r="F981" t="s">
        <v>144</v>
      </c>
      <c r="G981" t="s">
        <v>145</v>
      </c>
      <c r="H981" t="s">
        <v>145</v>
      </c>
      <c r="I981" t="s">
        <v>78</v>
      </c>
      <c r="J981" t="s">
        <v>3810</v>
      </c>
      <c r="K981" t="s">
        <v>478</v>
      </c>
      <c r="L981" t="s">
        <v>429</v>
      </c>
      <c r="M981" t="s">
        <v>50</v>
      </c>
      <c r="N981" t="s">
        <v>148</v>
      </c>
      <c r="O981" t="s">
        <v>61</v>
      </c>
      <c r="P981" t="s">
        <v>149</v>
      </c>
      <c r="Q981" t="s">
        <v>61</v>
      </c>
      <c r="R981" t="s">
        <v>3811</v>
      </c>
      <c r="S981" t="s">
        <v>3811</v>
      </c>
      <c r="T981" t="s">
        <v>3811</v>
      </c>
      <c r="U981" t="s">
        <v>3811</v>
      </c>
      <c r="V981" t="s">
        <v>3811</v>
      </c>
      <c r="W981" t="s">
        <v>3811</v>
      </c>
      <c r="X981" t="s">
        <v>3811</v>
      </c>
      <c r="Y981" t="s">
        <v>3811</v>
      </c>
      <c r="Z981" t="s">
        <v>3811</v>
      </c>
      <c r="AA981" t="s">
        <v>3811</v>
      </c>
      <c r="AB981" t="s">
        <v>3811</v>
      </c>
      <c r="AC981" t="s">
        <v>3811</v>
      </c>
      <c r="AD981" t="s">
        <v>3811</v>
      </c>
      <c r="AE981" t="s">
        <v>64</v>
      </c>
      <c r="AF981" s="5">
        <v>45747</v>
      </c>
      <c r="AG981" t="s">
        <v>65</v>
      </c>
    </row>
    <row r="982" spans="1:33" x14ac:dyDescent="0.25">
      <c r="A982" t="s">
        <v>3812</v>
      </c>
      <c r="B982" t="s">
        <v>53</v>
      </c>
      <c r="C982" s="5">
        <v>45658</v>
      </c>
      <c r="D982" s="5">
        <v>45747</v>
      </c>
      <c r="E982" t="s">
        <v>43</v>
      </c>
      <c r="F982" t="s">
        <v>86</v>
      </c>
      <c r="G982" t="s">
        <v>256</v>
      </c>
      <c r="H982" t="s">
        <v>256</v>
      </c>
      <c r="I982" t="s">
        <v>56</v>
      </c>
      <c r="J982" t="s">
        <v>3530</v>
      </c>
      <c r="K982" t="s">
        <v>449</v>
      </c>
      <c r="L982" t="s">
        <v>3813</v>
      </c>
      <c r="M982" t="s">
        <v>50</v>
      </c>
      <c r="N982" t="s">
        <v>167</v>
      </c>
      <c r="O982" t="s">
        <v>61</v>
      </c>
      <c r="P982" t="s">
        <v>168</v>
      </c>
      <c r="Q982" t="s">
        <v>61</v>
      </c>
      <c r="R982" t="s">
        <v>3814</v>
      </c>
      <c r="S982" t="s">
        <v>3814</v>
      </c>
      <c r="T982" t="s">
        <v>3814</v>
      </c>
      <c r="U982" t="s">
        <v>3814</v>
      </c>
      <c r="V982" t="s">
        <v>3814</v>
      </c>
      <c r="W982" t="s">
        <v>3814</v>
      </c>
      <c r="X982" t="s">
        <v>3814</v>
      </c>
      <c r="Y982" t="s">
        <v>3814</v>
      </c>
      <c r="Z982" t="s">
        <v>3814</v>
      </c>
      <c r="AA982" t="s">
        <v>3814</v>
      </c>
      <c r="AB982" t="s">
        <v>3814</v>
      </c>
      <c r="AC982" t="s">
        <v>3814</v>
      </c>
      <c r="AD982" t="s">
        <v>3814</v>
      </c>
      <c r="AE982" t="s">
        <v>64</v>
      </c>
      <c r="AF982" s="5">
        <v>45747</v>
      </c>
      <c r="AG982" t="s">
        <v>65</v>
      </c>
    </row>
    <row r="983" spans="1:33" x14ac:dyDescent="0.25">
      <c r="A983" t="s">
        <v>3815</v>
      </c>
      <c r="B983" t="s">
        <v>53</v>
      </c>
      <c r="C983" s="5">
        <v>45658</v>
      </c>
      <c r="D983" s="5">
        <v>45747</v>
      </c>
      <c r="E983" t="s">
        <v>43</v>
      </c>
      <c r="F983" t="s">
        <v>617</v>
      </c>
      <c r="G983" t="s">
        <v>2556</v>
      </c>
      <c r="H983" t="s">
        <v>2556</v>
      </c>
      <c r="I983" t="s">
        <v>69</v>
      </c>
      <c r="J983" t="s">
        <v>552</v>
      </c>
      <c r="K983" t="s">
        <v>907</v>
      </c>
      <c r="L983" t="s">
        <v>3816</v>
      </c>
      <c r="M983" t="s">
        <v>50</v>
      </c>
      <c r="N983" t="s">
        <v>620</v>
      </c>
      <c r="O983" t="s">
        <v>61</v>
      </c>
      <c r="P983" t="s">
        <v>621</v>
      </c>
      <c r="Q983" t="s">
        <v>61</v>
      </c>
      <c r="R983" t="s">
        <v>3817</v>
      </c>
      <c r="S983" t="s">
        <v>3817</v>
      </c>
      <c r="T983" t="s">
        <v>3817</v>
      </c>
      <c r="U983" t="s">
        <v>3817</v>
      </c>
      <c r="V983" t="s">
        <v>3817</v>
      </c>
      <c r="W983" t="s">
        <v>3817</v>
      </c>
      <c r="X983" t="s">
        <v>3817</v>
      </c>
      <c r="Y983" t="s">
        <v>3817</v>
      </c>
      <c r="Z983" t="s">
        <v>3817</v>
      </c>
      <c r="AA983" t="s">
        <v>3817</v>
      </c>
      <c r="AB983" t="s">
        <v>3817</v>
      </c>
      <c r="AC983" t="s">
        <v>3817</v>
      </c>
      <c r="AD983" t="s">
        <v>3817</v>
      </c>
      <c r="AE983" t="s">
        <v>64</v>
      </c>
      <c r="AF983" s="5">
        <v>45747</v>
      </c>
      <c r="AG983" t="s">
        <v>65</v>
      </c>
    </row>
    <row r="984" spans="1:33" x14ac:dyDescent="0.25">
      <c r="A984" t="s">
        <v>3818</v>
      </c>
      <c r="B984" t="s">
        <v>53</v>
      </c>
      <c r="C984" s="5">
        <v>45658</v>
      </c>
      <c r="D984" s="5">
        <v>45747</v>
      </c>
      <c r="E984" t="s">
        <v>41</v>
      </c>
      <c r="F984" t="s">
        <v>385</v>
      </c>
      <c r="G984" t="s">
        <v>386</v>
      </c>
      <c r="H984" t="s">
        <v>386</v>
      </c>
      <c r="I984" t="s">
        <v>56</v>
      </c>
      <c r="J984" t="s">
        <v>3819</v>
      </c>
      <c r="K984" t="s">
        <v>112</v>
      </c>
      <c r="L984" t="s">
        <v>700</v>
      </c>
      <c r="M984" t="s">
        <v>50</v>
      </c>
      <c r="N984" t="s">
        <v>390</v>
      </c>
      <c r="O984" t="s">
        <v>61</v>
      </c>
      <c r="P984" t="s">
        <v>391</v>
      </c>
      <c r="Q984" t="s">
        <v>61</v>
      </c>
      <c r="R984" t="s">
        <v>3820</v>
      </c>
      <c r="S984" t="s">
        <v>3820</v>
      </c>
      <c r="T984" t="s">
        <v>3820</v>
      </c>
      <c r="U984" t="s">
        <v>3820</v>
      </c>
      <c r="V984" t="s">
        <v>3820</v>
      </c>
      <c r="W984" t="s">
        <v>3820</v>
      </c>
      <c r="X984" t="s">
        <v>3820</v>
      </c>
      <c r="Y984" t="s">
        <v>3820</v>
      </c>
      <c r="Z984" t="s">
        <v>3820</v>
      </c>
      <c r="AA984" t="s">
        <v>3820</v>
      </c>
      <c r="AB984" t="s">
        <v>3820</v>
      </c>
      <c r="AC984" t="s">
        <v>3820</v>
      </c>
      <c r="AD984" t="s">
        <v>3820</v>
      </c>
      <c r="AE984" t="s">
        <v>64</v>
      </c>
      <c r="AF984" s="5">
        <v>45747</v>
      </c>
      <c r="AG984" t="s">
        <v>65</v>
      </c>
    </row>
    <row r="985" spans="1:33" x14ac:dyDescent="0.25">
      <c r="A985" t="s">
        <v>3821</v>
      </c>
      <c r="B985" t="s">
        <v>53</v>
      </c>
      <c r="C985" s="5">
        <v>45658</v>
      </c>
      <c r="D985" s="5">
        <v>45747</v>
      </c>
      <c r="E985" t="s">
        <v>47</v>
      </c>
      <c r="F985" t="s">
        <v>536</v>
      </c>
      <c r="G985" t="s">
        <v>537</v>
      </c>
      <c r="H985" t="s">
        <v>537</v>
      </c>
      <c r="I985" t="s">
        <v>69</v>
      </c>
      <c r="J985" t="s">
        <v>3822</v>
      </c>
      <c r="K985" t="s">
        <v>241</v>
      </c>
      <c r="L985" t="s">
        <v>65</v>
      </c>
      <c r="M985" t="s">
        <v>51</v>
      </c>
      <c r="N985" t="s">
        <v>539</v>
      </c>
      <c r="O985" t="s">
        <v>61</v>
      </c>
      <c r="P985" t="s">
        <v>540</v>
      </c>
      <c r="Q985" t="s">
        <v>61</v>
      </c>
      <c r="R985" t="s">
        <v>3823</v>
      </c>
      <c r="S985" t="s">
        <v>3823</v>
      </c>
      <c r="T985" t="s">
        <v>3823</v>
      </c>
      <c r="U985" t="s">
        <v>3823</v>
      </c>
      <c r="V985" t="s">
        <v>3823</v>
      </c>
      <c r="W985" t="s">
        <v>3823</v>
      </c>
      <c r="X985" t="s">
        <v>3823</v>
      </c>
      <c r="Y985" t="s">
        <v>3823</v>
      </c>
      <c r="Z985" t="s">
        <v>3823</v>
      </c>
      <c r="AA985" t="s">
        <v>3823</v>
      </c>
      <c r="AB985" t="s">
        <v>3823</v>
      </c>
      <c r="AC985" t="s">
        <v>3823</v>
      </c>
      <c r="AD985" t="s">
        <v>3823</v>
      </c>
      <c r="AE985" t="s">
        <v>64</v>
      </c>
      <c r="AF985" s="5">
        <v>45747</v>
      </c>
      <c r="AG985" t="s">
        <v>65</v>
      </c>
    </row>
    <row r="986" spans="1:33" x14ac:dyDescent="0.25">
      <c r="A986" t="s">
        <v>3824</v>
      </c>
      <c r="B986" t="s">
        <v>53</v>
      </c>
      <c r="C986" s="5">
        <v>45658</v>
      </c>
      <c r="D986" s="5">
        <v>45747</v>
      </c>
      <c r="E986" t="s">
        <v>43</v>
      </c>
      <c r="F986" t="s">
        <v>654</v>
      </c>
      <c r="G986" t="s">
        <v>677</v>
      </c>
      <c r="H986" t="s">
        <v>677</v>
      </c>
      <c r="I986" t="s">
        <v>164</v>
      </c>
      <c r="J986" t="s">
        <v>1769</v>
      </c>
      <c r="K986" t="s">
        <v>105</v>
      </c>
      <c r="L986" t="s">
        <v>624</v>
      </c>
      <c r="M986" t="s">
        <v>50</v>
      </c>
      <c r="N986" t="s">
        <v>658</v>
      </c>
      <c r="O986" t="s">
        <v>61</v>
      </c>
      <c r="P986" t="s">
        <v>659</v>
      </c>
      <c r="Q986" t="s">
        <v>61</v>
      </c>
      <c r="R986" t="s">
        <v>3825</v>
      </c>
      <c r="S986" t="s">
        <v>3825</v>
      </c>
      <c r="T986" t="s">
        <v>3825</v>
      </c>
      <c r="U986" t="s">
        <v>3825</v>
      </c>
      <c r="V986" t="s">
        <v>3825</v>
      </c>
      <c r="W986" t="s">
        <v>3825</v>
      </c>
      <c r="X986" t="s">
        <v>3825</v>
      </c>
      <c r="Y986" t="s">
        <v>3825</v>
      </c>
      <c r="Z986" t="s">
        <v>3825</v>
      </c>
      <c r="AA986" t="s">
        <v>3825</v>
      </c>
      <c r="AB986" t="s">
        <v>3825</v>
      </c>
      <c r="AC986" t="s">
        <v>3825</v>
      </c>
      <c r="AD986" t="s">
        <v>3825</v>
      </c>
      <c r="AE986" t="s">
        <v>64</v>
      </c>
      <c r="AF986" s="5">
        <v>45747</v>
      </c>
      <c r="AG986" t="s">
        <v>65</v>
      </c>
    </row>
    <row r="987" spans="1:33" x14ac:dyDescent="0.25">
      <c r="A987" t="s">
        <v>3826</v>
      </c>
      <c r="B987" t="s">
        <v>53</v>
      </c>
      <c r="C987" s="5">
        <v>45658</v>
      </c>
      <c r="D987" s="5">
        <v>45747</v>
      </c>
      <c r="E987" t="s">
        <v>43</v>
      </c>
      <c r="F987" t="s">
        <v>54</v>
      </c>
      <c r="G987" t="s">
        <v>55</v>
      </c>
      <c r="H987" t="s">
        <v>55</v>
      </c>
      <c r="I987" t="s">
        <v>131</v>
      </c>
      <c r="J987" t="s">
        <v>3827</v>
      </c>
      <c r="K987" t="s">
        <v>105</v>
      </c>
      <c r="L987" t="s">
        <v>624</v>
      </c>
      <c r="M987" t="s">
        <v>51</v>
      </c>
      <c r="N987" t="s">
        <v>159</v>
      </c>
      <c r="O987" t="s">
        <v>61</v>
      </c>
      <c r="P987" t="s">
        <v>160</v>
      </c>
      <c r="Q987" t="s">
        <v>61</v>
      </c>
      <c r="R987" t="s">
        <v>3828</v>
      </c>
      <c r="S987" t="s">
        <v>3828</v>
      </c>
      <c r="T987" t="s">
        <v>3828</v>
      </c>
      <c r="U987" t="s">
        <v>3828</v>
      </c>
      <c r="V987" t="s">
        <v>3828</v>
      </c>
      <c r="W987" t="s">
        <v>3828</v>
      </c>
      <c r="X987" t="s">
        <v>3828</v>
      </c>
      <c r="Y987" t="s">
        <v>3828</v>
      </c>
      <c r="Z987" t="s">
        <v>3828</v>
      </c>
      <c r="AA987" t="s">
        <v>3828</v>
      </c>
      <c r="AB987" t="s">
        <v>3828</v>
      </c>
      <c r="AC987" t="s">
        <v>3828</v>
      </c>
      <c r="AD987" t="s">
        <v>3828</v>
      </c>
      <c r="AE987" t="s">
        <v>64</v>
      </c>
      <c r="AF987" s="5">
        <v>45747</v>
      </c>
      <c r="AG987" t="s">
        <v>65</v>
      </c>
    </row>
    <row r="988" spans="1:33" x14ac:dyDescent="0.25">
      <c r="A988" t="s">
        <v>3829</v>
      </c>
      <c r="B988" t="s">
        <v>53</v>
      </c>
      <c r="C988" s="5">
        <v>45658</v>
      </c>
      <c r="D988" s="5">
        <v>45747</v>
      </c>
      <c r="E988" t="s">
        <v>47</v>
      </c>
      <c r="F988" t="s">
        <v>144</v>
      </c>
      <c r="G988" t="s">
        <v>145</v>
      </c>
      <c r="H988" t="s">
        <v>145</v>
      </c>
      <c r="I988" t="s">
        <v>78</v>
      </c>
      <c r="J988" t="s">
        <v>3830</v>
      </c>
      <c r="K988" t="s">
        <v>141</v>
      </c>
      <c r="L988" t="s">
        <v>955</v>
      </c>
      <c r="M988" t="s">
        <v>51</v>
      </c>
      <c r="N988" t="s">
        <v>148</v>
      </c>
      <c r="O988" t="s">
        <v>61</v>
      </c>
      <c r="P988" t="s">
        <v>149</v>
      </c>
      <c r="Q988" t="s">
        <v>61</v>
      </c>
      <c r="R988" t="s">
        <v>3831</v>
      </c>
      <c r="S988" t="s">
        <v>3831</v>
      </c>
      <c r="T988" t="s">
        <v>3831</v>
      </c>
      <c r="U988" t="s">
        <v>3831</v>
      </c>
      <c r="V988" t="s">
        <v>3831</v>
      </c>
      <c r="W988" t="s">
        <v>3831</v>
      </c>
      <c r="X988" t="s">
        <v>3831</v>
      </c>
      <c r="Y988" t="s">
        <v>3831</v>
      </c>
      <c r="Z988" t="s">
        <v>3831</v>
      </c>
      <c r="AA988" t="s">
        <v>3831</v>
      </c>
      <c r="AB988" t="s">
        <v>3831</v>
      </c>
      <c r="AC988" t="s">
        <v>3831</v>
      </c>
      <c r="AD988" t="s">
        <v>3831</v>
      </c>
      <c r="AE988" t="s">
        <v>64</v>
      </c>
      <c r="AF988" s="5">
        <v>45747</v>
      </c>
      <c r="AG988" t="s">
        <v>65</v>
      </c>
    </row>
    <row r="989" spans="1:33" x14ac:dyDescent="0.25">
      <c r="A989" t="s">
        <v>3832</v>
      </c>
      <c r="B989" t="s">
        <v>53</v>
      </c>
      <c r="C989" s="5">
        <v>45658</v>
      </c>
      <c r="D989" s="5">
        <v>45747</v>
      </c>
      <c r="E989" t="s">
        <v>43</v>
      </c>
      <c r="F989" t="s">
        <v>201</v>
      </c>
      <c r="G989" t="s">
        <v>202</v>
      </c>
      <c r="H989" t="s">
        <v>202</v>
      </c>
      <c r="I989" t="s">
        <v>131</v>
      </c>
      <c r="J989" t="s">
        <v>1548</v>
      </c>
      <c r="K989" t="s">
        <v>141</v>
      </c>
      <c r="L989" t="s">
        <v>3833</v>
      </c>
      <c r="M989" t="s">
        <v>51</v>
      </c>
      <c r="N989" t="s">
        <v>206</v>
      </c>
      <c r="O989" t="s">
        <v>61</v>
      </c>
      <c r="P989" t="s">
        <v>207</v>
      </c>
      <c r="Q989" t="s">
        <v>61</v>
      </c>
      <c r="R989" t="s">
        <v>3834</v>
      </c>
      <c r="S989" t="s">
        <v>3834</v>
      </c>
      <c r="T989" t="s">
        <v>3834</v>
      </c>
      <c r="U989" t="s">
        <v>3834</v>
      </c>
      <c r="V989" t="s">
        <v>3834</v>
      </c>
      <c r="W989" t="s">
        <v>3834</v>
      </c>
      <c r="X989" t="s">
        <v>3834</v>
      </c>
      <c r="Y989" t="s">
        <v>3834</v>
      </c>
      <c r="Z989" t="s">
        <v>3834</v>
      </c>
      <c r="AA989" t="s">
        <v>3834</v>
      </c>
      <c r="AB989" t="s">
        <v>3834</v>
      </c>
      <c r="AC989" t="s">
        <v>3834</v>
      </c>
      <c r="AD989" t="s">
        <v>3834</v>
      </c>
      <c r="AE989" t="s">
        <v>64</v>
      </c>
      <c r="AF989" s="5">
        <v>45747</v>
      </c>
      <c r="AG989" t="s">
        <v>65</v>
      </c>
    </row>
    <row r="990" spans="1:33" x14ac:dyDescent="0.25">
      <c r="A990" t="s">
        <v>3835</v>
      </c>
      <c r="B990" t="s">
        <v>53</v>
      </c>
      <c r="C990" s="5">
        <v>45658</v>
      </c>
      <c r="D990" s="5">
        <v>45747</v>
      </c>
      <c r="E990" t="s">
        <v>47</v>
      </c>
      <c r="F990" t="s">
        <v>76</v>
      </c>
      <c r="G990" t="s">
        <v>77</v>
      </c>
      <c r="H990" t="s">
        <v>77</v>
      </c>
      <c r="I990" t="s">
        <v>78</v>
      </c>
      <c r="J990" t="s">
        <v>606</v>
      </c>
      <c r="K990" t="s">
        <v>3836</v>
      </c>
      <c r="L990" t="s">
        <v>3837</v>
      </c>
      <c r="M990" t="s">
        <v>50</v>
      </c>
      <c r="N990" t="s">
        <v>82</v>
      </c>
      <c r="O990" t="s">
        <v>61</v>
      </c>
      <c r="P990" t="s">
        <v>83</v>
      </c>
      <c r="Q990" t="s">
        <v>61</v>
      </c>
      <c r="R990" t="s">
        <v>3838</v>
      </c>
      <c r="S990" t="s">
        <v>3838</v>
      </c>
      <c r="T990" t="s">
        <v>3838</v>
      </c>
      <c r="U990" t="s">
        <v>3838</v>
      </c>
      <c r="V990" t="s">
        <v>3838</v>
      </c>
      <c r="W990" t="s">
        <v>3838</v>
      </c>
      <c r="X990" t="s">
        <v>3838</v>
      </c>
      <c r="Y990" t="s">
        <v>3838</v>
      </c>
      <c r="Z990" t="s">
        <v>3838</v>
      </c>
      <c r="AA990" t="s">
        <v>3838</v>
      </c>
      <c r="AB990" t="s">
        <v>3838</v>
      </c>
      <c r="AC990" t="s">
        <v>3838</v>
      </c>
      <c r="AD990" t="s">
        <v>3838</v>
      </c>
      <c r="AE990" t="s">
        <v>64</v>
      </c>
      <c r="AF990" s="5">
        <v>45747</v>
      </c>
      <c r="AG990" t="s">
        <v>65</v>
      </c>
    </row>
    <row r="991" spans="1:33" x14ac:dyDescent="0.25">
      <c r="A991" t="s">
        <v>3839</v>
      </c>
      <c r="B991" t="s">
        <v>53</v>
      </c>
      <c r="C991" s="5">
        <v>45658</v>
      </c>
      <c r="D991" s="5">
        <v>45747</v>
      </c>
      <c r="E991" t="s">
        <v>47</v>
      </c>
      <c r="F991" t="s">
        <v>76</v>
      </c>
      <c r="G991" t="s">
        <v>77</v>
      </c>
      <c r="H991" t="s">
        <v>77</v>
      </c>
      <c r="I991" t="s">
        <v>78</v>
      </c>
      <c r="J991" t="s">
        <v>3840</v>
      </c>
      <c r="K991" t="s">
        <v>748</v>
      </c>
      <c r="L991" t="s">
        <v>421</v>
      </c>
      <c r="M991" t="s">
        <v>50</v>
      </c>
      <c r="N991" t="s">
        <v>82</v>
      </c>
      <c r="O991" t="s">
        <v>61</v>
      </c>
      <c r="P991" t="s">
        <v>83</v>
      </c>
      <c r="Q991" t="s">
        <v>61</v>
      </c>
      <c r="R991" t="s">
        <v>3841</v>
      </c>
      <c r="S991" t="s">
        <v>3841</v>
      </c>
      <c r="T991" t="s">
        <v>3841</v>
      </c>
      <c r="U991" t="s">
        <v>3841</v>
      </c>
      <c r="V991" t="s">
        <v>3841</v>
      </c>
      <c r="W991" t="s">
        <v>3841</v>
      </c>
      <c r="X991" t="s">
        <v>3841</v>
      </c>
      <c r="Y991" t="s">
        <v>3841</v>
      </c>
      <c r="Z991" t="s">
        <v>3841</v>
      </c>
      <c r="AA991" t="s">
        <v>3841</v>
      </c>
      <c r="AB991" t="s">
        <v>3841</v>
      </c>
      <c r="AC991" t="s">
        <v>3841</v>
      </c>
      <c r="AD991" t="s">
        <v>3841</v>
      </c>
      <c r="AE991" t="s">
        <v>64</v>
      </c>
      <c r="AF991" s="5">
        <v>45747</v>
      </c>
      <c r="AG991" t="s">
        <v>65</v>
      </c>
    </row>
    <row r="992" spans="1:33" x14ac:dyDescent="0.25">
      <c r="A992" t="s">
        <v>3842</v>
      </c>
      <c r="B992" t="s">
        <v>53</v>
      </c>
      <c r="C992" s="5">
        <v>45658</v>
      </c>
      <c r="D992" s="5">
        <v>45747</v>
      </c>
      <c r="E992" t="s">
        <v>43</v>
      </c>
      <c r="F992" t="s">
        <v>86</v>
      </c>
      <c r="G992" t="s">
        <v>256</v>
      </c>
      <c r="H992" t="s">
        <v>256</v>
      </c>
      <c r="I992" t="s">
        <v>164</v>
      </c>
      <c r="J992" t="s">
        <v>3843</v>
      </c>
      <c r="K992" t="s">
        <v>2806</v>
      </c>
      <c r="L992" t="s">
        <v>1447</v>
      </c>
      <c r="M992" t="s">
        <v>50</v>
      </c>
      <c r="N992" t="s">
        <v>167</v>
      </c>
      <c r="O992" t="s">
        <v>61</v>
      </c>
      <c r="P992" t="s">
        <v>168</v>
      </c>
      <c r="Q992" t="s">
        <v>61</v>
      </c>
      <c r="R992" t="s">
        <v>3844</v>
      </c>
      <c r="S992" t="s">
        <v>3844</v>
      </c>
      <c r="T992" t="s">
        <v>3844</v>
      </c>
      <c r="U992" t="s">
        <v>3844</v>
      </c>
      <c r="V992" t="s">
        <v>3844</v>
      </c>
      <c r="W992" t="s">
        <v>3844</v>
      </c>
      <c r="X992" t="s">
        <v>3844</v>
      </c>
      <c r="Y992" t="s">
        <v>3844</v>
      </c>
      <c r="Z992" t="s">
        <v>3844</v>
      </c>
      <c r="AA992" t="s">
        <v>3844</v>
      </c>
      <c r="AB992" t="s">
        <v>3844</v>
      </c>
      <c r="AC992" t="s">
        <v>3844</v>
      </c>
      <c r="AD992" t="s">
        <v>3844</v>
      </c>
      <c r="AE992" t="s">
        <v>64</v>
      </c>
      <c r="AF992" s="5">
        <v>45747</v>
      </c>
      <c r="AG992" t="s">
        <v>65</v>
      </c>
    </row>
    <row r="993" spans="1:33" x14ac:dyDescent="0.25">
      <c r="A993" t="s">
        <v>3845</v>
      </c>
      <c r="B993" t="s">
        <v>53</v>
      </c>
      <c r="C993" s="5">
        <v>45658</v>
      </c>
      <c r="D993" s="5">
        <v>45747</v>
      </c>
      <c r="E993" t="s">
        <v>41</v>
      </c>
      <c r="F993" t="s">
        <v>1597</v>
      </c>
      <c r="G993" t="s">
        <v>1598</v>
      </c>
      <c r="H993" t="s">
        <v>1598</v>
      </c>
      <c r="I993" t="s">
        <v>230</v>
      </c>
      <c r="J993" t="s">
        <v>3846</v>
      </c>
      <c r="K993" t="s">
        <v>2806</v>
      </c>
      <c r="L993" t="s">
        <v>400</v>
      </c>
      <c r="M993" t="s">
        <v>51</v>
      </c>
      <c r="N993" t="s">
        <v>1602</v>
      </c>
      <c r="O993" t="s">
        <v>61</v>
      </c>
      <c r="P993" t="s">
        <v>1603</v>
      </c>
      <c r="Q993" t="s">
        <v>61</v>
      </c>
      <c r="R993" t="s">
        <v>3847</v>
      </c>
      <c r="S993" t="s">
        <v>3847</v>
      </c>
      <c r="T993" t="s">
        <v>3847</v>
      </c>
      <c r="U993" t="s">
        <v>3847</v>
      </c>
      <c r="V993" t="s">
        <v>3847</v>
      </c>
      <c r="W993" t="s">
        <v>3847</v>
      </c>
      <c r="X993" t="s">
        <v>3847</v>
      </c>
      <c r="Y993" t="s">
        <v>3847</v>
      </c>
      <c r="Z993" t="s">
        <v>3847</v>
      </c>
      <c r="AA993" t="s">
        <v>3847</v>
      </c>
      <c r="AB993" t="s">
        <v>3847</v>
      </c>
      <c r="AC993" t="s">
        <v>3847</v>
      </c>
      <c r="AD993" t="s">
        <v>3847</v>
      </c>
      <c r="AE993" t="s">
        <v>64</v>
      </c>
      <c r="AF993" s="5">
        <v>45747</v>
      </c>
      <c r="AG993" t="s">
        <v>65</v>
      </c>
    </row>
    <row r="994" spans="1:33" x14ac:dyDescent="0.25">
      <c r="A994" t="s">
        <v>3848</v>
      </c>
      <c r="B994" t="s">
        <v>53</v>
      </c>
      <c r="C994" s="5">
        <v>45658</v>
      </c>
      <c r="D994" s="5">
        <v>45747</v>
      </c>
      <c r="E994" t="s">
        <v>41</v>
      </c>
      <c r="F994" t="s">
        <v>1047</v>
      </c>
      <c r="G994" t="s">
        <v>1048</v>
      </c>
      <c r="H994" t="s">
        <v>1048</v>
      </c>
      <c r="I994" t="s">
        <v>365</v>
      </c>
      <c r="J994" t="s">
        <v>3849</v>
      </c>
      <c r="K994" t="s">
        <v>449</v>
      </c>
      <c r="L994" t="s">
        <v>579</v>
      </c>
      <c r="M994" t="s">
        <v>51</v>
      </c>
      <c r="N994" t="s">
        <v>91</v>
      </c>
      <c r="O994" t="s">
        <v>61</v>
      </c>
      <c r="P994" t="s">
        <v>92</v>
      </c>
      <c r="Q994" t="s">
        <v>61</v>
      </c>
      <c r="R994" t="s">
        <v>3850</v>
      </c>
      <c r="S994" t="s">
        <v>3850</v>
      </c>
      <c r="T994" t="s">
        <v>3850</v>
      </c>
      <c r="U994" t="s">
        <v>3850</v>
      </c>
      <c r="V994" t="s">
        <v>3850</v>
      </c>
      <c r="W994" t="s">
        <v>3850</v>
      </c>
      <c r="X994" t="s">
        <v>3850</v>
      </c>
      <c r="Y994" t="s">
        <v>3850</v>
      </c>
      <c r="Z994" t="s">
        <v>3850</v>
      </c>
      <c r="AA994" t="s">
        <v>3850</v>
      </c>
      <c r="AB994" t="s">
        <v>3850</v>
      </c>
      <c r="AC994" t="s">
        <v>3850</v>
      </c>
      <c r="AD994" t="s">
        <v>3850</v>
      </c>
      <c r="AE994" t="s">
        <v>64</v>
      </c>
      <c r="AF994" s="5">
        <v>45747</v>
      </c>
      <c r="AG994" t="s">
        <v>65</v>
      </c>
    </row>
    <row r="995" spans="1:33" x14ac:dyDescent="0.25">
      <c r="A995" t="s">
        <v>3851</v>
      </c>
      <c r="B995" t="s">
        <v>53</v>
      </c>
      <c r="C995" s="5">
        <v>45658</v>
      </c>
      <c r="D995" s="5">
        <v>45747</v>
      </c>
      <c r="E995" t="s">
        <v>43</v>
      </c>
      <c r="F995" t="s">
        <v>529</v>
      </c>
      <c r="G995" t="s">
        <v>530</v>
      </c>
      <c r="H995" t="s">
        <v>530</v>
      </c>
      <c r="I995" t="s">
        <v>238</v>
      </c>
      <c r="J995" t="s">
        <v>2911</v>
      </c>
      <c r="K995" t="s">
        <v>3852</v>
      </c>
      <c r="L995" t="s">
        <v>2097</v>
      </c>
      <c r="M995" t="s">
        <v>51</v>
      </c>
      <c r="N995" t="s">
        <v>532</v>
      </c>
      <c r="O995" t="s">
        <v>61</v>
      </c>
      <c r="P995" t="s">
        <v>533</v>
      </c>
      <c r="Q995" t="s">
        <v>61</v>
      </c>
      <c r="R995" t="s">
        <v>3853</v>
      </c>
      <c r="S995" t="s">
        <v>3853</v>
      </c>
      <c r="T995" t="s">
        <v>3853</v>
      </c>
      <c r="U995" t="s">
        <v>3853</v>
      </c>
      <c r="V995" t="s">
        <v>3853</v>
      </c>
      <c r="W995" t="s">
        <v>3853</v>
      </c>
      <c r="X995" t="s">
        <v>3853</v>
      </c>
      <c r="Y995" t="s">
        <v>3853</v>
      </c>
      <c r="Z995" t="s">
        <v>3853</v>
      </c>
      <c r="AA995" t="s">
        <v>3853</v>
      </c>
      <c r="AB995" t="s">
        <v>3853</v>
      </c>
      <c r="AC995" t="s">
        <v>3853</v>
      </c>
      <c r="AD995" t="s">
        <v>3853</v>
      </c>
      <c r="AE995" t="s">
        <v>64</v>
      </c>
      <c r="AF995" s="5">
        <v>45747</v>
      </c>
      <c r="AG995" t="s">
        <v>65</v>
      </c>
    </row>
    <row r="996" spans="1:33" x14ac:dyDescent="0.25">
      <c r="A996" t="s">
        <v>3854</v>
      </c>
      <c r="B996" t="s">
        <v>53</v>
      </c>
      <c r="C996" s="5">
        <v>45658</v>
      </c>
      <c r="D996" s="5">
        <v>45747</v>
      </c>
      <c r="E996" t="s">
        <v>43</v>
      </c>
      <c r="F996" t="s">
        <v>215</v>
      </c>
      <c r="G996" t="s">
        <v>251</v>
      </c>
      <c r="H996" t="s">
        <v>251</v>
      </c>
      <c r="I996" t="s">
        <v>131</v>
      </c>
      <c r="J996" t="s">
        <v>3465</v>
      </c>
      <c r="K996" t="s">
        <v>819</v>
      </c>
      <c r="L996" t="s">
        <v>596</v>
      </c>
      <c r="M996" t="s">
        <v>51</v>
      </c>
      <c r="N996" t="s">
        <v>220</v>
      </c>
      <c r="O996" t="s">
        <v>61</v>
      </c>
      <c r="P996" t="s">
        <v>221</v>
      </c>
      <c r="Q996" t="s">
        <v>61</v>
      </c>
      <c r="R996" t="s">
        <v>3855</v>
      </c>
      <c r="S996" t="s">
        <v>3855</v>
      </c>
      <c r="T996" t="s">
        <v>3855</v>
      </c>
      <c r="U996" t="s">
        <v>3855</v>
      </c>
      <c r="V996" t="s">
        <v>3855</v>
      </c>
      <c r="W996" t="s">
        <v>3855</v>
      </c>
      <c r="X996" t="s">
        <v>3855</v>
      </c>
      <c r="Y996" t="s">
        <v>3855</v>
      </c>
      <c r="Z996" t="s">
        <v>3855</v>
      </c>
      <c r="AA996" t="s">
        <v>3855</v>
      </c>
      <c r="AB996" t="s">
        <v>3855</v>
      </c>
      <c r="AC996" t="s">
        <v>3855</v>
      </c>
      <c r="AD996" t="s">
        <v>3855</v>
      </c>
      <c r="AE996" t="s">
        <v>64</v>
      </c>
      <c r="AF996" s="5">
        <v>45747</v>
      </c>
      <c r="AG996" t="s">
        <v>65</v>
      </c>
    </row>
    <row r="997" spans="1:33" x14ac:dyDescent="0.25">
      <c r="A997" t="s">
        <v>3856</v>
      </c>
      <c r="B997" t="s">
        <v>53</v>
      </c>
      <c r="C997" s="5">
        <v>45658</v>
      </c>
      <c r="D997" s="5">
        <v>45747</v>
      </c>
      <c r="E997" t="s">
        <v>43</v>
      </c>
      <c r="F997" t="s">
        <v>281</v>
      </c>
      <c r="G997" t="s">
        <v>282</v>
      </c>
      <c r="H997" t="s">
        <v>282</v>
      </c>
      <c r="I997" t="s">
        <v>56</v>
      </c>
      <c r="J997" t="s">
        <v>2295</v>
      </c>
      <c r="K997" t="s">
        <v>3492</v>
      </c>
      <c r="L997" t="s">
        <v>3857</v>
      </c>
      <c r="M997" t="s">
        <v>51</v>
      </c>
      <c r="N997" t="s">
        <v>493</v>
      </c>
      <c r="O997" t="s">
        <v>61</v>
      </c>
      <c r="P997" t="s">
        <v>494</v>
      </c>
      <c r="Q997" t="s">
        <v>61</v>
      </c>
      <c r="R997" t="s">
        <v>3858</v>
      </c>
      <c r="S997" t="s">
        <v>3858</v>
      </c>
      <c r="T997" t="s">
        <v>3858</v>
      </c>
      <c r="U997" t="s">
        <v>3858</v>
      </c>
      <c r="V997" t="s">
        <v>3858</v>
      </c>
      <c r="W997" t="s">
        <v>3858</v>
      </c>
      <c r="X997" t="s">
        <v>3858</v>
      </c>
      <c r="Y997" t="s">
        <v>3858</v>
      </c>
      <c r="Z997" t="s">
        <v>3858</v>
      </c>
      <c r="AA997" t="s">
        <v>3858</v>
      </c>
      <c r="AB997" t="s">
        <v>3858</v>
      </c>
      <c r="AC997" t="s">
        <v>3858</v>
      </c>
      <c r="AD997" t="s">
        <v>3858</v>
      </c>
      <c r="AE997" t="s">
        <v>64</v>
      </c>
      <c r="AF997" s="5">
        <v>45747</v>
      </c>
      <c r="AG997" t="s">
        <v>65</v>
      </c>
    </row>
    <row r="998" spans="1:33" x14ac:dyDescent="0.25">
      <c r="A998" t="s">
        <v>3859</v>
      </c>
      <c r="B998" t="s">
        <v>53</v>
      </c>
      <c r="C998" s="5">
        <v>45658</v>
      </c>
      <c r="D998" s="5">
        <v>45747</v>
      </c>
      <c r="E998" t="s">
        <v>43</v>
      </c>
      <c r="F998" t="s">
        <v>86</v>
      </c>
      <c r="G998" t="s">
        <v>256</v>
      </c>
      <c r="H998" t="s">
        <v>256</v>
      </c>
      <c r="I998" t="s">
        <v>238</v>
      </c>
      <c r="J998" t="s">
        <v>3860</v>
      </c>
      <c r="K998" t="s">
        <v>413</v>
      </c>
      <c r="L998" t="s">
        <v>1193</v>
      </c>
      <c r="M998" t="s">
        <v>50</v>
      </c>
      <c r="N998" t="s">
        <v>167</v>
      </c>
      <c r="O998" t="s">
        <v>61</v>
      </c>
      <c r="P998" t="s">
        <v>168</v>
      </c>
      <c r="Q998" t="s">
        <v>61</v>
      </c>
      <c r="R998" t="s">
        <v>3861</v>
      </c>
      <c r="S998" t="s">
        <v>3861</v>
      </c>
      <c r="T998" t="s">
        <v>3861</v>
      </c>
      <c r="U998" t="s">
        <v>3861</v>
      </c>
      <c r="V998" t="s">
        <v>3861</v>
      </c>
      <c r="W998" t="s">
        <v>3861</v>
      </c>
      <c r="X998" t="s">
        <v>3861</v>
      </c>
      <c r="Y998" t="s">
        <v>3861</v>
      </c>
      <c r="Z998" t="s">
        <v>3861</v>
      </c>
      <c r="AA998" t="s">
        <v>3861</v>
      </c>
      <c r="AB998" t="s">
        <v>3861</v>
      </c>
      <c r="AC998" t="s">
        <v>3861</v>
      </c>
      <c r="AD998" t="s">
        <v>3861</v>
      </c>
      <c r="AE998" t="s">
        <v>64</v>
      </c>
      <c r="AF998" s="5">
        <v>45747</v>
      </c>
      <c r="AG998" t="s">
        <v>65</v>
      </c>
    </row>
    <row r="999" spans="1:33" x14ac:dyDescent="0.25">
      <c r="A999" t="s">
        <v>3862</v>
      </c>
      <c r="B999" t="s">
        <v>53</v>
      </c>
      <c r="C999" s="5">
        <v>45658</v>
      </c>
      <c r="D999" s="5">
        <v>45747</v>
      </c>
      <c r="E999" t="s">
        <v>41</v>
      </c>
      <c r="F999" t="s">
        <v>1620</v>
      </c>
      <c r="G999" t="s">
        <v>1621</v>
      </c>
      <c r="H999" t="s">
        <v>1621</v>
      </c>
      <c r="I999" t="s">
        <v>78</v>
      </c>
      <c r="J999" t="s">
        <v>3575</v>
      </c>
      <c r="K999" t="s">
        <v>112</v>
      </c>
      <c r="L999" t="s">
        <v>400</v>
      </c>
      <c r="M999" t="s">
        <v>51</v>
      </c>
      <c r="N999" t="s">
        <v>1624</v>
      </c>
      <c r="O999" t="s">
        <v>61</v>
      </c>
      <c r="P999" t="s">
        <v>1625</v>
      </c>
      <c r="Q999" t="s">
        <v>61</v>
      </c>
      <c r="R999" t="s">
        <v>3863</v>
      </c>
      <c r="S999" t="s">
        <v>3863</v>
      </c>
      <c r="T999" t="s">
        <v>3863</v>
      </c>
      <c r="U999" t="s">
        <v>3863</v>
      </c>
      <c r="V999" t="s">
        <v>3863</v>
      </c>
      <c r="W999" t="s">
        <v>3863</v>
      </c>
      <c r="X999" t="s">
        <v>3863</v>
      </c>
      <c r="Y999" t="s">
        <v>3863</v>
      </c>
      <c r="Z999" t="s">
        <v>3863</v>
      </c>
      <c r="AA999" t="s">
        <v>3863</v>
      </c>
      <c r="AB999" t="s">
        <v>3863</v>
      </c>
      <c r="AC999" t="s">
        <v>3863</v>
      </c>
      <c r="AD999" t="s">
        <v>3863</v>
      </c>
      <c r="AE999" t="s">
        <v>64</v>
      </c>
      <c r="AF999" s="5">
        <v>45747</v>
      </c>
      <c r="AG999" t="s">
        <v>65</v>
      </c>
    </row>
    <row r="1000" spans="1:33" x14ac:dyDescent="0.25">
      <c r="A1000" t="s">
        <v>3864</v>
      </c>
      <c r="B1000" t="s">
        <v>53</v>
      </c>
      <c r="C1000" s="5">
        <v>45658</v>
      </c>
      <c r="D1000" s="5">
        <v>45747</v>
      </c>
      <c r="E1000" t="s">
        <v>43</v>
      </c>
      <c r="F1000" t="s">
        <v>215</v>
      </c>
      <c r="G1000" t="s">
        <v>501</v>
      </c>
      <c r="H1000" t="s">
        <v>501</v>
      </c>
      <c r="I1000" t="s">
        <v>139</v>
      </c>
      <c r="J1000" t="s">
        <v>552</v>
      </c>
      <c r="K1000" t="s">
        <v>112</v>
      </c>
      <c r="L1000" t="s">
        <v>270</v>
      </c>
      <c r="M1000" t="s">
        <v>50</v>
      </c>
      <c r="N1000" t="s">
        <v>220</v>
      </c>
      <c r="O1000" t="s">
        <v>61</v>
      </c>
      <c r="P1000" t="s">
        <v>221</v>
      </c>
      <c r="Q1000" t="s">
        <v>61</v>
      </c>
      <c r="R1000" t="s">
        <v>3865</v>
      </c>
      <c r="S1000" t="s">
        <v>3865</v>
      </c>
      <c r="T1000" t="s">
        <v>3865</v>
      </c>
      <c r="U1000" t="s">
        <v>3865</v>
      </c>
      <c r="V1000" t="s">
        <v>3865</v>
      </c>
      <c r="W1000" t="s">
        <v>3865</v>
      </c>
      <c r="X1000" t="s">
        <v>3865</v>
      </c>
      <c r="Y1000" t="s">
        <v>3865</v>
      </c>
      <c r="Z1000" t="s">
        <v>3865</v>
      </c>
      <c r="AA1000" t="s">
        <v>3865</v>
      </c>
      <c r="AB1000" t="s">
        <v>3865</v>
      </c>
      <c r="AC1000" t="s">
        <v>3865</v>
      </c>
      <c r="AD1000" t="s">
        <v>3865</v>
      </c>
      <c r="AE1000" t="s">
        <v>64</v>
      </c>
      <c r="AF1000" s="5">
        <v>45747</v>
      </c>
      <c r="AG1000" t="s">
        <v>65</v>
      </c>
    </row>
    <row r="1001" spans="1:33" x14ac:dyDescent="0.25">
      <c r="A1001" t="s">
        <v>3866</v>
      </c>
      <c r="B1001" t="s">
        <v>53</v>
      </c>
      <c r="C1001" s="5">
        <v>45658</v>
      </c>
      <c r="D1001" s="5">
        <v>45747</v>
      </c>
      <c r="E1001" t="s">
        <v>43</v>
      </c>
      <c r="F1001" t="s">
        <v>1114</v>
      </c>
      <c r="G1001" t="s">
        <v>464</v>
      </c>
      <c r="H1001" t="s">
        <v>464</v>
      </c>
      <c r="I1001" t="s">
        <v>78</v>
      </c>
      <c r="J1001" t="s">
        <v>3867</v>
      </c>
      <c r="K1001" t="s">
        <v>263</v>
      </c>
      <c r="L1001" t="s">
        <v>241</v>
      </c>
      <c r="M1001" t="s">
        <v>50</v>
      </c>
      <c r="N1001" t="s">
        <v>1117</v>
      </c>
      <c r="O1001" t="s">
        <v>61</v>
      </c>
      <c r="P1001" t="s">
        <v>1118</v>
      </c>
      <c r="Q1001" t="s">
        <v>61</v>
      </c>
      <c r="R1001" t="s">
        <v>3868</v>
      </c>
      <c r="S1001" t="s">
        <v>3868</v>
      </c>
      <c r="T1001" t="s">
        <v>3868</v>
      </c>
      <c r="U1001" t="s">
        <v>3868</v>
      </c>
      <c r="V1001" t="s">
        <v>3868</v>
      </c>
      <c r="W1001" t="s">
        <v>3868</v>
      </c>
      <c r="X1001" t="s">
        <v>3868</v>
      </c>
      <c r="Y1001" t="s">
        <v>3868</v>
      </c>
      <c r="Z1001" t="s">
        <v>3868</v>
      </c>
      <c r="AA1001" t="s">
        <v>3868</v>
      </c>
      <c r="AB1001" t="s">
        <v>3868</v>
      </c>
      <c r="AC1001" t="s">
        <v>3868</v>
      </c>
      <c r="AD1001" t="s">
        <v>3868</v>
      </c>
      <c r="AE1001" t="s">
        <v>64</v>
      </c>
      <c r="AF1001" s="5">
        <v>45747</v>
      </c>
      <c r="AG1001" t="s">
        <v>65</v>
      </c>
    </row>
    <row r="1002" spans="1:33" x14ac:dyDescent="0.25">
      <c r="A1002" t="s">
        <v>3869</v>
      </c>
      <c r="B1002" t="s">
        <v>53</v>
      </c>
      <c r="C1002" s="5">
        <v>45658</v>
      </c>
      <c r="D1002" s="5">
        <v>45747</v>
      </c>
      <c r="E1002" t="s">
        <v>43</v>
      </c>
      <c r="F1002" t="s">
        <v>86</v>
      </c>
      <c r="G1002" t="s">
        <v>163</v>
      </c>
      <c r="H1002" t="s">
        <v>163</v>
      </c>
      <c r="I1002" t="s">
        <v>131</v>
      </c>
      <c r="J1002" t="s">
        <v>3870</v>
      </c>
      <c r="K1002" t="s">
        <v>105</v>
      </c>
      <c r="L1002" t="s">
        <v>3871</v>
      </c>
      <c r="M1002" t="s">
        <v>51</v>
      </c>
      <c r="N1002" t="s">
        <v>91</v>
      </c>
      <c r="O1002" t="s">
        <v>61</v>
      </c>
      <c r="P1002" t="s">
        <v>92</v>
      </c>
      <c r="Q1002" t="s">
        <v>61</v>
      </c>
      <c r="R1002" t="s">
        <v>3872</v>
      </c>
      <c r="S1002" t="s">
        <v>3872</v>
      </c>
      <c r="T1002" t="s">
        <v>3872</v>
      </c>
      <c r="U1002" t="s">
        <v>3872</v>
      </c>
      <c r="V1002" t="s">
        <v>3872</v>
      </c>
      <c r="W1002" t="s">
        <v>3872</v>
      </c>
      <c r="X1002" t="s">
        <v>3872</v>
      </c>
      <c r="Y1002" t="s">
        <v>3872</v>
      </c>
      <c r="Z1002" t="s">
        <v>3872</v>
      </c>
      <c r="AA1002" t="s">
        <v>3872</v>
      </c>
      <c r="AB1002" t="s">
        <v>3872</v>
      </c>
      <c r="AC1002" t="s">
        <v>3872</v>
      </c>
      <c r="AD1002" t="s">
        <v>3872</v>
      </c>
      <c r="AE1002" t="s">
        <v>64</v>
      </c>
      <c r="AF1002" s="5">
        <v>45747</v>
      </c>
      <c r="AG1002" t="s">
        <v>65</v>
      </c>
    </row>
    <row r="1003" spans="1:33" x14ac:dyDescent="0.25">
      <c r="A1003" t="s">
        <v>3873</v>
      </c>
      <c r="B1003" t="s">
        <v>53</v>
      </c>
      <c r="C1003" s="5">
        <v>45658</v>
      </c>
      <c r="D1003" s="5">
        <v>45747</v>
      </c>
      <c r="E1003" t="s">
        <v>47</v>
      </c>
      <c r="F1003" t="s">
        <v>144</v>
      </c>
      <c r="G1003" t="s">
        <v>145</v>
      </c>
      <c r="H1003" t="s">
        <v>145</v>
      </c>
      <c r="I1003" t="s">
        <v>78</v>
      </c>
      <c r="J1003" t="s">
        <v>3874</v>
      </c>
      <c r="K1003" t="s">
        <v>105</v>
      </c>
      <c r="L1003" t="s">
        <v>303</v>
      </c>
      <c r="M1003" t="s">
        <v>50</v>
      </c>
      <c r="N1003" t="s">
        <v>148</v>
      </c>
      <c r="O1003" t="s">
        <v>61</v>
      </c>
      <c r="P1003" t="s">
        <v>149</v>
      </c>
      <c r="Q1003" t="s">
        <v>61</v>
      </c>
      <c r="R1003" t="s">
        <v>3875</v>
      </c>
      <c r="S1003" t="s">
        <v>3875</v>
      </c>
      <c r="T1003" t="s">
        <v>3875</v>
      </c>
      <c r="U1003" t="s">
        <v>3875</v>
      </c>
      <c r="V1003" t="s">
        <v>3875</v>
      </c>
      <c r="W1003" t="s">
        <v>3875</v>
      </c>
      <c r="X1003" t="s">
        <v>3875</v>
      </c>
      <c r="Y1003" t="s">
        <v>3875</v>
      </c>
      <c r="Z1003" t="s">
        <v>3875</v>
      </c>
      <c r="AA1003" t="s">
        <v>3875</v>
      </c>
      <c r="AB1003" t="s">
        <v>3875</v>
      </c>
      <c r="AC1003" t="s">
        <v>3875</v>
      </c>
      <c r="AD1003" t="s">
        <v>3875</v>
      </c>
      <c r="AE1003" t="s">
        <v>64</v>
      </c>
      <c r="AF1003" s="5">
        <v>45747</v>
      </c>
      <c r="AG1003" t="s">
        <v>65</v>
      </c>
    </row>
    <row r="1004" spans="1:33" x14ac:dyDescent="0.25">
      <c r="A1004" t="s">
        <v>3876</v>
      </c>
      <c r="B1004" t="s">
        <v>53</v>
      </c>
      <c r="C1004" s="5">
        <v>45658</v>
      </c>
      <c r="D1004" s="5">
        <v>45747</v>
      </c>
      <c r="E1004" t="s">
        <v>41</v>
      </c>
      <c r="F1004" t="s">
        <v>1597</v>
      </c>
      <c r="G1004" t="s">
        <v>1598</v>
      </c>
      <c r="H1004" t="s">
        <v>1598</v>
      </c>
      <c r="I1004" t="s">
        <v>230</v>
      </c>
      <c r="J1004" t="s">
        <v>3877</v>
      </c>
      <c r="K1004" t="s">
        <v>3326</v>
      </c>
      <c r="L1004" t="s">
        <v>3327</v>
      </c>
      <c r="M1004" t="s">
        <v>50</v>
      </c>
      <c r="N1004" t="s">
        <v>1602</v>
      </c>
      <c r="O1004" t="s">
        <v>61</v>
      </c>
      <c r="P1004" t="s">
        <v>1603</v>
      </c>
      <c r="Q1004" t="s">
        <v>61</v>
      </c>
      <c r="R1004" t="s">
        <v>3878</v>
      </c>
      <c r="S1004" t="s">
        <v>3878</v>
      </c>
      <c r="T1004" t="s">
        <v>3878</v>
      </c>
      <c r="U1004" t="s">
        <v>3878</v>
      </c>
      <c r="V1004" t="s">
        <v>3878</v>
      </c>
      <c r="W1004" t="s">
        <v>3878</v>
      </c>
      <c r="X1004" t="s">
        <v>3878</v>
      </c>
      <c r="Y1004" t="s">
        <v>3878</v>
      </c>
      <c r="Z1004" t="s">
        <v>3878</v>
      </c>
      <c r="AA1004" t="s">
        <v>3878</v>
      </c>
      <c r="AB1004" t="s">
        <v>3878</v>
      </c>
      <c r="AC1004" t="s">
        <v>3878</v>
      </c>
      <c r="AD1004" t="s">
        <v>3878</v>
      </c>
      <c r="AE1004" t="s">
        <v>64</v>
      </c>
      <c r="AF1004" s="5">
        <v>45747</v>
      </c>
      <c r="AG1004" t="s">
        <v>65</v>
      </c>
    </row>
    <row r="1005" spans="1:33" x14ac:dyDescent="0.25">
      <c r="A1005" t="s">
        <v>3879</v>
      </c>
      <c r="B1005" t="s">
        <v>53</v>
      </c>
      <c r="C1005" s="5">
        <v>45658</v>
      </c>
      <c r="D1005" s="5">
        <v>45747</v>
      </c>
      <c r="E1005" t="s">
        <v>43</v>
      </c>
      <c r="F1005" t="s">
        <v>86</v>
      </c>
      <c r="G1005" t="s">
        <v>163</v>
      </c>
      <c r="H1005" t="s">
        <v>163</v>
      </c>
      <c r="I1005" t="s">
        <v>131</v>
      </c>
      <c r="J1005" t="s">
        <v>3880</v>
      </c>
      <c r="K1005" t="s">
        <v>3881</v>
      </c>
      <c r="L1005" t="s">
        <v>3882</v>
      </c>
      <c r="M1005" t="s">
        <v>50</v>
      </c>
      <c r="N1005" t="s">
        <v>91</v>
      </c>
      <c r="O1005" t="s">
        <v>61</v>
      </c>
      <c r="P1005" t="s">
        <v>92</v>
      </c>
      <c r="Q1005" t="s">
        <v>61</v>
      </c>
      <c r="R1005" t="s">
        <v>3883</v>
      </c>
      <c r="S1005" t="s">
        <v>3883</v>
      </c>
      <c r="T1005" t="s">
        <v>3883</v>
      </c>
      <c r="U1005" t="s">
        <v>3883</v>
      </c>
      <c r="V1005" t="s">
        <v>3883</v>
      </c>
      <c r="W1005" t="s">
        <v>3883</v>
      </c>
      <c r="X1005" t="s">
        <v>3883</v>
      </c>
      <c r="Y1005" t="s">
        <v>3883</v>
      </c>
      <c r="Z1005" t="s">
        <v>3883</v>
      </c>
      <c r="AA1005" t="s">
        <v>3883</v>
      </c>
      <c r="AB1005" t="s">
        <v>3883</v>
      </c>
      <c r="AC1005" t="s">
        <v>3883</v>
      </c>
      <c r="AD1005" t="s">
        <v>3883</v>
      </c>
      <c r="AE1005" t="s">
        <v>64</v>
      </c>
      <c r="AF1005" s="5">
        <v>45747</v>
      </c>
      <c r="AG1005" t="s">
        <v>65</v>
      </c>
    </row>
    <row r="1006" spans="1:33" x14ac:dyDescent="0.25">
      <c r="A1006" t="s">
        <v>3884</v>
      </c>
      <c r="B1006" t="s">
        <v>53</v>
      </c>
      <c r="C1006" s="5">
        <v>45658</v>
      </c>
      <c r="D1006" s="5">
        <v>45747</v>
      </c>
      <c r="E1006" t="s">
        <v>43</v>
      </c>
      <c r="F1006" t="s">
        <v>617</v>
      </c>
      <c r="G1006" t="s">
        <v>3885</v>
      </c>
      <c r="H1006" t="s">
        <v>3885</v>
      </c>
      <c r="I1006" t="s">
        <v>56</v>
      </c>
      <c r="J1006" t="s">
        <v>428</v>
      </c>
      <c r="K1006" t="s">
        <v>851</v>
      </c>
      <c r="L1006" t="s">
        <v>219</v>
      </c>
      <c r="M1006" t="s">
        <v>50</v>
      </c>
      <c r="N1006" t="s">
        <v>620</v>
      </c>
      <c r="O1006" t="s">
        <v>61</v>
      </c>
      <c r="P1006" t="s">
        <v>621</v>
      </c>
      <c r="Q1006" t="s">
        <v>61</v>
      </c>
      <c r="R1006" t="s">
        <v>3886</v>
      </c>
      <c r="S1006" t="s">
        <v>3886</v>
      </c>
      <c r="T1006" t="s">
        <v>3886</v>
      </c>
      <c r="U1006" t="s">
        <v>3886</v>
      </c>
      <c r="V1006" t="s">
        <v>3886</v>
      </c>
      <c r="W1006" t="s">
        <v>3886</v>
      </c>
      <c r="X1006" t="s">
        <v>3886</v>
      </c>
      <c r="Y1006" t="s">
        <v>3886</v>
      </c>
      <c r="Z1006" t="s">
        <v>3886</v>
      </c>
      <c r="AA1006" t="s">
        <v>3886</v>
      </c>
      <c r="AB1006" t="s">
        <v>3886</v>
      </c>
      <c r="AC1006" t="s">
        <v>3886</v>
      </c>
      <c r="AD1006" t="s">
        <v>3886</v>
      </c>
      <c r="AE1006" t="s">
        <v>64</v>
      </c>
      <c r="AF1006" s="5">
        <v>45747</v>
      </c>
      <c r="AG1006" t="s">
        <v>65</v>
      </c>
    </row>
    <row r="1007" spans="1:33" x14ac:dyDescent="0.25">
      <c r="A1007" t="s">
        <v>3887</v>
      </c>
      <c r="B1007" t="s">
        <v>53</v>
      </c>
      <c r="C1007" s="5">
        <v>45658</v>
      </c>
      <c r="D1007" s="5">
        <v>45747</v>
      </c>
      <c r="E1007" t="s">
        <v>43</v>
      </c>
      <c r="F1007" t="s">
        <v>67</v>
      </c>
      <c r="G1007" t="s">
        <v>1168</v>
      </c>
      <c r="H1007" t="s">
        <v>1168</v>
      </c>
      <c r="I1007" t="s">
        <v>69</v>
      </c>
      <c r="J1007" t="s">
        <v>3888</v>
      </c>
      <c r="K1007" t="s">
        <v>154</v>
      </c>
      <c r="L1007" t="s">
        <v>3889</v>
      </c>
      <c r="M1007" t="s">
        <v>50</v>
      </c>
      <c r="N1007" t="s">
        <v>72</v>
      </c>
      <c r="O1007" t="s">
        <v>61</v>
      </c>
      <c r="P1007" t="s">
        <v>73</v>
      </c>
      <c r="Q1007" t="s">
        <v>61</v>
      </c>
      <c r="R1007" t="s">
        <v>3890</v>
      </c>
      <c r="S1007" t="s">
        <v>3890</v>
      </c>
      <c r="T1007" t="s">
        <v>3890</v>
      </c>
      <c r="U1007" t="s">
        <v>3890</v>
      </c>
      <c r="V1007" t="s">
        <v>3890</v>
      </c>
      <c r="W1007" t="s">
        <v>3890</v>
      </c>
      <c r="X1007" t="s">
        <v>3890</v>
      </c>
      <c r="Y1007" t="s">
        <v>3890</v>
      </c>
      <c r="Z1007" t="s">
        <v>3890</v>
      </c>
      <c r="AA1007" t="s">
        <v>3890</v>
      </c>
      <c r="AB1007" t="s">
        <v>3890</v>
      </c>
      <c r="AC1007" t="s">
        <v>3890</v>
      </c>
      <c r="AD1007" t="s">
        <v>3890</v>
      </c>
      <c r="AE1007" t="s">
        <v>64</v>
      </c>
      <c r="AF1007" s="5">
        <v>45747</v>
      </c>
      <c r="AG1007" t="s">
        <v>65</v>
      </c>
    </row>
    <row r="1008" spans="1:33" x14ac:dyDescent="0.25">
      <c r="A1008" t="s">
        <v>3891</v>
      </c>
      <c r="B1008" t="s">
        <v>53</v>
      </c>
      <c r="C1008" s="5">
        <v>45658</v>
      </c>
      <c r="D1008" s="5">
        <v>45747</v>
      </c>
      <c r="E1008" t="s">
        <v>41</v>
      </c>
      <c r="F1008" t="s">
        <v>1597</v>
      </c>
      <c r="G1008" t="s">
        <v>1598</v>
      </c>
      <c r="H1008" t="s">
        <v>1598</v>
      </c>
      <c r="I1008" t="s">
        <v>164</v>
      </c>
      <c r="J1008" t="s">
        <v>3892</v>
      </c>
      <c r="K1008" t="s">
        <v>466</v>
      </c>
      <c r="L1008" t="s">
        <v>470</v>
      </c>
      <c r="M1008" t="s">
        <v>51</v>
      </c>
      <c r="N1008" t="s">
        <v>1602</v>
      </c>
      <c r="O1008" t="s">
        <v>61</v>
      </c>
      <c r="P1008" t="s">
        <v>1603</v>
      </c>
      <c r="Q1008" t="s">
        <v>61</v>
      </c>
      <c r="R1008" t="s">
        <v>3893</v>
      </c>
      <c r="S1008" t="s">
        <v>3893</v>
      </c>
      <c r="T1008" t="s">
        <v>3893</v>
      </c>
      <c r="U1008" t="s">
        <v>3893</v>
      </c>
      <c r="V1008" t="s">
        <v>3893</v>
      </c>
      <c r="W1008" t="s">
        <v>3893</v>
      </c>
      <c r="X1008" t="s">
        <v>3893</v>
      </c>
      <c r="Y1008" t="s">
        <v>3893</v>
      </c>
      <c r="Z1008" t="s">
        <v>3893</v>
      </c>
      <c r="AA1008" t="s">
        <v>3893</v>
      </c>
      <c r="AB1008" t="s">
        <v>3893</v>
      </c>
      <c r="AC1008" t="s">
        <v>3893</v>
      </c>
      <c r="AD1008" t="s">
        <v>3893</v>
      </c>
      <c r="AE1008" t="s">
        <v>64</v>
      </c>
      <c r="AF1008" s="5">
        <v>45747</v>
      </c>
      <c r="AG1008" t="s">
        <v>65</v>
      </c>
    </row>
    <row r="1009" spans="1:33" x14ac:dyDescent="0.25">
      <c r="A1009" t="s">
        <v>3894</v>
      </c>
      <c r="B1009" t="s">
        <v>53</v>
      </c>
      <c r="C1009" s="5">
        <v>45658</v>
      </c>
      <c r="D1009" s="5">
        <v>45747</v>
      </c>
      <c r="E1009" t="s">
        <v>43</v>
      </c>
      <c r="F1009" t="s">
        <v>215</v>
      </c>
      <c r="G1009" t="s">
        <v>216</v>
      </c>
      <c r="H1009" t="s">
        <v>216</v>
      </c>
      <c r="I1009" t="s">
        <v>131</v>
      </c>
      <c r="J1009" t="s">
        <v>698</v>
      </c>
      <c r="K1009" t="s">
        <v>891</v>
      </c>
      <c r="L1009" t="s">
        <v>3895</v>
      </c>
      <c r="M1009" t="s">
        <v>50</v>
      </c>
      <c r="N1009" t="s">
        <v>220</v>
      </c>
      <c r="O1009" t="s">
        <v>61</v>
      </c>
      <c r="P1009" t="s">
        <v>221</v>
      </c>
      <c r="Q1009" t="s">
        <v>61</v>
      </c>
      <c r="R1009" t="s">
        <v>3896</v>
      </c>
      <c r="S1009" t="s">
        <v>3896</v>
      </c>
      <c r="T1009" t="s">
        <v>3896</v>
      </c>
      <c r="U1009" t="s">
        <v>3896</v>
      </c>
      <c r="V1009" t="s">
        <v>3896</v>
      </c>
      <c r="W1009" t="s">
        <v>3896</v>
      </c>
      <c r="X1009" t="s">
        <v>3896</v>
      </c>
      <c r="Y1009" t="s">
        <v>3896</v>
      </c>
      <c r="Z1009" t="s">
        <v>3896</v>
      </c>
      <c r="AA1009" t="s">
        <v>3896</v>
      </c>
      <c r="AB1009" t="s">
        <v>3896</v>
      </c>
      <c r="AC1009" t="s">
        <v>3896</v>
      </c>
      <c r="AD1009" t="s">
        <v>3896</v>
      </c>
      <c r="AE1009" t="s">
        <v>64</v>
      </c>
      <c r="AF1009" s="5">
        <v>45747</v>
      </c>
      <c r="AG1009" t="s">
        <v>65</v>
      </c>
    </row>
    <row r="1010" spans="1:33" x14ac:dyDescent="0.25">
      <c r="A1010" t="s">
        <v>3897</v>
      </c>
      <c r="B1010" t="s">
        <v>53</v>
      </c>
      <c r="C1010" s="5">
        <v>45658</v>
      </c>
      <c r="D1010" s="5">
        <v>45747</v>
      </c>
      <c r="E1010" t="s">
        <v>43</v>
      </c>
      <c r="F1010" t="s">
        <v>654</v>
      </c>
      <c r="G1010" t="s">
        <v>3898</v>
      </c>
      <c r="H1010" t="s">
        <v>3898</v>
      </c>
      <c r="I1010" t="s">
        <v>131</v>
      </c>
      <c r="J1010" t="s">
        <v>1785</v>
      </c>
      <c r="K1010" t="s">
        <v>895</v>
      </c>
      <c r="L1010" t="s">
        <v>112</v>
      </c>
      <c r="M1010" t="s">
        <v>51</v>
      </c>
      <c r="N1010" t="s">
        <v>658</v>
      </c>
      <c r="O1010" t="s">
        <v>61</v>
      </c>
      <c r="P1010" t="s">
        <v>659</v>
      </c>
      <c r="Q1010" t="s">
        <v>61</v>
      </c>
      <c r="R1010" t="s">
        <v>3899</v>
      </c>
      <c r="S1010" t="s">
        <v>3899</v>
      </c>
      <c r="T1010" t="s">
        <v>3899</v>
      </c>
      <c r="U1010" t="s">
        <v>3899</v>
      </c>
      <c r="V1010" t="s">
        <v>3899</v>
      </c>
      <c r="W1010" t="s">
        <v>3899</v>
      </c>
      <c r="X1010" t="s">
        <v>3899</v>
      </c>
      <c r="Y1010" t="s">
        <v>3899</v>
      </c>
      <c r="Z1010" t="s">
        <v>3899</v>
      </c>
      <c r="AA1010" t="s">
        <v>3899</v>
      </c>
      <c r="AB1010" t="s">
        <v>3899</v>
      </c>
      <c r="AC1010" t="s">
        <v>3899</v>
      </c>
      <c r="AD1010" t="s">
        <v>3899</v>
      </c>
      <c r="AE1010" t="s">
        <v>64</v>
      </c>
      <c r="AF1010" s="5">
        <v>45747</v>
      </c>
      <c r="AG1010" t="s">
        <v>65</v>
      </c>
    </row>
    <row r="1011" spans="1:33" x14ac:dyDescent="0.25">
      <c r="A1011" t="s">
        <v>3900</v>
      </c>
      <c r="B1011" t="s">
        <v>53</v>
      </c>
      <c r="C1011" s="5">
        <v>45658</v>
      </c>
      <c r="D1011" s="5">
        <v>45747</v>
      </c>
      <c r="E1011" t="s">
        <v>43</v>
      </c>
      <c r="F1011" t="s">
        <v>67</v>
      </c>
      <c r="G1011" t="s">
        <v>224</v>
      </c>
      <c r="H1011" t="s">
        <v>224</v>
      </c>
      <c r="I1011" t="s">
        <v>131</v>
      </c>
      <c r="J1011" t="s">
        <v>181</v>
      </c>
      <c r="K1011" t="s">
        <v>1569</v>
      </c>
      <c r="L1011" t="s">
        <v>3514</v>
      </c>
      <c r="M1011" t="s">
        <v>50</v>
      </c>
      <c r="N1011" t="s">
        <v>72</v>
      </c>
      <c r="O1011" t="s">
        <v>61</v>
      </c>
      <c r="P1011" t="s">
        <v>73</v>
      </c>
      <c r="Q1011" t="s">
        <v>61</v>
      </c>
      <c r="R1011" t="s">
        <v>3901</v>
      </c>
      <c r="S1011" t="s">
        <v>3901</v>
      </c>
      <c r="T1011" t="s">
        <v>3901</v>
      </c>
      <c r="U1011" t="s">
        <v>3901</v>
      </c>
      <c r="V1011" t="s">
        <v>3901</v>
      </c>
      <c r="W1011" t="s">
        <v>3901</v>
      </c>
      <c r="X1011" t="s">
        <v>3901</v>
      </c>
      <c r="Y1011" t="s">
        <v>3901</v>
      </c>
      <c r="Z1011" t="s">
        <v>3901</v>
      </c>
      <c r="AA1011" t="s">
        <v>3901</v>
      </c>
      <c r="AB1011" t="s">
        <v>3901</v>
      </c>
      <c r="AC1011" t="s">
        <v>3901</v>
      </c>
      <c r="AD1011" t="s">
        <v>3901</v>
      </c>
      <c r="AE1011" t="s">
        <v>64</v>
      </c>
      <c r="AF1011" s="5">
        <v>45747</v>
      </c>
      <c r="AG1011" t="s">
        <v>65</v>
      </c>
    </row>
    <row r="1012" spans="1:33" x14ac:dyDescent="0.25">
      <c r="A1012" t="s">
        <v>3902</v>
      </c>
      <c r="B1012" t="s">
        <v>53</v>
      </c>
      <c r="C1012" s="5">
        <v>45658</v>
      </c>
      <c r="D1012" s="5">
        <v>45747</v>
      </c>
      <c r="E1012" t="s">
        <v>41</v>
      </c>
      <c r="F1012" t="s">
        <v>186</v>
      </c>
      <c r="G1012" t="s">
        <v>187</v>
      </c>
      <c r="H1012" t="s">
        <v>187</v>
      </c>
      <c r="I1012" t="s">
        <v>56</v>
      </c>
      <c r="J1012" t="s">
        <v>3903</v>
      </c>
      <c r="K1012" t="s">
        <v>105</v>
      </c>
      <c r="L1012" t="s">
        <v>412</v>
      </c>
      <c r="M1012" t="s">
        <v>50</v>
      </c>
      <c r="N1012" t="s">
        <v>190</v>
      </c>
      <c r="O1012" t="s">
        <v>61</v>
      </c>
      <c r="P1012" t="s">
        <v>191</v>
      </c>
      <c r="Q1012" t="s">
        <v>61</v>
      </c>
      <c r="R1012" t="s">
        <v>3904</v>
      </c>
      <c r="S1012" t="s">
        <v>3904</v>
      </c>
      <c r="T1012" t="s">
        <v>3904</v>
      </c>
      <c r="U1012" t="s">
        <v>3904</v>
      </c>
      <c r="V1012" t="s">
        <v>3904</v>
      </c>
      <c r="W1012" t="s">
        <v>3904</v>
      </c>
      <c r="X1012" t="s">
        <v>3904</v>
      </c>
      <c r="Y1012" t="s">
        <v>3904</v>
      </c>
      <c r="Z1012" t="s">
        <v>3904</v>
      </c>
      <c r="AA1012" t="s">
        <v>3904</v>
      </c>
      <c r="AB1012" t="s">
        <v>3904</v>
      </c>
      <c r="AC1012" t="s">
        <v>3904</v>
      </c>
      <c r="AD1012" t="s">
        <v>3904</v>
      </c>
      <c r="AE1012" t="s">
        <v>64</v>
      </c>
      <c r="AF1012" s="5">
        <v>45747</v>
      </c>
      <c r="AG1012" t="s">
        <v>65</v>
      </c>
    </row>
    <row r="1013" spans="1:33" x14ac:dyDescent="0.25">
      <c r="A1013" t="s">
        <v>3905</v>
      </c>
      <c r="B1013" t="s">
        <v>53</v>
      </c>
      <c r="C1013" s="5">
        <v>45658</v>
      </c>
      <c r="D1013" s="5">
        <v>45747</v>
      </c>
      <c r="E1013" t="s">
        <v>40</v>
      </c>
      <c r="F1013" t="s">
        <v>2617</v>
      </c>
      <c r="G1013" t="s">
        <v>2618</v>
      </c>
      <c r="H1013" t="s">
        <v>2618</v>
      </c>
      <c r="I1013" t="s">
        <v>1342</v>
      </c>
      <c r="J1013" t="s">
        <v>3906</v>
      </c>
      <c r="K1013" t="s">
        <v>113</v>
      </c>
      <c r="L1013" t="s">
        <v>98</v>
      </c>
      <c r="M1013" t="s">
        <v>51</v>
      </c>
      <c r="N1013" t="s">
        <v>2620</v>
      </c>
      <c r="O1013" t="s">
        <v>61</v>
      </c>
      <c r="P1013" t="s">
        <v>2621</v>
      </c>
      <c r="Q1013" t="s">
        <v>61</v>
      </c>
      <c r="R1013" t="s">
        <v>3907</v>
      </c>
      <c r="S1013" t="s">
        <v>3907</v>
      </c>
      <c r="T1013" t="s">
        <v>3907</v>
      </c>
      <c r="U1013" t="s">
        <v>3907</v>
      </c>
      <c r="V1013" t="s">
        <v>3907</v>
      </c>
      <c r="W1013" t="s">
        <v>3907</v>
      </c>
      <c r="X1013" t="s">
        <v>3907</v>
      </c>
      <c r="Y1013" t="s">
        <v>3907</v>
      </c>
      <c r="Z1013" t="s">
        <v>3907</v>
      </c>
      <c r="AA1013" t="s">
        <v>3907</v>
      </c>
      <c r="AB1013" t="s">
        <v>3907</v>
      </c>
      <c r="AC1013" t="s">
        <v>3907</v>
      </c>
      <c r="AD1013" t="s">
        <v>3907</v>
      </c>
      <c r="AE1013" t="s">
        <v>64</v>
      </c>
      <c r="AF1013" s="5">
        <v>45747</v>
      </c>
      <c r="AG1013" t="s">
        <v>65</v>
      </c>
    </row>
    <row r="1014" spans="1:33" x14ac:dyDescent="0.25">
      <c r="A1014" t="s">
        <v>3908</v>
      </c>
      <c r="B1014" t="s">
        <v>53</v>
      </c>
      <c r="C1014" s="5">
        <v>45658</v>
      </c>
      <c r="D1014" s="5">
        <v>45747</v>
      </c>
      <c r="E1014" t="s">
        <v>43</v>
      </c>
      <c r="F1014" t="s">
        <v>215</v>
      </c>
      <c r="G1014" t="s">
        <v>251</v>
      </c>
      <c r="H1014" t="s">
        <v>251</v>
      </c>
      <c r="I1014" t="s">
        <v>131</v>
      </c>
      <c r="J1014" t="s">
        <v>3909</v>
      </c>
      <c r="K1014" t="s">
        <v>1594</v>
      </c>
      <c r="L1014" t="s">
        <v>921</v>
      </c>
      <c r="M1014" t="s">
        <v>51</v>
      </c>
      <c r="N1014" t="s">
        <v>220</v>
      </c>
      <c r="O1014" t="s">
        <v>61</v>
      </c>
      <c r="P1014" t="s">
        <v>221</v>
      </c>
      <c r="Q1014" t="s">
        <v>61</v>
      </c>
      <c r="R1014" t="s">
        <v>3910</v>
      </c>
      <c r="S1014" t="s">
        <v>3910</v>
      </c>
      <c r="T1014" t="s">
        <v>3910</v>
      </c>
      <c r="U1014" t="s">
        <v>3910</v>
      </c>
      <c r="V1014" t="s">
        <v>3910</v>
      </c>
      <c r="W1014" t="s">
        <v>3910</v>
      </c>
      <c r="X1014" t="s">
        <v>3910</v>
      </c>
      <c r="Y1014" t="s">
        <v>3910</v>
      </c>
      <c r="Z1014" t="s">
        <v>3910</v>
      </c>
      <c r="AA1014" t="s">
        <v>3910</v>
      </c>
      <c r="AB1014" t="s">
        <v>3910</v>
      </c>
      <c r="AC1014" t="s">
        <v>3910</v>
      </c>
      <c r="AD1014" t="s">
        <v>3910</v>
      </c>
      <c r="AE1014" t="s">
        <v>64</v>
      </c>
      <c r="AF1014" s="5">
        <v>45747</v>
      </c>
      <c r="AG1014" t="s">
        <v>65</v>
      </c>
    </row>
    <row r="1015" spans="1:33" x14ac:dyDescent="0.25">
      <c r="A1015" t="s">
        <v>3911</v>
      </c>
      <c r="B1015" t="s">
        <v>53</v>
      </c>
      <c r="C1015" s="5">
        <v>45658</v>
      </c>
      <c r="D1015" s="5">
        <v>45747</v>
      </c>
      <c r="E1015" t="s">
        <v>43</v>
      </c>
      <c r="F1015" t="s">
        <v>236</v>
      </c>
      <c r="G1015" t="s">
        <v>237</v>
      </c>
      <c r="H1015" t="s">
        <v>237</v>
      </c>
      <c r="I1015" t="s">
        <v>238</v>
      </c>
      <c r="J1015" t="s">
        <v>930</v>
      </c>
      <c r="K1015" t="s">
        <v>1551</v>
      </c>
      <c r="L1015" t="s">
        <v>786</v>
      </c>
      <c r="M1015" t="s">
        <v>50</v>
      </c>
      <c r="N1015" t="s">
        <v>242</v>
      </c>
      <c r="O1015" t="s">
        <v>61</v>
      </c>
      <c r="P1015" t="s">
        <v>243</v>
      </c>
      <c r="Q1015" t="s">
        <v>61</v>
      </c>
      <c r="R1015" t="s">
        <v>3912</v>
      </c>
      <c r="S1015" t="s">
        <v>3912</v>
      </c>
      <c r="T1015" t="s">
        <v>3912</v>
      </c>
      <c r="U1015" t="s">
        <v>3912</v>
      </c>
      <c r="V1015" t="s">
        <v>3912</v>
      </c>
      <c r="W1015" t="s">
        <v>3912</v>
      </c>
      <c r="X1015" t="s">
        <v>3912</v>
      </c>
      <c r="Y1015" t="s">
        <v>3912</v>
      </c>
      <c r="Z1015" t="s">
        <v>3912</v>
      </c>
      <c r="AA1015" t="s">
        <v>3912</v>
      </c>
      <c r="AB1015" t="s">
        <v>3912</v>
      </c>
      <c r="AC1015" t="s">
        <v>3912</v>
      </c>
      <c r="AD1015" t="s">
        <v>3912</v>
      </c>
      <c r="AE1015" t="s">
        <v>64</v>
      </c>
      <c r="AF1015" s="5">
        <v>45747</v>
      </c>
      <c r="AG1015" t="s">
        <v>65</v>
      </c>
    </row>
    <row r="1016" spans="1:33" x14ac:dyDescent="0.25">
      <c r="A1016" t="s">
        <v>3913</v>
      </c>
      <c r="B1016" t="s">
        <v>53</v>
      </c>
      <c r="C1016" s="5">
        <v>45658</v>
      </c>
      <c r="D1016" s="5">
        <v>45747</v>
      </c>
      <c r="E1016" t="s">
        <v>47</v>
      </c>
      <c r="F1016" t="s">
        <v>1527</v>
      </c>
      <c r="G1016" t="s">
        <v>1528</v>
      </c>
      <c r="H1016" t="s">
        <v>1528</v>
      </c>
      <c r="I1016" t="s">
        <v>78</v>
      </c>
      <c r="J1016" t="s">
        <v>1551</v>
      </c>
      <c r="K1016" t="s">
        <v>158</v>
      </c>
      <c r="L1016" t="s">
        <v>1460</v>
      </c>
      <c r="M1016" t="s">
        <v>50</v>
      </c>
      <c r="N1016" t="s">
        <v>1531</v>
      </c>
      <c r="O1016" t="s">
        <v>61</v>
      </c>
      <c r="P1016" t="s">
        <v>1532</v>
      </c>
      <c r="Q1016" t="s">
        <v>61</v>
      </c>
      <c r="R1016" t="s">
        <v>3914</v>
      </c>
      <c r="S1016" t="s">
        <v>3914</v>
      </c>
      <c r="T1016" t="s">
        <v>3914</v>
      </c>
      <c r="U1016" t="s">
        <v>3914</v>
      </c>
      <c r="V1016" t="s">
        <v>3914</v>
      </c>
      <c r="W1016" t="s">
        <v>3914</v>
      </c>
      <c r="X1016" t="s">
        <v>3914</v>
      </c>
      <c r="Y1016" t="s">
        <v>3914</v>
      </c>
      <c r="Z1016" t="s">
        <v>3914</v>
      </c>
      <c r="AA1016" t="s">
        <v>3914</v>
      </c>
      <c r="AB1016" t="s">
        <v>3914</v>
      </c>
      <c r="AC1016" t="s">
        <v>3914</v>
      </c>
      <c r="AD1016" t="s">
        <v>3914</v>
      </c>
      <c r="AE1016" t="s">
        <v>64</v>
      </c>
      <c r="AF1016" s="5">
        <v>45747</v>
      </c>
      <c r="AG1016" t="s">
        <v>65</v>
      </c>
    </row>
    <row r="1017" spans="1:33" x14ac:dyDescent="0.25">
      <c r="A1017" t="s">
        <v>3915</v>
      </c>
      <c r="B1017" t="s">
        <v>53</v>
      </c>
      <c r="C1017" s="5">
        <v>45658</v>
      </c>
      <c r="D1017" s="5">
        <v>45747</v>
      </c>
      <c r="E1017" t="s">
        <v>41</v>
      </c>
      <c r="F1017" t="s">
        <v>765</v>
      </c>
      <c r="G1017" t="s">
        <v>766</v>
      </c>
      <c r="H1017" t="s">
        <v>766</v>
      </c>
      <c r="I1017" t="s">
        <v>164</v>
      </c>
      <c r="J1017" t="s">
        <v>372</v>
      </c>
      <c r="K1017" t="s">
        <v>3916</v>
      </c>
      <c r="L1017" t="s">
        <v>636</v>
      </c>
      <c r="M1017" t="s">
        <v>50</v>
      </c>
      <c r="N1017" t="s">
        <v>768</v>
      </c>
      <c r="O1017" t="s">
        <v>61</v>
      </c>
      <c r="P1017" t="s">
        <v>769</v>
      </c>
      <c r="Q1017" t="s">
        <v>61</v>
      </c>
      <c r="R1017" t="s">
        <v>3917</v>
      </c>
      <c r="S1017" t="s">
        <v>3917</v>
      </c>
      <c r="T1017" t="s">
        <v>3917</v>
      </c>
      <c r="U1017" t="s">
        <v>3917</v>
      </c>
      <c r="V1017" t="s">
        <v>3917</v>
      </c>
      <c r="W1017" t="s">
        <v>3917</v>
      </c>
      <c r="X1017" t="s">
        <v>3917</v>
      </c>
      <c r="Y1017" t="s">
        <v>3917</v>
      </c>
      <c r="Z1017" t="s">
        <v>3917</v>
      </c>
      <c r="AA1017" t="s">
        <v>3917</v>
      </c>
      <c r="AB1017" t="s">
        <v>3917</v>
      </c>
      <c r="AC1017" t="s">
        <v>3917</v>
      </c>
      <c r="AD1017" t="s">
        <v>3917</v>
      </c>
      <c r="AE1017" t="s">
        <v>64</v>
      </c>
      <c r="AF1017" s="5">
        <v>45747</v>
      </c>
      <c r="AG1017" t="s">
        <v>65</v>
      </c>
    </row>
    <row r="1018" spans="1:33" x14ac:dyDescent="0.25">
      <c r="A1018" t="s">
        <v>3918</v>
      </c>
      <c r="B1018" t="s">
        <v>53</v>
      </c>
      <c r="C1018" s="5">
        <v>45658</v>
      </c>
      <c r="D1018" s="5">
        <v>45747</v>
      </c>
      <c r="E1018" t="s">
        <v>41</v>
      </c>
      <c r="F1018" t="s">
        <v>765</v>
      </c>
      <c r="G1018" t="s">
        <v>766</v>
      </c>
      <c r="H1018" t="s">
        <v>766</v>
      </c>
      <c r="I1018" t="s">
        <v>164</v>
      </c>
      <c r="J1018" t="s">
        <v>3919</v>
      </c>
      <c r="K1018" t="s">
        <v>3920</v>
      </c>
      <c r="L1018" t="s">
        <v>1218</v>
      </c>
      <c r="M1018" t="s">
        <v>50</v>
      </c>
      <c r="N1018" t="s">
        <v>768</v>
      </c>
      <c r="O1018" t="s">
        <v>61</v>
      </c>
      <c r="P1018" t="s">
        <v>769</v>
      </c>
      <c r="Q1018" t="s">
        <v>61</v>
      </c>
      <c r="R1018" t="s">
        <v>3921</v>
      </c>
      <c r="S1018" t="s">
        <v>3921</v>
      </c>
      <c r="T1018" t="s">
        <v>3921</v>
      </c>
      <c r="U1018" t="s">
        <v>3921</v>
      </c>
      <c r="V1018" t="s">
        <v>3921</v>
      </c>
      <c r="W1018" t="s">
        <v>3921</v>
      </c>
      <c r="X1018" t="s">
        <v>3921</v>
      </c>
      <c r="Y1018" t="s">
        <v>3921</v>
      </c>
      <c r="Z1018" t="s">
        <v>3921</v>
      </c>
      <c r="AA1018" t="s">
        <v>3921</v>
      </c>
      <c r="AB1018" t="s">
        <v>3921</v>
      </c>
      <c r="AC1018" t="s">
        <v>3921</v>
      </c>
      <c r="AD1018" t="s">
        <v>3921</v>
      </c>
      <c r="AE1018" t="s">
        <v>64</v>
      </c>
      <c r="AF1018" s="5">
        <v>45747</v>
      </c>
      <c r="AG1018" t="s">
        <v>65</v>
      </c>
    </row>
    <row r="1019" spans="1:33" x14ac:dyDescent="0.25">
      <c r="A1019" t="s">
        <v>3922</v>
      </c>
      <c r="B1019" t="s">
        <v>53</v>
      </c>
      <c r="C1019" s="5">
        <v>45658</v>
      </c>
      <c r="D1019" s="5">
        <v>45747</v>
      </c>
      <c r="E1019" t="s">
        <v>43</v>
      </c>
      <c r="F1019" t="s">
        <v>215</v>
      </c>
      <c r="G1019" t="s">
        <v>464</v>
      </c>
      <c r="H1019" t="s">
        <v>464</v>
      </c>
      <c r="I1019" t="s">
        <v>56</v>
      </c>
      <c r="J1019" t="s">
        <v>3923</v>
      </c>
      <c r="K1019" t="s">
        <v>80</v>
      </c>
      <c r="L1019" t="s">
        <v>373</v>
      </c>
      <c r="M1019" t="s">
        <v>50</v>
      </c>
      <c r="N1019" t="s">
        <v>220</v>
      </c>
      <c r="O1019" t="s">
        <v>61</v>
      </c>
      <c r="P1019" t="s">
        <v>221</v>
      </c>
      <c r="Q1019" t="s">
        <v>61</v>
      </c>
      <c r="R1019" t="s">
        <v>3924</v>
      </c>
      <c r="S1019" t="s">
        <v>3924</v>
      </c>
      <c r="T1019" t="s">
        <v>3924</v>
      </c>
      <c r="U1019" t="s">
        <v>3924</v>
      </c>
      <c r="V1019" t="s">
        <v>3924</v>
      </c>
      <c r="W1019" t="s">
        <v>3924</v>
      </c>
      <c r="X1019" t="s">
        <v>3924</v>
      </c>
      <c r="Y1019" t="s">
        <v>3924</v>
      </c>
      <c r="Z1019" t="s">
        <v>3924</v>
      </c>
      <c r="AA1019" t="s">
        <v>3924</v>
      </c>
      <c r="AB1019" t="s">
        <v>3924</v>
      </c>
      <c r="AC1019" t="s">
        <v>3924</v>
      </c>
      <c r="AD1019" t="s">
        <v>3924</v>
      </c>
      <c r="AE1019" t="s">
        <v>64</v>
      </c>
      <c r="AF1019" s="5">
        <v>45747</v>
      </c>
      <c r="AG1019" t="s">
        <v>65</v>
      </c>
    </row>
    <row r="1020" spans="1:33" x14ac:dyDescent="0.25">
      <c r="A1020" t="s">
        <v>3925</v>
      </c>
      <c r="B1020" t="s">
        <v>53</v>
      </c>
      <c r="C1020" s="5">
        <v>45658</v>
      </c>
      <c r="D1020" s="5">
        <v>45747</v>
      </c>
      <c r="E1020" t="s">
        <v>43</v>
      </c>
      <c r="F1020" t="s">
        <v>86</v>
      </c>
      <c r="G1020" t="s">
        <v>138</v>
      </c>
      <c r="H1020" t="s">
        <v>138</v>
      </c>
      <c r="I1020" t="s">
        <v>131</v>
      </c>
      <c r="J1020" t="s">
        <v>3165</v>
      </c>
      <c r="K1020" t="s">
        <v>3926</v>
      </c>
      <c r="L1020" t="s">
        <v>1841</v>
      </c>
      <c r="M1020" t="s">
        <v>51</v>
      </c>
      <c r="N1020" t="s">
        <v>91</v>
      </c>
      <c r="O1020" t="s">
        <v>61</v>
      </c>
      <c r="P1020" t="s">
        <v>92</v>
      </c>
      <c r="Q1020" t="s">
        <v>61</v>
      </c>
      <c r="R1020" t="s">
        <v>3927</v>
      </c>
      <c r="S1020" t="s">
        <v>3927</v>
      </c>
      <c r="T1020" t="s">
        <v>3927</v>
      </c>
      <c r="U1020" t="s">
        <v>3927</v>
      </c>
      <c r="V1020" t="s">
        <v>3927</v>
      </c>
      <c r="W1020" t="s">
        <v>3927</v>
      </c>
      <c r="X1020" t="s">
        <v>3927</v>
      </c>
      <c r="Y1020" t="s">
        <v>3927</v>
      </c>
      <c r="Z1020" t="s">
        <v>3927</v>
      </c>
      <c r="AA1020" t="s">
        <v>3927</v>
      </c>
      <c r="AB1020" t="s">
        <v>3927</v>
      </c>
      <c r="AC1020" t="s">
        <v>3927</v>
      </c>
      <c r="AD1020" t="s">
        <v>3927</v>
      </c>
      <c r="AE1020" t="s">
        <v>64</v>
      </c>
      <c r="AF1020" s="5">
        <v>45747</v>
      </c>
      <c r="AG1020" t="s">
        <v>65</v>
      </c>
    </row>
    <row r="1021" spans="1:33" x14ac:dyDescent="0.25">
      <c r="A1021" t="s">
        <v>3928</v>
      </c>
      <c r="B1021" t="s">
        <v>53</v>
      </c>
      <c r="C1021" s="5">
        <v>45658</v>
      </c>
      <c r="D1021" s="5">
        <v>45747</v>
      </c>
      <c r="E1021" t="s">
        <v>43</v>
      </c>
      <c r="F1021" t="s">
        <v>54</v>
      </c>
      <c r="G1021" t="s">
        <v>55</v>
      </c>
      <c r="H1021" t="s">
        <v>55</v>
      </c>
      <c r="I1021" t="s">
        <v>139</v>
      </c>
      <c r="J1021" t="s">
        <v>3929</v>
      </c>
      <c r="K1021" t="s">
        <v>183</v>
      </c>
      <c r="L1021" t="s">
        <v>429</v>
      </c>
      <c r="M1021" t="s">
        <v>50</v>
      </c>
      <c r="N1021" t="s">
        <v>159</v>
      </c>
      <c r="O1021" t="s">
        <v>61</v>
      </c>
      <c r="P1021" t="s">
        <v>160</v>
      </c>
      <c r="Q1021" t="s">
        <v>61</v>
      </c>
      <c r="R1021" t="s">
        <v>3930</v>
      </c>
      <c r="S1021" t="s">
        <v>3930</v>
      </c>
      <c r="T1021" t="s">
        <v>3930</v>
      </c>
      <c r="U1021" t="s">
        <v>3930</v>
      </c>
      <c r="V1021" t="s">
        <v>3930</v>
      </c>
      <c r="W1021" t="s">
        <v>3930</v>
      </c>
      <c r="X1021" t="s">
        <v>3930</v>
      </c>
      <c r="Y1021" t="s">
        <v>3930</v>
      </c>
      <c r="Z1021" t="s">
        <v>3930</v>
      </c>
      <c r="AA1021" t="s">
        <v>3930</v>
      </c>
      <c r="AB1021" t="s">
        <v>3930</v>
      </c>
      <c r="AC1021" t="s">
        <v>3930</v>
      </c>
      <c r="AD1021" t="s">
        <v>3930</v>
      </c>
      <c r="AE1021" t="s">
        <v>64</v>
      </c>
      <c r="AF1021" s="5">
        <v>45747</v>
      </c>
      <c r="AG1021" t="s">
        <v>65</v>
      </c>
    </row>
    <row r="1022" spans="1:33" x14ac:dyDescent="0.25">
      <c r="A1022" t="s">
        <v>3931</v>
      </c>
      <c r="B1022" t="s">
        <v>53</v>
      </c>
      <c r="C1022" s="5">
        <v>45658</v>
      </c>
      <c r="D1022" s="5">
        <v>45747</v>
      </c>
      <c r="E1022" t="s">
        <v>43</v>
      </c>
      <c r="F1022" t="s">
        <v>550</v>
      </c>
      <c r="G1022" t="s">
        <v>811</v>
      </c>
      <c r="H1022" t="s">
        <v>811</v>
      </c>
      <c r="I1022" t="s">
        <v>131</v>
      </c>
      <c r="J1022" t="s">
        <v>3299</v>
      </c>
      <c r="K1022" t="s">
        <v>956</v>
      </c>
      <c r="L1022" t="s">
        <v>868</v>
      </c>
      <c r="M1022" t="s">
        <v>51</v>
      </c>
      <c r="N1022" t="s">
        <v>555</v>
      </c>
      <c r="O1022" t="s">
        <v>61</v>
      </c>
      <c r="P1022" t="s">
        <v>556</v>
      </c>
      <c r="Q1022" t="s">
        <v>61</v>
      </c>
      <c r="R1022" t="s">
        <v>3932</v>
      </c>
      <c r="S1022" t="s">
        <v>3932</v>
      </c>
      <c r="T1022" t="s">
        <v>3932</v>
      </c>
      <c r="U1022" t="s">
        <v>3932</v>
      </c>
      <c r="V1022" t="s">
        <v>3932</v>
      </c>
      <c r="W1022" t="s">
        <v>3932</v>
      </c>
      <c r="X1022" t="s">
        <v>3932</v>
      </c>
      <c r="Y1022" t="s">
        <v>3932</v>
      </c>
      <c r="Z1022" t="s">
        <v>3932</v>
      </c>
      <c r="AA1022" t="s">
        <v>3932</v>
      </c>
      <c r="AB1022" t="s">
        <v>3932</v>
      </c>
      <c r="AC1022" t="s">
        <v>3932</v>
      </c>
      <c r="AD1022" t="s">
        <v>3932</v>
      </c>
      <c r="AE1022" t="s">
        <v>64</v>
      </c>
      <c r="AF1022" s="5">
        <v>45747</v>
      </c>
      <c r="AG1022" t="s">
        <v>65</v>
      </c>
    </row>
    <row r="1023" spans="1:33" x14ac:dyDescent="0.25">
      <c r="A1023" t="s">
        <v>3933</v>
      </c>
      <c r="B1023" t="s">
        <v>53</v>
      </c>
      <c r="C1023" s="5">
        <v>45658</v>
      </c>
      <c r="D1023" s="5">
        <v>45747</v>
      </c>
      <c r="E1023" t="s">
        <v>41</v>
      </c>
      <c r="F1023" t="s">
        <v>2033</v>
      </c>
      <c r="G1023" t="s">
        <v>2034</v>
      </c>
      <c r="H1023" t="s">
        <v>2034</v>
      </c>
      <c r="I1023" t="s">
        <v>69</v>
      </c>
      <c r="J1023" t="s">
        <v>2643</v>
      </c>
      <c r="K1023" t="s">
        <v>112</v>
      </c>
      <c r="L1023" t="s">
        <v>1929</v>
      </c>
      <c r="M1023" t="s">
        <v>51</v>
      </c>
      <c r="N1023" t="s">
        <v>2036</v>
      </c>
      <c r="O1023" t="s">
        <v>61</v>
      </c>
      <c r="P1023" t="s">
        <v>2037</v>
      </c>
      <c r="Q1023" t="s">
        <v>61</v>
      </c>
      <c r="R1023" t="s">
        <v>3934</v>
      </c>
      <c r="S1023" t="s">
        <v>3934</v>
      </c>
      <c r="T1023" t="s">
        <v>3934</v>
      </c>
      <c r="U1023" t="s">
        <v>3934</v>
      </c>
      <c r="V1023" t="s">
        <v>3934</v>
      </c>
      <c r="W1023" t="s">
        <v>3934</v>
      </c>
      <c r="X1023" t="s">
        <v>3934</v>
      </c>
      <c r="Y1023" t="s">
        <v>3934</v>
      </c>
      <c r="Z1023" t="s">
        <v>3934</v>
      </c>
      <c r="AA1023" t="s">
        <v>3934</v>
      </c>
      <c r="AB1023" t="s">
        <v>3934</v>
      </c>
      <c r="AC1023" t="s">
        <v>3934</v>
      </c>
      <c r="AD1023" t="s">
        <v>3934</v>
      </c>
      <c r="AE1023" t="s">
        <v>64</v>
      </c>
      <c r="AF1023" s="5">
        <v>45747</v>
      </c>
      <c r="AG1023" t="s">
        <v>65</v>
      </c>
    </row>
    <row r="1024" spans="1:33" x14ac:dyDescent="0.25">
      <c r="A1024" t="s">
        <v>3935</v>
      </c>
      <c r="B1024" t="s">
        <v>53</v>
      </c>
      <c r="C1024" s="5">
        <v>45658</v>
      </c>
      <c r="D1024" s="5">
        <v>45747</v>
      </c>
      <c r="E1024" t="s">
        <v>43</v>
      </c>
      <c r="F1024" t="s">
        <v>54</v>
      </c>
      <c r="G1024" t="s">
        <v>55</v>
      </c>
      <c r="H1024" t="s">
        <v>55</v>
      </c>
      <c r="I1024" t="s">
        <v>139</v>
      </c>
      <c r="J1024" t="s">
        <v>688</v>
      </c>
      <c r="K1024" t="s">
        <v>318</v>
      </c>
      <c r="L1024" t="s">
        <v>2278</v>
      </c>
      <c r="M1024" t="s">
        <v>50</v>
      </c>
      <c r="N1024" t="s">
        <v>159</v>
      </c>
      <c r="O1024" t="s">
        <v>61</v>
      </c>
      <c r="P1024" t="s">
        <v>160</v>
      </c>
      <c r="Q1024" t="s">
        <v>61</v>
      </c>
      <c r="R1024" t="s">
        <v>3936</v>
      </c>
      <c r="S1024" t="s">
        <v>3936</v>
      </c>
      <c r="T1024" t="s">
        <v>3936</v>
      </c>
      <c r="U1024" t="s">
        <v>3936</v>
      </c>
      <c r="V1024" t="s">
        <v>3936</v>
      </c>
      <c r="W1024" t="s">
        <v>3936</v>
      </c>
      <c r="X1024" t="s">
        <v>3936</v>
      </c>
      <c r="Y1024" t="s">
        <v>3936</v>
      </c>
      <c r="Z1024" t="s">
        <v>3936</v>
      </c>
      <c r="AA1024" t="s">
        <v>3936</v>
      </c>
      <c r="AB1024" t="s">
        <v>3936</v>
      </c>
      <c r="AC1024" t="s">
        <v>3936</v>
      </c>
      <c r="AD1024" t="s">
        <v>3936</v>
      </c>
      <c r="AE1024" t="s">
        <v>64</v>
      </c>
      <c r="AF1024" s="5">
        <v>45747</v>
      </c>
      <c r="AG1024" t="s">
        <v>65</v>
      </c>
    </row>
    <row r="1025" spans="1:33" x14ac:dyDescent="0.25">
      <c r="A1025" t="s">
        <v>3937</v>
      </c>
      <c r="B1025" t="s">
        <v>53</v>
      </c>
      <c r="C1025" s="5">
        <v>45658</v>
      </c>
      <c r="D1025" s="5">
        <v>45747</v>
      </c>
      <c r="E1025" t="s">
        <v>43</v>
      </c>
      <c r="F1025" t="s">
        <v>215</v>
      </c>
      <c r="G1025" t="s">
        <v>501</v>
      </c>
      <c r="H1025" t="s">
        <v>501</v>
      </c>
      <c r="I1025" t="s">
        <v>139</v>
      </c>
      <c r="J1025" t="s">
        <v>1260</v>
      </c>
      <c r="K1025" t="s">
        <v>318</v>
      </c>
      <c r="L1025" t="s">
        <v>212</v>
      </c>
      <c r="M1025" t="s">
        <v>51</v>
      </c>
      <c r="N1025" t="s">
        <v>220</v>
      </c>
      <c r="O1025" t="s">
        <v>61</v>
      </c>
      <c r="P1025" t="s">
        <v>221</v>
      </c>
      <c r="Q1025" t="s">
        <v>61</v>
      </c>
      <c r="R1025" t="s">
        <v>3938</v>
      </c>
      <c r="S1025" t="s">
        <v>3938</v>
      </c>
      <c r="T1025" t="s">
        <v>3938</v>
      </c>
      <c r="U1025" t="s">
        <v>3938</v>
      </c>
      <c r="V1025" t="s">
        <v>3938</v>
      </c>
      <c r="W1025" t="s">
        <v>3938</v>
      </c>
      <c r="X1025" t="s">
        <v>3938</v>
      </c>
      <c r="Y1025" t="s">
        <v>3938</v>
      </c>
      <c r="Z1025" t="s">
        <v>3938</v>
      </c>
      <c r="AA1025" t="s">
        <v>3938</v>
      </c>
      <c r="AB1025" t="s">
        <v>3938</v>
      </c>
      <c r="AC1025" t="s">
        <v>3938</v>
      </c>
      <c r="AD1025" t="s">
        <v>3938</v>
      </c>
      <c r="AE1025" t="s">
        <v>64</v>
      </c>
      <c r="AF1025" s="5">
        <v>45747</v>
      </c>
      <c r="AG1025" t="s">
        <v>65</v>
      </c>
    </row>
    <row r="1026" spans="1:33" x14ac:dyDescent="0.25">
      <c r="A1026" t="s">
        <v>3939</v>
      </c>
      <c r="B1026" t="s">
        <v>53</v>
      </c>
      <c r="C1026" s="5">
        <v>45658</v>
      </c>
      <c r="D1026" s="5">
        <v>45747</v>
      </c>
      <c r="E1026" t="s">
        <v>43</v>
      </c>
      <c r="F1026" t="s">
        <v>215</v>
      </c>
      <c r="G1026" t="s">
        <v>251</v>
      </c>
      <c r="H1026" t="s">
        <v>251</v>
      </c>
      <c r="I1026" t="s">
        <v>131</v>
      </c>
      <c r="J1026" t="s">
        <v>3940</v>
      </c>
      <c r="K1026" t="s">
        <v>1859</v>
      </c>
      <c r="L1026" t="s">
        <v>413</v>
      </c>
      <c r="M1026" t="s">
        <v>51</v>
      </c>
      <c r="N1026" t="s">
        <v>220</v>
      </c>
      <c r="O1026" t="s">
        <v>61</v>
      </c>
      <c r="P1026" t="s">
        <v>221</v>
      </c>
      <c r="Q1026" t="s">
        <v>61</v>
      </c>
      <c r="R1026" t="s">
        <v>3941</v>
      </c>
      <c r="S1026" t="s">
        <v>3941</v>
      </c>
      <c r="T1026" t="s">
        <v>3941</v>
      </c>
      <c r="U1026" t="s">
        <v>3941</v>
      </c>
      <c r="V1026" t="s">
        <v>3941</v>
      </c>
      <c r="W1026" t="s">
        <v>3941</v>
      </c>
      <c r="X1026" t="s">
        <v>3941</v>
      </c>
      <c r="Y1026" t="s">
        <v>3941</v>
      </c>
      <c r="Z1026" t="s">
        <v>3941</v>
      </c>
      <c r="AA1026" t="s">
        <v>3941</v>
      </c>
      <c r="AB1026" t="s">
        <v>3941</v>
      </c>
      <c r="AC1026" t="s">
        <v>3941</v>
      </c>
      <c r="AD1026" t="s">
        <v>3941</v>
      </c>
      <c r="AE1026" t="s">
        <v>64</v>
      </c>
      <c r="AF1026" s="5">
        <v>45747</v>
      </c>
      <c r="AG1026" t="s">
        <v>65</v>
      </c>
    </row>
    <row r="1027" spans="1:33" x14ac:dyDescent="0.25">
      <c r="A1027" t="s">
        <v>3942</v>
      </c>
      <c r="B1027" t="s">
        <v>53</v>
      </c>
      <c r="C1027" s="5">
        <v>45658</v>
      </c>
      <c r="D1027" s="5">
        <v>45747</v>
      </c>
      <c r="E1027" t="s">
        <v>43</v>
      </c>
      <c r="F1027" t="s">
        <v>1114</v>
      </c>
      <c r="G1027" t="s">
        <v>464</v>
      </c>
      <c r="H1027" t="s">
        <v>464</v>
      </c>
      <c r="I1027" t="s">
        <v>78</v>
      </c>
      <c r="J1027" t="s">
        <v>2809</v>
      </c>
      <c r="K1027" t="s">
        <v>112</v>
      </c>
      <c r="L1027" t="s">
        <v>3943</v>
      </c>
      <c r="M1027" t="s">
        <v>51</v>
      </c>
      <c r="N1027" t="s">
        <v>1117</v>
      </c>
      <c r="O1027" t="s">
        <v>61</v>
      </c>
      <c r="P1027" t="s">
        <v>1118</v>
      </c>
      <c r="Q1027" t="s">
        <v>61</v>
      </c>
      <c r="R1027" t="s">
        <v>3944</v>
      </c>
      <c r="S1027" t="s">
        <v>3944</v>
      </c>
      <c r="T1027" t="s">
        <v>3944</v>
      </c>
      <c r="U1027" t="s">
        <v>3944</v>
      </c>
      <c r="V1027" t="s">
        <v>3944</v>
      </c>
      <c r="W1027" t="s">
        <v>3944</v>
      </c>
      <c r="X1027" t="s">
        <v>3944</v>
      </c>
      <c r="Y1027" t="s">
        <v>3944</v>
      </c>
      <c r="Z1027" t="s">
        <v>3944</v>
      </c>
      <c r="AA1027" t="s">
        <v>3944</v>
      </c>
      <c r="AB1027" t="s">
        <v>3944</v>
      </c>
      <c r="AC1027" t="s">
        <v>3944</v>
      </c>
      <c r="AD1027" t="s">
        <v>3944</v>
      </c>
      <c r="AE1027" t="s">
        <v>64</v>
      </c>
      <c r="AF1027" s="5">
        <v>45747</v>
      </c>
      <c r="AG1027" t="s">
        <v>65</v>
      </c>
    </row>
    <row r="1028" spans="1:33" x14ac:dyDescent="0.25">
      <c r="A1028" t="s">
        <v>3945</v>
      </c>
      <c r="B1028" t="s">
        <v>53</v>
      </c>
      <c r="C1028" s="5">
        <v>45658</v>
      </c>
      <c r="D1028" s="5">
        <v>45747</v>
      </c>
      <c r="E1028" t="s">
        <v>47</v>
      </c>
      <c r="F1028" t="s">
        <v>76</v>
      </c>
      <c r="G1028" t="s">
        <v>77</v>
      </c>
      <c r="H1028" t="s">
        <v>77</v>
      </c>
      <c r="I1028" t="s">
        <v>78</v>
      </c>
      <c r="J1028" t="s">
        <v>231</v>
      </c>
      <c r="K1028" t="s">
        <v>3946</v>
      </c>
      <c r="L1028" t="s">
        <v>219</v>
      </c>
      <c r="M1028" t="s">
        <v>50</v>
      </c>
      <c r="N1028" t="s">
        <v>82</v>
      </c>
      <c r="O1028" t="s">
        <v>61</v>
      </c>
      <c r="P1028" t="s">
        <v>83</v>
      </c>
      <c r="Q1028" t="s">
        <v>61</v>
      </c>
      <c r="R1028" t="s">
        <v>3947</v>
      </c>
      <c r="S1028" t="s">
        <v>3947</v>
      </c>
      <c r="T1028" t="s">
        <v>3947</v>
      </c>
      <c r="U1028" t="s">
        <v>3947</v>
      </c>
      <c r="V1028" t="s">
        <v>3947</v>
      </c>
      <c r="W1028" t="s">
        <v>3947</v>
      </c>
      <c r="X1028" t="s">
        <v>3947</v>
      </c>
      <c r="Y1028" t="s">
        <v>3947</v>
      </c>
      <c r="Z1028" t="s">
        <v>3947</v>
      </c>
      <c r="AA1028" t="s">
        <v>3947</v>
      </c>
      <c r="AB1028" t="s">
        <v>3947</v>
      </c>
      <c r="AC1028" t="s">
        <v>3947</v>
      </c>
      <c r="AD1028" t="s">
        <v>3947</v>
      </c>
      <c r="AE1028" t="s">
        <v>64</v>
      </c>
      <c r="AF1028" s="5">
        <v>45747</v>
      </c>
      <c r="AG1028" t="s">
        <v>65</v>
      </c>
    </row>
    <row r="1029" spans="1:33" x14ac:dyDescent="0.25">
      <c r="A1029" t="s">
        <v>3948</v>
      </c>
      <c r="B1029" t="s">
        <v>53</v>
      </c>
      <c r="C1029" s="5">
        <v>45658</v>
      </c>
      <c r="D1029" s="5">
        <v>45747</v>
      </c>
      <c r="E1029" t="s">
        <v>43</v>
      </c>
      <c r="F1029" t="s">
        <v>54</v>
      </c>
      <c r="G1029" t="s">
        <v>55</v>
      </c>
      <c r="H1029" t="s">
        <v>55</v>
      </c>
      <c r="I1029" t="s">
        <v>139</v>
      </c>
      <c r="J1029" t="s">
        <v>3949</v>
      </c>
      <c r="K1029" t="s">
        <v>993</v>
      </c>
      <c r="L1029" t="s">
        <v>417</v>
      </c>
      <c r="M1029" t="s">
        <v>50</v>
      </c>
      <c r="N1029" t="s">
        <v>159</v>
      </c>
      <c r="O1029" t="s">
        <v>61</v>
      </c>
      <c r="P1029" t="s">
        <v>160</v>
      </c>
      <c r="Q1029" t="s">
        <v>61</v>
      </c>
      <c r="R1029" t="s">
        <v>3950</v>
      </c>
      <c r="S1029" t="s">
        <v>3950</v>
      </c>
      <c r="T1029" t="s">
        <v>3950</v>
      </c>
      <c r="U1029" t="s">
        <v>3950</v>
      </c>
      <c r="V1029" t="s">
        <v>3950</v>
      </c>
      <c r="W1029" t="s">
        <v>3950</v>
      </c>
      <c r="X1029" t="s">
        <v>3950</v>
      </c>
      <c r="Y1029" t="s">
        <v>3950</v>
      </c>
      <c r="Z1029" t="s">
        <v>3950</v>
      </c>
      <c r="AA1029" t="s">
        <v>3950</v>
      </c>
      <c r="AB1029" t="s">
        <v>3950</v>
      </c>
      <c r="AC1029" t="s">
        <v>3950</v>
      </c>
      <c r="AD1029" t="s">
        <v>3950</v>
      </c>
      <c r="AE1029" t="s">
        <v>64</v>
      </c>
      <c r="AF1029" s="5">
        <v>45747</v>
      </c>
      <c r="AG1029" t="s">
        <v>65</v>
      </c>
    </row>
    <row r="1030" spans="1:33" x14ac:dyDescent="0.25">
      <c r="A1030" t="s">
        <v>3951</v>
      </c>
      <c r="B1030" t="s">
        <v>53</v>
      </c>
      <c r="C1030" s="5">
        <v>45658</v>
      </c>
      <c r="D1030" s="5">
        <v>45747</v>
      </c>
      <c r="E1030" t="s">
        <v>43</v>
      </c>
      <c r="F1030" t="s">
        <v>86</v>
      </c>
      <c r="G1030" t="s">
        <v>163</v>
      </c>
      <c r="H1030" t="s">
        <v>163</v>
      </c>
      <c r="I1030" t="s">
        <v>275</v>
      </c>
      <c r="J1030" t="s">
        <v>3952</v>
      </c>
      <c r="K1030" t="s">
        <v>3407</v>
      </c>
      <c r="L1030" t="s">
        <v>1792</v>
      </c>
      <c r="M1030" t="s">
        <v>50</v>
      </c>
      <c r="N1030" t="s">
        <v>167</v>
      </c>
      <c r="O1030" t="s">
        <v>61</v>
      </c>
      <c r="P1030" t="s">
        <v>168</v>
      </c>
      <c r="Q1030" t="s">
        <v>61</v>
      </c>
      <c r="R1030" t="s">
        <v>3953</v>
      </c>
      <c r="S1030" t="s">
        <v>3953</v>
      </c>
      <c r="T1030" t="s">
        <v>3953</v>
      </c>
      <c r="U1030" t="s">
        <v>3953</v>
      </c>
      <c r="V1030" t="s">
        <v>3953</v>
      </c>
      <c r="W1030" t="s">
        <v>3953</v>
      </c>
      <c r="X1030" t="s">
        <v>3953</v>
      </c>
      <c r="Y1030" t="s">
        <v>3953</v>
      </c>
      <c r="Z1030" t="s">
        <v>3953</v>
      </c>
      <c r="AA1030" t="s">
        <v>3953</v>
      </c>
      <c r="AB1030" t="s">
        <v>3953</v>
      </c>
      <c r="AC1030" t="s">
        <v>3953</v>
      </c>
      <c r="AD1030" t="s">
        <v>3953</v>
      </c>
      <c r="AE1030" t="s">
        <v>64</v>
      </c>
      <c r="AF1030" s="5">
        <v>45747</v>
      </c>
      <c r="AG1030" t="s">
        <v>65</v>
      </c>
    </row>
    <row r="1031" spans="1:33" x14ac:dyDescent="0.25">
      <c r="A1031" t="s">
        <v>3954</v>
      </c>
      <c r="B1031" t="s">
        <v>53</v>
      </c>
      <c r="C1031" s="5">
        <v>45658</v>
      </c>
      <c r="D1031" s="5">
        <v>45747</v>
      </c>
      <c r="E1031" t="s">
        <v>47</v>
      </c>
      <c r="F1031" t="s">
        <v>76</v>
      </c>
      <c r="G1031" t="s">
        <v>77</v>
      </c>
      <c r="H1031" t="s">
        <v>77</v>
      </c>
      <c r="I1031" t="s">
        <v>78</v>
      </c>
      <c r="J1031" t="s">
        <v>3955</v>
      </c>
      <c r="K1031" t="s">
        <v>552</v>
      </c>
      <c r="L1031" t="s">
        <v>3956</v>
      </c>
      <c r="M1031" t="s">
        <v>50</v>
      </c>
      <c r="N1031" t="s">
        <v>82</v>
      </c>
      <c r="O1031" t="s">
        <v>61</v>
      </c>
      <c r="P1031" t="s">
        <v>83</v>
      </c>
      <c r="Q1031" t="s">
        <v>61</v>
      </c>
      <c r="R1031" t="s">
        <v>3957</v>
      </c>
      <c r="S1031" t="s">
        <v>3957</v>
      </c>
      <c r="T1031" t="s">
        <v>3957</v>
      </c>
      <c r="U1031" t="s">
        <v>3957</v>
      </c>
      <c r="V1031" t="s">
        <v>3957</v>
      </c>
      <c r="W1031" t="s">
        <v>3957</v>
      </c>
      <c r="X1031" t="s">
        <v>3957</v>
      </c>
      <c r="Y1031" t="s">
        <v>3957</v>
      </c>
      <c r="Z1031" t="s">
        <v>3957</v>
      </c>
      <c r="AA1031" t="s">
        <v>3957</v>
      </c>
      <c r="AB1031" t="s">
        <v>3957</v>
      </c>
      <c r="AC1031" t="s">
        <v>3957</v>
      </c>
      <c r="AD1031" t="s">
        <v>3957</v>
      </c>
      <c r="AE1031" t="s">
        <v>64</v>
      </c>
      <c r="AF1031" s="5">
        <v>45747</v>
      </c>
      <c r="AG1031" t="s">
        <v>65</v>
      </c>
    </row>
    <row r="1032" spans="1:33" x14ac:dyDescent="0.25">
      <c r="A1032" t="s">
        <v>3958</v>
      </c>
      <c r="B1032" t="s">
        <v>53</v>
      </c>
      <c r="C1032" s="5">
        <v>45658</v>
      </c>
      <c r="D1032" s="5">
        <v>45747</v>
      </c>
      <c r="E1032" t="s">
        <v>41</v>
      </c>
      <c r="F1032" t="s">
        <v>1620</v>
      </c>
      <c r="G1032" t="s">
        <v>1621</v>
      </c>
      <c r="H1032" t="s">
        <v>1621</v>
      </c>
      <c r="I1032" t="s">
        <v>131</v>
      </c>
      <c r="J1032" t="s">
        <v>103</v>
      </c>
      <c r="K1032" t="s">
        <v>3959</v>
      </c>
      <c r="L1032" t="s">
        <v>359</v>
      </c>
      <c r="M1032" t="s">
        <v>51</v>
      </c>
      <c r="N1032" t="s">
        <v>1624</v>
      </c>
      <c r="O1032" t="s">
        <v>61</v>
      </c>
      <c r="P1032" t="s">
        <v>1625</v>
      </c>
      <c r="Q1032" t="s">
        <v>61</v>
      </c>
      <c r="R1032" t="s">
        <v>3960</v>
      </c>
      <c r="S1032" t="s">
        <v>3960</v>
      </c>
      <c r="T1032" t="s">
        <v>3960</v>
      </c>
      <c r="U1032" t="s">
        <v>3960</v>
      </c>
      <c r="V1032" t="s">
        <v>3960</v>
      </c>
      <c r="W1032" t="s">
        <v>3960</v>
      </c>
      <c r="X1032" t="s">
        <v>3960</v>
      </c>
      <c r="Y1032" t="s">
        <v>3960</v>
      </c>
      <c r="Z1032" t="s">
        <v>3960</v>
      </c>
      <c r="AA1032" t="s">
        <v>3960</v>
      </c>
      <c r="AB1032" t="s">
        <v>3960</v>
      </c>
      <c r="AC1032" t="s">
        <v>3960</v>
      </c>
      <c r="AD1032" t="s">
        <v>3960</v>
      </c>
      <c r="AE1032" t="s">
        <v>64</v>
      </c>
      <c r="AF1032" s="5">
        <v>45747</v>
      </c>
      <c r="AG1032" t="s">
        <v>65</v>
      </c>
    </row>
    <row r="1033" spans="1:33" x14ac:dyDescent="0.25">
      <c r="A1033" t="s">
        <v>3961</v>
      </c>
      <c r="B1033" t="s">
        <v>53</v>
      </c>
      <c r="C1033" s="5">
        <v>45658</v>
      </c>
      <c r="D1033" s="5">
        <v>45747</v>
      </c>
      <c r="E1033" t="s">
        <v>47</v>
      </c>
      <c r="F1033" t="s">
        <v>144</v>
      </c>
      <c r="G1033" t="s">
        <v>145</v>
      </c>
      <c r="H1033" t="s">
        <v>145</v>
      </c>
      <c r="I1033" t="s">
        <v>78</v>
      </c>
      <c r="J1033" t="s">
        <v>121</v>
      </c>
      <c r="K1033" t="s">
        <v>105</v>
      </c>
      <c r="L1033" t="s">
        <v>429</v>
      </c>
      <c r="M1033" t="s">
        <v>50</v>
      </c>
      <c r="N1033" t="s">
        <v>148</v>
      </c>
      <c r="O1033" t="s">
        <v>61</v>
      </c>
      <c r="P1033" t="s">
        <v>149</v>
      </c>
      <c r="Q1033" t="s">
        <v>61</v>
      </c>
      <c r="R1033" t="s">
        <v>3962</v>
      </c>
      <c r="S1033" t="s">
        <v>3962</v>
      </c>
      <c r="T1033" t="s">
        <v>3962</v>
      </c>
      <c r="U1033" t="s">
        <v>3962</v>
      </c>
      <c r="V1033" t="s">
        <v>3962</v>
      </c>
      <c r="W1033" t="s">
        <v>3962</v>
      </c>
      <c r="X1033" t="s">
        <v>3962</v>
      </c>
      <c r="Y1033" t="s">
        <v>3962</v>
      </c>
      <c r="Z1033" t="s">
        <v>3962</v>
      </c>
      <c r="AA1033" t="s">
        <v>3962</v>
      </c>
      <c r="AB1033" t="s">
        <v>3962</v>
      </c>
      <c r="AC1033" t="s">
        <v>3962</v>
      </c>
      <c r="AD1033" t="s">
        <v>3962</v>
      </c>
      <c r="AE1033" t="s">
        <v>64</v>
      </c>
      <c r="AF1033" s="5">
        <v>45747</v>
      </c>
      <c r="AG1033" t="s">
        <v>65</v>
      </c>
    </row>
    <row r="1034" spans="1:33" x14ac:dyDescent="0.25">
      <c r="A1034" t="s">
        <v>3963</v>
      </c>
      <c r="B1034" t="s">
        <v>53</v>
      </c>
      <c r="C1034" s="5">
        <v>45658</v>
      </c>
      <c r="D1034" s="5">
        <v>45747</v>
      </c>
      <c r="E1034" t="s">
        <v>43</v>
      </c>
      <c r="F1034" t="s">
        <v>935</v>
      </c>
      <c r="G1034" t="s">
        <v>1585</v>
      </c>
      <c r="H1034" t="s">
        <v>1585</v>
      </c>
      <c r="I1034" t="s">
        <v>78</v>
      </c>
      <c r="J1034" t="s">
        <v>3964</v>
      </c>
      <c r="K1034" t="s">
        <v>3965</v>
      </c>
      <c r="L1034" t="s">
        <v>158</v>
      </c>
      <c r="M1034" t="s">
        <v>50</v>
      </c>
      <c r="N1034" t="s">
        <v>940</v>
      </c>
      <c r="O1034" t="s">
        <v>61</v>
      </c>
      <c r="P1034" t="s">
        <v>941</v>
      </c>
      <c r="Q1034" t="s">
        <v>61</v>
      </c>
      <c r="R1034" t="s">
        <v>3966</v>
      </c>
      <c r="S1034" t="s">
        <v>3966</v>
      </c>
      <c r="T1034" t="s">
        <v>3966</v>
      </c>
      <c r="U1034" t="s">
        <v>3966</v>
      </c>
      <c r="V1034" t="s">
        <v>3966</v>
      </c>
      <c r="W1034" t="s">
        <v>3966</v>
      </c>
      <c r="X1034" t="s">
        <v>3966</v>
      </c>
      <c r="Y1034" t="s">
        <v>3966</v>
      </c>
      <c r="Z1034" t="s">
        <v>3966</v>
      </c>
      <c r="AA1034" t="s">
        <v>3966</v>
      </c>
      <c r="AB1034" t="s">
        <v>3966</v>
      </c>
      <c r="AC1034" t="s">
        <v>3966</v>
      </c>
      <c r="AD1034" t="s">
        <v>3966</v>
      </c>
      <c r="AE1034" t="s">
        <v>64</v>
      </c>
      <c r="AF1034" s="5">
        <v>45747</v>
      </c>
      <c r="AG1034" t="s">
        <v>65</v>
      </c>
    </row>
    <row r="1035" spans="1:33" x14ac:dyDescent="0.25">
      <c r="A1035" t="s">
        <v>3967</v>
      </c>
      <c r="B1035" t="s">
        <v>53</v>
      </c>
      <c r="C1035" s="5">
        <v>45658</v>
      </c>
      <c r="D1035" s="5">
        <v>45747</v>
      </c>
      <c r="E1035" t="s">
        <v>43</v>
      </c>
      <c r="F1035" t="s">
        <v>54</v>
      </c>
      <c r="G1035" t="s">
        <v>55</v>
      </c>
      <c r="H1035" t="s">
        <v>55</v>
      </c>
      <c r="I1035" t="s">
        <v>139</v>
      </c>
      <c r="J1035" t="s">
        <v>3968</v>
      </c>
      <c r="K1035" t="s">
        <v>1664</v>
      </c>
      <c r="L1035" t="s">
        <v>3969</v>
      </c>
      <c r="M1035" t="s">
        <v>51</v>
      </c>
      <c r="N1035" t="s">
        <v>159</v>
      </c>
      <c r="O1035" t="s">
        <v>61</v>
      </c>
      <c r="P1035" t="s">
        <v>160</v>
      </c>
      <c r="Q1035" t="s">
        <v>61</v>
      </c>
      <c r="R1035" t="s">
        <v>3970</v>
      </c>
      <c r="S1035" t="s">
        <v>3970</v>
      </c>
      <c r="T1035" t="s">
        <v>3970</v>
      </c>
      <c r="U1035" t="s">
        <v>3970</v>
      </c>
      <c r="V1035" t="s">
        <v>3970</v>
      </c>
      <c r="W1035" t="s">
        <v>3970</v>
      </c>
      <c r="X1035" t="s">
        <v>3970</v>
      </c>
      <c r="Y1035" t="s">
        <v>3970</v>
      </c>
      <c r="Z1035" t="s">
        <v>3970</v>
      </c>
      <c r="AA1035" t="s">
        <v>3970</v>
      </c>
      <c r="AB1035" t="s">
        <v>3970</v>
      </c>
      <c r="AC1035" t="s">
        <v>3970</v>
      </c>
      <c r="AD1035" t="s">
        <v>3970</v>
      </c>
      <c r="AE1035" t="s">
        <v>64</v>
      </c>
      <c r="AF1035" s="5">
        <v>45747</v>
      </c>
      <c r="AG1035" t="s">
        <v>65</v>
      </c>
    </row>
    <row r="1036" spans="1:33" x14ac:dyDescent="0.25">
      <c r="A1036" t="s">
        <v>3971</v>
      </c>
      <c r="B1036" t="s">
        <v>53</v>
      </c>
      <c r="C1036" s="5">
        <v>45658</v>
      </c>
      <c r="D1036" s="5">
        <v>45747</v>
      </c>
      <c r="E1036" t="s">
        <v>43</v>
      </c>
      <c r="F1036" t="s">
        <v>266</v>
      </c>
      <c r="G1036" t="s">
        <v>3972</v>
      </c>
      <c r="H1036" t="s">
        <v>3972</v>
      </c>
      <c r="I1036" t="s">
        <v>69</v>
      </c>
      <c r="J1036" t="s">
        <v>1247</v>
      </c>
      <c r="K1036" t="s">
        <v>3973</v>
      </c>
      <c r="L1036" t="s">
        <v>3813</v>
      </c>
      <c r="M1036" t="s">
        <v>50</v>
      </c>
      <c r="N1036" t="s">
        <v>271</v>
      </c>
      <c r="O1036" t="s">
        <v>61</v>
      </c>
      <c r="P1036" t="s">
        <v>479</v>
      </c>
      <c r="Q1036" t="s">
        <v>61</v>
      </c>
      <c r="R1036" t="s">
        <v>3974</v>
      </c>
      <c r="S1036" t="s">
        <v>3974</v>
      </c>
      <c r="T1036" t="s">
        <v>3974</v>
      </c>
      <c r="U1036" t="s">
        <v>3974</v>
      </c>
      <c r="V1036" t="s">
        <v>3974</v>
      </c>
      <c r="W1036" t="s">
        <v>3974</v>
      </c>
      <c r="X1036" t="s">
        <v>3974</v>
      </c>
      <c r="Y1036" t="s">
        <v>3974</v>
      </c>
      <c r="Z1036" t="s">
        <v>3974</v>
      </c>
      <c r="AA1036" t="s">
        <v>3974</v>
      </c>
      <c r="AB1036" t="s">
        <v>3974</v>
      </c>
      <c r="AC1036" t="s">
        <v>3974</v>
      </c>
      <c r="AD1036" t="s">
        <v>3974</v>
      </c>
      <c r="AE1036" t="s">
        <v>64</v>
      </c>
      <c r="AF1036" s="5">
        <v>45747</v>
      </c>
      <c r="AG1036" t="s">
        <v>65</v>
      </c>
    </row>
    <row r="1037" spans="1:33" x14ac:dyDescent="0.25">
      <c r="A1037" t="s">
        <v>3975</v>
      </c>
      <c r="B1037" t="s">
        <v>53</v>
      </c>
      <c r="C1037" s="5">
        <v>45658</v>
      </c>
      <c r="D1037" s="5">
        <v>45747</v>
      </c>
      <c r="E1037" t="s">
        <v>47</v>
      </c>
      <c r="F1037" t="s">
        <v>536</v>
      </c>
      <c r="G1037" t="s">
        <v>537</v>
      </c>
      <c r="H1037" t="s">
        <v>537</v>
      </c>
      <c r="I1037" t="s">
        <v>78</v>
      </c>
      <c r="J1037" t="s">
        <v>3976</v>
      </c>
      <c r="K1037" t="s">
        <v>211</v>
      </c>
      <c r="L1037" t="s">
        <v>2354</v>
      </c>
      <c r="M1037" t="s">
        <v>50</v>
      </c>
      <c r="N1037" t="s">
        <v>539</v>
      </c>
      <c r="O1037" t="s">
        <v>61</v>
      </c>
      <c r="P1037" t="s">
        <v>540</v>
      </c>
      <c r="Q1037" t="s">
        <v>61</v>
      </c>
      <c r="R1037" t="s">
        <v>3977</v>
      </c>
      <c r="S1037" t="s">
        <v>3977</v>
      </c>
      <c r="T1037" t="s">
        <v>3977</v>
      </c>
      <c r="U1037" t="s">
        <v>3977</v>
      </c>
      <c r="V1037" t="s">
        <v>3977</v>
      </c>
      <c r="W1037" t="s">
        <v>3977</v>
      </c>
      <c r="X1037" t="s">
        <v>3977</v>
      </c>
      <c r="Y1037" t="s">
        <v>3977</v>
      </c>
      <c r="Z1037" t="s">
        <v>3977</v>
      </c>
      <c r="AA1037" t="s">
        <v>3977</v>
      </c>
      <c r="AB1037" t="s">
        <v>3977</v>
      </c>
      <c r="AC1037" t="s">
        <v>3977</v>
      </c>
      <c r="AD1037" t="s">
        <v>3977</v>
      </c>
      <c r="AE1037" t="s">
        <v>64</v>
      </c>
      <c r="AF1037" s="5">
        <v>45747</v>
      </c>
      <c r="AG1037" t="s">
        <v>65</v>
      </c>
    </row>
    <row r="1038" spans="1:33" x14ac:dyDescent="0.25">
      <c r="A1038" t="s">
        <v>3978</v>
      </c>
      <c r="B1038" t="s">
        <v>53</v>
      </c>
      <c r="C1038" s="5">
        <v>45658</v>
      </c>
      <c r="D1038" s="5">
        <v>45747</v>
      </c>
      <c r="E1038" t="s">
        <v>41</v>
      </c>
      <c r="F1038" t="s">
        <v>1990</v>
      </c>
      <c r="G1038" t="s">
        <v>1991</v>
      </c>
      <c r="H1038" t="s">
        <v>1991</v>
      </c>
      <c r="I1038" t="s">
        <v>56</v>
      </c>
      <c r="J1038" t="s">
        <v>3979</v>
      </c>
      <c r="K1038" t="s">
        <v>112</v>
      </c>
      <c r="L1038" t="s">
        <v>596</v>
      </c>
      <c r="M1038" t="s">
        <v>51</v>
      </c>
      <c r="N1038" t="s">
        <v>1992</v>
      </c>
      <c r="O1038" t="s">
        <v>61</v>
      </c>
      <c r="P1038" t="s">
        <v>1993</v>
      </c>
      <c r="Q1038" t="s">
        <v>61</v>
      </c>
      <c r="R1038" t="s">
        <v>3980</v>
      </c>
      <c r="S1038" t="s">
        <v>3980</v>
      </c>
      <c r="T1038" t="s">
        <v>3980</v>
      </c>
      <c r="U1038" t="s">
        <v>3980</v>
      </c>
      <c r="V1038" t="s">
        <v>3980</v>
      </c>
      <c r="W1038" t="s">
        <v>3980</v>
      </c>
      <c r="X1038" t="s">
        <v>3980</v>
      </c>
      <c r="Y1038" t="s">
        <v>3980</v>
      </c>
      <c r="Z1038" t="s">
        <v>3980</v>
      </c>
      <c r="AA1038" t="s">
        <v>3980</v>
      </c>
      <c r="AB1038" t="s">
        <v>3980</v>
      </c>
      <c r="AC1038" t="s">
        <v>3980</v>
      </c>
      <c r="AD1038" t="s">
        <v>3980</v>
      </c>
      <c r="AE1038" t="s">
        <v>64</v>
      </c>
      <c r="AF1038" s="5">
        <v>45747</v>
      </c>
      <c r="AG1038" t="s">
        <v>65</v>
      </c>
    </row>
    <row r="1039" spans="1:33" x14ac:dyDescent="0.25">
      <c r="A1039" t="s">
        <v>3981</v>
      </c>
      <c r="B1039" t="s">
        <v>53</v>
      </c>
      <c r="C1039" s="5">
        <v>45658</v>
      </c>
      <c r="D1039" s="5">
        <v>45747</v>
      </c>
      <c r="E1039" t="s">
        <v>43</v>
      </c>
      <c r="F1039" t="s">
        <v>86</v>
      </c>
      <c r="G1039" t="s">
        <v>3982</v>
      </c>
      <c r="H1039" t="s">
        <v>3982</v>
      </c>
      <c r="I1039" t="s">
        <v>69</v>
      </c>
      <c r="J1039" t="s">
        <v>3983</v>
      </c>
      <c r="K1039" t="s">
        <v>182</v>
      </c>
      <c r="L1039" t="s">
        <v>352</v>
      </c>
      <c r="M1039" t="s">
        <v>50</v>
      </c>
      <c r="N1039" t="s">
        <v>167</v>
      </c>
      <c r="O1039" t="s">
        <v>61</v>
      </c>
      <c r="P1039" t="s">
        <v>168</v>
      </c>
      <c r="Q1039" t="s">
        <v>61</v>
      </c>
      <c r="R1039" t="s">
        <v>3984</v>
      </c>
      <c r="S1039" t="s">
        <v>3984</v>
      </c>
      <c r="T1039" t="s">
        <v>3984</v>
      </c>
      <c r="U1039" t="s">
        <v>3984</v>
      </c>
      <c r="V1039" t="s">
        <v>3984</v>
      </c>
      <c r="W1039" t="s">
        <v>3984</v>
      </c>
      <c r="X1039" t="s">
        <v>3984</v>
      </c>
      <c r="Y1039" t="s">
        <v>3984</v>
      </c>
      <c r="Z1039" t="s">
        <v>3984</v>
      </c>
      <c r="AA1039" t="s">
        <v>3984</v>
      </c>
      <c r="AB1039" t="s">
        <v>3984</v>
      </c>
      <c r="AC1039" t="s">
        <v>3984</v>
      </c>
      <c r="AD1039" t="s">
        <v>3984</v>
      </c>
      <c r="AE1039" t="s">
        <v>64</v>
      </c>
      <c r="AF1039" s="5">
        <v>45747</v>
      </c>
      <c r="AG1039" t="s">
        <v>65</v>
      </c>
    </row>
    <row r="1040" spans="1:33" x14ac:dyDescent="0.25">
      <c r="A1040" t="s">
        <v>3985</v>
      </c>
      <c r="B1040" t="s">
        <v>53</v>
      </c>
      <c r="C1040" s="5">
        <v>45658</v>
      </c>
      <c r="D1040" s="5">
        <v>45747</v>
      </c>
      <c r="E1040" t="s">
        <v>41</v>
      </c>
      <c r="F1040" t="s">
        <v>281</v>
      </c>
      <c r="G1040" t="s">
        <v>282</v>
      </c>
      <c r="H1040" t="s">
        <v>282</v>
      </c>
      <c r="I1040" t="s">
        <v>131</v>
      </c>
      <c r="J1040" t="s">
        <v>3986</v>
      </c>
      <c r="K1040" t="s">
        <v>182</v>
      </c>
      <c r="L1040" t="s">
        <v>400</v>
      </c>
      <c r="M1040" t="s">
        <v>50</v>
      </c>
      <c r="N1040" t="s">
        <v>286</v>
      </c>
      <c r="O1040" t="s">
        <v>61</v>
      </c>
      <c r="P1040" t="s">
        <v>287</v>
      </c>
      <c r="Q1040" t="s">
        <v>61</v>
      </c>
      <c r="R1040" t="s">
        <v>3987</v>
      </c>
      <c r="S1040" t="s">
        <v>3987</v>
      </c>
      <c r="T1040" t="s">
        <v>3987</v>
      </c>
      <c r="U1040" t="s">
        <v>3987</v>
      </c>
      <c r="V1040" t="s">
        <v>3987</v>
      </c>
      <c r="W1040" t="s">
        <v>3987</v>
      </c>
      <c r="X1040" t="s">
        <v>3987</v>
      </c>
      <c r="Y1040" t="s">
        <v>3987</v>
      </c>
      <c r="Z1040" t="s">
        <v>3987</v>
      </c>
      <c r="AA1040" t="s">
        <v>3987</v>
      </c>
      <c r="AB1040" t="s">
        <v>3987</v>
      </c>
      <c r="AC1040" t="s">
        <v>3987</v>
      </c>
      <c r="AD1040" t="s">
        <v>3987</v>
      </c>
      <c r="AE1040" t="s">
        <v>64</v>
      </c>
      <c r="AF1040" s="5">
        <v>45747</v>
      </c>
      <c r="AG1040" t="s">
        <v>65</v>
      </c>
    </row>
    <row r="1041" spans="1:33" x14ac:dyDescent="0.25">
      <c r="A1041" t="s">
        <v>3988</v>
      </c>
      <c r="B1041" t="s">
        <v>53</v>
      </c>
      <c r="C1041" s="5">
        <v>45658</v>
      </c>
      <c r="D1041" s="5">
        <v>45747</v>
      </c>
      <c r="E1041" t="s">
        <v>43</v>
      </c>
      <c r="F1041" t="s">
        <v>86</v>
      </c>
      <c r="G1041" t="s">
        <v>163</v>
      </c>
      <c r="H1041" t="s">
        <v>163</v>
      </c>
      <c r="I1041" t="s">
        <v>164</v>
      </c>
      <c r="J1041" t="s">
        <v>3989</v>
      </c>
      <c r="K1041" t="s">
        <v>2945</v>
      </c>
      <c r="L1041" t="s">
        <v>507</v>
      </c>
      <c r="M1041" t="s">
        <v>51</v>
      </c>
      <c r="N1041" t="s">
        <v>167</v>
      </c>
      <c r="O1041" t="s">
        <v>61</v>
      </c>
      <c r="P1041" t="s">
        <v>168</v>
      </c>
      <c r="Q1041" t="s">
        <v>61</v>
      </c>
      <c r="R1041" t="s">
        <v>3990</v>
      </c>
      <c r="S1041" t="s">
        <v>3990</v>
      </c>
      <c r="T1041" t="s">
        <v>3990</v>
      </c>
      <c r="U1041" t="s">
        <v>3990</v>
      </c>
      <c r="V1041" t="s">
        <v>3990</v>
      </c>
      <c r="W1041" t="s">
        <v>3990</v>
      </c>
      <c r="X1041" t="s">
        <v>3990</v>
      </c>
      <c r="Y1041" t="s">
        <v>3990</v>
      </c>
      <c r="Z1041" t="s">
        <v>3990</v>
      </c>
      <c r="AA1041" t="s">
        <v>3990</v>
      </c>
      <c r="AB1041" t="s">
        <v>3990</v>
      </c>
      <c r="AC1041" t="s">
        <v>3990</v>
      </c>
      <c r="AD1041" t="s">
        <v>3990</v>
      </c>
      <c r="AE1041" t="s">
        <v>64</v>
      </c>
      <c r="AF1041" s="5">
        <v>45747</v>
      </c>
      <c r="AG1041" t="s">
        <v>65</v>
      </c>
    </row>
    <row r="1042" spans="1:33" x14ac:dyDescent="0.25">
      <c r="A1042" t="s">
        <v>3991</v>
      </c>
      <c r="B1042" t="s">
        <v>53</v>
      </c>
      <c r="C1042" s="5">
        <v>45658</v>
      </c>
      <c r="D1042" s="5">
        <v>45747</v>
      </c>
      <c r="E1042" t="s">
        <v>43</v>
      </c>
      <c r="F1042" t="s">
        <v>86</v>
      </c>
      <c r="G1042" t="s">
        <v>256</v>
      </c>
      <c r="H1042" t="s">
        <v>256</v>
      </c>
      <c r="I1042" t="s">
        <v>56</v>
      </c>
      <c r="J1042" t="s">
        <v>1247</v>
      </c>
      <c r="K1042" t="s">
        <v>636</v>
      </c>
      <c r="L1042" t="s">
        <v>253</v>
      </c>
      <c r="M1042" t="s">
        <v>50</v>
      </c>
      <c r="N1042" t="s">
        <v>167</v>
      </c>
      <c r="O1042" t="s">
        <v>61</v>
      </c>
      <c r="P1042" t="s">
        <v>168</v>
      </c>
      <c r="Q1042" t="s">
        <v>61</v>
      </c>
      <c r="R1042" t="s">
        <v>3992</v>
      </c>
      <c r="S1042" t="s">
        <v>3992</v>
      </c>
      <c r="T1042" t="s">
        <v>3992</v>
      </c>
      <c r="U1042" t="s">
        <v>3992</v>
      </c>
      <c r="V1042" t="s">
        <v>3992</v>
      </c>
      <c r="W1042" t="s">
        <v>3992</v>
      </c>
      <c r="X1042" t="s">
        <v>3992</v>
      </c>
      <c r="Y1042" t="s">
        <v>3992</v>
      </c>
      <c r="Z1042" t="s">
        <v>3992</v>
      </c>
      <c r="AA1042" t="s">
        <v>3992</v>
      </c>
      <c r="AB1042" t="s">
        <v>3992</v>
      </c>
      <c r="AC1042" t="s">
        <v>3992</v>
      </c>
      <c r="AD1042" t="s">
        <v>3992</v>
      </c>
      <c r="AE1042" t="s">
        <v>64</v>
      </c>
      <c r="AF1042" s="5">
        <v>45747</v>
      </c>
      <c r="AG1042" t="s">
        <v>65</v>
      </c>
    </row>
    <row r="1043" spans="1:33" x14ac:dyDescent="0.25">
      <c r="A1043" t="s">
        <v>3993</v>
      </c>
      <c r="B1043" t="s">
        <v>53</v>
      </c>
      <c r="C1043" s="5">
        <v>45658</v>
      </c>
      <c r="D1043" s="5">
        <v>45747</v>
      </c>
      <c r="E1043" t="s">
        <v>40</v>
      </c>
      <c r="F1043" t="s">
        <v>918</v>
      </c>
      <c r="G1043" t="s">
        <v>919</v>
      </c>
      <c r="H1043" t="s">
        <v>919</v>
      </c>
      <c r="I1043" t="s">
        <v>139</v>
      </c>
      <c r="J1043" t="s">
        <v>445</v>
      </c>
      <c r="K1043" t="s">
        <v>1736</v>
      </c>
      <c r="L1043" t="s">
        <v>786</v>
      </c>
      <c r="M1043" t="s">
        <v>50</v>
      </c>
      <c r="N1043" t="s">
        <v>922</v>
      </c>
      <c r="O1043" t="s">
        <v>61</v>
      </c>
      <c r="P1043" t="s">
        <v>923</v>
      </c>
      <c r="Q1043" t="s">
        <v>61</v>
      </c>
      <c r="R1043" t="s">
        <v>3994</v>
      </c>
      <c r="S1043" t="s">
        <v>3994</v>
      </c>
      <c r="T1043" t="s">
        <v>3994</v>
      </c>
      <c r="U1043" t="s">
        <v>3994</v>
      </c>
      <c r="V1043" t="s">
        <v>3994</v>
      </c>
      <c r="W1043" t="s">
        <v>3994</v>
      </c>
      <c r="X1043" t="s">
        <v>3994</v>
      </c>
      <c r="Y1043" t="s">
        <v>3994</v>
      </c>
      <c r="Z1043" t="s">
        <v>3994</v>
      </c>
      <c r="AA1043" t="s">
        <v>3994</v>
      </c>
      <c r="AB1043" t="s">
        <v>3994</v>
      </c>
      <c r="AC1043" t="s">
        <v>3994</v>
      </c>
      <c r="AD1043" t="s">
        <v>3994</v>
      </c>
      <c r="AE1043" t="s">
        <v>64</v>
      </c>
      <c r="AF1043" s="5">
        <v>45747</v>
      </c>
      <c r="AG1043" t="s">
        <v>65</v>
      </c>
    </row>
    <row r="1044" spans="1:33" x14ac:dyDescent="0.25">
      <c r="A1044" t="s">
        <v>3995</v>
      </c>
      <c r="B1044" t="s">
        <v>53</v>
      </c>
      <c r="C1044" s="5">
        <v>45658</v>
      </c>
      <c r="D1044" s="5">
        <v>45747</v>
      </c>
      <c r="E1044" t="s">
        <v>41</v>
      </c>
      <c r="F1044" t="s">
        <v>776</v>
      </c>
      <c r="G1044" t="s">
        <v>777</v>
      </c>
      <c r="H1044" t="s">
        <v>777</v>
      </c>
      <c r="I1044" t="s">
        <v>69</v>
      </c>
      <c r="J1044" t="s">
        <v>461</v>
      </c>
      <c r="K1044" t="s">
        <v>3996</v>
      </c>
      <c r="L1044" t="s">
        <v>219</v>
      </c>
      <c r="M1044" t="s">
        <v>50</v>
      </c>
      <c r="N1044" t="s">
        <v>91</v>
      </c>
      <c r="O1044" t="s">
        <v>61</v>
      </c>
      <c r="P1044" t="s">
        <v>92</v>
      </c>
      <c r="Q1044" t="s">
        <v>61</v>
      </c>
      <c r="R1044" t="s">
        <v>3997</v>
      </c>
      <c r="S1044" t="s">
        <v>3997</v>
      </c>
      <c r="T1044" t="s">
        <v>3997</v>
      </c>
      <c r="U1044" t="s">
        <v>3997</v>
      </c>
      <c r="V1044" t="s">
        <v>3997</v>
      </c>
      <c r="W1044" t="s">
        <v>3997</v>
      </c>
      <c r="X1044" t="s">
        <v>3997</v>
      </c>
      <c r="Y1044" t="s">
        <v>3997</v>
      </c>
      <c r="Z1044" t="s">
        <v>3997</v>
      </c>
      <c r="AA1044" t="s">
        <v>3997</v>
      </c>
      <c r="AB1044" t="s">
        <v>3997</v>
      </c>
      <c r="AC1044" t="s">
        <v>3997</v>
      </c>
      <c r="AD1044" t="s">
        <v>3997</v>
      </c>
      <c r="AE1044" t="s">
        <v>64</v>
      </c>
      <c r="AF1044" s="5">
        <v>45747</v>
      </c>
      <c r="AG1044" t="s">
        <v>65</v>
      </c>
    </row>
    <row r="1045" spans="1:33" x14ac:dyDescent="0.25">
      <c r="A1045" t="s">
        <v>3998</v>
      </c>
      <c r="B1045" t="s">
        <v>53</v>
      </c>
      <c r="C1045" s="5">
        <v>45658</v>
      </c>
      <c r="D1045" s="5">
        <v>45747</v>
      </c>
      <c r="E1045" t="s">
        <v>43</v>
      </c>
      <c r="F1045" t="s">
        <v>54</v>
      </c>
      <c r="G1045" t="s">
        <v>55</v>
      </c>
      <c r="H1045" t="s">
        <v>55</v>
      </c>
      <c r="I1045" t="s">
        <v>139</v>
      </c>
      <c r="J1045" t="s">
        <v>1128</v>
      </c>
      <c r="K1045" t="s">
        <v>303</v>
      </c>
      <c r="L1045" t="s">
        <v>1510</v>
      </c>
      <c r="M1045" t="s">
        <v>50</v>
      </c>
      <c r="N1045" t="s">
        <v>159</v>
      </c>
      <c r="O1045" t="s">
        <v>61</v>
      </c>
      <c r="P1045" t="s">
        <v>160</v>
      </c>
      <c r="Q1045" t="s">
        <v>61</v>
      </c>
      <c r="R1045" t="s">
        <v>3999</v>
      </c>
      <c r="S1045" t="s">
        <v>3999</v>
      </c>
      <c r="T1045" t="s">
        <v>3999</v>
      </c>
      <c r="U1045" t="s">
        <v>3999</v>
      </c>
      <c r="V1045" t="s">
        <v>3999</v>
      </c>
      <c r="W1045" t="s">
        <v>3999</v>
      </c>
      <c r="X1045" t="s">
        <v>3999</v>
      </c>
      <c r="Y1045" t="s">
        <v>3999</v>
      </c>
      <c r="Z1045" t="s">
        <v>3999</v>
      </c>
      <c r="AA1045" t="s">
        <v>3999</v>
      </c>
      <c r="AB1045" t="s">
        <v>3999</v>
      </c>
      <c r="AC1045" t="s">
        <v>3999</v>
      </c>
      <c r="AD1045" t="s">
        <v>3999</v>
      </c>
      <c r="AE1045" t="s">
        <v>64</v>
      </c>
      <c r="AF1045" s="5">
        <v>45747</v>
      </c>
      <c r="AG1045" t="s">
        <v>65</v>
      </c>
    </row>
    <row r="1046" spans="1:33" x14ac:dyDescent="0.25">
      <c r="A1046" t="s">
        <v>4000</v>
      </c>
      <c r="B1046" t="s">
        <v>53</v>
      </c>
      <c r="C1046" s="5">
        <v>45658</v>
      </c>
      <c r="D1046" s="5">
        <v>45747</v>
      </c>
      <c r="E1046" t="s">
        <v>40</v>
      </c>
      <c r="F1046" t="s">
        <v>171</v>
      </c>
      <c r="G1046" t="s">
        <v>172</v>
      </c>
      <c r="H1046" t="s">
        <v>172</v>
      </c>
      <c r="I1046" t="s">
        <v>139</v>
      </c>
      <c r="J1046" t="s">
        <v>656</v>
      </c>
      <c r="K1046" t="s">
        <v>4001</v>
      </c>
      <c r="L1046" t="s">
        <v>166</v>
      </c>
      <c r="M1046" t="s">
        <v>51</v>
      </c>
      <c r="N1046" t="s">
        <v>176</v>
      </c>
      <c r="O1046" t="s">
        <v>61</v>
      </c>
      <c r="P1046" t="s">
        <v>177</v>
      </c>
      <c r="Q1046" t="s">
        <v>61</v>
      </c>
      <c r="R1046" t="s">
        <v>4002</v>
      </c>
      <c r="S1046" t="s">
        <v>4002</v>
      </c>
      <c r="T1046" t="s">
        <v>4002</v>
      </c>
      <c r="U1046" t="s">
        <v>4002</v>
      </c>
      <c r="V1046" t="s">
        <v>4002</v>
      </c>
      <c r="W1046" t="s">
        <v>4002</v>
      </c>
      <c r="X1046" t="s">
        <v>4002</v>
      </c>
      <c r="Y1046" t="s">
        <v>4002</v>
      </c>
      <c r="Z1046" t="s">
        <v>4002</v>
      </c>
      <c r="AA1046" t="s">
        <v>4002</v>
      </c>
      <c r="AB1046" t="s">
        <v>4002</v>
      </c>
      <c r="AC1046" t="s">
        <v>4002</v>
      </c>
      <c r="AD1046" t="s">
        <v>4002</v>
      </c>
      <c r="AE1046" t="s">
        <v>64</v>
      </c>
      <c r="AF1046" s="5">
        <v>45747</v>
      </c>
      <c r="AG1046" t="s">
        <v>65</v>
      </c>
    </row>
    <row r="1047" spans="1:33" x14ac:dyDescent="0.25">
      <c r="A1047" t="s">
        <v>4003</v>
      </c>
      <c r="B1047" t="s">
        <v>53</v>
      </c>
      <c r="C1047" s="5">
        <v>45658</v>
      </c>
      <c r="D1047" s="5">
        <v>45747</v>
      </c>
      <c r="E1047" t="s">
        <v>43</v>
      </c>
      <c r="F1047" t="s">
        <v>54</v>
      </c>
      <c r="G1047" t="s">
        <v>55</v>
      </c>
      <c r="H1047" t="s">
        <v>55</v>
      </c>
      <c r="I1047" t="s">
        <v>139</v>
      </c>
      <c r="J1047" t="s">
        <v>3802</v>
      </c>
      <c r="K1047" t="s">
        <v>112</v>
      </c>
      <c r="L1047" t="s">
        <v>226</v>
      </c>
      <c r="M1047" t="s">
        <v>50</v>
      </c>
      <c r="N1047" t="s">
        <v>159</v>
      </c>
      <c r="O1047" t="s">
        <v>61</v>
      </c>
      <c r="P1047" t="s">
        <v>160</v>
      </c>
      <c r="Q1047" t="s">
        <v>61</v>
      </c>
      <c r="R1047" t="s">
        <v>4004</v>
      </c>
      <c r="S1047" t="s">
        <v>4004</v>
      </c>
      <c r="T1047" t="s">
        <v>4004</v>
      </c>
      <c r="U1047" t="s">
        <v>4004</v>
      </c>
      <c r="V1047" t="s">
        <v>4004</v>
      </c>
      <c r="W1047" t="s">
        <v>4004</v>
      </c>
      <c r="X1047" t="s">
        <v>4004</v>
      </c>
      <c r="Y1047" t="s">
        <v>4004</v>
      </c>
      <c r="Z1047" t="s">
        <v>4004</v>
      </c>
      <c r="AA1047" t="s">
        <v>4004</v>
      </c>
      <c r="AB1047" t="s">
        <v>4004</v>
      </c>
      <c r="AC1047" t="s">
        <v>4004</v>
      </c>
      <c r="AD1047" t="s">
        <v>4004</v>
      </c>
      <c r="AE1047" t="s">
        <v>64</v>
      </c>
      <c r="AF1047" s="5">
        <v>45747</v>
      </c>
      <c r="AG1047" t="s">
        <v>65</v>
      </c>
    </row>
    <row r="1048" spans="1:33" x14ac:dyDescent="0.25">
      <c r="A1048" t="s">
        <v>4005</v>
      </c>
      <c r="B1048" t="s">
        <v>53</v>
      </c>
      <c r="C1048" s="5">
        <v>45658</v>
      </c>
      <c r="D1048" s="5">
        <v>45747</v>
      </c>
      <c r="E1048" t="s">
        <v>43</v>
      </c>
      <c r="F1048" t="s">
        <v>67</v>
      </c>
      <c r="G1048" t="s">
        <v>224</v>
      </c>
      <c r="H1048" t="s">
        <v>224</v>
      </c>
      <c r="I1048" t="s">
        <v>56</v>
      </c>
      <c r="J1048" t="s">
        <v>1762</v>
      </c>
      <c r="K1048" t="s">
        <v>112</v>
      </c>
      <c r="L1048" t="s">
        <v>3365</v>
      </c>
      <c r="M1048" t="s">
        <v>51</v>
      </c>
      <c r="N1048" t="s">
        <v>72</v>
      </c>
      <c r="O1048" t="s">
        <v>61</v>
      </c>
      <c r="P1048" t="s">
        <v>73</v>
      </c>
      <c r="Q1048" t="s">
        <v>61</v>
      </c>
      <c r="R1048" t="s">
        <v>4006</v>
      </c>
      <c r="S1048" t="s">
        <v>4006</v>
      </c>
      <c r="T1048" t="s">
        <v>4006</v>
      </c>
      <c r="U1048" t="s">
        <v>4006</v>
      </c>
      <c r="V1048" t="s">
        <v>4006</v>
      </c>
      <c r="W1048" t="s">
        <v>4006</v>
      </c>
      <c r="X1048" t="s">
        <v>4006</v>
      </c>
      <c r="Y1048" t="s">
        <v>4006</v>
      </c>
      <c r="Z1048" t="s">
        <v>4006</v>
      </c>
      <c r="AA1048" t="s">
        <v>4006</v>
      </c>
      <c r="AB1048" t="s">
        <v>4006</v>
      </c>
      <c r="AC1048" t="s">
        <v>4006</v>
      </c>
      <c r="AD1048" t="s">
        <v>4006</v>
      </c>
      <c r="AE1048" t="s">
        <v>64</v>
      </c>
      <c r="AF1048" s="5">
        <v>45747</v>
      </c>
      <c r="AG1048" t="s">
        <v>65</v>
      </c>
    </row>
    <row r="1049" spans="1:33" x14ac:dyDescent="0.25">
      <c r="A1049" t="s">
        <v>4007</v>
      </c>
      <c r="B1049" t="s">
        <v>53</v>
      </c>
      <c r="C1049" s="5">
        <v>45658</v>
      </c>
      <c r="D1049" s="5">
        <v>45747</v>
      </c>
      <c r="E1049" t="s">
        <v>43</v>
      </c>
      <c r="F1049" t="s">
        <v>54</v>
      </c>
      <c r="G1049" t="s">
        <v>55</v>
      </c>
      <c r="H1049" t="s">
        <v>55</v>
      </c>
      <c r="I1049" t="s">
        <v>139</v>
      </c>
      <c r="J1049" t="s">
        <v>930</v>
      </c>
      <c r="K1049" t="s">
        <v>232</v>
      </c>
      <c r="L1049" t="s">
        <v>3510</v>
      </c>
      <c r="M1049" t="s">
        <v>50</v>
      </c>
      <c r="N1049" t="s">
        <v>159</v>
      </c>
      <c r="O1049" t="s">
        <v>61</v>
      </c>
      <c r="P1049" t="s">
        <v>160</v>
      </c>
      <c r="Q1049" t="s">
        <v>61</v>
      </c>
      <c r="R1049" t="s">
        <v>4008</v>
      </c>
      <c r="S1049" t="s">
        <v>4008</v>
      </c>
      <c r="T1049" t="s">
        <v>4008</v>
      </c>
      <c r="U1049" t="s">
        <v>4008</v>
      </c>
      <c r="V1049" t="s">
        <v>4008</v>
      </c>
      <c r="W1049" t="s">
        <v>4008</v>
      </c>
      <c r="X1049" t="s">
        <v>4008</v>
      </c>
      <c r="Y1049" t="s">
        <v>4008</v>
      </c>
      <c r="Z1049" t="s">
        <v>4008</v>
      </c>
      <c r="AA1049" t="s">
        <v>4008</v>
      </c>
      <c r="AB1049" t="s">
        <v>4008</v>
      </c>
      <c r="AC1049" t="s">
        <v>4008</v>
      </c>
      <c r="AD1049" t="s">
        <v>4008</v>
      </c>
      <c r="AE1049" t="s">
        <v>64</v>
      </c>
      <c r="AF1049" s="5">
        <v>45747</v>
      </c>
      <c r="AG1049" t="s">
        <v>65</v>
      </c>
    </row>
    <row r="1050" spans="1:33" x14ac:dyDescent="0.25">
      <c r="A1050" t="s">
        <v>4009</v>
      </c>
      <c r="B1050" t="s">
        <v>53</v>
      </c>
      <c r="C1050" s="5">
        <v>45658</v>
      </c>
      <c r="D1050" s="5">
        <v>45747</v>
      </c>
      <c r="E1050" t="s">
        <v>43</v>
      </c>
      <c r="F1050" t="s">
        <v>215</v>
      </c>
      <c r="G1050" t="s">
        <v>501</v>
      </c>
      <c r="H1050" t="s">
        <v>501</v>
      </c>
      <c r="I1050" t="s">
        <v>139</v>
      </c>
      <c r="J1050" t="s">
        <v>4010</v>
      </c>
      <c r="K1050" t="s">
        <v>105</v>
      </c>
      <c r="L1050" t="s">
        <v>248</v>
      </c>
      <c r="M1050" t="s">
        <v>50</v>
      </c>
      <c r="N1050" t="s">
        <v>220</v>
      </c>
      <c r="O1050" t="s">
        <v>61</v>
      </c>
      <c r="P1050" t="s">
        <v>221</v>
      </c>
      <c r="Q1050" t="s">
        <v>61</v>
      </c>
      <c r="R1050" t="s">
        <v>4011</v>
      </c>
      <c r="S1050" t="s">
        <v>4011</v>
      </c>
      <c r="T1050" t="s">
        <v>4011</v>
      </c>
      <c r="U1050" t="s">
        <v>4011</v>
      </c>
      <c r="V1050" t="s">
        <v>4011</v>
      </c>
      <c r="W1050" t="s">
        <v>4011</v>
      </c>
      <c r="X1050" t="s">
        <v>4011</v>
      </c>
      <c r="Y1050" t="s">
        <v>4011</v>
      </c>
      <c r="Z1050" t="s">
        <v>4011</v>
      </c>
      <c r="AA1050" t="s">
        <v>4011</v>
      </c>
      <c r="AB1050" t="s">
        <v>4011</v>
      </c>
      <c r="AC1050" t="s">
        <v>4011</v>
      </c>
      <c r="AD1050" t="s">
        <v>4011</v>
      </c>
      <c r="AE1050" t="s">
        <v>64</v>
      </c>
      <c r="AF1050" s="5">
        <v>45747</v>
      </c>
      <c r="AG1050" t="s">
        <v>65</v>
      </c>
    </row>
    <row r="1051" spans="1:33" x14ac:dyDescent="0.25">
      <c r="A1051" t="s">
        <v>4012</v>
      </c>
      <c r="B1051" t="s">
        <v>53</v>
      </c>
      <c r="C1051" s="5">
        <v>45658</v>
      </c>
      <c r="D1051" s="5">
        <v>45747</v>
      </c>
      <c r="E1051" t="s">
        <v>43</v>
      </c>
      <c r="F1051" t="s">
        <v>236</v>
      </c>
      <c r="G1051" t="s">
        <v>237</v>
      </c>
      <c r="H1051" t="s">
        <v>237</v>
      </c>
      <c r="I1051" t="s">
        <v>238</v>
      </c>
      <c r="J1051" t="s">
        <v>4013</v>
      </c>
      <c r="K1051" t="s">
        <v>4014</v>
      </c>
      <c r="L1051" t="s">
        <v>65</v>
      </c>
      <c r="M1051" t="s">
        <v>50</v>
      </c>
      <c r="N1051" t="s">
        <v>242</v>
      </c>
      <c r="O1051" t="s">
        <v>61</v>
      </c>
      <c r="P1051" t="s">
        <v>243</v>
      </c>
      <c r="Q1051" t="s">
        <v>61</v>
      </c>
      <c r="R1051" t="s">
        <v>4015</v>
      </c>
      <c r="S1051" t="s">
        <v>4015</v>
      </c>
      <c r="T1051" t="s">
        <v>4015</v>
      </c>
      <c r="U1051" t="s">
        <v>4015</v>
      </c>
      <c r="V1051" t="s">
        <v>4015</v>
      </c>
      <c r="W1051" t="s">
        <v>4015</v>
      </c>
      <c r="X1051" t="s">
        <v>4015</v>
      </c>
      <c r="Y1051" t="s">
        <v>4015</v>
      </c>
      <c r="Z1051" t="s">
        <v>4015</v>
      </c>
      <c r="AA1051" t="s">
        <v>4015</v>
      </c>
      <c r="AB1051" t="s">
        <v>4015</v>
      </c>
      <c r="AC1051" t="s">
        <v>4015</v>
      </c>
      <c r="AD1051" t="s">
        <v>4015</v>
      </c>
      <c r="AE1051" t="s">
        <v>64</v>
      </c>
      <c r="AF1051" s="5">
        <v>45747</v>
      </c>
      <c r="AG1051" t="s">
        <v>65</v>
      </c>
    </row>
    <row r="1052" spans="1:33" x14ac:dyDescent="0.25">
      <c r="A1052" t="s">
        <v>4016</v>
      </c>
      <c r="B1052" t="s">
        <v>53</v>
      </c>
      <c r="C1052" s="5">
        <v>45658</v>
      </c>
      <c r="D1052" s="5">
        <v>45747</v>
      </c>
      <c r="E1052" t="s">
        <v>43</v>
      </c>
      <c r="F1052" t="s">
        <v>86</v>
      </c>
      <c r="G1052" t="s">
        <v>138</v>
      </c>
      <c r="H1052" t="s">
        <v>138</v>
      </c>
      <c r="I1052" t="s">
        <v>164</v>
      </c>
      <c r="J1052" t="s">
        <v>3031</v>
      </c>
      <c r="K1052" t="s">
        <v>2372</v>
      </c>
      <c r="L1052" t="s">
        <v>2198</v>
      </c>
      <c r="M1052" t="s">
        <v>51</v>
      </c>
      <c r="N1052" t="s">
        <v>91</v>
      </c>
      <c r="O1052" t="s">
        <v>61</v>
      </c>
      <c r="P1052" t="s">
        <v>92</v>
      </c>
      <c r="Q1052" t="s">
        <v>61</v>
      </c>
      <c r="R1052" t="s">
        <v>4017</v>
      </c>
      <c r="S1052" t="s">
        <v>4017</v>
      </c>
      <c r="T1052" t="s">
        <v>4017</v>
      </c>
      <c r="U1052" t="s">
        <v>4017</v>
      </c>
      <c r="V1052" t="s">
        <v>4017</v>
      </c>
      <c r="W1052" t="s">
        <v>4017</v>
      </c>
      <c r="X1052" t="s">
        <v>4017</v>
      </c>
      <c r="Y1052" t="s">
        <v>4017</v>
      </c>
      <c r="Z1052" t="s">
        <v>4017</v>
      </c>
      <c r="AA1052" t="s">
        <v>4017</v>
      </c>
      <c r="AB1052" t="s">
        <v>4017</v>
      </c>
      <c r="AC1052" t="s">
        <v>4017</v>
      </c>
      <c r="AD1052" t="s">
        <v>4017</v>
      </c>
      <c r="AE1052" t="s">
        <v>64</v>
      </c>
      <c r="AF1052" s="5">
        <v>45747</v>
      </c>
      <c r="AG1052" t="s">
        <v>65</v>
      </c>
    </row>
    <row r="1053" spans="1:33" x14ac:dyDescent="0.25">
      <c r="A1053" t="s">
        <v>4018</v>
      </c>
      <c r="B1053" t="s">
        <v>53</v>
      </c>
      <c r="C1053" s="5">
        <v>45658</v>
      </c>
      <c r="D1053" s="5">
        <v>45747</v>
      </c>
      <c r="E1053" t="s">
        <v>43</v>
      </c>
      <c r="F1053" t="s">
        <v>878</v>
      </c>
      <c r="G1053" t="s">
        <v>879</v>
      </c>
      <c r="H1053" t="s">
        <v>879</v>
      </c>
      <c r="I1053" t="s">
        <v>78</v>
      </c>
      <c r="J1053" t="s">
        <v>738</v>
      </c>
      <c r="K1053" t="s">
        <v>253</v>
      </c>
      <c r="L1053" t="s">
        <v>219</v>
      </c>
      <c r="M1053" t="s">
        <v>50</v>
      </c>
      <c r="N1053" t="s">
        <v>882</v>
      </c>
      <c r="O1053" t="s">
        <v>61</v>
      </c>
      <c r="P1053" t="s">
        <v>883</v>
      </c>
      <c r="Q1053" t="s">
        <v>61</v>
      </c>
      <c r="R1053" t="s">
        <v>4019</v>
      </c>
      <c r="S1053" t="s">
        <v>4019</v>
      </c>
      <c r="T1053" t="s">
        <v>4019</v>
      </c>
      <c r="U1053" t="s">
        <v>4019</v>
      </c>
      <c r="V1053" t="s">
        <v>4019</v>
      </c>
      <c r="W1053" t="s">
        <v>4019</v>
      </c>
      <c r="X1053" t="s">
        <v>4019</v>
      </c>
      <c r="Y1053" t="s">
        <v>4019</v>
      </c>
      <c r="Z1053" t="s">
        <v>4019</v>
      </c>
      <c r="AA1053" t="s">
        <v>4019</v>
      </c>
      <c r="AB1053" t="s">
        <v>4019</v>
      </c>
      <c r="AC1053" t="s">
        <v>4019</v>
      </c>
      <c r="AD1053" t="s">
        <v>4019</v>
      </c>
      <c r="AE1053" t="s">
        <v>64</v>
      </c>
      <c r="AF1053" s="5">
        <v>45747</v>
      </c>
      <c r="AG1053" t="s">
        <v>65</v>
      </c>
    </row>
    <row r="1054" spans="1:33" x14ac:dyDescent="0.25">
      <c r="A1054" t="s">
        <v>4020</v>
      </c>
      <c r="B1054" t="s">
        <v>53</v>
      </c>
      <c r="C1054" s="5">
        <v>45658</v>
      </c>
      <c r="D1054" s="5">
        <v>45747</v>
      </c>
      <c r="E1054" t="s">
        <v>43</v>
      </c>
      <c r="F1054" t="s">
        <v>215</v>
      </c>
      <c r="G1054" t="s">
        <v>501</v>
      </c>
      <c r="H1054" t="s">
        <v>501</v>
      </c>
      <c r="I1054" t="s">
        <v>139</v>
      </c>
      <c r="J1054" t="s">
        <v>4021</v>
      </c>
      <c r="K1054" t="s">
        <v>269</v>
      </c>
      <c r="L1054" t="s">
        <v>4022</v>
      </c>
      <c r="M1054" t="s">
        <v>50</v>
      </c>
      <c r="N1054" t="s">
        <v>220</v>
      </c>
      <c r="O1054" t="s">
        <v>61</v>
      </c>
      <c r="P1054" t="s">
        <v>221</v>
      </c>
      <c r="Q1054" t="s">
        <v>61</v>
      </c>
      <c r="R1054" t="s">
        <v>4023</v>
      </c>
      <c r="S1054" t="s">
        <v>4023</v>
      </c>
      <c r="T1054" t="s">
        <v>4023</v>
      </c>
      <c r="U1054" t="s">
        <v>4023</v>
      </c>
      <c r="V1054" t="s">
        <v>4023</v>
      </c>
      <c r="W1054" t="s">
        <v>4023</v>
      </c>
      <c r="X1054" t="s">
        <v>4023</v>
      </c>
      <c r="Y1054" t="s">
        <v>4023</v>
      </c>
      <c r="Z1054" t="s">
        <v>4023</v>
      </c>
      <c r="AA1054" t="s">
        <v>4023</v>
      </c>
      <c r="AB1054" t="s">
        <v>4023</v>
      </c>
      <c r="AC1054" t="s">
        <v>4023</v>
      </c>
      <c r="AD1054" t="s">
        <v>4023</v>
      </c>
      <c r="AE1054" t="s">
        <v>64</v>
      </c>
      <c r="AF1054" s="5">
        <v>45747</v>
      </c>
      <c r="AG1054" t="s">
        <v>65</v>
      </c>
    </row>
    <row r="1055" spans="1:33" x14ac:dyDescent="0.25">
      <c r="A1055" t="s">
        <v>4024</v>
      </c>
      <c r="B1055" t="s">
        <v>53</v>
      </c>
      <c r="C1055" s="5">
        <v>45658</v>
      </c>
      <c r="D1055" s="5">
        <v>45747</v>
      </c>
      <c r="E1055" t="s">
        <v>43</v>
      </c>
      <c r="F1055" t="s">
        <v>67</v>
      </c>
      <c r="G1055" t="s">
        <v>3150</v>
      </c>
      <c r="H1055" t="s">
        <v>3150</v>
      </c>
      <c r="I1055" t="s">
        <v>164</v>
      </c>
      <c r="J1055" t="s">
        <v>975</v>
      </c>
      <c r="K1055" t="s">
        <v>2354</v>
      </c>
      <c r="L1055" t="s">
        <v>4025</v>
      </c>
      <c r="M1055" t="s">
        <v>51</v>
      </c>
      <c r="N1055" t="s">
        <v>72</v>
      </c>
      <c r="O1055" t="s">
        <v>61</v>
      </c>
      <c r="P1055" t="s">
        <v>73</v>
      </c>
      <c r="Q1055" t="s">
        <v>61</v>
      </c>
      <c r="R1055" t="s">
        <v>4026</v>
      </c>
      <c r="S1055" t="s">
        <v>4026</v>
      </c>
      <c r="T1055" t="s">
        <v>4026</v>
      </c>
      <c r="U1055" t="s">
        <v>4026</v>
      </c>
      <c r="V1055" t="s">
        <v>4026</v>
      </c>
      <c r="W1055" t="s">
        <v>4026</v>
      </c>
      <c r="X1055" t="s">
        <v>4026</v>
      </c>
      <c r="Y1055" t="s">
        <v>4026</v>
      </c>
      <c r="Z1055" t="s">
        <v>4026</v>
      </c>
      <c r="AA1055" t="s">
        <v>4026</v>
      </c>
      <c r="AB1055" t="s">
        <v>4026</v>
      </c>
      <c r="AC1055" t="s">
        <v>4026</v>
      </c>
      <c r="AD1055" t="s">
        <v>4026</v>
      </c>
      <c r="AE1055" t="s">
        <v>64</v>
      </c>
      <c r="AF1055" s="5">
        <v>45747</v>
      </c>
      <c r="AG1055" t="s">
        <v>65</v>
      </c>
    </row>
    <row r="1056" spans="1:33" x14ac:dyDescent="0.25">
      <c r="A1056" t="s">
        <v>4027</v>
      </c>
      <c r="B1056" t="s">
        <v>53</v>
      </c>
      <c r="C1056" s="5">
        <v>45658</v>
      </c>
      <c r="D1056" s="5">
        <v>45747</v>
      </c>
      <c r="E1056" t="s">
        <v>43</v>
      </c>
      <c r="F1056" t="s">
        <v>86</v>
      </c>
      <c r="G1056" t="s">
        <v>256</v>
      </c>
      <c r="H1056" t="s">
        <v>256</v>
      </c>
      <c r="I1056" t="s">
        <v>164</v>
      </c>
      <c r="J1056" t="s">
        <v>606</v>
      </c>
      <c r="K1056" t="s">
        <v>303</v>
      </c>
      <c r="L1056" t="s">
        <v>219</v>
      </c>
      <c r="M1056" t="s">
        <v>50</v>
      </c>
      <c r="N1056" t="s">
        <v>167</v>
      </c>
      <c r="O1056" t="s">
        <v>61</v>
      </c>
      <c r="P1056" t="s">
        <v>168</v>
      </c>
      <c r="Q1056" t="s">
        <v>61</v>
      </c>
      <c r="R1056" t="s">
        <v>4028</v>
      </c>
      <c r="S1056" t="s">
        <v>4028</v>
      </c>
      <c r="T1056" t="s">
        <v>4028</v>
      </c>
      <c r="U1056" t="s">
        <v>4028</v>
      </c>
      <c r="V1056" t="s">
        <v>4028</v>
      </c>
      <c r="W1056" t="s">
        <v>4028</v>
      </c>
      <c r="X1056" t="s">
        <v>4028</v>
      </c>
      <c r="Y1056" t="s">
        <v>4028</v>
      </c>
      <c r="Z1056" t="s">
        <v>4028</v>
      </c>
      <c r="AA1056" t="s">
        <v>4028</v>
      </c>
      <c r="AB1056" t="s">
        <v>4028</v>
      </c>
      <c r="AC1056" t="s">
        <v>4028</v>
      </c>
      <c r="AD1056" t="s">
        <v>4028</v>
      </c>
      <c r="AE1056" t="s">
        <v>64</v>
      </c>
      <c r="AF1056" s="5">
        <v>45747</v>
      </c>
      <c r="AG1056" t="s">
        <v>65</v>
      </c>
    </row>
    <row r="1057" spans="1:33" x14ac:dyDescent="0.25">
      <c r="A1057" t="s">
        <v>4029</v>
      </c>
      <c r="B1057" t="s">
        <v>53</v>
      </c>
      <c r="C1057" s="5">
        <v>45658</v>
      </c>
      <c r="D1057" s="5">
        <v>45747</v>
      </c>
      <c r="E1057" t="s">
        <v>43</v>
      </c>
      <c r="F1057" t="s">
        <v>86</v>
      </c>
      <c r="G1057" t="s">
        <v>256</v>
      </c>
      <c r="H1057" t="s">
        <v>256</v>
      </c>
      <c r="I1057" t="s">
        <v>131</v>
      </c>
      <c r="J1057" t="s">
        <v>992</v>
      </c>
      <c r="K1057" t="s">
        <v>308</v>
      </c>
      <c r="L1057" t="s">
        <v>4030</v>
      </c>
      <c r="M1057" t="s">
        <v>51</v>
      </c>
      <c r="N1057" t="s">
        <v>91</v>
      </c>
      <c r="O1057" t="s">
        <v>61</v>
      </c>
      <c r="P1057" t="s">
        <v>92</v>
      </c>
      <c r="Q1057" t="s">
        <v>61</v>
      </c>
      <c r="R1057" t="s">
        <v>4031</v>
      </c>
      <c r="S1057" t="s">
        <v>4031</v>
      </c>
      <c r="T1057" t="s">
        <v>4031</v>
      </c>
      <c r="U1057" t="s">
        <v>4031</v>
      </c>
      <c r="V1057" t="s">
        <v>4031</v>
      </c>
      <c r="W1057" t="s">
        <v>4031</v>
      </c>
      <c r="X1057" t="s">
        <v>4031</v>
      </c>
      <c r="Y1057" t="s">
        <v>4031</v>
      </c>
      <c r="Z1057" t="s">
        <v>4031</v>
      </c>
      <c r="AA1057" t="s">
        <v>4031</v>
      </c>
      <c r="AB1057" t="s">
        <v>4031</v>
      </c>
      <c r="AC1057" t="s">
        <v>4031</v>
      </c>
      <c r="AD1057" t="s">
        <v>4031</v>
      </c>
      <c r="AE1057" t="s">
        <v>64</v>
      </c>
      <c r="AF1057" s="5">
        <v>45747</v>
      </c>
      <c r="AG1057" t="s">
        <v>65</v>
      </c>
    </row>
    <row r="1058" spans="1:33" x14ac:dyDescent="0.25">
      <c r="A1058" t="s">
        <v>4032</v>
      </c>
      <c r="B1058" t="s">
        <v>53</v>
      </c>
      <c r="C1058" s="5">
        <v>45658</v>
      </c>
      <c r="D1058" s="5">
        <v>45747</v>
      </c>
      <c r="E1058" t="s">
        <v>41</v>
      </c>
      <c r="F1058" t="s">
        <v>871</v>
      </c>
      <c r="G1058" t="s">
        <v>872</v>
      </c>
      <c r="H1058" t="s">
        <v>872</v>
      </c>
      <c r="I1058" t="s">
        <v>164</v>
      </c>
      <c r="J1058" t="s">
        <v>1769</v>
      </c>
      <c r="K1058" t="s">
        <v>308</v>
      </c>
      <c r="L1058" t="s">
        <v>4033</v>
      </c>
      <c r="M1058" t="s">
        <v>50</v>
      </c>
      <c r="N1058" t="s">
        <v>874</v>
      </c>
      <c r="O1058" t="s">
        <v>61</v>
      </c>
      <c r="P1058" t="s">
        <v>875</v>
      </c>
      <c r="Q1058" t="s">
        <v>61</v>
      </c>
      <c r="R1058" t="s">
        <v>4034</v>
      </c>
      <c r="S1058" t="s">
        <v>4034</v>
      </c>
      <c r="T1058" t="s">
        <v>4034</v>
      </c>
      <c r="U1058" t="s">
        <v>4034</v>
      </c>
      <c r="V1058" t="s">
        <v>4034</v>
      </c>
      <c r="W1058" t="s">
        <v>4034</v>
      </c>
      <c r="X1058" t="s">
        <v>4034</v>
      </c>
      <c r="Y1058" t="s">
        <v>4034</v>
      </c>
      <c r="Z1058" t="s">
        <v>4034</v>
      </c>
      <c r="AA1058" t="s">
        <v>4034</v>
      </c>
      <c r="AB1058" t="s">
        <v>4034</v>
      </c>
      <c r="AC1058" t="s">
        <v>4034</v>
      </c>
      <c r="AD1058" t="s">
        <v>4034</v>
      </c>
      <c r="AE1058" t="s">
        <v>64</v>
      </c>
      <c r="AF1058" s="5">
        <v>45747</v>
      </c>
      <c r="AG1058" t="s">
        <v>65</v>
      </c>
    </row>
    <row r="1059" spans="1:33" x14ac:dyDescent="0.25">
      <c r="A1059" t="s">
        <v>4035</v>
      </c>
      <c r="B1059" t="s">
        <v>53</v>
      </c>
      <c r="C1059" s="5">
        <v>45658</v>
      </c>
      <c r="D1059" s="5">
        <v>45747</v>
      </c>
      <c r="E1059" t="s">
        <v>41</v>
      </c>
      <c r="F1059" t="s">
        <v>343</v>
      </c>
      <c r="G1059" t="s">
        <v>344</v>
      </c>
      <c r="H1059" t="s">
        <v>344</v>
      </c>
      <c r="I1059" t="s">
        <v>78</v>
      </c>
      <c r="J1059" t="s">
        <v>1169</v>
      </c>
      <c r="K1059" t="s">
        <v>1876</v>
      </c>
      <c r="L1059" t="s">
        <v>1319</v>
      </c>
      <c r="M1059" t="s">
        <v>51</v>
      </c>
      <c r="N1059" t="s">
        <v>347</v>
      </c>
      <c r="O1059" t="s">
        <v>61</v>
      </c>
      <c r="P1059" t="s">
        <v>348</v>
      </c>
      <c r="Q1059" t="s">
        <v>61</v>
      </c>
      <c r="R1059" t="s">
        <v>4036</v>
      </c>
      <c r="S1059" t="s">
        <v>4036</v>
      </c>
      <c r="T1059" t="s">
        <v>4036</v>
      </c>
      <c r="U1059" t="s">
        <v>4036</v>
      </c>
      <c r="V1059" t="s">
        <v>4036</v>
      </c>
      <c r="W1059" t="s">
        <v>4036</v>
      </c>
      <c r="X1059" t="s">
        <v>4036</v>
      </c>
      <c r="Y1059" t="s">
        <v>4036</v>
      </c>
      <c r="Z1059" t="s">
        <v>4036</v>
      </c>
      <c r="AA1059" t="s">
        <v>4036</v>
      </c>
      <c r="AB1059" t="s">
        <v>4036</v>
      </c>
      <c r="AC1059" t="s">
        <v>4036</v>
      </c>
      <c r="AD1059" t="s">
        <v>4036</v>
      </c>
      <c r="AE1059" t="s">
        <v>64</v>
      </c>
      <c r="AF1059" s="5">
        <v>45747</v>
      </c>
      <c r="AG1059" t="s">
        <v>65</v>
      </c>
    </row>
    <row r="1060" spans="1:33" x14ac:dyDescent="0.25">
      <c r="A1060" t="s">
        <v>4037</v>
      </c>
      <c r="B1060" t="s">
        <v>53</v>
      </c>
      <c r="C1060" s="5">
        <v>45658</v>
      </c>
      <c r="D1060" s="5">
        <v>45747</v>
      </c>
      <c r="E1060" t="s">
        <v>41</v>
      </c>
      <c r="F1060" t="s">
        <v>186</v>
      </c>
      <c r="G1060" t="s">
        <v>187</v>
      </c>
      <c r="H1060" t="s">
        <v>187</v>
      </c>
      <c r="I1060" t="s">
        <v>131</v>
      </c>
      <c r="J1060" t="s">
        <v>4038</v>
      </c>
      <c r="K1060" t="s">
        <v>4039</v>
      </c>
      <c r="L1060" t="s">
        <v>3920</v>
      </c>
      <c r="M1060" t="s">
        <v>50</v>
      </c>
      <c r="N1060" t="s">
        <v>190</v>
      </c>
      <c r="O1060" t="s">
        <v>61</v>
      </c>
      <c r="P1060" t="s">
        <v>191</v>
      </c>
      <c r="Q1060" t="s">
        <v>61</v>
      </c>
      <c r="R1060" t="s">
        <v>4040</v>
      </c>
      <c r="S1060" t="s">
        <v>4040</v>
      </c>
      <c r="T1060" t="s">
        <v>4040</v>
      </c>
      <c r="U1060" t="s">
        <v>4040</v>
      </c>
      <c r="V1060" t="s">
        <v>4040</v>
      </c>
      <c r="W1060" t="s">
        <v>4040</v>
      </c>
      <c r="X1060" t="s">
        <v>4040</v>
      </c>
      <c r="Y1060" t="s">
        <v>4040</v>
      </c>
      <c r="Z1060" t="s">
        <v>4040</v>
      </c>
      <c r="AA1060" t="s">
        <v>4040</v>
      </c>
      <c r="AB1060" t="s">
        <v>4040</v>
      </c>
      <c r="AC1060" t="s">
        <v>4040</v>
      </c>
      <c r="AD1060" t="s">
        <v>4040</v>
      </c>
      <c r="AE1060" t="s">
        <v>64</v>
      </c>
      <c r="AF1060" s="5">
        <v>45747</v>
      </c>
      <c r="AG1060" t="s">
        <v>65</v>
      </c>
    </row>
    <row r="1061" spans="1:33" x14ac:dyDescent="0.25">
      <c r="A1061" t="s">
        <v>4041</v>
      </c>
      <c r="B1061" t="s">
        <v>53</v>
      </c>
      <c r="C1061" s="5">
        <v>45658</v>
      </c>
      <c r="D1061" s="5">
        <v>45747</v>
      </c>
      <c r="E1061" t="s">
        <v>41</v>
      </c>
      <c r="F1061" t="s">
        <v>385</v>
      </c>
      <c r="G1061" t="s">
        <v>386</v>
      </c>
      <c r="H1061" t="s">
        <v>386</v>
      </c>
      <c r="I1061" t="s">
        <v>56</v>
      </c>
      <c r="J1061" t="s">
        <v>4042</v>
      </c>
      <c r="K1061" t="s">
        <v>4043</v>
      </c>
      <c r="L1061" t="s">
        <v>748</v>
      </c>
      <c r="M1061" t="s">
        <v>50</v>
      </c>
      <c r="N1061" t="s">
        <v>390</v>
      </c>
      <c r="O1061" t="s">
        <v>61</v>
      </c>
      <c r="P1061" t="s">
        <v>391</v>
      </c>
      <c r="Q1061" t="s">
        <v>61</v>
      </c>
      <c r="R1061" t="s">
        <v>4044</v>
      </c>
      <c r="S1061" t="s">
        <v>4044</v>
      </c>
      <c r="T1061" t="s">
        <v>4044</v>
      </c>
      <c r="U1061" t="s">
        <v>4044</v>
      </c>
      <c r="V1061" t="s">
        <v>4044</v>
      </c>
      <c r="W1061" t="s">
        <v>4044</v>
      </c>
      <c r="X1061" t="s">
        <v>4044</v>
      </c>
      <c r="Y1061" t="s">
        <v>4044</v>
      </c>
      <c r="Z1061" t="s">
        <v>4044</v>
      </c>
      <c r="AA1061" t="s">
        <v>4044</v>
      </c>
      <c r="AB1061" t="s">
        <v>4044</v>
      </c>
      <c r="AC1061" t="s">
        <v>4044</v>
      </c>
      <c r="AD1061" t="s">
        <v>4044</v>
      </c>
      <c r="AE1061" t="s">
        <v>64</v>
      </c>
      <c r="AF1061" s="5">
        <v>45747</v>
      </c>
      <c r="AG1061" t="s">
        <v>65</v>
      </c>
    </row>
    <row r="1062" spans="1:33" x14ac:dyDescent="0.25">
      <c r="A1062" t="s">
        <v>4045</v>
      </c>
      <c r="B1062" t="s">
        <v>53</v>
      </c>
      <c r="C1062" s="5">
        <v>45658</v>
      </c>
      <c r="D1062" s="5">
        <v>45747</v>
      </c>
      <c r="E1062" t="s">
        <v>43</v>
      </c>
      <c r="F1062" t="s">
        <v>236</v>
      </c>
      <c r="G1062" t="s">
        <v>237</v>
      </c>
      <c r="H1062" t="s">
        <v>237</v>
      </c>
      <c r="I1062" t="s">
        <v>238</v>
      </c>
      <c r="J1062" t="s">
        <v>4046</v>
      </c>
      <c r="K1062" t="s">
        <v>4047</v>
      </c>
      <c r="L1062" t="s">
        <v>2198</v>
      </c>
      <c r="M1062" t="s">
        <v>50</v>
      </c>
      <c r="N1062" t="s">
        <v>242</v>
      </c>
      <c r="O1062" t="s">
        <v>61</v>
      </c>
      <c r="P1062" t="s">
        <v>243</v>
      </c>
      <c r="Q1062" t="s">
        <v>61</v>
      </c>
      <c r="R1062" t="s">
        <v>4048</v>
      </c>
      <c r="S1062" t="s">
        <v>4048</v>
      </c>
      <c r="T1062" t="s">
        <v>4048</v>
      </c>
      <c r="U1062" t="s">
        <v>4048</v>
      </c>
      <c r="V1062" t="s">
        <v>4048</v>
      </c>
      <c r="W1062" t="s">
        <v>4048</v>
      </c>
      <c r="X1062" t="s">
        <v>4048</v>
      </c>
      <c r="Y1062" t="s">
        <v>4048</v>
      </c>
      <c r="Z1062" t="s">
        <v>4048</v>
      </c>
      <c r="AA1062" t="s">
        <v>4048</v>
      </c>
      <c r="AB1062" t="s">
        <v>4048</v>
      </c>
      <c r="AC1062" t="s">
        <v>4048</v>
      </c>
      <c r="AD1062" t="s">
        <v>4048</v>
      </c>
      <c r="AE1062" t="s">
        <v>64</v>
      </c>
      <c r="AF1062" s="5">
        <v>45747</v>
      </c>
      <c r="AG1062" t="s">
        <v>65</v>
      </c>
    </row>
    <row r="1063" spans="1:33" x14ac:dyDescent="0.25">
      <c r="A1063" t="s">
        <v>4049</v>
      </c>
      <c r="B1063" t="s">
        <v>53</v>
      </c>
      <c r="C1063" s="5">
        <v>45658</v>
      </c>
      <c r="D1063" s="5">
        <v>45747</v>
      </c>
      <c r="E1063" t="s">
        <v>40</v>
      </c>
      <c r="F1063" t="s">
        <v>918</v>
      </c>
      <c r="G1063" t="s">
        <v>919</v>
      </c>
      <c r="H1063" t="s">
        <v>919</v>
      </c>
      <c r="I1063" t="s">
        <v>131</v>
      </c>
      <c r="J1063" t="s">
        <v>4050</v>
      </c>
      <c r="K1063" t="s">
        <v>158</v>
      </c>
      <c r="L1063" t="s">
        <v>400</v>
      </c>
      <c r="M1063" t="s">
        <v>51</v>
      </c>
      <c r="N1063" t="s">
        <v>922</v>
      </c>
      <c r="O1063" t="s">
        <v>61</v>
      </c>
      <c r="P1063" t="s">
        <v>923</v>
      </c>
      <c r="Q1063" t="s">
        <v>61</v>
      </c>
      <c r="R1063" t="s">
        <v>4051</v>
      </c>
      <c r="S1063" t="s">
        <v>4051</v>
      </c>
      <c r="T1063" t="s">
        <v>4051</v>
      </c>
      <c r="U1063" t="s">
        <v>4051</v>
      </c>
      <c r="V1063" t="s">
        <v>4051</v>
      </c>
      <c r="W1063" t="s">
        <v>4051</v>
      </c>
      <c r="X1063" t="s">
        <v>4051</v>
      </c>
      <c r="Y1063" t="s">
        <v>4051</v>
      </c>
      <c r="Z1063" t="s">
        <v>4051</v>
      </c>
      <c r="AA1063" t="s">
        <v>4051</v>
      </c>
      <c r="AB1063" t="s">
        <v>4051</v>
      </c>
      <c r="AC1063" t="s">
        <v>4051</v>
      </c>
      <c r="AD1063" t="s">
        <v>4051</v>
      </c>
      <c r="AE1063" t="s">
        <v>64</v>
      </c>
      <c r="AF1063" s="5">
        <v>45747</v>
      </c>
      <c r="AG1063" t="s">
        <v>65</v>
      </c>
    </row>
    <row r="1064" spans="1:33" x14ac:dyDescent="0.25">
      <c r="A1064" t="s">
        <v>4052</v>
      </c>
      <c r="B1064" t="s">
        <v>53</v>
      </c>
      <c r="C1064" s="5">
        <v>45658</v>
      </c>
      <c r="D1064" s="5">
        <v>45747</v>
      </c>
      <c r="E1064" t="s">
        <v>41</v>
      </c>
      <c r="F1064" t="s">
        <v>1707</v>
      </c>
      <c r="G1064" t="s">
        <v>1708</v>
      </c>
      <c r="H1064" t="s">
        <v>1708</v>
      </c>
      <c r="I1064" t="s">
        <v>69</v>
      </c>
      <c r="J1064" t="s">
        <v>4053</v>
      </c>
      <c r="K1064" t="s">
        <v>3514</v>
      </c>
      <c r="L1064" t="s">
        <v>3946</v>
      </c>
      <c r="M1064" t="s">
        <v>50</v>
      </c>
      <c r="N1064" t="s">
        <v>1710</v>
      </c>
      <c r="O1064" t="s">
        <v>61</v>
      </c>
      <c r="P1064" t="s">
        <v>1711</v>
      </c>
      <c r="Q1064" t="s">
        <v>61</v>
      </c>
      <c r="R1064" t="s">
        <v>4054</v>
      </c>
      <c r="S1064" t="s">
        <v>4054</v>
      </c>
      <c r="T1064" t="s">
        <v>4054</v>
      </c>
      <c r="U1064" t="s">
        <v>4054</v>
      </c>
      <c r="V1064" t="s">
        <v>4054</v>
      </c>
      <c r="W1064" t="s">
        <v>4054</v>
      </c>
      <c r="X1064" t="s">
        <v>4054</v>
      </c>
      <c r="Y1064" t="s">
        <v>4054</v>
      </c>
      <c r="Z1064" t="s">
        <v>4054</v>
      </c>
      <c r="AA1064" t="s">
        <v>4054</v>
      </c>
      <c r="AB1064" t="s">
        <v>4054</v>
      </c>
      <c r="AC1064" t="s">
        <v>4054</v>
      </c>
      <c r="AD1064" t="s">
        <v>4054</v>
      </c>
      <c r="AE1064" t="s">
        <v>64</v>
      </c>
      <c r="AF1064" s="5">
        <v>45747</v>
      </c>
      <c r="AG1064" t="s">
        <v>65</v>
      </c>
    </row>
    <row r="1065" spans="1:33" x14ac:dyDescent="0.25">
      <c r="A1065" t="s">
        <v>4055</v>
      </c>
      <c r="B1065" t="s">
        <v>53</v>
      </c>
      <c r="C1065" s="5">
        <v>45658</v>
      </c>
      <c r="D1065" s="5">
        <v>45747</v>
      </c>
      <c r="E1065" t="s">
        <v>41</v>
      </c>
      <c r="F1065" t="s">
        <v>1047</v>
      </c>
      <c r="G1065" t="s">
        <v>1048</v>
      </c>
      <c r="H1065" t="s">
        <v>1048</v>
      </c>
      <c r="I1065" t="s">
        <v>78</v>
      </c>
      <c r="J1065" t="s">
        <v>1785</v>
      </c>
      <c r="K1065" t="s">
        <v>4056</v>
      </c>
      <c r="L1065" t="s">
        <v>895</v>
      </c>
      <c r="M1065" t="s">
        <v>51</v>
      </c>
      <c r="N1065" t="s">
        <v>91</v>
      </c>
      <c r="O1065" t="s">
        <v>61</v>
      </c>
      <c r="P1065" t="s">
        <v>92</v>
      </c>
      <c r="Q1065" t="s">
        <v>61</v>
      </c>
      <c r="R1065" t="s">
        <v>4057</v>
      </c>
      <c r="S1065" t="s">
        <v>4057</v>
      </c>
      <c r="T1065" t="s">
        <v>4057</v>
      </c>
      <c r="U1065" t="s">
        <v>4057</v>
      </c>
      <c r="V1065" t="s">
        <v>4057</v>
      </c>
      <c r="W1065" t="s">
        <v>4057</v>
      </c>
      <c r="X1065" t="s">
        <v>4057</v>
      </c>
      <c r="Y1065" t="s">
        <v>4057</v>
      </c>
      <c r="Z1065" t="s">
        <v>4057</v>
      </c>
      <c r="AA1065" t="s">
        <v>4057</v>
      </c>
      <c r="AB1065" t="s">
        <v>4057</v>
      </c>
      <c r="AC1065" t="s">
        <v>4057</v>
      </c>
      <c r="AD1065" t="s">
        <v>4057</v>
      </c>
      <c r="AE1065" t="s">
        <v>64</v>
      </c>
      <c r="AF1065" s="5">
        <v>45747</v>
      </c>
      <c r="AG1065" t="s">
        <v>65</v>
      </c>
    </row>
    <row r="1066" spans="1:33" x14ac:dyDescent="0.25">
      <c r="A1066" t="s">
        <v>4058</v>
      </c>
      <c r="B1066" t="s">
        <v>53</v>
      </c>
      <c r="C1066" s="5">
        <v>45658</v>
      </c>
      <c r="D1066" s="5">
        <v>45747</v>
      </c>
      <c r="E1066" t="s">
        <v>43</v>
      </c>
      <c r="F1066" t="s">
        <v>236</v>
      </c>
      <c r="G1066" t="s">
        <v>237</v>
      </c>
      <c r="H1066" t="s">
        <v>237</v>
      </c>
      <c r="I1066" t="s">
        <v>238</v>
      </c>
      <c r="J1066" t="s">
        <v>4059</v>
      </c>
      <c r="K1066" t="s">
        <v>4060</v>
      </c>
      <c r="L1066" t="s">
        <v>65</v>
      </c>
      <c r="M1066" t="s">
        <v>50</v>
      </c>
      <c r="N1066" t="s">
        <v>242</v>
      </c>
      <c r="O1066" t="s">
        <v>61</v>
      </c>
      <c r="P1066" t="s">
        <v>243</v>
      </c>
      <c r="Q1066" t="s">
        <v>61</v>
      </c>
      <c r="R1066" t="s">
        <v>4061</v>
      </c>
      <c r="S1066" t="s">
        <v>4061</v>
      </c>
      <c r="T1066" t="s">
        <v>4061</v>
      </c>
      <c r="U1066" t="s">
        <v>4061</v>
      </c>
      <c r="V1066" t="s">
        <v>4061</v>
      </c>
      <c r="W1066" t="s">
        <v>4061</v>
      </c>
      <c r="X1066" t="s">
        <v>4061</v>
      </c>
      <c r="Y1066" t="s">
        <v>4061</v>
      </c>
      <c r="Z1066" t="s">
        <v>4061</v>
      </c>
      <c r="AA1066" t="s">
        <v>4061</v>
      </c>
      <c r="AB1066" t="s">
        <v>4061</v>
      </c>
      <c r="AC1066" t="s">
        <v>4061</v>
      </c>
      <c r="AD1066" t="s">
        <v>4061</v>
      </c>
      <c r="AE1066" t="s">
        <v>64</v>
      </c>
      <c r="AF1066" s="5">
        <v>45747</v>
      </c>
      <c r="AG1066" t="s">
        <v>65</v>
      </c>
    </row>
    <row r="1067" spans="1:33" x14ac:dyDescent="0.25">
      <c r="A1067" t="s">
        <v>4062</v>
      </c>
      <c r="B1067" t="s">
        <v>53</v>
      </c>
      <c r="C1067" s="5">
        <v>45658</v>
      </c>
      <c r="D1067" s="5">
        <v>45747</v>
      </c>
      <c r="E1067" t="s">
        <v>41</v>
      </c>
      <c r="F1067" t="s">
        <v>385</v>
      </c>
      <c r="G1067" t="s">
        <v>386</v>
      </c>
      <c r="H1067" t="s">
        <v>386</v>
      </c>
      <c r="I1067" t="s">
        <v>56</v>
      </c>
      <c r="J1067" t="s">
        <v>181</v>
      </c>
      <c r="K1067" t="s">
        <v>308</v>
      </c>
      <c r="L1067" t="s">
        <v>112</v>
      </c>
      <c r="M1067" t="s">
        <v>50</v>
      </c>
      <c r="N1067" t="s">
        <v>390</v>
      </c>
      <c r="O1067" t="s">
        <v>61</v>
      </c>
      <c r="P1067" t="s">
        <v>391</v>
      </c>
      <c r="Q1067" t="s">
        <v>61</v>
      </c>
      <c r="R1067" t="s">
        <v>4063</v>
      </c>
      <c r="S1067" t="s">
        <v>4063</v>
      </c>
      <c r="T1067" t="s">
        <v>4063</v>
      </c>
      <c r="U1067" t="s">
        <v>4063</v>
      </c>
      <c r="V1067" t="s">
        <v>4063</v>
      </c>
      <c r="W1067" t="s">
        <v>4063</v>
      </c>
      <c r="X1067" t="s">
        <v>4063</v>
      </c>
      <c r="Y1067" t="s">
        <v>4063</v>
      </c>
      <c r="Z1067" t="s">
        <v>4063</v>
      </c>
      <c r="AA1067" t="s">
        <v>4063</v>
      </c>
      <c r="AB1067" t="s">
        <v>4063</v>
      </c>
      <c r="AC1067" t="s">
        <v>4063</v>
      </c>
      <c r="AD1067" t="s">
        <v>4063</v>
      </c>
      <c r="AE1067" t="s">
        <v>64</v>
      </c>
      <c r="AF1067" s="5">
        <v>45747</v>
      </c>
      <c r="AG1067" t="s">
        <v>65</v>
      </c>
    </row>
    <row r="1068" spans="1:33" x14ac:dyDescent="0.25">
      <c r="A1068" t="s">
        <v>4064</v>
      </c>
      <c r="B1068" t="s">
        <v>53</v>
      </c>
      <c r="C1068" s="5">
        <v>45658</v>
      </c>
      <c r="D1068" s="5">
        <v>45747</v>
      </c>
      <c r="E1068" t="s">
        <v>43</v>
      </c>
      <c r="F1068" t="s">
        <v>86</v>
      </c>
      <c r="G1068" t="s">
        <v>138</v>
      </c>
      <c r="H1068" t="s">
        <v>138</v>
      </c>
      <c r="I1068" t="s">
        <v>69</v>
      </c>
      <c r="J1068" t="s">
        <v>4065</v>
      </c>
      <c r="K1068" t="s">
        <v>367</v>
      </c>
      <c r="L1068" t="s">
        <v>1569</v>
      </c>
      <c r="M1068" t="s">
        <v>51</v>
      </c>
      <c r="N1068" t="s">
        <v>91</v>
      </c>
      <c r="O1068" t="s">
        <v>61</v>
      </c>
      <c r="P1068" t="s">
        <v>92</v>
      </c>
      <c r="Q1068" t="s">
        <v>61</v>
      </c>
      <c r="R1068" t="s">
        <v>4066</v>
      </c>
      <c r="S1068" t="s">
        <v>4066</v>
      </c>
      <c r="T1068" t="s">
        <v>4066</v>
      </c>
      <c r="U1068" t="s">
        <v>4066</v>
      </c>
      <c r="V1068" t="s">
        <v>4066</v>
      </c>
      <c r="W1068" t="s">
        <v>4066</v>
      </c>
      <c r="X1068" t="s">
        <v>4066</v>
      </c>
      <c r="Y1068" t="s">
        <v>4066</v>
      </c>
      <c r="Z1068" t="s">
        <v>4066</v>
      </c>
      <c r="AA1068" t="s">
        <v>4066</v>
      </c>
      <c r="AB1068" t="s">
        <v>4066</v>
      </c>
      <c r="AC1068" t="s">
        <v>4066</v>
      </c>
      <c r="AD1068" t="s">
        <v>4066</v>
      </c>
      <c r="AE1068" t="s">
        <v>64</v>
      </c>
      <c r="AF1068" s="5">
        <v>45747</v>
      </c>
      <c r="AG1068" t="s">
        <v>65</v>
      </c>
    </row>
    <row r="1069" spans="1:33" x14ac:dyDescent="0.25">
      <c r="A1069" t="s">
        <v>4067</v>
      </c>
      <c r="B1069" t="s">
        <v>53</v>
      </c>
      <c r="C1069" s="5">
        <v>45658</v>
      </c>
      <c r="D1069" s="5">
        <v>45747</v>
      </c>
      <c r="E1069" t="s">
        <v>43</v>
      </c>
      <c r="F1069" t="s">
        <v>86</v>
      </c>
      <c r="G1069" t="s">
        <v>138</v>
      </c>
      <c r="H1069" t="s">
        <v>138</v>
      </c>
      <c r="I1069" t="s">
        <v>131</v>
      </c>
      <c r="J1069" t="s">
        <v>4068</v>
      </c>
      <c r="K1069" t="s">
        <v>417</v>
      </c>
      <c r="L1069" t="s">
        <v>4069</v>
      </c>
      <c r="M1069" t="s">
        <v>51</v>
      </c>
      <c r="N1069" t="s">
        <v>91</v>
      </c>
      <c r="O1069" t="s">
        <v>61</v>
      </c>
      <c r="P1069" t="s">
        <v>92</v>
      </c>
      <c r="Q1069" t="s">
        <v>61</v>
      </c>
      <c r="R1069" t="s">
        <v>4070</v>
      </c>
      <c r="S1069" t="s">
        <v>4070</v>
      </c>
      <c r="T1069" t="s">
        <v>4070</v>
      </c>
      <c r="U1069" t="s">
        <v>4070</v>
      </c>
      <c r="V1069" t="s">
        <v>4070</v>
      </c>
      <c r="W1069" t="s">
        <v>4070</v>
      </c>
      <c r="X1069" t="s">
        <v>4070</v>
      </c>
      <c r="Y1069" t="s">
        <v>4070</v>
      </c>
      <c r="Z1069" t="s">
        <v>4070</v>
      </c>
      <c r="AA1069" t="s">
        <v>4070</v>
      </c>
      <c r="AB1069" t="s">
        <v>4070</v>
      </c>
      <c r="AC1069" t="s">
        <v>4070</v>
      </c>
      <c r="AD1069" t="s">
        <v>4070</v>
      </c>
      <c r="AE1069" t="s">
        <v>64</v>
      </c>
      <c r="AF1069" s="5">
        <v>45747</v>
      </c>
      <c r="AG1069" t="s">
        <v>65</v>
      </c>
    </row>
    <row r="1070" spans="1:33" x14ac:dyDescent="0.25">
      <c r="A1070" t="s">
        <v>4071</v>
      </c>
      <c r="B1070" t="s">
        <v>53</v>
      </c>
      <c r="C1070" s="5">
        <v>45658</v>
      </c>
      <c r="D1070" s="5">
        <v>45747</v>
      </c>
      <c r="E1070" t="s">
        <v>47</v>
      </c>
      <c r="F1070" t="s">
        <v>76</v>
      </c>
      <c r="G1070" t="s">
        <v>77</v>
      </c>
      <c r="H1070" t="s">
        <v>77</v>
      </c>
      <c r="I1070" t="s">
        <v>78</v>
      </c>
      <c r="J1070" t="s">
        <v>4072</v>
      </c>
      <c r="K1070" t="s">
        <v>417</v>
      </c>
      <c r="L1070" t="s">
        <v>4073</v>
      </c>
      <c r="M1070" t="s">
        <v>50</v>
      </c>
      <c r="N1070" t="s">
        <v>82</v>
      </c>
      <c r="O1070" t="s">
        <v>61</v>
      </c>
      <c r="P1070" t="s">
        <v>83</v>
      </c>
      <c r="Q1070" t="s">
        <v>61</v>
      </c>
      <c r="R1070" t="s">
        <v>4074</v>
      </c>
      <c r="S1070" t="s">
        <v>4074</v>
      </c>
      <c r="T1070" t="s">
        <v>4074</v>
      </c>
      <c r="U1070" t="s">
        <v>4074</v>
      </c>
      <c r="V1070" t="s">
        <v>4074</v>
      </c>
      <c r="W1070" t="s">
        <v>4074</v>
      </c>
      <c r="X1070" t="s">
        <v>4074</v>
      </c>
      <c r="Y1070" t="s">
        <v>4074</v>
      </c>
      <c r="Z1070" t="s">
        <v>4074</v>
      </c>
      <c r="AA1070" t="s">
        <v>4074</v>
      </c>
      <c r="AB1070" t="s">
        <v>4074</v>
      </c>
      <c r="AC1070" t="s">
        <v>4074</v>
      </c>
      <c r="AD1070" t="s">
        <v>4074</v>
      </c>
      <c r="AE1070" t="s">
        <v>64</v>
      </c>
      <c r="AF1070" s="5">
        <v>45747</v>
      </c>
      <c r="AG1070" t="s">
        <v>65</v>
      </c>
    </row>
    <row r="1071" spans="1:33" x14ac:dyDescent="0.25">
      <c r="A1071" t="s">
        <v>4075</v>
      </c>
      <c r="B1071" t="s">
        <v>53</v>
      </c>
      <c r="C1071" s="5">
        <v>45658</v>
      </c>
      <c r="D1071" s="5">
        <v>45747</v>
      </c>
      <c r="E1071" t="s">
        <v>41</v>
      </c>
      <c r="F1071" t="s">
        <v>871</v>
      </c>
      <c r="G1071" t="s">
        <v>872</v>
      </c>
      <c r="H1071" t="s">
        <v>872</v>
      </c>
      <c r="I1071" t="s">
        <v>164</v>
      </c>
      <c r="J1071" t="s">
        <v>950</v>
      </c>
      <c r="K1071" t="s">
        <v>198</v>
      </c>
      <c r="L1071" t="s">
        <v>4076</v>
      </c>
      <c r="M1071" t="s">
        <v>51</v>
      </c>
      <c r="N1071" t="s">
        <v>874</v>
      </c>
      <c r="O1071" t="s">
        <v>61</v>
      </c>
      <c r="P1071" t="s">
        <v>875</v>
      </c>
      <c r="Q1071" t="s">
        <v>61</v>
      </c>
      <c r="R1071" t="s">
        <v>4077</v>
      </c>
      <c r="S1071" t="s">
        <v>4077</v>
      </c>
      <c r="T1071" t="s">
        <v>4077</v>
      </c>
      <c r="U1071" t="s">
        <v>4077</v>
      </c>
      <c r="V1071" t="s">
        <v>4077</v>
      </c>
      <c r="W1071" t="s">
        <v>4077</v>
      </c>
      <c r="X1071" t="s">
        <v>4077</v>
      </c>
      <c r="Y1071" t="s">
        <v>4077</v>
      </c>
      <c r="Z1071" t="s">
        <v>4077</v>
      </c>
      <c r="AA1071" t="s">
        <v>4077</v>
      </c>
      <c r="AB1071" t="s">
        <v>4077</v>
      </c>
      <c r="AC1071" t="s">
        <v>4077</v>
      </c>
      <c r="AD1071" t="s">
        <v>4077</v>
      </c>
      <c r="AE1071" t="s">
        <v>64</v>
      </c>
      <c r="AF1071" s="5">
        <v>45747</v>
      </c>
      <c r="AG1071" t="s">
        <v>65</v>
      </c>
    </row>
    <row r="1072" spans="1:33" x14ac:dyDescent="0.25">
      <c r="A1072" t="s">
        <v>4078</v>
      </c>
      <c r="B1072" t="s">
        <v>53</v>
      </c>
      <c r="C1072" s="5">
        <v>45658</v>
      </c>
      <c r="D1072" s="5">
        <v>45747</v>
      </c>
      <c r="E1072" t="s">
        <v>41</v>
      </c>
      <c r="F1072" t="s">
        <v>343</v>
      </c>
      <c r="G1072" t="s">
        <v>344</v>
      </c>
      <c r="H1072" t="s">
        <v>344</v>
      </c>
      <c r="I1072" t="s">
        <v>131</v>
      </c>
      <c r="J1072" t="s">
        <v>4079</v>
      </c>
      <c r="K1072" t="s">
        <v>166</v>
      </c>
      <c r="L1072" t="s">
        <v>1850</v>
      </c>
      <c r="M1072" t="s">
        <v>51</v>
      </c>
      <c r="N1072" t="s">
        <v>347</v>
      </c>
      <c r="O1072" t="s">
        <v>61</v>
      </c>
      <c r="P1072" t="s">
        <v>348</v>
      </c>
      <c r="Q1072" t="s">
        <v>61</v>
      </c>
      <c r="R1072" t="s">
        <v>4080</v>
      </c>
      <c r="S1072" t="s">
        <v>4080</v>
      </c>
      <c r="T1072" t="s">
        <v>4080</v>
      </c>
      <c r="U1072" t="s">
        <v>4080</v>
      </c>
      <c r="V1072" t="s">
        <v>4080</v>
      </c>
      <c r="W1072" t="s">
        <v>4080</v>
      </c>
      <c r="X1072" t="s">
        <v>4080</v>
      </c>
      <c r="Y1072" t="s">
        <v>4080</v>
      </c>
      <c r="Z1072" t="s">
        <v>4080</v>
      </c>
      <c r="AA1072" t="s">
        <v>4080</v>
      </c>
      <c r="AB1072" t="s">
        <v>4080</v>
      </c>
      <c r="AC1072" t="s">
        <v>4080</v>
      </c>
      <c r="AD1072" t="s">
        <v>4080</v>
      </c>
      <c r="AE1072" t="s">
        <v>64</v>
      </c>
      <c r="AF1072" s="5">
        <v>45747</v>
      </c>
      <c r="AG1072" t="s">
        <v>65</v>
      </c>
    </row>
    <row r="1073" spans="1:33" x14ac:dyDescent="0.25">
      <c r="A1073" t="s">
        <v>4081</v>
      </c>
      <c r="B1073" t="s">
        <v>53</v>
      </c>
      <c r="C1073" s="5">
        <v>45658</v>
      </c>
      <c r="D1073" s="5">
        <v>45747</v>
      </c>
      <c r="E1073" t="s">
        <v>41</v>
      </c>
      <c r="F1073" t="s">
        <v>186</v>
      </c>
      <c r="G1073" t="s">
        <v>187</v>
      </c>
      <c r="H1073" t="s">
        <v>187</v>
      </c>
      <c r="I1073" t="s">
        <v>164</v>
      </c>
      <c r="J1073" t="s">
        <v>4082</v>
      </c>
      <c r="K1073" t="s">
        <v>1098</v>
      </c>
      <c r="L1073" t="s">
        <v>147</v>
      </c>
      <c r="M1073" t="s">
        <v>50</v>
      </c>
      <c r="N1073" t="s">
        <v>190</v>
      </c>
      <c r="O1073" t="s">
        <v>61</v>
      </c>
      <c r="P1073" t="s">
        <v>191</v>
      </c>
      <c r="Q1073" t="s">
        <v>61</v>
      </c>
      <c r="R1073" t="s">
        <v>4083</v>
      </c>
      <c r="S1073" t="s">
        <v>4083</v>
      </c>
      <c r="T1073" t="s">
        <v>4083</v>
      </c>
      <c r="U1073" t="s">
        <v>4083</v>
      </c>
      <c r="V1073" t="s">
        <v>4083</v>
      </c>
      <c r="W1073" t="s">
        <v>4083</v>
      </c>
      <c r="X1073" t="s">
        <v>4083</v>
      </c>
      <c r="Y1073" t="s">
        <v>4083</v>
      </c>
      <c r="Z1073" t="s">
        <v>4083</v>
      </c>
      <c r="AA1073" t="s">
        <v>4083</v>
      </c>
      <c r="AB1073" t="s">
        <v>4083</v>
      </c>
      <c r="AC1073" t="s">
        <v>4083</v>
      </c>
      <c r="AD1073" t="s">
        <v>4083</v>
      </c>
      <c r="AE1073" t="s">
        <v>64</v>
      </c>
      <c r="AF1073" s="5">
        <v>45747</v>
      </c>
      <c r="AG1073" t="s">
        <v>65</v>
      </c>
    </row>
    <row r="1074" spans="1:33" x14ac:dyDescent="0.25">
      <c r="A1074" t="s">
        <v>4084</v>
      </c>
      <c r="B1074" t="s">
        <v>53</v>
      </c>
      <c r="C1074" s="5">
        <v>45658</v>
      </c>
      <c r="D1074" s="5">
        <v>45747</v>
      </c>
      <c r="E1074" t="s">
        <v>43</v>
      </c>
      <c r="F1074" t="s">
        <v>54</v>
      </c>
      <c r="G1074" t="s">
        <v>55</v>
      </c>
      <c r="H1074" t="s">
        <v>55</v>
      </c>
      <c r="I1074" t="s">
        <v>131</v>
      </c>
      <c r="J1074" t="s">
        <v>4085</v>
      </c>
      <c r="K1074" t="s">
        <v>4086</v>
      </c>
      <c r="L1074" t="s">
        <v>4087</v>
      </c>
      <c r="M1074" t="s">
        <v>51</v>
      </c>
      <c r="N1074" t="s">
        <v>159</v>
      </c>
      <c r="O1074" t="s">
        <v>61</v>
      </c>
      <c r="P1074" t="s">
        <v>160</v>
      </c>
      <c r="Q1074" t="s">
        <v>61</v>
      </c>
      <c r="R1074" t="s">
        <v>4088</v>
      </c>
      <c r="S1074" t="s">
        <v>4088</v>
      </c>
      <c r="T1074" t="s">
        <v>4088</v>
      </c>
      <c r="U1074" t="s">
        <v>4088</v>
      </c>
      <c r="V1074" t="s">
        <v>4088</v>
      </c>
      <c r="W1074" t="s">
        <v>4088</v>
      </c>
      <c r="X1074" t="s">
        <v>4088</v>
      </c>
      <c r="Y1074" t="s">
        <v>4088</v>
      </c>
      <c r="Z1074" t="s">
        <v>4088</v>
      </c>
      <c r="AA1074" t="s">
        <v>4088</v>
      </c>
      <c r="AB1074" t="s">
        <v>4088</v>
      </c>
      <c r="AC1074" t="s">
        <v>4088</v>
      </c>
      <c r="AD1074" t="s">
        <v>4088</v>
      </c>
      <c r="AE1074" t="s">
        <v>64</v>
      </c>
      <c r="AF1074" s="5">
        <v>45747</v>
      </c>
      <c r="AG1074" t="s">
        <v>65</v>
      </c>
    </row>
    <row r="1075" spans="1:33" x14ac:dyDescent="0.25">
      <c r="A1075" t="s">
        <v>4089</v>
      </c>
      <c r="B1075" t="s">
        <v>53</v>
      </c>
      <c r="C1075" s="5">
        <v>45658</v>
      </c>
      <c r="D1075" s="5">
        <v>45747</v>
      </c>
      <c r="E1075" t="s">
        <v>40</v>
      </c>
      <c r="F1075" t="s">
        <v>918</v>
      </c>
      <c r="G1075" t="s">
        <v>919</v>
      </c>
      <c r="H1075" t="s">
        <v>919</v>
      </c>
      <c r="I1075" t="s">
        <v>139</v>
      </c>
      <c r="J1075" t="s">
        <v>4090</v>
      </c>
      <c r="K1075" t="s">
        <v>308</v>
      </c>
      <c r="L1075" t="s">
        <v>1268</v>
      </c>
      <c r="M1075" t="s">
        <v>50</v>
      </c>
      <c r="N1075" t="s">
        <v>922</v>
      </c>
      <c r="O1075" t="s">
        <v>61</v>
      </c>
      <c r="P1075" t="s">
        <v>923</v>
      </c>
      <c r="Q1075" t="s">
        <v>61</v>
      </c>
      <c r="R1075" t="s">
        <v>4091</v>
      </c>
      <c r="S1075" t="s">
        <v>4091</v>
      </c>
      <c r="T1075" t="s">
        <v>4091</v>
      </c>
      <c r="U1075" t="s">
        <v>4091</v>
      </c>
      <c r="V1075" t="s">
        <v>4091</v>
      </c>
      <c r="W1075" t="s">
        <v>4091</v>
      </c>
      <c r="X1075" t="s">
        <v>4091</v>
      </c>
      <c r="Y1075" t="s">
        <v>4091</v>
      </c>
      <c r="Z1075" t="s">
        <v>4091</v>
      </c>
      <c r="AA1075" t="s">
        <v>4091</v>
      </c>
      <c r="AB1075" t="s">
        <v>4091</v>
      </c>
      <c r="AC1075" t="s">
        <v>4091</v>
      </c>
      <c r="AD1075" t="s">
        <v>4091</v>
      </c>
      <c r="AE1075" t="s">
        <v>64</v>
      </c>
      <c r="AF1075" s="5">
        <v>45747</v>
      </c>
      <c r="AG1075" t="s">
        <v>65</v>
      </c>
    </row>
    <row r="1076" spans="1:33" x14ac:dyDescent="0.25">
      <c r="A1076" t="s">
        <v>4092</v>
      </c>
      <c r="B1076" t="s">
        <v>53</v>
      </c>
      <c r="C1076" s="5">
        <v>45658</v>
      </c>
      <c r="D1076" s="5">
        <v>45747</v>
      </c>
      <c r="E1076" t="s">
        <v>43</v>
      </c>
      <c r="F1076" t="s">
        <v>86</v>
      </c>
      <c r="G1076" t="s">
        <v>4093</v>
      </c>
      <c r="H1076" t="s">
        <v>4093</v>
      </c>
      <c r="I1076" t="s">
        <v>56</v>
      </c>
      <c r="J1076" t="s">
        <v>1832</v>
      </c>
      <c r="K1076" t="s">
        <v>400</v>
      </c>
      <c r="L1076" t="s">
        <v>1275</v>
      </c>
      <c r="M1076" t="s">
        <v>50</v>
      </c>
      <c r="N1076" t="s">
        <v>167</v>
      </c>
      <c r="O1076" t="s">
        <v>61</v>
      </c>
      <c r="P1076" t="s">
        <v>168</v>
      </c>
      <c r="Q1076" t="s">
        <v>61</v>
      </c>
      <c r="R1076" t="s">
        <v>4094</v>
      </c>
      <c r="S1076" t="s">
        <v>4094</v>
      </c>
      <c r="T1076" t="s">
        <v>4094</v>
      </c>
      <c r="U1076" t="s">
        <v>4094</v>
      </c>
      <c r="V1076" t="s">
        <v>4094</v>
      </c>
      <c r="W1076" t="s">
        <v>4094</v>
      </c>
      <c r="X1076" t="s">
        <v>4094</v>
      </c>
      <c r="Y1076" t="s">
        <v>4094</v>
      </c>
      <c r="Z1076" t="s">
        <v>4094</v>
      </c>
      <c r="AA1076" t="s">
        <v>4094</v>
      </c>
      <c r="AB1076" t="s">
        <v>4094</v>
      </c>
      <c r="AC1076" t="s">
        <v>4094</v>
      </c>
      <c r="AD1076" t="s">
        <v>4094</v>
      </c>
      <c r="AE1076" t="s">
        <v>64</v>
      </c>
      <c r="AF1076" s="5">
        <v>45747</v>
      </c>
      <c r="AG1076" t="s">
        <v>65</v>
      </c>
    </row>
    <row r="1077" spans="1:33" x14ac:dyDescent="0.25">
      <c r="A1077" t="s">
        <v>4095</v>
      </c>
      <c r="B1077" t="s">
        <v>53</v>
      </c>
      <c r="C1077" s="5">
        <v>45658</v>
      </c>
      <c r="D1077" s="5">
        <v>45747</v>
      </c>
      <c r="E1077" t="s">
        <v>40</v>
      </c>
      <c r="F1077" t="s">
        <v>2128</v>
      </c>
      <c r="G1077" t="s">
        <v>2129</v>
      </c>
      <c r="H1077" t="s">
        <v>2129</v>
      </c>
      <c r="I1077" t="s">
        <v>131</v>
      </c>
      <c r="J1077" t="s">
        <v>3165</v>
      </c>
      <c r="K1077" t="s">
        <v>400</v>
      </c>
      <c r="L1077" t="s">
        <v>4096</v>
      </c>
      <c r="M1077" t="s">
        <v>51</v>
      </c>
      <c r="N1077" t="s">
        <v>2214</v>
      </c>
      <c r="O1077" t="s">
        <v>61</v>
      </c>
      <c r="P1077" t="s">
        <v>2215</v>
      </c>
      <c r="Q1077" t="s">
        <v>61</v>
      </c>
      <c r="R1077" t="s">
        <v>4097</v>
      </c>
      <c r="S1077" t="s">
        <v>4097</v>
      </c>
      <c r="T1077" t="s">
        <v>4097</v>
      </c>
      <c r="U1077" t="s">
        <v>4097</v>
      </c>
      <c r="V1077" t="s">
        <v>4097</v>
      </c>
      <c r="W1077" t="s">
        <v>4097</v>
      </c>
      <c r="X1077" t="s">
        <v>4097</v>
      </c>
      <c r="Y1077" t="s">
        <v>4097</v>
      </c>
      <c r="Z1077" t="s">
        <v>4097</v>
      </c>
      <c r="AA1077" t="s">
        <v>4097</v>
      </c>
      <c r="AB1077" t="s">
        <v>4097</v>
      </c>
      <c r="AC1077" t="s">
        <v>4097</v>
      </c>
      <c r="AD1077" t="s">
        <v>4097</v>
      </c>
      <c r="AE1077" t="s">
        <v>64</v>
      </c>
      <c r="AF1077" s="5">
        <v>45747</v>
      </c>
      <c r="AG1077" t="s">
        <v>65</v>
      </c>
    </row>
    <row r="1078" spans="1:33" x14ac:dyDescent="0.25">
      <c r="A1078" t="s">
        <v>4098</v>
      </c>
      <c r="B1078" t="s">
        <v>53</v>
      </c>
      <c r="C1078" s="5">
        <v>45658</v>
      </c>
      <c r="D1078" s="5">
        <v>45747</v>
      </c>
      <c r="E1078" t="s">
        <v>41</v>
      </c>
      <c r="F1078" t="s">
        <v>2051</v>
      </c>
      <c r="G1078" t="s">
        <v>2052</v>
      </c>
      <c r="H1078" t="s">
        <v>2052</v>
      </c>
      <c r="I1078" t="s">
        <v>56</v>
      </c>
      <c r="J1078" t="s">
        <v>4099</v>
      </c>
      <c r="K1078" t="s">
        <v>400</v>
      </c>
      <c r="L1078" t="s">
        <v>182</v>
      </c>
      <c r="M1078" t="s">
        <v>51</v>
      </c>
      <c r="N1078" t="s">
        <v>2054</v>
      </c>
      <c r="O1078" t="s">
        <v>61</v>
      </c>
      <c r="P1078" t="s">
        <v>2055</v>
      </c>
      <c r="Q1078" t="s">
        <v>61</v>
      </c>
      <c r="R1078" t="s">
        <v>4100</v>
      </c>
      <c r="S1078" t="s">
        <v>4100</v>
      </c>
      <c r="T1078" t="s">
        <v>4100</v>
      </c>
      <c r="U1078" t="s">
        <v>4100</v>
      </c>
      <c r="V1078" t="s">
        <v>4100</v>
      </c>
      <c r="W1078" t="s">
        <v>4100</v>
      </c>
      <c r="X1078" t="s">
        <v>4100</v>
      </c>
      <c r="Y1078" t="s">
        <v>4100</v>
      </c>
      <c r="Z1078" t="s">
        <v>4100</v>
      </c>
      <c r="AA1078" t="s">
        <v>4100</v>
      </c>
      <c r="AB1078" t="s">
        <v>4100</v>
      </c>
      <c r="AC1078" t="s">
        <v>4100</v>
      </c>
      <c r="AD1078" t="s">
        <v>4100</v>
      </c>
      <c r="AE1078" t="s">
        <v>64</v>
      </c>
      <c r="AF1078" s="5">
        <v>45747</v>
      </c>
      <c r="AG1078" t="s">
        <v>65</v>
      </c>
    </row>
    <row r="1079" spans="1:33" x14ac:dyDescent="0.25">
      <c r="A1079" t="s">
        <v>4101</v>
      </c>
      <c r="B1079" t="s">
        <v>53</v>
      </c>
      <c r="C1079" s="5">
        <v>45658</v>
      </c>
      <c r="D1079" s="5">
        <v>45747</v>
      </c>
      <c r="E1079" t="s">
        <v>41</v>
      </c>
      <c r="F1079" t="s">
        <v>385</v>
      </c>
      <c r="G1079" t="s">
        <v>386</v>
      </c>
      <c r="H1079" t="s">
        <v>386</v>
      </c>
      <c r="I1079" t="s">
        <v>164</v>
      </c>
      <c r="J1079" t="s">
        <v>4102</v>
      </c>
      <c r="K1079" t="s">
        <v>270</v>
      </c>
      <c r="L1079" t="s">
        <v>4103</v>
      </c>
      <c r="M1079" t="s">
        <v>50</v>
      </c>
      <c r="N1079" t="s">
        <v>390</v>
      </c>
      <c r="O1079" t="s">
        <v>61</v>
      </c>
      <c r="P1079" t="s">
        <v>391</v>
      </c>
      <c r="Q1079" t="s">
        <v>61</v>
      </c>
      <c r="R1079" t="s">
        <v>4104</v>
      </c>
      <c r="S1079" t="s">
        <v>4104</v>
      </c>
      <c r="T1079" t="s">
        <v>4104</v>
      </c>
      <c r="U1079" t="s">
        <v>4104</v>
      </c>
      <c r="V1079" t="s">
        <v>4104</v>
      </c>
      <c r="W1079" t="s">
        <v>4104</v>
      </c>
      <c r="X1079" t="s">
        <v>4104</v>
      </c>
      <c r="Y1079" t="s">
        <v>4104</v>
      </c>
      <c r="Z1079" t="s">
        <v>4104</v>
      </c>
      <c r="AA1079" t="s">
        <v>4104</v>
      </c>
      <c r="AB1079" t="s">
        <v>4104</v>
      </c>
      <c r="AC1079" t="s">
        <v>4104</v>
      </c>
      <c r="AD1079" t="s">
        <v>4104</v>
      </c>
      <c r="AE1079" t="s">
        <v>64</v>
      </c>
      <c r="AF1079" s="5">
        <v>45747</v>
      </c>
      <c r="AG1079" t="s">
        <v>65</v>
      </c>
    </row>
    <row r="1080" spans="1:33" x14ac:dyDescent="0.25">
      <c r="A1080" t="s">
        <v>4105</v>
      </c>
      <c r="B1080" t="s">
        <v>53</v>
      </c>
      <c r="C1080" s="5">
        <v>45658</v>
      </c>
      <c r="D1080" s="5">
        <v>45747</v>
      </c>
      <c r="E1080" t="s">
        <v>43</v>
      </c>
      <c r="F1080" t="s">
        <v>67</v>
      </c>
      <c r="G1080" t="s">
        <v>95</v>
      </c>
      <c r="H1080" t="s">
        <v>95</v>
      </c>
      <c r="I1080" t="s">
        <v>131</v>
      </c>
      <c r="J1080" t="s">
        <v>4106</v>
      </c>
      <c r="K1080" t="s">
        <v>270</v>
      </c>
      <c r="L1080" t="s">
        <v>4107</v>
      </c>
      <c r="M1080" t="s">
        <v>50</v>
      </c>
      <c r="N1080" t="s">
        <v>72</v>
      </c>
      <c r="O1080" t="s">
        <v>61</v>
      </c>
      <c r="P1080" t="s">
        <v>73</v>
      </c>
      <c r="Q1080" t="s">
        <v>61</v>
      </c>
      <c r="R1080" t="s">
        <v>4108</v>
      </c>
      <c r="S1080" t="s">
        <v>4108</v>
      </c>
      <c r="T1080" t="s">
        <v>4108</v>
      </c>
      <c r="U1080" t="s">
        <v>4108</v>
      </c>
      <c r="V1080" t="s">
        <v>4108</v>
      </c>
      <c r="W1080" t="s">
        <v>4108</v>
      </c>
      <c r="X1080" t="s">
        <v>4108</v>
      </c>
      <c r="Y1080" t="s">
        <v>4108</v>
      </c>
      <c r="Z1080" t="s">
        <v>4108</v>
      </c>
      <c r="AA1080" t="s">
        <v>4108</v>
      </c>
      <c r="AB1080" t="s">
        <v>4108</v>
      </c>
      <c r="AC1080" t="s">
        <v>4108</v>
      </c>
      <c r="AD1080" t="s">
        <v>4108</v>
      </c>
      <c r="AE1080" t="s">
        <v>64</v>
      </c>
      <c r="AF1080" s="5">
        <v>45747</v>
      </c>
      <c r="AG1080" t="s">
        <v>65</v>
      </c>
    </row>
    <row r="1081" spans="1:33" x14ac:dyDescent="0.25">
      <c r="A1081" t="s">
        <v>4109</v>
      </c>
      <c r="B1081" t="s">
        <v>53</v>
      </c>
      <c r="C1081" s="5">
        <v>45658</v>
      </c>
      <c r="D1081" s="5">
        <v>45747</v>
      </c>
      <c r="E1081" t="s">
        <v>47</v>
      </c>
      <c r="F1081" t="s">
        <v>356</v>
      </c>
      <c r="G1081" t="s">
        <v>357</v>
      </c>
      <c r="H1081" t="s">
        <v>357</v>
      </c>
      <c r="I1081" t="s">
        <v>78</v>
      </c>
      <c r="J1081" t="s">
        <v>4110</v>
      </c>
      <c r="K1081" t="s">
        <v>359</v>
      </c>
      <c r="L1081" t="s">
        <v>248</v>
      </c>
      <c r="M1081" t="s">
        <v>50</v>
      </c>
      <c r="N1081" t="s">
        <v>91</v>
      </c>
      <c r="O1081" t="s">
        <v>61</v>
      </c>
      <c r="P1081" t="s">
        <v>92</v>
      </c>
      <c r="Q1081" t="s">
        <v>61</v>
      </c>
      <c r="R1081" t="s">
        <v>4111</v>
      </c>
      <c r="S1081" t="s">
        <v>4111</v>
      </c>
      <c r="T1081" t="s">
        <v>4111</v>
      </c>
      <c r="U1081" t="s">
        <v>4111</v>
      </c>
      <c r="V1081" t="s">
        <v>4111</v>
      </c>
      <c r="W1081" t="s">
        <v>4111</v>
      </c>
      <c r="X1081" t="s">
        <v>4111</v>
      </c>
      <c r="Y1081" t="s">
        <v>4111</v>
      </c>
      <c r="Z1081" t="s">
        <v>4111</v>
      </c>
      <c r="AA1081" t="s">
        <v>4111</v>
      </c>
      <c r="AB1081" t="s">
        <v>4111</v>
      </c>
      <c r="AC1081" t="s">
        <v>4111</v>
      </c>
      <c r="AD1081" t="s">
        <v>4111</v>
      </c>
      <c r="AE1081" t="s">
        <v>64</v>
      </c>
      <c r="AF1081" s="5">
        <v>45747</v>
      </c>
      <c r="AG1081" t="s">
        <v>65</v>
      </c>
    </row>
    <row r="1082" spans="1:33" x14ac:dyDescent="0.25">
      <c r="A1082" t="s">
        <v>4112</v>
      </c>
      <c r="B1082" t="s">
        <v>53</v>
      </c>
      <c r="C1082" s="5">
        <v>45658</v>
      </c>
      <c r="D1082" s="5">
        <v>45747</v>
      </c>
      <c r="E1082" t="s">
        <v>43</v>
      </c>
      <c r="F1082" t="s">
        <v>488</v>
      </c>
      <c r="G1082" t="s">
        <v>1638</v>
      </c>
      <c r="H1082" t="s">
        <v>1638</v>
      </c>
      <c r="I1082" t="s">
        <v>164</v>
      </c>
      <c r="J1082" t="s">
        <v>3438</v>
      </c>
      <c r="K1082" t="s">
        <v>147</v>
      </c>
      <c r="L1082" t="s">
        <v>921</v>
      </c>
      <c r="M1082" t="s">
        <v>51</v>
      </c>
      <c r="N1082" t="s">
        <v>493</v>
      </c>
      <c r="O1082" t="s">
        <v>61</v>
      </c>
      <c r="P1082" t="s">
        <v>494</v>
      </c>
      <c r="Q1082" t="s">
        <v>61</v>
      </c>
      <c r="R1082" t="s">
        <v>4113</v>
      </c>
      <c r="S1082" t="s">
        <v>4113</v>
      </c>
      <c r="T1082" t="s">
        <v>4113</v>
      </c>
      <c r="U1082" t="s">
        <v>4113</v>
      </c>
      <c r="V1082" t="s">
        <v>4113</v>
      </c>
      <c r="W1082" t="s">
        <v>4113</v>
      </c>
      <c r="X1082" t="s">
        <v>4113</v>
      </c>
      <c r="Y1082" t="s">
        <v>4113</v>
      </c>
      <c r="Z1082" t="s">
        <v>4113</v>
      </c>
      <c r="AA1082" t="s">
        <v>4113</v>
      </c>
      <c r="AB1082" t="s">
        <v>4113</v>
      </c>
      <c r="AC1082" t="s">
        <v>4113</v>
      </c>
      <c r="AD1082" t="s">
        <v>4113</v>
      </c>
      <c r="AE1082" t="s">
        <v>64</v>
      </c>
      <c r="AF1082" s="5">
        <v>45747</v>
      </c>
      <c r="AG1082" t="s">
        <v>65</v>
      </c>
    </row>
    <row r="1083" spans="1:33" x14ac:dyDescent="0.25">
      <c r="A1083" t="s">
        <v>4114</v>
      </c>
      <c r="B1083" t="s">
        <v>53</v>
      </c>
      <c r="C1083" s="5">
        <v>45658</v>
      </c>
      <c r="D1083" s="5">
        <v>45747</v>
      </c>
      <c r="E1083" t="s">
        <v>41</v>
      </c>
      <c r="F1083" t="s">
        <v>363</v>
      </c>
      <c r="G1083" t="s">
        <v>364</v>
      </c>
      <c r="H1083" t="s">
        <v>364</v>
      </c>
      <c r="I1083" t="s">
        <v>164</v>
      </c>
      <c r="J1083" t="s">
        <v>4115</v>
      </c>
      <c r="K1083" t="s">
        <v>492</v>
      </c>
      <c r="L1083" t="s">
        <v>303</v>
      </c>
      <c r="M1083" t="s">
        <v>51</v>
      </c>
      <c r="N1083" t="s">
        <v>368</v>
      </c>
      <c r="O1083" t="s">
        <v>61</v>
      </c>
      <c r="P1083" t="s">
        <v>369</v>
      </c>
      <c r="Q1083" t="s">
        <v>61</v>
      </c>
      <c r="R1083" t="s">
        <v>4116</v>
      </c>
      <c r="S1083" t="s">
        <v>4116</v>
      </c>
      <c r="T1083" t="s">
        <v>4116</v>
      </c>
      <c r="U1083" t="s">
        <v>4116</v>
      </c>
      <c r="V1083" t="s">
        <v>4116</v>
      </c>
      <c r="W1083" t="s">
        <v>4116</v>
      </c>
      <c r="X1083" t="s">
        <v>4116</v>
      </c>
      <c r="Y1083" t="s">
        <v>4116</v>
      </c>
      <c r="Z1083" t="s">
        <v>4116</v>
      </c>
      <c r="AA1083" t="s">
        <v>4116</v>
      </c>
      <c r="AB1083" t="s">
        <v>4116</v>
      </c>
      <c r="AC1083" t="s">
        <v>4116</v>
      </c>
      <c r="AD1083" t="s">
        <v>4116</v>
      </c>
      <c r="AE1083" t="s">
        <v>64</v>
      </c>
      <c r="AF1083" s="5">
        <v>45747</v>
      </c>
      <c r="AG1083" t="s">
        <v>65</v>
      </c>
    </row>
    <row r="1084" spans="1:33" x14ac:dyDescent="0.25">
      <c r="A1084" t="s">
        <v>4117</v>
      </c>
      <c r="B1084" t="s">
        <v>53</v>
      </c>
      <c r="C1084" s="5">
        <v>45658</v>
      </c>
      <c r="D1084" s="5">
        <v>45747</v>
      </c>
      <c r="E1084" t="s">
        <v>40</v>
      </c>
      <c r="F1084" t="s">
        <v>1485</v>
      </c>
      <c r="G1084" t="s">
        <v>1486</v>
      </c>
      <c r="H1084" t="s">
        <v>1486</v>
      </c>
      <c r="I1084" t="s">
        <v>1342</v>
      </c>
      <c r="J1084" t="s">
        <v>2119</v>
      </c>
      <c r="K1084" t="s">
        <v>158</v>
      </c>
      <c r="L1084" t="s">
        <v>1694</v>
      </c>
      <c r="M1084" t="s">
        <v>51</v>
      </c>
      <c r="N1084" t="s">
        <v>1489</v>
      </c>
      <c r="O1084" t="s">
        <v>61</v>
      </c>
      <c r="P1084" t="s">
        <v>1490</v>
      </c>
      <c r="Q1084" t="s">
        <v>61</v>
      </c>
      <c r="R1084" t="s">
        <v>4118</v>
      </c>
      <c r="S1084" t="s">
        <v>4118</v>
      </c>
      <c r="T1084" t="s">
        <v>4118</v>
      </c>
      <c r="U1084" t="s">
        <v>4118</v>
      </c>
      <c r="V1084" t="s">
        <v>4118</v>
      </c>
      <c r="W1084" t="s">
        <v>4118</v>
      </c>
      <c r="X1084" t="s">
        <v>4118</v>
      </c>
      <c r="Y1084" t="s">
        <v>4118</v>
      </c>
      <c r="Z1084" t="s">
        <v>4118</v>
      </c>
      <c r="AA1084" t="s">
        <v>4118</v>
      </c>
      <c r="AB1084" t="s">
        <v>4118</v>
      </c>
      <c r="AC1084" t="s">
        <v>4118</v>
      </c>
      <c r="AD1084" t="s">
        <v>4118</v>
      </c>
      <c r="AE1084" t="s">
        <v>64</v>
      </c>
      <c r="AF1084" s="5">
        <v>45747</v>
      </c>
      <c r="AG1084" t="s">
        <v>65</v>
      </c>
    </row>
    <row r="1085" spans="1:33" x14ac:dyDescent="0.25">
      <c r="A1085" t="s">
        <v>4119</v>
      </c>
      <c r="B1085" t="s">
        <v>53</v>
      </c>
      <c r="C1085" s="5">
        <v>45658</v>
      </c>
      <c r="D1085" s="5">
        <v>45747</v>
      </c>
      <c r="E1085" t="s">
        <v>41</v>
      </c>
      <c r="F1085" t="s">
        <v>765</v>
      </c>
      <c r="G1085" t="s">
        <v>766</v>
      </c>
      <c r="H1085" t="s">
        <v>766</v>
      </c>
      <c r="I1085" t="s">
        <v>131</v>
      </c>
      <c r="J1085" t="s">
        <v>1935</v>
      </c>
      <c r="K1085" t="s">
        <v>614</v>
      </c>
      <c r="L1085" t="s">
        <v>219</v>
      </c>
      <c r="M1085" t="s">
        <v>50</v>
      </c>
      <c r="N1085" t="s">
        <v>768</v>
      </c>
      <c r="O1085" t="s">
        <v>61</v>
      </c>
      <c r="P1085" t="s">
        <v>769</v>
      </c>
      <c r="Q1085" t="s">
        <v>61</v>
      </c>
      <c r="R1085" t="s">
        <v>4120</v>
      </c>
      <c r="S1085" t="s">
        <v>4120</v>
      </c>
      <c r="T1085" t="s">
        <v>4120</v>
      </c>
      <c r="U1085" t="s">
        <v>4120</v>
      </c>
      <c r="V1085" t="s">
        <v>4120</v>
      </c>
      <c r="W1085" t="s">
        <v>4120</v>
      </c>
      <c r="X1085" t="s">
        <v>4120</v>
      </c>
      <c r="Y1085" t="s">
        <v>4120</v>
      </c>
      <c r="Z1085" t="s">
        <v>4120</v>
      </c>
      <c r="AA1085" t="s">
        <v>4120</v>
      </c>
      <c r="AB1085" t="s">
        <v>4120</v>
      </c>
      <c r="AC1085" t="s">
        <v>4120</v>
      </c>
      <c r="AD1085" t="s">
        <v>4120</v>
      </c>
      <c r="AE1085" t="s">
        <v>64</v>
      </c>
      <c r="AF1085" s="5">
        <v>45747</v>
      </c>
      <c r="AG1085" t="s">
        <v>65</v>
      </c>
    </row>
    <row r="1086" spans="1:33" x14ac:dyDescent="0.25">
      <c r="A1086" t="s">
        <v>4121</v>
      </c>
      <c r="B1086" t="s">
        <v>53</v>
      </c>
      <c r="C1086" s="5">
        <v>45658</v>
      </c>
      <c r="D1086" s="5">
        <v>45747</v>
      </c>
      <c r="E1086" t="s">
        <v>41</v>
      </c>
      <c r="F1086" t="s">
        <v>776</v>
      </c>
      <c r="G1086" t="s">
        <v>777</v>
      </c>
      <c r="H1086" t="s">
        <v>777</v>
      </c>
      <c r="I1086" t="s">
        <v>69</v>
      </c>
      <c r="J1086" t="s">
        <v>4122</v>
      </c>
      <c r="K1086" t="s">
        <v>4123</v>
      </c>
      <c r="L1086" t="s">
        <v>4124</v>
      </c>
      <c r="M1086" t="s">
        <v>51</v>
      </c>
      <c r="N1086" t="s">
        <v>91</v>
      </c>
      <c r="O1086" t="s">
        <v>61</v>
      </c>
      <c r="P1086" t="s">
        <v>92</v>
      </c>
      <c r="Q1086" t="s">
        <v>61</v>
      </c>
      <c r="R1086" t="s">
        <v>4125</v>
      </c>
      <c r="S1086" t="s">
        <v>4125</v>
      </c>
      <c r="T1086" t="s">
        <v>4125</v>
      </c>
      <c r="U1086" t="s">
        <v>4125</v>
      </c>
      <c r="V1086" t="s">
        <v>4125</v>
      </c>
      <c r="W1086" t="s">
        <v>4125</v>
      </c>
      <c r="X1086" t="s">
        <v>4125</v>
      </c>
      <c r="Y1086" t="s">
        <v>4125</v>
      </c>
      <c r="Z1086" t="s">
        <v>4125</v>
      </c>
      <c r="AA1086" t="s">
        <v>4125</v>
      </c>
      <c r="AB1086" t="s">
        <v>4125</v>
      </c>
      <c r="AC1086" t="s">
        <v>4125</v>
      </c>
      <c r="AD1086" t="s">
        <v>4125</v>
      </c>
      <c r="AE1086" t="s">
        <v>64</v>
      </c>
      <c r="AF1086" s="5">
        <v>45747</v>
      </c>
      <c r="AG1086" t="s">
        <v>65</v>
      </c>
    </row>
    <row r="1087" spans="1:33" x14ac:dyDescent="0.25">
      <c r="A1087" t="s">
        <v>4126</v>
      </c>
      <c r="B1087" t="s">
        <v>53</v>
      </c>
      <c r="C1087" s="5">
        <v>45658</v>
      </c>
      <c r="D1087" s="5">
        <v>45747</v>
      </c>
      <c r="E1087" t="s">
        <v>43</v>
      </c>
      <c r="F1087" t="s">
        <v>550</v>
      </c>
      <c r="G1087" t="s">
        <v>1043</v>
      </c>
      <c r="H1087" t="s">
        <v>1043</v>
      </c>
      <c r="I1087" t="s">
        <v>131</v>
      </c>
      <c r="J1087" t="s">
        <v>4127</v>
      </c>
      <c r="K1087" t="s">
        <v>3054</v>
      </c>
      <c r="L1087" t="s">
        <v>232</v>
      </c>
      <c r="M1087" t="s">
        <v>51</v>
      </c>
      <c r="N1087" t="s">
        <v>555</v>
      </c>
      <c r="O1087" t="s">
        <v>61</v>
      </c>
      <c r="P1087" t="s">
        <v>556</v>
      </c>
      <c r="Q1087" t="s">
        <v>61</v>
      </c>
      <c r="R1087" t="s">
        <v>4128</v>
      </c>
      <c r="S1087" t="s">
        <v>4128</v>
      </c>
      <c r="T1087" t="s">
        <v>4128</v>
      </c>
      <c r="U1087" t="s">
        <v>4128</v>
      </c>
      <c r="V1087" t="s">
        <v>4128</v>
      </c>
      <c r="W1087" t="s">
        <v>4128</v>
      </c>
      <c r="X1087" t="s">
        <v>4128</v>
      </c>
      <c r="Y1087" t="s">
        <v>4128</v>
      </c>
      <c r="Z1087" t="s">
        <v>4128</v>
      </c>
      <c r="AA1087" t="s">
        <v>4128</v>
      </c>
      <c r="AB1087" t="s">
        <v>4128</v>
      </c>
      <c r="AC1087" t="s">
        <v>4128</v>
      </c>
      <c r="AD1087" t="s">
        <v>4128</v>
      </c>
      <c r="AE1087" t="s">
        <v>64</v>
      </c>
      <c r="AF1087" s="5">
        <v>45747</v>
      </c>
      <c r="AG1087" t="s">
        <v>65</v>
      </c>
    </row>
    <row r="1088" spans="1:33" x14ac:dyDescent="0.25">
      <c r="A1088" t="s">
        <v>4129</v>
      </c>
      <c r="B1088" t="s">
        <v>53</v>
      </c>
      <c r="C1088" s="5">
        <v>45658</v>
      </c>
      <c r="D1088" s="5">
        <v>45747</v>
      </c>
      <c r="E1088" t="s">
        <v>41</v>
      </c>
      <c r="F1088" t="s">
        <v>385</v>
      </c>
      <c r="G1088" t="s">
        <v>386</v>
      </c>
      <c r="H1088" t="s">
        <v>386</v>
      </c>
      <c r="I1088" t="s">
        <v>56</v>
      </c>
      <c r="J1088" t="s">
        <v>1551</v>
      </c>
      <c r="K1088" t="s">
        <v>3211</v>
      </c>
      <c r="L1088" t="s">
        <v>1085</v>
      </c>
      <c r="M1088" t="s">
        <v>50</v>
      </c>
      <c r="N1088" t="s">
        <v>390</v>
      </c>
      <c r="O1088" t="s">
        <v>61</v>
      </c>
      <c r="P1088" t="s">
        <v>391</v>
      </c>
      <c r="Q1088" t="s">
        <v>61</v>
      </c>
      <c r="R1088" t="s">
        <v>4130</v>
      </c>
      <c r="S1088" t="s">
        <v>4130</v>
      </c>
      <c r="T1088" t="s">
        <v>4130</v>
      </c>
      <c r="U1088" t="s">
        <v>4130</v>
      </c>
      <c r="V1088" t="s">
        <v>4130</v>
      </c>
      <c r="W1088" t="s">
        <v>4130</v>
      </c>
      <c r="X1088" t="s">
        <v>4130</v>
      </c>
      <c r="Y1088" t="s">
        <v>4130</v>
      </c>
      <c r="Z1088" t="s">
        <v>4130</v>
      </c>
      <c r="AA1088" t="s">
        <v>4130</v>
      </c>
      <c r="AB1088" t="s">
        <v>4130</v>
      </c>
      <c r="AC1088" t="s">
        <v>4130</v>
      </c>
      <c r="AD1088" t="s">
        <v>4130</v>
      </c>
      <c r="AE1088" t="s">
        <v>64</v>
      </c>
      <c r="AF1088" s="5">
        <v>45747</v>
      </c>
      <c r="AG1088" t="s">
        <v>65</v>
      </c>
    </row>
    <row r="1089" spans="1:33" x14ac:dyDescent="0.25">
      <c r="A1089" t="s">
        <v>4131</v>
      </c>
      <c r="B1089" t="s">
        <v>53</v>
      </c>
      <c r="C1089" s="5">
        <v>45658</v>
      </c>
      <c r="D1089" s="5">
        <v>45747</v>
      </c>
      <c r="E1089" t="s">
        <v>43</v>
      </c>
      <c r="F1089" t="s">
        <v>86</v>
      </c>
      <c r="G1089" t="s">
        <v>138</v>
      </c>
      <c r="H1089" t="s">
        <v>138</v>
      </c>
      <c r="I1089" t="s">
        <v>131</v>
      </c>
      <c r="J1089" t="s">
        <v>4132</v>
      </c>
      <c r="K1089" t="s">
        <v>4133</v>
      </c>
      <c r="L1089" t="s">
        <v>632</v>
      </c>
      <c r="M1089" t="s">
        <v>50</v>
      </c>
      <c r="N1089" t="s">
        <v>91</v>
      </c>
      <c r="O1089" t="s">
        <v>61</v>
      </c>
      <c r="P1089" t="s">
        <v>92</v>
      </c>
      <c r="Q1089" t="s">
        <v>61</v>
      </c>
      <c r="R1089" t="s">
        <v>4134</v>
      </c>
      <c r="S1089" t="s">
        <v>4134</v>
      </c>
      <c r="T1089" t="s">
        <v>4134</v>
      </c>
      <c r="U1089" t="s">
        <v>4134</v>
      </c>
      <c r="V1089" t="s">
        <v>4134</v>
      </c>
      <c r="W1089" t="s">
        <v>4134</v>
      </c>
      <c r="X1089" t="s">
        <v>4134</v>
      </c>
      <c r="Y1089" t="s">
        <v>4134</v>
      </c>
      <c r="Z1089" t="s">
        <v>4134</v>
      </c>
      <c r="AA1089" t="s">
        <v>4134</v>
      </c>
      <c r="AB1089" t="s">
        <v>4134</v>
      </c>
      <c r="AC1089" t="s">
        <v>4134</v>
      </c>
      <c r="AD1089" t="s">
        <v>4134</v>
      </c>
      <c r="AE1089" t="s">
        <v>64</v>
      </c>
      <c r="AF1089" s="5">
        <v>45747</v>
      </c>
      <c r="AG1089" t="s">
        <v>65</v>
      </c>
    </row>
    <row r="1090" spans="1:33" x14ac:dyDescent="0.25">
      <c r="A1090" t="s">
        <v>4135</v>
      </c>
      <c r="B1090" t="s">
        <v>53</v>
      </c>
      <c r="C1090" s="5">
        <v>45658</v>
      </c>
      <c r="D1090" s="5">
        <v>45747</v>
      </c>
      <c r="E1090" t="s">
        <v>43</v>
      </c>
      <c r="F1090" t="s">
        <v>54</v>
      </c>
      <c r="G1090" t="s">
        <v>55</v>
      </c>
      <c r="H1090" t="s">
        <v>55</v>
      </c>
      <c r="I1090" t="s">
        <v>139</v>
      </c>
      <c r="J1090" t="s">
        <v>181</v>
      </c>
      <c r="K1090" t="s">
        <v>4133</v>
      </c>
      <c r="L1090" t="s">
        <v>1488</v>
      </c>
      <c r="M1090" t="s">
        <v>50</v>
      </c>
      <c r="N1090" t="s">
        <v>159</v>
      </c>
      <c r="O1090" t="s">
        <v>61</v>
      </c>
      <c r="P1090" t="s">
        <v>160</v>
      </c>
      <c r="Q1090" t="s">
        <v>61</v>
      </c>
      <c r="R1090" t="s">
        <v>4136</v>
      </c>
      <c r="S1090" t="s">
        <v>4136</v>
      </c>
      <c r="T1090" t="s">
        <v>4136</v>
      </c>
      <c r="U1090" t="s">
        <v>4136</v>
      </c>
      <c r="V1090" t="s">
        <v>4136</v>
      </c>
      <c r="W1090" t="s">
        <v>4136</v>
      </c>
      <c r="X1090" t="s">
        <v>4136</v>
      </c>
      <c r="Y1090" t="s">
        <v>4136</v>
      </c>
      <c r="Z1090" t="s">
        <v>4136</v>
      </c>
      <c r="AA1090" t="s">
        <v>4136</v>
      </c>
      <c r="AB1090" t="s">
        <v>4136</v>
      </c>
      <c r="AC1090" t="s">
        <v>4136</v>
      </c>
      <c r="AD1090" t="s">
        <v>4136</v>
      </c>
      <c r="AE1090" t="s">
        <v>64</v>
      </c>
      <c r="AF1090" s="5">
        <v>45747</v>
      </c>
      <c r="AG1090" t="s">
        <v>65</v>
      </c>
    </row>
    <row r="1091" spans="1:33" x14ac:dyDescent="0.25">
      <c r="A1091" t="s">
        <v>4137</v>
      </c>
      <c r="B1091" t="s">
        <v>53</v>
      </c>
      <c r="C1091" s="5">
        <v>45658</v>
      </c>
      <c r="D1091" s="5">
        <v>45747</v>
      </c>
      <c r="E1091" t="s">
        <v>43</v>
      </c>
      <c r="F1091" t="s">
        <v>54</v>
      </c>
      <c r="G1091" t="s">
        <v>55</v>
      </c>
      <c r="H1091" t="s">
        <v>55</v>
      </c>
      <c r="I1091" t="s">
        <v>139</v>
      </c>
      <c r="J1091" t="s">
        <v>756</v>
      </c>
      <c r="K1091" t="s">
        <v>4138</v>
      </c>
      <c r="L1091" t="s">
        <v>4139</v>
      </c>
      <c r="M1091" t="s">
        <v>50</v>
      </c>
      <c r="N1091" t="s">
        <v>159</v>
      </c>
      <c r="O1091" t="s">
        <v>61</v>
      </c>
      <c r="P1091" t="s">
        <v>160</v>
      </c>
      <c r="Q1091" t="s">
        <v>61</v>
      </c>
      <c r="R1091" t="s">
        <v>4140</v>
      </c>
      <c r="S1091" t="s">
        <v>4140</v>
      </c>
      <c r="T1091" t="s">
        <v>4140</v>
      </c>
      <c r="U1091" t="s">
        <v>4140</v>
      </c>
      <c r="V1091" t="s">
        <v>4140</v>
      </c>
      <c r="W1091" t="s">
        <v>4140</v>
      </c>
      <c r="X1091" t="s">
        <v>4140</v>
      </c>
      <c r="Y1091" t="s">
        <v>4140</v>
      </c>
      <c r="Z1091" t="s">
        <v>4140</v>
      </c>
      <c r="AA1091" t="s">
        <v>4140</v>
      </c>
      <c r="AB1091" t="s">
        <v>4140</v>
      </c>
      <c r="AC1091" t="s">
        <v>4140</v>
      </c>
      <c r="AD1091" t="s">
        <v>4140</v>
      </c>
      <c r="AE1091" t="s">
        <v>64</v>
      </c>
      <c r="AF1091" s="5">
        <v>45747</v>
      </c>
      <c r="AG1091" t="s">
        <v>65</v>
      </c>
    </row>
    <row r="1092" spans="1:33" x14ac:dyDescent="0.25">
      <c r="A1092" t="s">
        <v>4141</v>
      </c>
      <c r="B1092" t="s">
        <v>53</v>
      </c>
      <c r="C1092" s="5">
        <v>45658</v>
      </c>
      <c r="D1092" s="5">
        <v>45747</v>
      </c>
      <c r="E1092" t="s">
        <v>41</v>
      </c>
      <c r="F1092" t="s">
        <v>1597</v>
      </c>
      <c r="G1092" t="s">
        <v>1598</v>
      </c>
      <c r="H1092" t="s">
        <v>1598</v>
      </c>
      <c r="I1092" t="s">
        <v>323</v>
      </c>
      <c r="J1092" t="s">
        <v>4142</v>
      </c>
      <c r="K1092" t="s">
        <v>270</v>
      </c>
      <c r="L1092" t="s">
        <v>112</v>
      </c>
      <c r="M1092" t="s">
        <v>50</v>
      </c>
      <c r="N1092" t="s">
        <v>1602</v>
      </c>
      <c r="O1092" t="s">
        <v>61</v>
      </c>
      <c r="P1092" t="s">
        <v>1603</v>
      </c>
      <c r="Q1092" t="s">
        <v>61</v>
      </c>
      <c r="R1092" t="s">
        <v>4143</v>
      </c>
      <c r="S1092" t="s">
        <v>4143</v>
      </c>
      <c r="T1092" t="s">
        <v>4143</v>
      </c>
      <c r="U1092" t="s">
        <v>4143</v>
      </c>
      <c r="V1092" t="s">
        <v>4143</v>
      </c>
      <c r="W1092" t="s">
        <v>4143</v>
      </c>
      <c r="X1092" t="s">
        <v>4143</v>
      </c>
      <c r="Y1092" t="s">
        <v>4143</v>
      </c>
      <c r="Z1092" t="s">
        <v>4143</v>
      </c>
      <c r="AA1092" t="s">
        <v>4143</v>
      </c>
      <c r="AB1092" t="s">
        <v>4143</v>
      </c>
      <c r="AC1092" t="s">
        <v>4143</v>
      </c>
      <c r="AD1092" t="s">
        <v>4143</v>
      </c>
      <c r="AE1092" t="s">
        <v>64</v>
      </c>
      <c r="AF1092" s="5">
        <v>45747</v>
      </c>
      <c r="AG1092" t="s">
        <v>65</v>
      </c>
    </row>
    <row r="1093" spans="1:33" x14ac:dyDescent="0.25">
      <c r="A1093" t="s">
        <v>4144</v>
      </c>
      <c r="B1093" t="s">
        <v>53</v>
      </c>
      <c r="C1093" s="5">
        <v>45658</v>
      </c>
      <c r="D1093" s="5">
        <v>45747</v>
      </c>
      <c r="E1093" t="s">
        <v>43</v>
      </c>
      <c r="F1093" t="s">
        <v>654</v>
      </c>
      <c r="G1093" t="s">
        <v>1911</v>
      </c>
      <c r="H1093" t="s">
        <v>1911</v>
      </c>
      <c r="I1093" t="s">
        <v>56</v>
      </c>
      <c r="J1093" t="s">
        <v>4145</v>
      </c>
      <c r="K1093" t="s">
        <v>4146</v>
      </c>
      <c r="L1093" t="s">
        <v>4147</v>
      </c>
      <c r="M1093" t="s">
        <v>50</v>
      </c>
      <c r="N1093" t="s">
        <v>493</v>
      </c>
      <c r="O1093" t="s">
        <v>61</v>
      </c>
      <c r="P1093" t="s">
        <v>494</v>
      </c>
      <c r="Q1093" t="s">
        <v>61</v>
      </c>
      <c r="R1093" t="s">
        <v>4148</v>
      </c>
      <c r="S1093" t="s">
        <v>4148</v>
      </c>
      <c r="T1093" t="s">
        <v>4148</v>
      </c>
      <c r="U1093" t="s">
        <v>4148</v>
      </c>
      <c r="V1093" t="s">
        <v>4148</v>
      </c>
      <c r="W1093" t="s">
        <v>4148</v>
      </c>
      <c r="X1093" t="s">
        <v>4148</v>
      </c>
      <c r="Y1093" t="s">
        <v>4148</v>
      </c>
      <c r="Z1093" t="s">
        <v>4148</v>
      </c>
      <c r="AA1093" t="s">
        <v>4148</v>
      </c>
      <c r="AB1093" t="s">
        <v>4148</v>
      </c>
      <c r="AC1093" t="s">
        <v>4148</v>
      </c>
      <c r="AD1093" t="s">
        <v>4148</v>
      </c>
      <c r="AE1093" t="s">
        <v>64</v>
      </c>
      <c r="AF1093" s="5">
        <v>45747</v>
      </c>
      <c r="AG1093" t="s">
        <v>65</v>
      </c>
    </row>
    <row r="1094" spans="1:33" x14ac:dyDescent="0.25">
      <c r="A1094" t="s">
        <v>4149</v>
      </c>
      <c r="B1094" t="s">
        <v>53</v>
      </c>
      <c r="C1094" s="5">
        <v>45658</v>
      </c>
      <c r="D1094" s="5">
        <v>45747</v>
      </c>
      <c r="E1094" t="s">
        <v>43</v>
      </c>
      <c r="F1094" t="s">
        <v>54</v>
      </c>
      <c r="G1094" t="s">
        <v>55</v>
      </c>
      <c r="H1094" t="s">
        <v>55</v>
      </c>
      <c r="I1094" t="s">
        <v>69</v>
      </c>
      <c r="J1094" t="s">
        <v>4150</v>
      </c>
      <c r="K1094" t="s">
        <v>3122</v>
      </c>
      <c r="L1094" t="s">
        <v>158</v>
      </c>
      <c r="M1094" t="s">
        <v>50</v>
      </c>
      <c r="N1094" t="s">
        <v>159</v>
      </c>
      <c r="O1094" t="s">
        <v>61</v>
      </c>
      <c r="P1094" t="s">
        <v>160</v>
      </c>
      <c r="Q1094" t="s">
        <v>61</v>
      </c>
      <c r="R1094" t="s">
        <v>4151</v>
      </c>
      <c r="S1094" t="s">
        <v>4151</v>
      </c>
      <c r="T1094" t="s">
        <v>4151</v>
      </c>
      <c r="U1094" t="s">
        <v>4151</v>
      </c>
      <c r="V1094" t="s">
        <v>4151</v>
      </c>
      <c r="W1094" t="s">
        <v>4151</v>
      </c>
      <c r="X1094" t="s">
        <v>4151</v>
      </c>
      <c r="Y1094" t="s">
        <v>4151</v>
      </c>
      <c r="Z1094" t="s">
        <v>4151</v>
      </c>
      <c r="AA1094" t="s">
        <v>4151</v>
      </c>
      <c r="AB1094" t="s">
        <v>4151</v>
      </c>
      <c r="AC1094" t="s">
        <v>4151</v>
      </c>
      <c r="AD1094" t="s">
        <v>4151</v>
      </c>
      <c r="AE1094" t="s">
        <v>64</v>
      </c>
      <c r="AF1094" s="5">
        <v>45747</v>
      </c>
      <c r="AG1094" t="s">
        <v>65</v>
      </c>
    </row>
    <row r="1095" spans="1:33" x14ac:dyDescent="0.25">
      <c r="A1095" t="s">
        <v>4152</v>
      </c>
      <c r="B1095" t="s">
        <v>53</v>
      </c>
      <c r="C1095" s="5">
        <v>45658</v>
      </c>
      <c r="D1095" s="5">
        <v>45747</v>
      </c>
      <c r="E1095" t="s">
        <v>41</v>
      </c>
      <c r="F1095" t="s">
        <v>776</v>
      </c>
      <c r="G1095" t="s">
        <v>777</v>
      </c>
      <c r="H1095" t="s">
        <v>777</v>
      </c>
      <c r="I1095" t="s">
        <v>69</v>
      </c>
      <c r="J1095" t="s">
        <v>4153</v>
      </c>
      <c r="K1095" t="s">
        <v>1253</v>
      </c>
      <c r="L1095" t="s">
        <v>710</v>
      </c>
      <c r="M1095" t="s">
        <v>50</v>
      </c>
      <c r="N1095" t="s">
        <v>91</v>
      </c>
      <c r="O1095" t="s">
        <v>61</v>
      </c>
      <c r="P1095" t="s">
        <v>92</v>
      </c>
      <c r="Q1095" t="s">
        <v>61</v>
      </c>
      <c r="R1095" t="s">
        <v>4154</v>
      </c>
      <c r="S1095" t="s">
        <v>4154</v>
      </c>
      <c r="T1095" t="s">
        <v>4154</v>
      </c>
      <c r="U1095" t="s">
        <v>4154</v>
      </c>
      <c r="V1095" t="s">
        <v>4154</v>
      </c>
      <c r="W1095" t="s">
        <v>4154</v>
      </c>
      <c r="X1095" t="s">
        <v>4154</v>
      </c>
      <c r="Y1095" t="s">
        <v>4154</v>
      </c>
      <c r="Z1095" t="s">
        <v>4154</v>
      </c>
      <c r="AA1095" t="s">
        <v>4154</v>
      </c>
      <c r="AB1095" t="s">
        <v>4154</v>
      </c>
      <c r="AC1095" t="s">
        <v>4154</v>
      </c>
      <c r="AD1095" t="s">
        <v>4154</v>
      </c>
      <c r="AE1095" t="s">
        <v>64</v>
      </c>
      <c r="AF1095" s="5">
        <v>45747</v>
      </c>
      <c r="AG1095" t="s">
        <v>65</v>
      </c>
    </row>
    <row r="1096" spans="1:33" x14ac:dyDescent="0.25">
      <c r="A1096" t="s">
        <v>4155</v>
      </c>
      <c r="B1096" t="s">
        <v>53</v>
      </c>
      <c r="C1096" s="5">
        <v>45658</v>
      </c>
      <c r="D1096" s="5">
        <v>45747</v>
      </c>
      <c r="E1096" t="s">
        <v>43</v>
      </c>
      <c r="F1096" t="s">
        <v>67</v>
      </c>
      <c r="G1096" t="s">
        <v>224</v>
      </c>
      <c r="H1096" t="s">
        <v>224</v>
      </c>
      <c r="I1096" t="s">
        <v>78</v>
      </c>
      <c r="J1096" t="s">
        <v>1256</v>
      </c>
      <c r="K1096" t="s">
        <v>158</v>
      </c>
      <c r="L1096" t="s">
        <v>3317</v>
      </c>
      <c r="M1096" t="s">
        <v>51</v>
      </c>
      <c r="N1096" t="s">
        <v>72</v>
      </c>
      <c r="O1096" t="s">
        <v>61</v>
      </c>
      <c r="P1096" t="s">
        <v>73</v>
      </c>
      <c r="Q1096" t="s">
        <v>61</v>
      </c>
      <c r="R1096" t="s">
        <v>4156</v>
      </c>
      <c r="S1096" t="s">
        <v>4156</v>
      </c>
      <c r="T1096" t="s">
        <v>4156</v>
      </c>
      <c r="U1096" t="s">
        <v>4156</v>
      </c>
      <c r="V1096" t="s">
        <v>4156</v>
      </c>
      <c r="W1096" t="s">
        <v>4156</v>
      </c>
      <c r="X1096" t="s">
        <v>4156</v>
      </c>
      <c r="Y1096" t="s">
        <v>4156</v>
      </c>
      <c r="Z1096" t="s">
        <v>4156</v>
      </c>
      <c r="AA1096" t="s">
        <v>4156</v>
      </c>
      <c r="AB1096" t="s">
        <v>4156</v>
      </c>
      <c r="AC1096" t="s">
        <v>4156</v>
      </c>
      <c r="AD1096" t="s">
        <v>4156</v>
      </c>
      <c r="AE1096" t="s">
        <v>64</v>
      </c>
      <c r="AF1096" s="5">
        <v>45747</v>
      </c>
      <c r="AG1096" t="s">
        <v>65</v>
      </c>
    </row>
    <row r="1097" spans="1:33" x14ac:dyDescent="0.25">
      <c r="A1097" t="s">
        <v>4157</v>
      </c>
      <c r="B1097" t="s">
        <v>53</v>
      </c>
      <c r="C1097" s="5">
        <v>45658</v>
      </c>
      <c r="D1097" s="5">
        <v>45747</v>
      </c>
      <c r="E1097" t="s">
        <v>43</v>
      </c>
      <c r="F1097" t="s">
        <v>54</v>
      </c>
      <c r="G1097" t="s">
        <v>55</v>
      </c>
      <c r="H1097" t="s">
        <v>55</v>
      </c>
      <c r="I1097" t="s">
        <v>139</v>
      </c>
      <c r="J1097" t="s">
        <v>2385</v>
      </c>
      <c r="K1097" t="s">
        <v>158</v>
      </c>
      <c r="L1097" t="s">
        <v>4158</v>
      </c>
      <c r="M1097" t="s">
        <v>51</v>
      </c>
      <c r="N1097" t="s">
        <v>159</v>
      </c>
      <c r="O1097" t="s">
        <v>61</v>
      </c>
      <c r="P1097" t="s">
        <v>160</v>
      </c>
      <c r="Q1097" t="s">
        <v>61</v>
      </c>
      <c r="R1097" t="s">
        <v>4159</v>
      </c>
      <c r="S1097" t="s">
        <v>4159</v>
      </c>
      <c r="T1097" t="s">
        <v>4159</v>
      </c>
      <c r="U1097" t="s">
        <v>4159</v>
      </c>
      <c r="V1097" t="s">
        <v>4159</v>
      </c>
      <c r="W1097" t="s">
        <v>4159</v>
      </c>
      <c r="X1097" t="s">
        <v>4159</v>
      </c>
      <c r="Y1097" t="s">
        <v>4159</v>
      </c>
      <c r="Z1097" t="s">
        <v>4159</v>
      </c>
      <c r="AA1097" t="s">
        <v>4159</v>
      </c>
      <c r="AB1097" t="s">
        <v>4159</v>
      </c>
      <c r="AC1097" t="s">
        <v>4159</v>
      </c>
      <c r="AD1097" t="s">
        <v>4159</v>
      </c>
      <c r="AE1097" t="s">
        <v>64</v>
      </c>
      <c r="AF1097" s="5">
        <v>45747</v>
      </c>
      <c r="AG1097" t="s">
        <v>65</v>
      </c>
    </row>
    <row r="1098" spans="1:33" x14ac:dyDescent="0.25">
      <c r="A1098" t="s">
        <v>4160</v>
      </c>
      <c r="B1098" t="s">
        <v>53</v>
      </c>
      <c r="C1098" s="5">
        <v>45658</v>
      </c>
      <c r="D1098" s="5">
        <v>45747</v>
      </c>
      <c r="E1098" t="s">
        <v>41</v>
      </c>
      <c r="F1098" t="s">
        <v>186</v>
      </c>
      <c r="G1098" t="s">
        <v>187</v>
      </c>
      <c r="H1098" t="s">
        <v>187</v>
      </c>
      <c r="I1098" t="s">
        <v>56</v>
      </c>
      <c r="J1098" t="s">
        <v>2502</v>
      </c>
      <c r="K1098" t="s">
        <v>219</v>
      </c>
      <c r="L1098" t="s">
        <v>141</v>
      </c>
      <c r="M1098" t="s">
        <v>50</v>
      </c>
      <c r="N1098" t="s">
        <v>190</v>
      </c>
      <c r="O1098" t="s">
        <v>61</v>
      </c>
      <c r="P1098" t="s">
        <v>191</v>
      </c>
      <c r="Q1098" t="s">
        <v>61</v>
      </c>
      <c r="R1098" t="s">
        <v>4161</v>
      </c>
      <c r="S1098" t="s">
        <v>4161</v>
      </c>
      <c r="T1098" t="s">
        <v>4161</v>
      </c>
      <c r="U1098" t="s">
        <v>4161</v>
      </c>
      <c r="V1098" t="s">
        <v>4161</v>
      </c>
      <c r="W1098" t="s">
        <v>4161</v>
      </c>
      <c r="X1098" t="s">
        <v>4161</v>
      </c>
      <c r="Y1098" t="s">
        <v>4161</v>
      </c>
      <c r="Z1098" t="s">
        <v>4161</v>
      </c>
      <c r="AA1098" t="s">
        <v>4161</v>
      </c>
      <c r="AB1098" t="s">
        <v>4161</v>
      </c>
      <c r="AC1098" t="s">
        <v>4161</v>
      </c>
      <c r="AD1098" t="s">
        <v>4161</v>
      </c>
      <c r="AE1098" t="s">
        <v>64</v>
      </c>
      <c r="AF1098" s="5">
        <v>45747</v>
      </c>
      <c r="AG1098" t="s">
        <v>65</v>
      </c>
    </row>
    <row r="1099" spans="1:33" x14ac:dyDescent="0.25">
      <c r="A1099" t="s">
        <v>4162</v>
      </c>
      <c r="B1099" t="s">
        <v>53</v>
      </c>
      <c r="C1099" s="5">
        <v>45658</v>
      </c>
      <c r="D1099" s="5">
        <v>45747</v>
      </c>
      <c r="E1099" t="s">
        <v>40</v>
      </c>
      <c r="F1099" t="s">
        <v>918</v>
      </c>
      <c r="G1099" t="s">
        <v>919</v>
      </c>
      <c r="H1099" t="s">
        <v>919</v>
      </c>
      <c r="I1099" t="s">
        <v>69</v>
      </c>
      <c r="J1099" t="s">
        <v>4163</v>
      </c>
      <c r="K1099" t="s">
        <v>2513</v>
      </c>
      <c r="L1099" t="s">
        <v>4164</v>
      </c>
      <c r="M1099" t="s">
        <v>50</v>
      </c>
      <c r="N1099" t="s">
        <v>922</v>
      </c>
      <c r="O1099" t="s">
        <v>61</v>
      </c>
      <c r="P1099" t="s">
        <v>923</v>
      </c>
      <c r="Q1099" t="s">
        <v>61</v>
      </c>
      <c r="R1099" t="s">
        <v>4165</v>
      </c>
      <c r="S1099" t="s">
        <v>4165</v>
      </c>
      <c r="T1099" t="s">
        <v>4165</v>
      </c>
      <c r="U1099" t="s">
        <v>4165</v>
      </c>
      <c r="V1099" t="s">
        <v>4165</v>
      </c>
      <c r="W1099" t="s">
        <v>4165</v>
      </c>
      <c r="X1099" t="s">
        <v>4165</v>
      </c>
      <c r="Y1099" t="s">
        <v>4165</v>
      </c>
      <c r="Z1099" t="s">
        <v>4165</v>
      </c>
      <c r="AA1099" t="s">
        <v>4165</v>
      </c>
      <c r="AB1099" t="s">
        <v>4165</v>
      </c>
      <c r="AC1099" t="s">
        <v>4165</v>
      </c>
      <c r="AD1099" t="s">
        <v>4165</v>
      </c>
      <c r="AE1099" t="s">
        <v>64</v>
      </c>
      <c r="AF1099" s="5">
        <v>45747</v>
      </c>
      <c r="AG1099" t="s">
        <v>65</v>
      </c>
    </row>
    <row r="1100" spans="1:33" x14ac:dyDescent="0.25">
      <c r="A1100" t="s">
        <v>4166</v>
      </c>
      <c r="B1100" t="s">
        <v>53</v>
      </c>
      <c r="C1100" s="5">
        <v>45658</v>
      </c>
      <c r="D1100" s="5">
        <v>45747</v>
      </c>
      <c r="E1100" t="s">
        <v>43</v>
      </c>
      <c r="F1100" t="s">
        <v>215</v>
      </c>
      <c r="G1100" t="s">
        <v>464</v>
      </c>
      <c r="H1100" t="s">
        <v>464</v>
      </c>
      <c r="I1100" t="s">
        <v>230</v>
      </c>
      <c r="J1100" t="s">
        <v>1260</v>
      </c>
      <c r="K1100" t="s">
        <v>685</v>
      </c>
      <c r="L1100" t="s">
        <v>133</v>
      </c>
      <c r="M1100" t="s">
        <v>51</v>
      </c>
      <c r="N1100" t="s">
        <v>220</v>
      </c>
      <c r="O1100" t="s">
        <v>61</v>
      </c>
      <c r="P1100" t="s">
        <v>221</v>
      </c>
      <c r="Q1100" t="s">
        <v>61</v>
      </c>
      <c r="R1100" t="s">
        <v>4167</v>
      </c>
      <c r="S1100" t="s">
        <v>4167</v>
      </c>
      <c r="T1100" t="s">
        <v>4167</v>
      </c>
      <c r="U1100" t="s">
        <v>4167</v>
      </c>
      <c r="V1100" t="s">
        <v>4167</v>
      </c>
      <c r="W1100" t="s">
        <v>4167</v>
      </c>
      <c r="X1100" t="s">
        <v>4167</v>
      </c>
      <c r="Y1100" t="s">
        <v>4167</v>
      </c>
      <c r="Z1100" t="s">
        <v>4167</v>
      </c>
      <c r="AA1100" t="s">
        <v>4167</v>
      </c>
      <c r="AB1100" t="s">
        <v>4167</v>
      </c>
      <c r="AC1100" t="s">
        <v>4167</v>
      </c>
      <c r="AD1100" t="s">
        <v>4167</v>
      </c>
      <c r="AE1100" t="s">
        <v>64</v>
      </c>
      <c r="AF1100" s="5">
        <v>45747</v>
      </c>
      <c r="AG1100" t="s">
        <v>65</v>
      </c>
    </row>
    <row r="1101" spans="1:33" x14ac:dyDescent="0.25">
      <c r="A1101" t="s">
        <v>4168</v>
      </c>
      <c r="B1101" t="s">
        <v>53</v>
      </c>
      <c r="C1101" s="5">
        <v>45658</v>
      </c>
      <c r="D1101" s="5">
        <v>45747</v>
      </c>
      <c r="E1101" t="s">
        <v>43</v>
      </c>
      <c r="F1101" t="s">
        <v>86</v>
      </c>
      <c r="G1101" t="s">
        <v>138</v>
      </c>
      <c r="H1101" t="s">
        <v>138</v>
      </c>
      <c r="I1101" t="s">
        <v>139</v>
      </c>
      <c r="J1101" t="s">
        <v>930</v>
      </c>
      <c r="K1101" t="s">
        <v>685</v>
      </c>
      <c r="L1101" t="s">
        <v>753</v>
      </c>
      <c r="M1101" t="s">
        <v>50</v>
      </c>
      <c r="N1101" t="s">
        <v>91</v>
      </c>
      <c r="O1101" t="s">
        <v>61</v>
      </c>
      <c r="P1101" t="s">
        <v>92</v>
      </c>
      <c r="Q1101" t="s">
        <v>61</v>
      </c>
      <c r="R1101" t="s">
        <v>4169</v>
      </c>
      <c r="S1101" t="s">
        <v>4169</v>
      </c>
      <c r="T1101" t="s">
        <v>4169</v>
      </c>
      <c r="U1101" t="s">
        <v>4169</v>
      </c>
      <c r="V1101" t="s">
        <v>4169</v>
      </c>
      <c r="W1101" t="s">
        <v>4169</v>
      </c>
      <c r="X1101" t="s">
        <v>4169</v>
      </c>
      <c r="Y1101" t="s">
        <v>4169</v>
      </c>
      <c r="Z1101" t="s">
        <v>4169</v>
      </c>
      <c r="AA1101" t="s">
        <v>4169</v>
      </c>
      <c r="AB1101" t="s">
        <v>4169</v>
      </c>
      <c r="AC1101" t="s">
        <v>4169</v>
      </c>
      <c r="AD1101" t="s">
        <v>4169</v>
      </c>
      <c r="AE1101" t="s">
        <v>64</v>
      </c>
      <c r="AF1101" s="5">
        <v>45747</v>
      </c>
      <c r="AG1101" t="s">
        <v>65</v>
      </c>
    </row>
    <row r="1102" spans="1:33" x14ac:dyDescent="0.25">
      <c r="A1102" t="s">
        <v>4170</v>
      </c>
      <c r="B1102" t="s">
        <v>53</v>
      </c>
      <c r="C1102" s="5">
        <v>45658</v>
      </c>
      <c r="D1102" s="5">
        <v>45747</v>
      </c>
      <c r="E1102" t="s">
        <v>41</v>
      </c>
      <c r="F1102" t="s">
        <v>776</v>
      </c>
      <c r="G1102" t="s">
        <v>777</v>
      </c>
      <c r="H1102" t="s">
        <v>777</v>
      </c>
      <c r="I1102" t="s">
        <v>69</v>
      </c>
      <c r="J1102" t="s">
        <v>543</v>
      </c>
      <c r="K1102" t="s">
        <v>1900</v>
      </c>
      <c r="L1102" t="s">
        <v>400</v>
      </c>
      <c r="M1102" t="s">
        <v>50</v>
      </c>
      <c r="N1102" t="s">
        <v>91</v>
      </c>
      <c r="O1102" t="s">
        <v>61</v>
      </c>
      <c r="P1102" t="s">
        <v>92</v>
      </c>
      <c r="Q1102" t="s">
        <v>61</v>
      </c>
      <c r="R1102" t="s">
        <v>4171</v>
      </c>
      <c r="S1102" t="s">
        <v>4171</v>
      </c>
      <c r="T1102" t="s">
        <v>4171</v>
      </c>
      <c r="U1102" t="s">
        <v>4171</v>
      </c>
      <c r="V1102" t="s">
        <v>4171</v>
      </c>
      <c r="W1102" t="s">
        <v>4171</v>
      </c>
      <c r="X1102" t="s">
        <v>4171</v>
      </c>
      <c r="Y1102" t="s">
        <v>4171</v>
      </c>
      <c r="Z1102" t="s">
        <v>4171</v>
      </c>
      <c r="AA1102" t="s">
        <v>4171</v>
      </c>
      <c r="AB1102" t="s">
        <v>4171</v>
      </c>
      <c r="AC1102" t="s">
        <v>4171</v>
      </c>
      <c r="AD1102" t="s">
        <v>4171</v>
      </c>
      <c r="AE1102" t="s">
        <v>64</v>
      </c>
      <c r="AF1102" s="5">
        <v>45747</v>
      </c>
      <c r="AG1102" t="s">
        <v>65</v>
      </c>
    </row>
    <row r="1103" spans="1:33" x14ac:dyDescent="0.25">
      <c r="A1103" t="s">
        <v>4172</v>
      </c>
      <c r="B1103" t="s">
        <v>53</v>
      </c>
      <c r="C1103" s="5">
        <v>45658</v>
      </c>
      <c r="D1103" s="5">
        <v>45747</v>
      </c>
      <c r="E1103" t="s">
        <v>43</v>
      </c>
      <c r="F1103" t="s">
        <v>86</v>
      </c>
      <c r="G1103" t="s">
        <v>138</v>
      </c>
      <c r="H1103" t="s">
        <v>138</v>
      </c>
      <c r="I1103" t="s">
        <v>139</v>
      </c>
      <c r="J1103" t="s">
        <v>4173</v>
      </c>
      <c r="K1103" t="s">
        <v>3717</v>
      </c>
      <c r="L1103" t="s">
        <v>417</v>
      </c>
      <c r="M1103" t="s">
        <v>51</v>
      </c>
      <c r="N1103" t="s">
        <v>91</v>
      </c>
      <c r="O1103" t="s">
        <v>61</v>
      </c>
      <c r="P1103" t="s">
        <v>92</v>
      </c>
      <c r="Q1103" t="s">
        <v>61</v>
      </c>
      <c r="R1103" t="s">
        <v>4174</v>
      </c>
      <c r="S1103" t="s">
        <v>4174</v>
      </c>
      <c r="T1103" t="s">
        <v>4174</v>
      </c>
      <c r="U1103" t="s">
        <v>4174</v>
      </c>
      <c r="V1103" t="s">
        <v>4174</v>
      </c>
      <c r="W1103" t="s">
        <v>4174</v>
      </c>
      <c r="X1103" t="s">
        <v>4174</v>
      </c>
      <c r="Y1103" t="s">
        <v>4174</v>
      </c>
      <c r="Z1103" t="s">
        <v>4174</v>
      </c>
      <c r="AA1103" t="s">
        <v>4174</v>
      </c>
      <c r="AB1103" t="s">
        <v>4174</v>
      </c>
      <c r="AC1103" t="s">
        <v>4174</v>
      </c>
      <c r="AD1103" t="s">
        <v>4174</v>
      </c>
      <c r="AE1103" t="s">
        <v>64</v>
      </c>
      <c r="AF1103" s="5">
        <v>45747</v>
      </c>
      <c r="AG1103" t="s">
        <v>65</v>
      </c>
    </row>
    <row r="1104" spans="1:33" x14ac:dyDescent="0.25">
      <c r="A1104" t="s">
        <v>4175</v>
      </c>
      <c r="B1104" t="s">
        <v>53</v>
      </c>
      <c r="C1104" s="5">
        <v>45658</v>
      </c>
      <c r="D1104" s="5">
        <v>45747</v>
      </c>
      <c r="E1104" t="s">
        <v>43</v>
      </c>
      <c r="F1104" t="s">
        <v>86</v>
      </c>
      <c r="G1104" t="s">
        <v>256</v>
      </c>
      <c r="H1104" t="s">
        <v>256</v>
      </c>
      <c r="I1104" t="s">
        <v>56</v>
      </c>
      <c r="J1104" t="s">
        <v>4176</v>
      </c>
      <c r="K1104" t="s">
        <v>3133</v>
      </c>
      <c r="L1104" t="s">
        <v>4177</v>
      </c>
      <c r="M1104" t="s">
        <v>50</v>
      </c>
      <c r="N1104" t="s">
        <v>167</v>
      </c>
      <c r="O1104" t="s">
        <v>61</v>
      </c>
      <c r="P1104" t="s">
        <v>168</v>
      </c>
      <c r="Q1104" t="s">
        <v>61</v>
      </c>
      <c r="R1104" t="s">
        <v>4178</v>
      </c>
      <c r="S1104" t="s">
        <v>4178</v>
      </c>
      <c r="T1104" t="s">
        <v>4178</v>
      </c>
      <c r="U1104" t="s">
        <v>4178</v>
      </c>
      <c r="V1104" t="s">
        <v>4178</v>
      </c>
      <c r="W1104" t="s">
        <v>4178</v>
      </c>
      <c r="X1104" t="s">
        <v>4178</v>
      </c>
      <c r="Y1104" t="s">
        <v>4178</v>
      </c>
      <c r="Z1104" t="s">
        <v>4178</v>
      </c>
      <c r="AA1104" t="s">
        <v>4178</v>
      </c>
      <c r="AB1104" t="s">
        <v>4178</v>
      </c>
      <c r="AC1104" t="s">
        <v>4178</v>
      </c>
      <c r="AD1104" t="s">
        <v>4178</v>
      </c>
      <c r="AE1104" t="s">
        <v>64</v>
      </c>
      <c r="AF1104" s="5">
        <v>45747</v>
      </c>
      <c r="AG1104" t="s">
        <v>65</v>
      </c>
    </row>
    <row r="1105" spans="1:33" x14ac:dyDescent="0.25">
      <c r="A1105" t="s">
        <v>4179</v>
      </c>
      <c r="B1105" t="s">
        <v>53</v>
      </c>
      <c r="C1105" s="5">
        <v>45658</v>
      </c>
      <c r="D1105" s="5">
        <v>45747</v>
      </c>
      <c r="E1105" t="s">
        <v>43</v>
      </c>
      <c r="F1105" t="s">
        <v>54</v>
      </c>
      <c r="G1105" t="s">
        <v>55</v>
      </c>
      <c r="H1105" t="s">
        <v>55</v>
      </c>
      <c r="I1105" t="s">
        <v>139</v>
      </c>
      <c r="J1105" t="s">
        <v>4180</v>
      </c>
      <c r="K1105" t="s">
        <v>396</v>
      </c>
      <c r="L1105" t="s">
        <v>253</v>
      </c>
      <c r="M1105" t="s">
        <v>50</v>
      </c>
      <c r="N1105" t="s">
        <v>159</v>
      </c>
      <c r="O1105" t="s">
        <v>61</v>
      </c>
      <c r="P1105" t="s">
        <v>160</v>
      </c>
      <c r="Q1105" t="s">
        <v>61</v>
      </c>
      <c r="R1105" t="s">
        <v>4181</v>
      </c>
      <c r="S1105" t="s">
        <v>4181</v>
      </c>
      <c r="T1105" t="s">
        <v>4181</v>
      </c>
      <c r="U1105" t="s">
        <v>4181</v>
      </c>
      <c r="V1105" t="s">
        <v>4181</v>
      </c>
      <c r="W1105" t="s">
        <v>4181</v>
      </c>
      <c r="X1105" t="s">
        <v>4181</v>
      </c>
      <c r="Y1105" t="s">
        <v>4181</v>
      </c>
      <c r="Z1105" t="s">
        <v>4181</v>
      </c>
      <c r="AA1105" t="s">
        <v>4181</v>
      </c>
      <c r="AB1105" t="s">
        <v>4181</v>
      </c>
      <c r="AC1105" t="s">
        <v>4181</v>
      </c>
      <c r="AD1105" t="s">
        <v>4181</v>
      </c>
      <c r="AE1105" t="s">
        <v>64</v>
      </c>
      <c r="AF1105" s="5">
        <v>45747</v>
      </c>
      <c r="AG1105" t="s">
        <v>65</v>
      </c>
    </row>
    <row r="1106" spans="1:33" x14ac:dyDescent="0.25">
      <c r="A1106" t="s">
        <v>4182</v>
      </c>
      <c r="B1106" t="s">
        <v>53</v>
      </c>
      <c r="C1106" s="5">
        <v>45658</v>
      </c>
      <c r="D1106" s="5">
        <v>45747</v>
      </c>
      <c r="E1106" t="s">
        <v>40</v>
      </c>
      <c r="F1106" t="s">
        <v>918</v>
      </c>
      <c r="G1106" t="s">
        <v>919</v>
      </c>
      <c r="H1106" t="s">
        <v>919</v>
      </c>
      <c r="I1106" t="s">
        <v>164</v>
      </c>
      <c r="J1106" t="s">
        <v>930</v>
      </c>
      <c r="K1106" t="s">
        <v>575</v>
      </c>
      <c r="L1106" t="s">
        <v>4183</v>
      </c>
      <c r="M1106" t="s">
        <v>50</v>
      </c>
      <c r="N1106" t="s">
        <v>922</v>
      </c>
      <c r="O1106" t="s">
        <v>61</v>
      </c>
      <c r="P1106" t="s">
        <v>923</v>
      </c>
      <c r="Q1106" t="s">
        <v>61</v>
      </c>
      <c r="R1106" t="s">
        <v>4184</v>
      </c>
      <c r="S1106" t="s">
        <v>4184</v>
      </c>
      <c r="T1106" t="s">
        <v>4184</v>
      </c>
      <c r="U1106" t="s">
        <v>4184</v>
      </c>
      <c r="V1106" t="s">
        <v>4184</v>
      </c>
      <c r="W1106" t="s">
        <v>4184</v>
      </c>
      <c r="X1106" t="s">
        <v>4184</v>
      </c>
      <c r="Y1106" t="s">
        <v>4184</v>
      </c>
      <c r="Z1106" t="s">
        <v>4184</v>
      </c>
      <c r="AA1106" t="s">
        <v>4184</v>
      </c>
      <c r="AB1106" t="s">
        <v>4184</v>
      </c>
      <c r="AC1106" t="s">
        <v>4184</v>
      </c>
      <c r="AD1106" t="s">
        <v>4184</v>
      </c>
      <c r="AE1106" t="s">
        <v>64</v>
      </c>
      <c r="AF1106" s="5">
        <v>45747</v>
      </c>
      <c r="AG1106" t="s">
        <v>65</v>
      </c>
    </row>
    <row r="1107" spans="1:33" x14ac:dyDescent="0.25">
      <c r="A1107" t="s">
        <v>4185</v>
      </c>
      <c r="B1107" t="s">
        <v>53</v>
      </c>
      <c r="C1107" s="5">
        <v>45658</v>
      </c>
      <c r="D1107" s="5">
        <v>45747</v>
      </c>
      <c r="E1107" t="s">
        <v>41</v>
      </c>
      <c r="F1107" t="s">
        <v>363</v>
      </c>
      <c r="G1107" t="s">
        <v>364</v>
      </c>
      <c r="H1107" t="s">
        <v>364</v>
      </c>
      <c r="I1107" t="s">
        <v>164</v>
      </c>
      <c r="J1107" t="s">
        <v>4186</v>
      </c>
      <c r="K1107" t="s">
        <v>270</v>
      </c>
      <c r="L1107" t="s">
        <v>270</v>
      </c>
      <c r="M1107" t="s">
        <v>51</v>
      </c>
      <c r="N1107" t="s">
        <v>368</v>
      </c>
      <c r="O1107" t="s">
        <v>61</v>
      </c>
      <c r="P1107" t="s">
        <v>369</v>
      </c>
      <c r="Q1107" t="s">
        <v>61</v>
      </c>
      <c r="R1107" t="s">
        <v>4187</v>
      </c>
      <c r="S1107" t="s">
        <v>4187</v>
      </c>
      <c r="T1107" t="s">
        <v>4187</v>
      </c>
      <c r="U1107" t="s">
        <v>4187</v>
      </c>
      <c r="V1107" t="s">
        <v>4187</v>
      </c>
      <c r="W1107" t="s">
        <v>4187</v>
      </c>
      <c r="X1107" t="s">
        <v>4187</v>
      </c>
      <c r="Y1107" t="s">
        <v>4187</v>
      </c>
      <c r="Z1107" t="s">
        <v>4187</v>
      </c>
      <c r="AA1107" t="s">
        <v>4187</v>
      </c>
      <c r="AB1107" t="s">
        <v>4187</v>
      </c>
      <c r="AC1107" t="s">
        <v>4187</v>
      </c>
      <c r="AD1107" t="s">
        <v>4187</v>
      </c>
      <c r="AE1107" t="s">
        <v>64</v>
      </c>
      <c r="AF1107" s="5">
        <v>45747</v>
      </c>
      <c r="AG1107" t="s">
        <v>65</v>
      </c>
    </row>
    <row r="1108" spans="1:33" x14ac:dyDescent="0.25">
      <c r="A1108" t="s">
        <v>4188</v>
      </c>
      <c r="B1108" t="s">
        <v>53</v>
      </c>
      <c r="C1108" s="5">
        <v>45658</v>
      </c>
      <c r="D1108" s="5">
        <v>45747</v>
      </c>
      <c r="E1108" t="s">
        <v>43</v>
      </c>
      <c r="F1108" t="s">
        <v>266</v>
      </c>
      <c r="G1108" t="s">
        <v>4189</v>
      </c>
      <c r="H1108" t="s">
        <v>4189</v>
      </c>
      <c r="I1108" t="s">
        <v>164</v>
      </c>
      <c r="J1108" t="s">
        <v>506</v>
      </c>
      <c r="K1108" t="s">
        <v>521</v>
      </c>
      <c r="L1108" t="s">
        <v>232</v>
      </c>
      <c r="M1108" t="s">
        <v>50</v>
      </c>
      <c r="N1108" t="s">
        <v>271</v>
      </c>
      <c r="O1108" t="s">
        <v>61</v>
      </c>
      <c r="P1108" t="s">
        <v>479</v>
      </c>
      <c r="Q1108" t="s">
        <v>61</v>
      </c>
      <c r="R1108" t="s">
        <v>4190</v>
      </c>
      <c r="S1108" t="s">
        <v>4190</v>
      </c>
      <c r="T1108" t="s">
        <v>4190</v>
      </c>
      <c r="U1108" t="s">
        <v>4190</v>
      </c>
      <c r="V1108" t="s">
        <v>4190</v>
      </c>
      <c r="W1108" t="s">
        <v>4190</v>
      </c>
      <c r="X1108" t="s">
        <v>4190</v>
      </c>
      <c r="Y1108" t="s">
        <v>4190</v>
      </c>
      <c r="Z1108" t="s">
        <v>4190</v>
      </c>
      <c r="AA1108" t="s">
        <v>4190</v>
      </c>
      <c r="AB1108" t="s">
        <v>4190</v>
      </c>
      <c r="AC1108" t="s">
        <v>4190</v>
      </c>
      <c r="AD1108" t="s">
        <v>4190</v>
      </c>
      <c r="AE1108" t="s">
        <v>64</v>
      </c>
      <c r="AF1108" s="5">
        <v>45747</v>
      </c>
      <c r="AG1108" t="s">
        <v>65</v>
      </c>
    </row>
    <row r="1109" spans="1:33" x14ac:dyDescent="0.25">
      <c r="A1109" t="s">
        <v>4191</v>
      </c>
      <c r="B1109" t="s">
        <v>53</v>
      </c>
      <c r="C1109" s="5">
        <v>45658</v>
      </c>
      <c r="D1109" s="5">
        <v>45747</v>
      </c>
      <c r="E1109" t="s">
        <v>40</v>
      </c>
      <c r="F1109" t="s">
        <v>1485</v>
      </c>
      <c r="G1109" t="s">
        <v>1486</v>
      </c>
      <c r="H1109" t="s">
        <v>1486</v>
      </c>
      <c r="I1109" t="s">
        <v>164</v>
      </c>
      <c r="J1109" t="s">
        <v>566</v>
      </c>
      <c r="K1109" t="s">
        <v>212</v>
      </c>
      <c r="L1109" t="s">
        <v>303</v>
      </c>
      <c r="M1109" t="s">
        <v>51</v>
      </c>
      <c r="N1109" t="s">
        <v>1489</v>
      </c>
      <c r="O1109" t="s">
        <v>61</v>
      </c>
      <c r="P1109" t="s">
        <v>1490</v>
      </c>
      <c r="Q1109" t="s">
        <v>61</v>
      </c>
      <c r="R1109" t="s">
        <v>4192</v>
      </c>
      <c r="S1109" t="s">
        <v>4192</v>
      </c>
      <c r="T1109" t="s">
        <v>4192</v>
      </c>
      <c r="U1109" t="s">
        <v>4192</v>
      </c>
      <c r="V1109" t="s">
        <v>4192</v>
      </c>
      <c r="W1109" t="s">
        <v>4192</v>
      </c>
      <c r="X1109" t="s">
        <v>4192</v>
      </c>
      <c r="Y1109" t="s">
        <v>4192</v>
      </c>
      <c r="Z1109" t="s">
        <v>4192</v>
      </c>
      <c r="AA1109" t="s">
        <v>4192</v>
      </c>
      <c r="AB1109" t="s">
        <v>4192</v>
      </c>
      <c r="AC1109" t="s">
        <v>4192</v>
      </c>
      <c r="AD1109" t="s">
        <v>4192</v>
      </c>
      <c r="AE1109" t="s">
        <v>64</v>
      </c>
      <c r="AF1109" s="5">
        <v>45747</v>
      </c>
      <c r="AG1109" t="s">
        <v>65</v>
      </c>
    </row>
    <row r="1110" spans="1:33" x14ac:dyDescent="0.25">
      <c r="A1110" t="s">
        <v>4193</v>
      </c>
      <c r="B1110" t="s">
        <v>53</v>
      </c>
      <c r="C1110" s="5">
        <v>45658</v>
      </c>
      <c r="D1110" s="5">
        <v>45747</v>
      </c>
      <c r="E1110" t="s">
        <v>41</v>
      </c>
      <c r="F1110" t="s">
        <v>776</v>
      </c>
      <c r="G1110" t="s">
        <v>777</v>
      </c>
      <c r="H1110" t="s">
        <v>777</v>
      </c>
      <c r="I1110" t="s">
        <v>69</v>
      </c>
      <c r="J1110" t="s">
        <v>4194</v>
      </c>
      <c r="K1110" t="s">
        <v>596</v>
      </c>
      <c r="L1110" t="s">
        <v>3245</v>
      </c>
      <c r="M1110" t="s">
        <v>50</v>
      </c>
      <c r="N1110" t="s">
        <v>91</v>
      </c>
      <c r="O1110" t="s">
        <v>61</v>
      </c>
      <c r="P1110" t="s">
        <v>92</v>
      </c>
      <c r="Q1110" t="s">
        <v>61</v>
      </c>
      <c r="R1110" t="s">
        <v>4195</v>
      </c>
      <c r="S1110" t="s">
        <v>4195</v>
      </c>
      <c r="T1110" t="s">
        <v>4195</v>
      </c>
      <c r="U1110" t="s">
        <v>4195</v>
      </c>
      <c r="V1110" t="s">
        <v>4195</v>
      </c>
      <c r="W1110" t="s">
        <v>4195</v>
      </c>
      <c r="X1110" t="s">
        <v>4195</v>
      </c>
      <c r="Y1110" t="s">
        <v>4195</v>
      </c>
      <c r="Z1110" t="s">
        <v>4195</v>
      </c>
      <c r="AA1110" t="s">
        <v>4195</v>
      </c>
      <c r="AB1110" t="s">
        <v>4195</v>
      </c>
      <c r="AC1110" t="s">
        <v>4195</v>
      </c>
      <c r="AD1110" t="s">
        <v>4195</v>
      </c>
      <c r="AE1110" t="s">
        <v>64</v>
      </c>
      <c r="AF1110" s="5">
        <v>45747</v>
      </c>
      <c r="AG1110" t="s">
        <v>65</v>
      </c>
    </row>
    <row r="1111" spans="1:33" x14ac:dyDescent="0.25">
      <c r="A1111" t="s">
        <v>4196</v>
      </c>
      <c r="B1111" t="s">
        <v>53</v>
      </c>
      <c r="C1111" s="5">
        <v>45658</v>
      </c>
      <c r="D1111" s="5">
        <v>45747</v>
      </c>
      <c r="E1111" t="s">
        <v>43</v>
      </c>
      <c r="F1111" t="s">
        <v>236</v>
      </c>
      <c r="G1111" t="s">
        <v>237</v>
      </c>
      <c r="H1111" t="s">
        <v>237</v>
      </c>
      <c r="I1111" t="s">
        <v>238</v>
      </c>
      <c r="J1111" t="s">
        <v>1803</v>
      </c>
      <c r="K1111" t="s">
        <v>602</v>
      </c>
      <c r="L1111" t="s">
        <v>4197</v>
      </c>
      <c r="M1111" t="s">
        <v>51</v>
      </c>
      <c r="N1111" t="s">
        <v>242</v>
      </c>
      <c r="O1111" t="s">
        <v>61</v>
      </c>
      <c r="P1111" t="s">
        <v>243</v>
      </c>
      <c r="Q1111" t="s">
        <v>61</v>
      </c>
      <c r="R1111" t="s">
        <v>4198</v>
      </c>
      <c r="S1111" t="s">
        <v>4198</v>
      </c>
      <c r="T1111" t="s">
        <v>4198</v>
      </c>
      <c r="U1111" t="s">
        <v>4198</v>
      </c>
      <c r="V1111" t="s">
        <v>4198</v>
      </c>
      <c r="W1111" t="s">
        <v>4198</v>
      </c>
      <c r="X1111" t="s">
        <v>4198</v>
      </c>
      <c r="Y1111" t="s">
        <v>4198</v>
      </c>
      <c r="Z1111" t="s">
        <v>4198</v>
      </c>
      <c r="AA1111" t="s">
        <v>4198</v>
      </c>
      <c r="AB1111" t="s">
        <v>4198</v>
      </c>
      <c r="AC1111" t="s">
        <v>4198</v>
      </c>
      <c r="AD1111" t="s">
        <v>4198</v>
      </c>
      <c r="AE1111" t="s">
        <v>64</v>
      </c>
      <c r="AF1111" s="5">
        <v>45747</v>
      </c>
      <c r="AG1111" t="s">
        <v>65</v>
      </c>
    </row>
    <row r="1112" spans="1:33" x14ac:dyDescent="0.25">
      <c r="A1112" t="s">
        <v>4199</v>
      </c>
      <c r="B1112" t="s">
        <v>53</v>
      </c>
      <c r="C1112" s="5">
        <v>45658</v>
      </c>
      <c r="D1112" s="5">
        <v>45747</v>
      </c>
      <c r="E1112" t="s">
        <v>43</v>
      </c>
      <c r="F1112" t="s">
        <v>86</v>
      </c>
      <c r="G1112" t="s">
        <v>246</v>
      </c>
      <c r="H1112" t="s">
        <v>246</v>
      </c>
      <c r="I1112" t="s">
        <v>69</v>
      </c>
      <c r="J1112" t="s">
        <v>2228</v>
      </c>
      <c r="K1112" t="s">
        <v>219</v>
      </c>
      <c r="L1112" t="s">
        <v>1253</v>
      </c>
      <c r="M1112" t="s">
        <v>51</v>
      </c>
      <c r="N1112" t="s">
        <v>167</v>
      </c>
      <c r="O1112" t="s">
        <v>61</v>
      </c>
      <c r="P1112" t="s">
        <v>168</v>
      </c>
      <c r="Q1112" t="s">
        <v>61</v>
      </c>
      <c r="R1112" t="s">
        <v>4200</v>
      </c>
      <c r="S1112" t="s">
        <v>4200</v>
      </c>
      <c r="T1112" t="s">
        <v>4200</v>
      </c>
      <c r="U1112" t="s">
        <v>4200</v>
      </c>
      <c r="V1112" t="s">
        <v>4200</v>
      </c>
      <c r="W1112" t="s">
        <v>4200</v>
      </c>
      <c r="X1112" t="s">
        <v>4200</v>
      </c>
      <c r="Y1112" t="s">
        <v>4200</v>
      </c>
      <c r="Z1112" t="s">
        <v>4200</v>
      </c>
      <c r="AA1112" t="s">
        <v>4200</v>
      </c>
      <c r="AB1112" t="s">
        <v>4200</v>
      </c>
      <c r="AC1112" t="s">
        <v>4200</v>
      </c>
      <c r="AD1112" t="s">
        <v>4200</v>
      </c>
      <c r="AE1112" t="s">
        <v>64</v>
      </c>
      <c r="AF1112" s="5">
        <v>45747</v>
      </c>
      <c r="AG1112" t="s">
        <v>65</v>
      </c>
    </row>
    <row r="1113" spans="1:33" x14ac:dyDescent="0.25">
      <c r="A1113" t="s">
        <v>4201</v>
      </c>
      <c r="B1113" t="s">
        <v>53</v>
      </c>
      <c r="C1113" s="5">
        <v>45658</v>
      </c>
      <c r="D1113" s="5">
        <v>45747</v>
      </c>
      <c r="E1113" t="s">
        <v>43</v>
      </c>
      <c r="F1113" t="s">
        <v>201</v>
      </c>
      <c r="G1113" t="s">
        <v>202</v>
      </c>
      <c r="H1113" t="s">
        <v>202</v>
      </c>
      <c r="I1113" t="s">
        <v>56</v>
      </c>
      <c r="J1113" t="s">
        <v>4202</v>
      </c>
      <c r="K1113" t="s">
        <v>553</v>
      </c>
      <c r="L1113" t="s">
        <v>554</v>
      </c>
      <c r="M1113" t="s">
        <v>50</v>
      </c>
      <c r="N1113" t="s">
        <v>206</v>
      </c>
      <c r="O1113" t="s">
        <v>61</v>
      </c>
      <c r="P1113" t="s">
        <v>207</v>
      </c>
      <c r="Q1113" t="s">
        <v>61</v>
      </c>
      <c r="R1113" t="s">
        <v>4203</v>
      </c>
      <c r="S1113" t="s">
        <v>4203</v>
      </c>
      <c r="T1113" t="s">
        <v>4203</v>
      </c>
      <c r="U1113" t="s">
        <v>4203</v>
      </c>
      <c r="V1113" t="s">
        <v>4203</v>
      </c>
      <c r="W1113" t="s">
        <v>4203</v>
      </c>
      <c r="X1113" t="s">
        <v>4203</v>
      </c>
      <c r="Y1113" t="s">
        <v>4203</v>
      </c>
      <c r="Z1113" t="s">
        <v>4203</v>
      </c>
      <c r="AA1113" t="s">
        <v>4203</v>
      </c>
      <c r="AB1113" t="s">
        <v>4203</v>
      </c>
      <c r="AC1113" t="s">
        <v>4203</v>
      </c>
      <c r="AD1113" t="s">
        <v>4203</v>
      </c>
      <c r="AE1113" t="s">
        <v>64</v>
      </c>
      <c r="AF1113" s="5">
        <v>45747</v>
      </c>
      <c r="AG1113" t="s">
        <v>65</v>
      </c>
    </row>
    <row r="1114" spans="1:33" x14ac:dyDescent="0.25">
      <c r="A1114" t="s">
        <v>4204</v>
      </c>
      <c r="B1114" t="s">
        <v>53</v>
      </c>
      <c r="C1114" s="5">
        <v>45658</v>
      </c>
      <c r="D1114" s="5">
        <v>45747</v>
      </c>
      <c r="E1114" t="s">
        <v>47</v>
      </c>
      <c r="F1114" t="s">
        <v>356</v>
      </c>
      <c r="G1114" t="s">
        <v>357</v>
      </c>
      <c r="H1114" t="s">
        <v>357</v>
      </c>
      <c r="I1114" t="s">
        <v>78</v>
      </c>
      <c r="J1114" t="s">
        <v>428</v>
      </c>
      <c r="K1114" t="s">
        <v>2671</v>
      </c>
      <c r="L1114" t="s">
        <v>4205</v>
      </c>
      <c r="M1114" t="s">
        <v>50</v>
      </c>
      <c r="N1114" t="s">
        <v>91</v>
      </c>
      <c r="O1114" t="s">
        <v>61</v>
      </c>
      <c r="P1114" t="s">
        <v>92</v>
      </c>
      <c r="Q1114" t="s">
        <v>61</v>
      </c>
      <c r="R1114" t="s">
        <v>4206</v>
      </c>
      <c r="S1114" t="s">
        <v>4206</v>
      </c>
      <c r="T1114" t="s">
        <v>4206</v>
      </c>
      <c r="U1114" t="s">
        <v>4206</v>
      </c>
      <c r="V1114" t="s">
        <v>4206</v>
      </c>
      <c r="W1114" t="s">
        <v>4206</v>
      </c>
      <c r="X1114" t="s">
        <v>4206</v>
      </c>
      <c r="Y1114" t="s">
        <v>4206</v>
      </c>
      <c r="Z1114" t="s">
        <v>4206</v>
      </c>
      <c r="AA1114" t="s">
        <v>4206</v>
      </c>
      <c r="AB1114" t="s">
        <v>4206</v>
      </c>
      <c r="AC1114" t="s">
        <v>4206</v>
      </c>
      <c r="AD1114" t="s">
        <v>4206</v>
      </c>
      <c r="AE1114" t="s">
        <v>64</v>
      </c>
      <c r="AF1114" s="5">
        <v>45747</v>
      </c>
      <c r="AG1114" t="s">
        <v>65</v>
      </c>
    </row>
    <row r="1115" spans="1:33" x14ac:dyDescent="0.25">
      <c r="A1115" t="s">
        <v>4207</v>
      </c>
      <c r="B1115" t="s">
        <v>53</v>
      </c>
      <c r="C1115" s="5">
        <v>45658</v>
      </c>
      <c r="D1115" s="5">
        <v>45747</v>
      </c>
      <c r="E1115" t="s">
        <v>43</v>
      </c>
      <c r="F1115" t="s">
        <v>377</v>
      </c>
      <c r="G1115" t="s">
        <v>378</v>
      </c>
      <c r="H1115" t="s">
        <v>378</v>
      </c>
      <c r="I1115" t="s">
        <v>238</v>
      </c>
      <c r="J1115" t="s">
        <v>4208</v>
      </c>
      <c r="K1115" t="s">
        <v>3956</v>
      </c>
      <c r="L1115" t="s">
        <v>1515</v>
      </c>
      <c r="M1115" t="s">
        <v>51</v>
      </c>
      <c r="N1115" t="s">
        <v>381</v>
      </c>
      <c r="O1115" t="s">
        <v>61</v>
      </c>
      <c r="P1115" t="s">
        <v>382</v>
      </c>
      <c r="Q1115" t="s">
        <v>61</v>
      </c>
      <c r="R1115" t="s">
        <v>4209</v>
      </c>
      <c r="S1115" t="s">
        <v>4209</v>
      </c>
      <c r="T1115" t="s">
        <v>4209</v>
      </c>
      <c r="U1115" t="s">
        <v>4209</v>
      </c>
      <c r="V1115" t="s">
        <v>4209</v>
      </c>
      <c r="W1115" t="s">
        <v>4209</v>
      </c>
      <c r="X1115" t="s">
        <v>4209</v>
      </c>
      <c r="Y1115" t="s">
        <v>4209</v>
      </c>
      <c r="Z1115" t="s">
        <v>4209</v>
      </c>
      <c r="AA1115" t="s">
        <v>4209</v>
      </c>
      <c r="AB1115" t="s">
        <v>4209</v>
      </c>
      <c r="AC1115" t="s">
        <v>4209</v>
      </c>
      <c r="AD1115" t="s">
        <v>4209</v>
      </c>
      <c r="AE1115" t="s">
        <v>64</v>
      </c>
      <c r="AF1115" s="5">
        <v>45747</v>
      </c>
      <c r="AG1115" t="s">
        <v>65</v>
      </c>
    </row>
    <row r="1116" spans="1:33" x14ac:dyDescent="0.25">
      <c r="A1116" t="s">
        <v>4210</v>
      </c>
      <c r="B1116" t="s">
        <v>53</v>
      </c>
      <c r="C1116" s="5">
        <v>45658</v>
      </c>
      <c r="D1116" s="5">
        <v>45747</v>
      </c>
      <c r="E1116" t="s">
        <v>41</v>
      </c>
      <c r="F1116" t="s">
        <v>1047</v>
      </c>
      <c r="G1116" t="s">
        <v>1048</v>
      </c>
      <c r="H1116" t="s">
        <v>1048</v>
      </c>
      <c r="I1116" t="s">
        <v>78</v>
      </c>
      <c r="J1116" t="s">
        <v>425</v>
      </c>
      <c r="K1116" t="s">
        <v>4211</v>
      </c>
      <c r="L1116" t="s">
        <v>1320</v>
      </c>
      <c r="M1116" t="s">
        <v>50</v>
      </c>
      <c r="N1116" t="s">
        <v>91</v>
      </c>
      <c r="O1116" t="s">
        <v>61</v>
      </c>
      <c r="P1116" t="s">
        <v>92</v>
      </c>
      <c r="Q1116" t="s">
        <v>61</v>
      </c>
      <c r="R1116" t="s">
        <v>4212</v>
      </c>
      <c r="S1116" t="s">
        <v>4212</v>
      </c>
      <c r="T1116" t="s">
        <v>4212</v>
      </c>
      <c r="U1116" t="s">
        <v>4212</v>
      </c>
      <c r="V1116" t="s">
        <v>4212</v>
      </c>
      <c r="W1116" t="s">
        <v>4212</v>
      </c>
      <c r="X1116" t="s">
        <v>4212</v>
      </c>
      <c r="Y1116" t="s">
        <v>4212</v>
      </c>
      <c r="Z1116" t="s">
        <v>4212</v>
      </c>
      <c r="AA1116" t="s">
        <v>4212</v>
      </c>
      <c r="AB1116" t="s">
        <v>4212</v>
      </c>
      <c r="AC1116" t="s">
        <v>4212</v>
      </c>
      <c r="AD1116" t="s">
        <v>4212</v>
      </c>
      <c r="AE1116" t="s">
        <v>64</v>
      </c>
      <c r="AF1116" s="5">
        <v>45747</v>
      </c>
      <c r="AG1116" t="s">
        <v>65</v>
      </c>
    </row>
    <row r="1117" spans="1:33" x14ac:dyDescent="0.25">
      <c r="A1117" t="s">
        <v>4213</v>
      </c>
      <c r="B1117" t="s">
        <v>53</v>
      </c>
      <c r="C1117" s="5">
        <v>45658</v>
      </c>
      <c r="D1117" s="5">
        <v>45747</v>
      </c>
      <c r="E1117" t="s">
        <v>41</v>
      </c>
      <c r="F1117" t="s">
        <v>1707</v>
      </c>
      <c r="G1117" t="s">
        <v>1708</v>
      </c>
      <c r="H1117" t="s">
        <v>1708</v>
      </c>
      <c r="I1117" t="s">
        <v>131</v>
      </c>
      <c r="J1117" t="s">
        <v>4214</v>
      </c>
      <c r="K1117" t="s">
        <v>4215</v>
      </c>
      <c r="L1117" t="s">
        <v>4216</v>
      </c>
      <c r="M1117" t="s">
        <v>51</v>
      </c>
      <c r="N1117" t="s">
        <v>1710</v>
      </c>
      <c r="O1117" t="s">
        <v>61</v>
      </c>
      <c r="P1117" t="s">
        <v>1711</v>
      </c>
      <c r="Q1117" t="s">
        <v>61</v>
      </c>
      <c r="R1117" t="s">
        <v>4217</v>
      </c>
      <c r="S1117" t="s">
        <v>4217</v>
      </c>
      <c r="T1117" t="s">
        <v>4217</v>
      </c>
      <c r="U1117" t="s">
        <v>4217</v>
      </c>
      <c r="V1117" t="s">
        <v>4217</v>
      </c>
      <c r="W1117" t="s">
        <v>4217</v>
      </c>
      <c r="X1117" t="s">
        <v>4217</v>
      </c>
      <c r="Y1117" t="s">
        <v>4217</v>
      </c>
      <c r="Z1117" t="s">
        <v>4217</v>
      </c>
      <c r="AA1117" t="s">
        <v>4217</v>
      </c>
      <c r="AB1117" t="s">
        <v>4217</v>
      </c>
      <c r="AC1117" t="s">
        <v>4217</v>
      </c>
      <c r="AD1117" t="s">
        <v>4217</v>
      </c>
      <c r="AE1117" t="s">
        <v>64</v>
      </c>
      <c r="AF1117" s="5">
        <v>45747</v>
      </c>
      <c r="AG1117" t="s">
        <v>65</v>
      </c>
    </row>
    <row r="1118" spans="1:33" x14ac:dyDescent="0.25">
      <c r="A1118" t="s">
        <v>4218</v>
      </c>
      <c r="B1118" t="s">
        <v>53</v>
      </c>
      <c r="C1118" s="5">
        <v>45658</v>
      </c>
      <c r="D1118" s="5">
        <v>45747</v>
      </c>
      <c r="E1118" t="s">
        <v>43</v>
      </c>
      <c r="F1118" t="s">
        <v>54</v>
      </c>
      <c r="G1118" t="s">
        <v>55</v>
      </c>
      <c r="H1118" t="s">
        <v>55</v>
      </c>
      <c r="I1118" t="s">
        <v>139</v>
      </c>
      <c r="J1118" t="s">
        <v>2502</v>
      </c>
      <c r="K1118" t="s">
        <v>1436</v>
      </c>
      <c r="L1118" t="s">
        <v>112</v>
      </c>
      <c r="M1118" t="s">
        <v>50</v>
      </c>
      <c r="N1118" t="s">
        <v>159</v>
      </c>
      <c r="O1118" t="s">
        <v>61</v>
      </c>
      <c r="P1118" t="s">
        <v>160</v>
      </c>
      <c r="Q1118" t="s">
        <v>61</v>
      </c>
      <c r="R1118" t="s">
        <v>4219</v>
      </c>
      <c r="S1118" t="s">
        <v>4219</v>
      </c>
      <c r="T1118" t="s">
        <v>4219</v>
      </c>
      <c r="U1118" t="s">
        <v>4219</v>
      </c>
      <c r="V1118" t="s">
        <v>4219</v>
      </c>
      <c r="W1118" t="s">
        <v>4219</v>
      </c>
      <c r="X1118" t="s">
        <v>4219</v>
      </c>
      <c r="Y1118" t="s">
        <v>4219</v>
      </c>
      <c r="Z1118" t="s">
        <v>4219</v>
      </c>
      <c r="AA1118" t="s">
        <v>4219</v>
      </c>
      <c r="AB1118" t="s">
        <v>4219</v>
      </c>
      <c r="AC1118" t="s">
        <v>4219</v>
      </c>
      <c r="AD1118" t="s">
        <v>4219</v>
      </c>
      <c r="AE1118" t="s">
        <v>64</v>
      </c>
      <c r="AF1118" s="5">
        <v>45747</v>
      </c>
      <c r="AG1118" t="s">
        <v>65</v>
      </c>
    </row>
    <row r="1119" spans="1:33" x14ac:dyDescent="0.25">
      <c r="A1119" t="s">
        <v>4220</v>
      </c>
      <c r="B1119" t="s">
        <v>53</v>
      </c>
      <c r="C1119" s="5">
        <v>45658</v>
      </c>
      <c r="D1119" s="5">
        <v>45747</v>
      </c>
      <c r="E1119" t="s">
        <v>43</v>
      </c>
      <c r="F1119" t="s">
        <v>654</v>
      </c>
      <c r="G1119" t="s">
        <v>1911</v>
      </c>
      <c r="H1119" t="s">
        <v>1911</v>
      </c>
      <c r="I1119" t="s">
        <v>69</v>
      </c>
      <c r="J1119" t="s">
        <v>4221</v>
      </c>
      <c r="K1119" t="s">
        <v>1436</v>
      </c>
      <c r="L1119" t="s">
        <v>241</v>
      </c>
      <c r="M1119" t="s">
        <v>51</v>
      </c>
      <c r="N1119" t="s">
        <v>658</v>
      </c>
      <c r="O1119" t="s">
        <v>61</v>
      </c>
      <c r="P1119" t="s">
        <v>659</v>
      </c>
      <c r="Q1119" t="s">
        <v>61</v>
      </c>
      <c r="R1119" t="s">
        <v>4222</v>
      </c>
      <c r="S1119" t="s">
        <v>4222</v>
      </c>
      <c r="T1119" t="s">
        <v>4222</v>
      </c>
      <c r="U1119" t="s">
        <v>4222</v>
      </c>
      <c r="V1119" t="s">
        <v>4222</v>
      </c>
      <c r="W1119" t="s">
        <v>4222</v>
      </c>
      <c r="X1119" t="s">
        <v>4222</v>
      </c>
      <c r="Y1119" t="s">
        <v>4222</v>
      </c>
      <c r="Z1119" t="s">
        <v>4222</v>
      </c>
      <c r="AA1119" t="s">
        <v>4222</v>
      </c>
      <c r="AB1119" t="s">
        <v>4222</v>
      </c>
      <c r="AC1119" t="s">
        <v>4222</v>
      </c>
      <c r="AD1119" t="s">
        <v>4222</v>
      </c>
      <c r="AE1119" t="s">
        <v>64</v>
      </c>
      <c r="AF1119" s="5">
        <v>45747</v>
      </c>
      <c r="AG1119" t="s">
        <v>65</v>
      </c>
    </row>
    <row r="1120" spans="1:33" x14ac:dyDescent="0.25">
      <c r="A1120" t="s">
        <v>4223</v>
      </c>
      <c r="B1120" t="s">
        <v>53</v>
      </c>
      <c r="C1120" s="5">
        <v>45658</v>
      </c>
      <c r="D1120" s="5">
        <v>45747</v>
      </c>
      <c r="E1120" t="s">
        <v>43</v>
      </c>
      <c r="F1120" t="s">
        <v>86</v>
      </c>
      <c r="G1120" t="s">
        <v>256</v>
      </c>
      <c r="H1120" t="s">
        <v>256</v>
      </c>
      <c r="I1120" t="s">
        <v>78</v>
      </c>
      <c r="J1120" t="s">
        <v>543</v>
      </c>
      <c r="K1120" t="s">
        <v>4224</v>
      </c>
      <c r="L1120" t="s">
        <v>2101</v>
      </c>
      <c r="M1120" t="s">
        <v>50</v>
      </c>
      <c r="N1120" t="s">
        <v>167</v>
      </c>
      <c r="O1120" t="s">
        <v>61</v>
      </c>
      <c r="P1120" t="s">
        <v>168</v>
      </c>
      <c r="Q1120" t="s">
        <v>61</v>
      </c>
      <c r="R1120" t="s">
        <v>4225</v>
      </c>
      <c r="S1120" t="s">
        <v>4225</v>
      </c>
      <c r="T1120" t="s">
        <v>4225</v>
      </c>
      <c r="U1120" t="s">
        <v>4225</v>
      </c>
      <c r="V1120" t="s">
        <v>4225</v>
      </c>
      <c r="W1120" t="s">
        <v>4225</v>
      </c>
      <c r="X1120" t="s">
        <v>4225</v>
      </c>
      <c r="Y1120" t="s">
        <v>4225</v>
      </c>
      <c r="Z1120" t="s">
        <v>4225</v>
      </c>
      <c r="AA1120" t="s">
        <v>4225</v>
      </c>
      <c r="AB1120" t="s">
        <v>4225</v>
      </c>
      <c r="AC1120" t="s">
        <v>4225</v>
      </c>
      <c r="AD1120" t="s">
        <v>4225</v>
      </c>
      <c r="AE1120" t="s">
        <v>64</v>
      </c>
      <c r="AF1120" s="5">
        <v>45747</v>
      </c>
      <c r="AG1120" t="s">
        <v>65</v>
      </c>
    </row>
    <row r="1121" spans="1:33" x14ac:dyDescent="0.25">
      <c r="A1121" t="s">
        <v>4226</v>
      </c>
      <c r="B1121" t="s">
        <v>53</v>
      </c>
      <c r="C1121" s="5">
        <v>45658</v>
      </c>
      <c r="D1121" s="5">
        <v>45747</v>
      </c>
      <c r="E1121" t="s">
        <v>40</v>
      </c>
      <c r="F1121" t="s">
        <v>171</v>
      </c>
      <c r="G1121" t="s">
        <v>172</v>
      </c>
      <c r="H1121" t="s">
        <v>172</v>
      </c>
      <c r="I1121" t="s">
        <v>1342</v>
      </c>
      <c r="J1121" t="s">
        <v>4227</v>
      </c>
      <c r="K1121" t="s">
        <v>969</v>
      </c>
      <c r="L1121" t="s">
        <v>951</v>
      </c>
      <c r="M1121" t="s">
        <v>51</v>
      </c>
      <c r="N1121" t="s">
        <v>176</v>
      </c>
      <c r="O1121" t="s">
        <v>61</v>
      </c>
      <c r="P1121" t="s">
        <v>177</v>
      </c>
      <c r="Q1121" t="s">
        <v>61</v>
      </c>
      <c r="R1121" t="s">
        <v>4228</v>
      </c>
      <c r="S1121" t="s">
        <v>4228</v>
      </c>
      <c r="T1121" t="s">
        <v>4228</v>
      </c>
      <c r="U1121" t="s">
        <v>4228</v>
      </c>
      <c r="V1121" t="s">
        <v>4228</v>
      </c>
      <c r="W1121" t="s">
        <v>4228</v>
      </c>
      <c r="X1121" t="s">
        <v>4228</v>
      </c>
      <c r="Y1121" t="s">
        <v>4228</v>
      </c>
      <c r="Z1121" t="s">
        <v>4228</v>
      </c>
      <c r="AA1121" t="s">
        <v>4228</v>
      </c>
      <c r="AB1121" t="s">
        <v>4228</v>
      </c>
      <c r="AC1121" t="s">
        <v>4228</v>
      </c>
      <c r="AD1121" t="s">
        <v>4228</v>
      </c>
      <c r="AE1121" t="s">
        <v>64</v>
      </c>
      <c r="AF1121" s="5">
        <v>45747</v>
      </c>
      <c r="AG1121" t="s">
        <v>65</v>
      </c>
    </row>
    <row r="1122" spans="1:33" x14ac:dyDescent="0.25">
      <c r="A1122" t="s">
        <v>4229</v>
      </c>
      <c r="B1122" t="s">
        <v>53</v>
      </c>
      <c r="C1122" s="5">
        <v>45658</v>
      </c>
      <c r="D1122" s="5">
        <v>45747</v>
      </c>
      <c r="E1122" t="s">
        <v>41</v>
      </c>
      <c r="F1122" t="s">
        <v>321</v>
      </c>
      <c r="G1122" t="s">
        <v>322</v>
      </c>
      <c r="H1122" t="s">
        <v>322</v>
      </c>
      <c r="I1122" t="s">
        <v>56</v>
      </c>
      <c r="J1122" t="s">
        <v>4230</v>
      </c>
      <c r="K1122" t="s">
        <v>241</v>
      </c>
      <c r="L1122" t="s">
        <v>400</v>
      </c>
      <c r="M1122" t="s">
        <v>51</v>
      </c>
      <c r="N1122" t="s">
        <v>327</v>
      </c>
      <c r="O1122" t="s">
        <v>61</v>
      </c>
      <c r="P1122" t="s">
        <v>328</v>
      </c>
      <c r="Q1122" t="s">
        <v>61</v>
      </c>
      <c r="R1122" t="s">
        <v>4231</v>
      </c>
      <c r="S1122" t="s">
        <v>4231</v>
      </c>
      <c r="T1122" t="s">
        <v>4231</v>
      </c>
      <c r="U1122" t="s">
        <v>4231</v>
      </c>
      <c r="V1122" t="s">
        <v>4231</v>
      </c>
      <c r="W1122" t="s">
        <v>4231</v>
      </c>
      <c r="X1122" t="s">
        <v>4231</v>
      </c>
      <c r="Y1122" t="s">
        <v>4231</v>
      </c>
      <c r="Z1122" t="s">
        <v>4231</v>
      </c>
      <c r="AA1122" t="s">
        <v>4231</v>
      </c>
      <c r="AB1122" t="s">
        <v>4231</v>
      </c>
      <c r="AC1122" t="s">
        <v>4231</v>
      </c>
      <c r="AD1122" t="s">
        <v>4231</v>
      </c>
      <c r="AE1122" t="s">
        <v>64</v>
      </c>
      <c r="AF1122" s="5">
        <v>45747</v>
      </c>
      <c r="AG1122" t="s">
        <v>65</v>
      </c>
    </row>
    <row r="1123" spans="1:33" x14ac:dyDescent="0.25">
      <c r="A1123" t="s">
        <v>4232</v>
      </c>
      <c r="B1123" t="s">
        <v>53</v>
      </c>
      <c r="C1123" s="5">
        <v>45658</v>
      </c>
      <c r="D1123" s="5">
        <v>45747</v>
      </c>
      <c r="E1123" t="s">
        <v>43</v>
      </c>
      <c r="F1123" t="s">
        <v>201</v>
      </c>
      <c r="G1123" t="s">
        <v>202</v>
      </c>
      <c r="H1123" t="s">
        <v>202</v>
      </c>
      <c r="I1123" t="s">
        <v>238</v>
      </c>
      <c r="J1123" t="s">
        <v>4233</v>
      </c>
      <c r="K1123" t="s">
        <v>270</v>
      </c>
      <c r="L1123" t="s">
        <v>113</v>
      </c>
      <c r="M1123" t="s">
        <v>50</v>
      </c>
      <c r="N1123" t="s">
        <v>206</v>
      </c>
      <c r="O1123" t="s">
        <v>61</v>
      </c>
      <c r="P1123" t="s">
        <v>207</v>
      </c>
      <c r="Q1123" t="s">
        <v>61</v>
      </c>
      <c r="R1123" t="s">
        <v>4234</v>
      </c>
      <c r="S1123" t="s">
        <v>4234</v>
      </c>
      <c r="T1123" t="s">
        <v>4234</v>
      </c>
      <c r="U1123" t="s">
        <v>4234</v>
      </c>
      <c r="V1123" t="s">
        <v>4234</v>
      </c>
      <c r="W1123" t="s">
        <v>4234</v>
      </c>
      <c r="X1123" t="s">
        <v>4234</v>
      </c>
      <c r="Y1123" t="s">
        <v>4234</v>
      </c>
      <c r="Z1123" t="s">
        <v>4234</v>
      </c>
      <c r="AA1123" t="s">
        <v>4234</v>
      </c>
      <c r="AB1123" t="s">
        <v>4234</v>
      </c>
      <c r="AC1123" t="s">
        <v>4234</v>
      </c>
      <c r="AD1123" t="s">
        <v>4234</v>
      </c>
      <c r="AE1123" t="s">
        <v>64</v>
      </c>
      <c r="AF1123" s="5">
        <v>45747</v>
      </c>
      <c r="AG1123" t="s">
        <v>65</v>
      </c>
    </row>
    <row r="1124" spans="1:33" x14ac:dyDescent="0.25">
      <c r="A1124" t="s">
        <v>4235</v>
      </c>
      <c r="B1124" t="s">
        <v>53</v>
      </c>
      <c r="C1124" s="5">
        <v>45658</v>
      </c>
      <c r="D1124" s="5">
        <v>45747</v>
      </c>
      <c r="E1124" t="s">
        <v>43</v>
      </c>
      <c r="F1124" t="s">
        <v>86</v>
      </c>
      <c r="G1124" t="s">
        <v>138</v>
      </c>
      <c r="H1124" t="s">
        <v>138</v>
      </c>
      <c r="I1124" t="s">
        <v>139</v>
      </c>
      <c r="J1124" t="s">
        <v>4236</v>
      </c>
      <c r="K1124" t="s">
        <v>270</v>
      </c>
      <c r="L1124" t="s">
        <v>113</v>
      </c>
      <c r="M1124" t="s">
        <v>50</v>
      </c>
      <c r="N1124" t="s">
        <v>91</v>
      </c>
      <c r="O1124" t="s">
        <v>61</v>
      </c>
      <c r="P1124" t="s">
        <v>92</v>
      </c>
      <c r="Q1124" t="s">
        <v>61</v>
      </c>
      <c r="R1124" t="s">
        <v>4237</v>
      </c>
      <c r="S1124" t="s">
        <v>4237</v>
      </c>
      <c r="T1124" t="s">
        <v>4237</v>
      </c>
      <c r="U1124" t="s">
        <v>4237</v>
      </c>
      <c r="V1124" t="s">
        <v>4237</v>
      </c>
      <c r="W1124" t="s">
        <v>4237</v>
      </c>
      <c r="X1124" t="s">
        <v>4237</v>
      </c>
      <c r="Y1124" t="s">
        <v>4237</v>
      </c>
      <c r="Z1124" t="s">
        <v>4237</v>
      </c>
      <c r="AA1124" t="s">
        <v>4237</v>
      </c>
      <c r="AB1124" t="s">
        <v>4237</v>
      </c>
      <c r="AC1124" t="s">
        <v>4237</v>
      </c>
      <c r="AD1124" t="s">
        <v>4237</v>
      </c>
      <c r="AE1124" t="s">
        <v>64</v>
      </c>
      <c r="AF1124" s="5">
        <v>45747</v>
      </c>
      <c r="AG1124" t="s">
        <v>65</v>
      </c>
    </row>
    <row r="1125" spans="1:33" x14ac:dyDescent="0.25">
      <c r="A1125" t="s">
        <v>4238</v>
      </c>
      <c r="B1125" t="s">
        <v>53</v>
      </c>
      <c r="C1125" s="5">
        <v>45658</v>
      </c>
      <c r="D1125" s="5">
        <v>45747</v>
      </c>
      <c r="E1125" t="s">
        <v>47</v>
      </c>
      <c r="F1125" t="s">
        <v>76</v>
      </c>
      <c r="G1125" t="s">
        <v>77</v>
      </c>
      <c r="H1125" t="s">
        <v>77</v>
      </c>
      <c r="I1125" t="s">
        <v>78</v>
      </c>
      <c r="J1125" t="s">
        <v>473</v>
      </c>
      <c r="K1125" t="s">
        <v>3882</v>
      </c>
      <c r="L1125" t="s">
        <v>1355</v>
      </c>
      <c r="M1125" t="s">
        <v>50</v>
      </c>
      <c r="N1125" t="s">
        <v>82</v>
      </c>
      <c r="O1125" t="s">
        <v>61</v>
      </c>
      <c r="P1125" t="s">
        <v>83</v>
      </c>
      <c r="Q1125" t="s">
        <v>61</v>
      </c>
      <c r="R1125" t="s">
        <v>4239</v>
      </c>
      <c r="S1125" t="s">
        <v>4239</v>
      </c>
      <c r="T1125" t="s">
        <v>4239</v>
      </c>
      <c r="U1125" t="s">
        <v>4239</v>
      </c>
      <c r="V1125" t="s">
        <v>4239</v>
      </c>
      <c r="W1125" t="s">
        <v>4239</v>
      </c>
      <c r="X1125" t="s">
        <v>4239</v>
      </c>
      <c r="Y1125" t="s">
        <v>4239</v>
      </c>
      <c r="Z1125" t="s">
        <v>4239</v>
      </c>
      <c r="AA1125" t="s">
        <v>4239</v>
      </c>
      <c r="AB1125" t="s">
        <v>4239</v>
      </c>
      <c r="AC1125" t="s">
        <v>4239</v>
      </c>
      <c r="AD1125" t="s">
        <v>4239</v>
      </c>
      <c r="AE1125" t="s">
        <v>64</v>
      </c>
      <c r="AF1125" s="5">
        <v>45747</v>
      </c>
      <c r="AG1125" t="s">
        <v>65</v>
      </c>
    </row>
    <row r="1126" spans="1:33" x14ac:dyDescent="0.25">
      <c r="A1126" t="s">
        <v>4240</v>
      </c>
      <c r="B1126" t="s">
        <v>53</v>
      </c>
      <c r="C1126" s="5">
        <v>45658</v>
      </c>
      <c r="D1126" s="5">
        <v>45747</v>
      </c>
      <c r="E1126" t="s">
        <v>41</v>
      </c>
      <c r="F1126" t="s">
        <v>281</v>
      </c>
      <c r="G1126" t="s">
        <v>282</v>
      </c>
      <c r="H1126" t="s">
        <v>282</v>
      </c>
      <c r="I1126" t="s">
        <v>365</v>
      </c>
      <c r="J1126" t="s">
        <v>4241</v>
      </c>
      <c r="K1126" t="s">
        <v>113</v>
      </c>
      <c r="L1126" t="s">
        <v>3514</v>
      </c>
      <c r="M1126" t="s">
        <v>50</v>
      </c>
      <c r="N1126" t="s">
        <v>286</v>
      </c>
      <c r="O1126" t="s">
        <v>61</v>
      </c>
      <c r="P1126" t="s">
        <v>287</v>
      </c>
      <c r="Q1126" t="s">
        <v>61</v>
      </c>
      <c r="R1126" t="s">
        <v>4242</v>
      </c>
      <c r="S1126" t="s">
        <v>4242</v>
      </c>
      <c r="T1126" t="s">
        <v>4242</v>
      </c>
      <c r="U1126" t="s">
        <v>4242</v>
      </c>
      <c r="V1126" t="s">
        <v>4242</v>
      </c>
      <c r="W1126" t="s">
        <v>4242</v>
      </c>
      <c r="X1126" t="s">
        <v>4242</v>
      </c>
      <c r="Y1126" t="s">
        <v>4242</v>
      </c>
      <c r="Z1126" t="s">
        <v>4242</v>
      </c>
      <c r="AA1126" t="s">
        <v>4242</v>
      </c>
      <c r="AB1126" t="s">
        <v>4242</v>
      </c>
      <c r="AC1126" t="s">
        <v>4242</v>
      </c>
      <c r="AD1126" t="s">
        <v>4242</v>
      </c>
      <c r="AE1126" t="s">
        <v>64</v>
      </c>
      <c r="AF1126" s="5">
        <v>45747</v>
      </c>
      <c r="AG1126" t="s">
        <v>65</v>
      </c>
    </row>
    <row r="1127" spans="1:33" x14ac:dyDescent="0.25">
      <c r="A1127" t="s">
        <v>4243</v>
      </c>
      <c r="B1127" t="s">
        <v>53</v>
      </c>
      <c r="C1127" s="5">
        <v>45658</v>
      </c>
      <c r="D1127" s="5">
        <v>45747</v>
      </c>
      <c r="E1127" t="s">
        <v>43</v>
      </c>
      <c r="F1127" t="s">
        <v>54</v>
      </c>
      <c r="G1127" t="s">
        <v>55</v>
      </c>
      <c r="H1127" t="s">
        <v>55</v>
      </c>
      <c r="I1127" t="s">
        <v>230</v>
      </c>
      <c r="J1127" t="s">
        <v>4244</v>
      </c>
      <c r="K1127" t="s">
        <v>4245</v>
      </c>
      <c r="L1127" t="s">
        <v>4246</v>
      </c>
      <c r="M1127" t="s">
        <v>50</v>
      </c>
      <c r="N1127" t="s">
        <v>60</v>
      </c>
      <c r="O1127" t="s">
        <v>61</v>
      </c>
      <c r="P1127" t="s">
        <v>62</v>
      </c>
      <c r="Q1127" t="s">
        <v>61</v>
      </c>
      <c r="R1127" t="s">
        <v>4247</v>
      </c>
      <c r="S1127" t="s">
        <v>4247</v>
      </c>
      <c r="T1127" t="s">
        <v>4247</v>
      </c>
      <c r="U1127" t="s">
        <v>4247</v>
      </c>
      <c r="V1127" t="s">
        <v>4247</v>
      </c>
      <c r="W1127" t="s">
        <v>4247</v>
      </c>
      <c r="X1127" t="s">
        <v>4247</v>
      </c>
      <c r="Y1127" t="s">
        <v>4247</v>
      </c>
      <c r="Z1127" t="s">
        <v>4247</v>
      </c>
      <c r="AA1127" t="s">
        <v>4247</v>
      </c>
      <c r="AB1127" t="s">
        <v>4247</v>
      </c>
      <c r="AC1127" t="s">
        <v>4247</v>
      </c>
      <c r="AD1127" t="s">
        <v>4247</v>
      </c>
      <c r="AE1127" t="s">
        <v>64</v>
      </c>
      <c r="AF1127" s="5">
        <v>45747</v>
      </c>
      <c r="AG1127" t="s">
        <v>65</v>
      </c>
    </row>
    <row r="1128" spans="1:33" x14ac:dyDescent="0.25">
      <c r="A1128" t="s">
        <v>4248</v>
      </c>
      <c r="B1128" t="s">
        <v>53</v>
      </c>
      <c r="C1128" s="5">
        <v>45658</v>
      </c>
      <c r="D1128" s="5">
        <v>45747</v>
      </c>
      <c r="E1128" t="s">
        <v>43</v>
      </c>
      <c r="F1128" t="s">
        <v>86</v>
      </c>
      <c r="G1128" t="s">
        <v>829</v>
      </c>
      <c r="H1128" t="s">
        <v>829</v>
      </c>
      <c r="I1128" t="s">
        <v>164</v>
      </c>
      <c r="J1128" t="s">
        <v>3640</v>
      </c>
      <c r="K1128" t="s">
        <v>212</v>
      </c>
      <c r="L1128" t="s">
        <v>977</v>
      </c>
      <c r="M1128" t="s">
        <v>50</v>
      </c>
      <c r="N1128" t="s">
        <v>167</v>
      </c>
      <c r="O1128" t="s">
        <v>61</v>
      </c>
      <c r="P1128" t="s">
        <v>168</v>
      </c>
      <c r="Q1128" t="s">
        <v>61</v>
      </c>
      <c r="R1128" t="s">
        <v>4249</v>
      </c>
      <c r="S1128" t="s">
        <v>4249</v>
      </c>
      <c r="T1128" t="s">
        <v>4249</v>
      </c>
      <c r="U1128" t="s">
        <v>4249</v>
      </c>
      <c r="V1128" t="s">
        <v>4249</v>
      </c>
      <c r="W1128" t="s">
        <v>4249</v>
      </c>
      <c r="X1128" t="s">
        <v>4249</v>
      </c>
      <c r="Y1128" t="s">
        <v>4249</v>
      </c>
      <c r="Z1128" t="s">
        <v>4249</v>
      </c>
      <c r="AA1128" t="s">
        <v>4249</v>
      </c>
      <c r="AB1128" t="s">
        <v>4249</v>
      </c>
      <c r="AC1128" t="s">
        <v>4249</v>
      </c>
      <c r="AD1128" t="s">
        <v>4249</v>
      </c>
      <c r="AE1128" t="s">
        <v>64</v>
      </c>
      <c r="AF1128" s="5">
        <v>45747</v>
      </c>
      <c r="AG1128" t="s">
        <v>65</v>
      </c>
    </row>
    <row r="1129" spans="1:33" x14ac:dyDescent="0.25">
      <c r="A1129" t="s">
        <v>4250</v>
      </c>
      <c r="B1129" t="s">
        <v>53</v>
      </c>
      <c r="C1129" s="5">
        <v>45658</v>
      </c>
      <c r="D1129" s="5">
        <v>45747</v>
      </c>
      <c r="E1129" t="s">
        <v>47</v>
      </c>
      <c r="F1129" t="s">
        <v>840</v>
      </c>
      <c r="G1129" t="s">
        <v>841</v>
      </c>
      <c r="H1129" t="s">
        <v>841</v>
      </c>
      <c r="I1129" t="s">
        <v>78</v>
      </c>
      <c r="J1129" t="s">
        <v>1673</v>
      </c>
      <c r="K1129" t="s">
        <v>4251</v>
      </c>
      <c r="L1129" t="s">
        <v>4252</v>
      </c>
      <c r="M1129" t="s">
        <v>50</v>
      </c>
      <c r="N1129" t="s">
        <v>844</v>
      </c>
      <c r="O1129" t="s">
        <v>61</v>
      </c>
      <c r="P1129" t="s">
        <v>845</v>
      </c>
      <c r="Q1129" t="s">
        <v>61</v>
      </c>
      <c r="R1129" t="s">
        <v>4253</v>
      </c>
      <c r="S1129" t="s">
        <v>4253</v>
      </c>
      <c r="T1129" t="s">
        <v>4253</v>
      </c>
      <c r="U1129" t="s">
        <v>4253</v>
      </c>
      <c r="V1129" t="s">
        <v>4253</v>
      </c>
      <c r="W1129" t="s">
        <v>4253</v>
      </c>
      <c r="X1129" t="s">
        <v>4253</v>
      </c>
      <c r="Y1129" t="s">
        <v>4253</v>
      </c>
      <c r="Z1129" t="s">
        <v>4253</v>
      </c>
      <c r="AA1129" t="s">
        <v>4253</v>
      </c>
      <c r="AB1129" t="s">
        <v>4253</v>
      </c>
      <c r="AC1129" t="s">
        <v>4253</v>
      </c>
      <c r="AD1129" t="s">
        <v>4253</v>
      </c>
      <c r="AE1129" t="s">
        <v>64</v>
      </c>
      <c r="AF1129" s="5">
        <v>45747</v>
      </c>
      <c r="AG1129" t="s">
        <v>65</v>
      </c>
    </row>
    <row r="1130" spans="1:33" x14ac:dyDescent="0.25">
      <c r="A1130" t="s">
        <v>4254</v>
      </c>
      <c r="B1130" t="s">
        <v>53</v>
      </c>
      <c r="C1130" s="5">
        <v>45658</v>
      </c>
      <c r="D1130" s="5">
        <v>45747</v>
      </c>
      <c r="E1130" t="s">
        <v>43</v>
      </c>
      <c r="F1130" t="s">
        <v>935</v>
      </c>
      <c r="G1130" t="s">
        <v>1585</v>
      </c>
      <c r="H1130" t="s">
        <v>1585</v>
      </c>
      <c r="I1130" t="s">
        <v>78</v>
      </c>
      <c r="J1130" t="s">
        <v>4255</v>
      </c>
      <c r="K1130" t="s">
        <v>4256</v>
      </c>
      <c r="L1130" t="s">
        <v>212</v>
      </c>
      <c r="M1130" t="s">
        <v>50</v>
      </c>
      <c r="N1130" t="s">
        <v>940</v>
      </c>
      <c r="O1130" t="s">
        <v>61</v>
      </c>
      <c r="P1130" t="s">
        <v>941</v>
      </c>
      <c r="Q1130" t="s">
        <v>61</v>
      </c>
      <c r="R1130" t="s">
        <v>4257</v>
      </c>
      <c r="S1130" t="s">
        <v>4257</v>
      </c>
      <c r="T1130" t="s">
        <v>4257</v>
      </c>
      <c r="U1130" t="s">
        <v>4257</v>
      </c>
      <c r="V1130" t="s">
        <v>4257</v>
      </c>
      <c r="W1130" t="s">
        <v>4257</v>
      </c>
      <c r="X1130" t="s">
        <v>4257</v>
      </c>
      <c r="Y1130" t="s">
        <v>4257</v>
      </c>
      <c r="Z1130" t="s">
        <v>4257</v>
      </c>
      <c r="AA1130" t="s">
        <v>4257</v>
      </c>
      <c r="AB1130" t="s">
        <v>4257</v>
      </c>
      <c r="AC1130" t="s">
        <v>4257</v>
      </c>
      <c r="AD1130" t="s">
        <v>4257</v>
      </c>
      <c r="AE1130" t="s">
        <v>64</v>
      </c>
      <c r="AF1130" s="5">
        <v>45747</v>
      </c>
      <c r="AG1130" t="s">
        <v>65</v>
      </c>
    </row>
    <row r="1131" spans="1:33" x14ac:dyDescent="0.25">
      <c r="A1131" t="s">
        <v>4258</v>
      </c>
      <c r="B1131" t="s">
        <v>53</v>
      </c>
      <c r="C1131" s="5">
        <v>45658</v>
      </c>
      <c r="D1131" s="5">
        <v>45747</v>
      </c>
      <c r="E1131" t="s">
        <v>43</v>
      </c>
      <c r="F1131" t="s">
        <v>86</v>
      </c>
      <c r="G1131" t="s">
        <v>110</v>
      </c>
      <c r="H1131" t="s">
        <v>110</v>
      </c>
      <c r="I1131" t="s">
        <v>139</v>
      </c>
      <c r="J1131" t="s">
        <v>1213</v>
      </c>
      <c r="K1131" t="s">
        <v>1335</v>
      </c>
      <c r="L1131" t="s">
        <v>964</v>
      </c>
      <c r="M1131" t="s">
        <v>50</v>
      </c>
      <c r="N1131" t="s">
        <v>167</v>
      </c>
      <c r="O1131" t="s">
        <v>61</v>
      </c>
      <c r="P1131" t="s">
        <v>168</v>
      </c>
      <c r="Q1131" t="s">
        <v>61</v>
      </c>
      <c r="R1131" t="s">
        <v>4259</v>
      </c>
      <c r="S1131" t="s">
        <v>4259</v>
      </c>
      <c r="T1131" t="s">
        <v>4259</v>
      </c>
      <c r="U1131" t="s">
        <v>4259</v>
      </c>
      <c r="V1131" t="s">
        <v>4259</v>
      </c>
      <c r="W1131" t="s">
        <v>4259</v>
      </c>
      <c r="X1131" t="s">
        <v>4259</v>
      </c>
      <c r="Y1131" t="s">
        <v>4259</v>
      </c>
      <c r="Z1131" t="s">
        <v>4259</v>
      </c>
      <c r="AA1131" t="s">
        <v>4259</v>
      </c>
      <c r="AB1131" t="s">
        <v>4259</v>
      </c>
      <c r="AC1131" t="s">
        <v>4259</v>
      </c>
      <c r="AD1131" t="s">
        <v>4259</v>
      </c>
      <c r="AE1131" t="s">
        <v>64</v>
      </c>
      <c r="AF1131" s="5">
        <v>45747</v>
      </c>
      <c r="AG1131" t="s">
        <v>65</v>
      </c>
    </row>
    <row r="1132" spans="1:33" x14ac:dyDescent="0.25">
      <c r="A1132" t="s">
        <v>4260</v>
      </c>
      <c r="B1132" t="s">
        <v>53</v>
      </c>
      <c r="C1132" s="5">
        <v>45658</v>
      </c>
      <c r="D1132" s="5">
        <v>45747</v>
      </c>
      <c r="E1132" t="s">
        <v>43</v>
      </c>
      <c r="F1132" t="s">
        <v>67</v>
      </c>
      <c r="G1132" t="s">
        <v>95</v>
      </c>
      <c r="H1132" t="s">
        <v>95</v>
      </c>
      <c r="I1132" t="s">
        <v>69</v>
      </c>
      <c r="J1132" t="s">
        <v>789</v>
      </c>
      <c r="K1132" t="s">
        <v>3218</v>
      </c>
      <c r="L1132" t="s">
        <v>270</v>
      </c>
      <c r="M1132" t="s">
        <v>50</v>
      </c>
      <c r="N1132" t="s">
        <v>72</v>
      </c>
      <c r="O1132" t="s">
        <v>61</v>
      </c>
      <c r="P1132" t="s">
        <v>73</v>
      </c>
      <c r="Q1132" t="s">
        <v>61</v>
      </c>
      <c r="R1132" t="s">
        <v>4261</v>
      </c>
      <c r="S1132" t="s">
        <v>4261</v>
      </c>
      <c r="T1132" t="s">
        <v>4261</v>
      </c>
      <c r="U1132" t="s">
        <v>4261</v>
      </c>
      <c r="V1132" t="s">
        <v>4261</v>
      </c>
      <c r="W1132" t="s">
        <v>4261</v>
      </c>
      <c r="X1132" t="s">
        <v>4261</v>
      </c>
      <c r="Y1132" t="s">
        <v>4261</v>
      </c>
      <c r="Z1132" t="s">
        <v>4261</v>
      </c>
      <c r="AA1132" t="s">
        <v>4261</v>
      </c>
      <c r="AB1132" t="s">
        <v>4261</v>
      </c>
      <c r="AC1132" t="s">
        <v>4261</v>
      </c>
      <c r="AD1132" t="s">
        <v>4261</v>
      </c>
      <c r="AE1132" t="s">
        <v>64</v>
      </c>
      <c r="AF1132" s="5">
        <v>45747</v>
      </c>
      <c r="AG1132" t="s">
        <v>65</v>
      </c>
    </row>
    <row r="1133" spans="1:33" x14ac:dyDescent="0.25">
      <c r="A1133" t="s">
        <v>4262</v>
      </c>
      <c r="B1133" t="s">
        <v>53</v>
      </c>
      <c r="C1133" s="5">
        <v>45658</v>
      </c>
      <c r="D1133" s="5">
        <v>45747</v>
      </c>
      <c r="E1133" t="s">
        <v>47</v>
      </c>
      <c r="F1133" t="s">
        <v>76</v>
      </c>
      <c r="G1133" t="s">
        <v>77</v>
      </c>
      <c r="H1133" t="s">
        <v>77</v>
      </c>
      <c r="I1133" t="s">
        <v>78</v>
      </c>
      <c r="J1133" t="s">
        <v>4263</v>
      </c>
      <c r="K1133" t="s">
        <v>2028</v>
      </c>
      <c r="L1133" t="s">
        <v>112</v>
      </c>
      <c r="M1133" t="s">
        <v>50</v>
      </c>
      <c r="N1133" t="s">
        <v>82</v>
      </c>
      <c r="O1133" t="s">
        <v>61</v>
      </c>
      <c r="P1133" t="s">
        <v>83</v>
      </c>
      <c r="Q1133" t="s">
        <v>61</v>
      </c>
      <c r="R1133" t="s">
        <v>4264</v>
      </c>
      <c r="S1133" t="s">
        <v>4264</v>
      </c>
      <c r="T1133" t="s">
        <v>4264</v>
      </c>
      <c r="U1133" t="s">
        <v>4264</v>
      </c>
      <c r="V1133" t="s">
        <v>4264</v>
      </c>
      <c r="W1133" t="s">
        <v>4264</v>
      </c>
      <c r="X1133" t="s">
        <v>4264</v>
      </c>
      <c r="Y1133" t="s">
        <v>4264</v>
      </c>
      <c r="Z1133" t="s">
        <v>4264</v>
      </c>
      <c r="AA1133" t="s">
        <v>4264</v>
      </c>
      <c r="AB1133" t="s">
        <v>4264</v>
      </c>
      <c r="AC1133" t="s">
        <v>4264</v>
      </c>
      <c r="AD1133" t="s">
        <v>4264</v>
      </c>
      <c r="AE1133" t="s">
        <v>64</v>
      </c>
      <c r="AF1133" s="5">
        <v>45747</v>
      </c>
      <c r="AG1133" t="s">
        <v>65</v>
      </c>
    </row>
    <row r="1134" spans="1:33" x14ac:dyDescent="0.25">
      <c r="A1134" t="s">
        <v>4265</v>
      </c>
      <c r="B1134" t="s">
        <v>53</v>
      </c>
      <c r="C1134" s="5">
        <v>45658</v>
      </c>
      <c r="D1134" s="5">
        <v>45747</v>
      </c>
      <c r="E1134" t="s">
        <v>43</v>
      </c>
      <c r="F1134" t="s">
        <v>215</v>
      </c>
      <c r="G1134" t="s">
        <v>501</v>
      </c>
      <c r="H1134" t="s">
        <v>501</v>
      </c>
      <c r="I1134" t="s">
        <v>131</v>
      </c>
      <c r="J1134" t="s">
        <v>1928</v>
      </c>
      <c r="K1134" t="s">
        <v>241</v>
      </c>
      <c r="L1134" t="s">
        <v>241</v>
      </c>
      <c r="M1134" t="s">
        <v>50</v>
      </c>
      <c r="N1134" t="s">
        <v>220</v>
      </c>
      <c r="O1134" t="s">
        <v>61</v>
      </c>
      <c r="P1134" t="s">
        <v>221</v>
      </c>
      <c r="Q1134" t="s">
        <v>61</v>
      </c>
      <c r="R1134" t="s">
        <v>4266</v>
      </c>
      <c r="S1134" t="s">
        <v>4266</v>
      </c>
      <c r="T1134" t="s">
        <v>4266</v>
      </c>
      <c r="U1134" t="s">
        <v>4266</v>
      </c>
      <c r="V1134" t="s">
        <v>4266</v>
      </c>
      <c r="W1134" t="s">
        <v>4266</v>
      </c>
      <c r="X1134" t="s">
        <v>4266</v>
      </c>
      <c r="Y1134" t="s">
        <v>4266</v>
      </c>
      <c r="Z1134" t="s">
        <v>4266</v>
      </c>
      <c r="AA1134" t="s">
        <v>4266</v>
      </c>
      <c r="AB1134" t="s">
        <v>4266</v>
      </c>
      <c r="AC1134" t="s">
        <v>4266</v>
      </c>
      <c r="AD1134" t="s">
        <v>4266</v>
      </c>
      <c r="AE1134" t="s">
        <v>64</v>
      </c>
      <c r="AF1134" s="5">
        <v>45747</v>
      </c>
      <c r="AG1134" t="s">
        <v>65</v>
      </c>
    </row>
    <row r="1135" spans="1:33" x14ac:dyDescent="0.25">
      <c r="A1135" t="s">
        <v>4267</v>
      </c>
      <c r="B1135" t="s">
        <v>53</v>
      </c>
      <c r="C1135" s="5">
        <v>45658</v>
      </c>
      <c r="D1135" s="5">
        <v>45747</v>
      </c>
      <c r="E1135" t="s">
        <v>43</v>
      </c>
      <c r="F1135" t="s">
        <v>67</v>
      </c>
      <c r="G1135" t="s">
        <v>224</v>
      </c>
      <c r="H1135" t="s">
        <v>224</v>
      </c>
      <c r="I1135" t="s">
        <v>56</v>
      </c>
      <c r="J1135" t="s">
        <v>4268</v>
      </c>
      <c r="K1135" t="s">
        <v>241</v>
      </c>
      <c r="L1135" t="s">
        <v>113</v>
      </c>
      <c r="M1135" t="s">
        <v>51</v>
      </c>
      <c r="N1135" t="s">
        <v>72</v>
      </c>
      <c r="O1135" t="s">
        <v>61</v>
      </c>
      <c r="P1135" t="s">
        <v>73</v>
      </c>
      <c r="Q1135" t="s">
        <v>61</v>
      </c>
      <c r="R1135" t="s">
        <v>4269</v>
      </c>
      <c r="S1135" t="s">
        <v>4269</v>
      </c>
      <c r="T1135" t="s">
        <v>4269</v>
      </c>
      <c r="U1135" t="s">
        <v>4269</v>
      </c>
      <c r="V1135" t="s">
        <v>4269</v>
      </c>
      <c r="W1135" t="s">
        <v>4269</v>
      </c>
      <c r="X1135" t="s">
        <v>4269</v>
      </c>
      <c r="Y1135" t="s">
        <v>4269</v>
      </c>
      <c r="Z1135" t="s">
        <v>4269</v>
      </c>
      <c r="AA1135" t="s">
        <v>4269</v>
      </c>
      <c r="AB1135" t="s">
        <v>4269</v>
      </c>
      <c r="AC1135" t="s">
        <v>4269</v>
      </c>
      <c r="AD1135" t="s">
        <v>4269</v>
      </c>
      <c r="AE1135" t="s">
        <v>64</v>
      </c>
      <c r="AF1135" s="5">
        <v>45747</v>
      </c>
      <c r="AG1135" t="s">
        <v>65</v>
      </c>
    </row>
    <row r="1136" spans="1:33" x14ac:dyDescent="0.25">
      <c r="A1136" t="s">
        <v>4270</v>
      </c>
      <c r="B1136" t="s">
        <v>53</v>
      </c>
      <c r="C1136" s="5">
        <v>45658</v>
      </c>
      <c r="D1136" s="5">
        <v>45747</v>
      </c>
      <c r="E1136" t="s">
        <v>40</v>
      </c>
      <c r="F1136" t="s">
        <v>1485</v>
      </c>
      <c r="G1136" t="s">
        <v>1486</v>
      </c>
      <c r="H1136" t="s">
        <v>1486</v>
      </c>
      <c r="I1136" t="s">
        <v>164</v>
      </c>
      <c r="J1136" t="s">
        <v>1169</v>
      </c>
      <c r="K1136" t="s">
        <v>113</v>
      </c>
      <c r="L1136" t="s">
        <v>303</v>
      </c>
      <c r="M1136" t="s">
        <v>51</v>
      </c>
      <c r="N1136" t="s">
        <v>1489</v>
      </c>
      <c r="O1136" t="s">
        <v>61</v>
      </c>
      <c r="P1136" t="s">
        <v>1490</v>
      </c>
      <c r="Q1136" t="s">
        <v>61</v>
      </c>
      <c r="R1136" t="s">
        <v>4271</v>
      </c>
      <c r="S1136" t="s">
        <v>4271</v>
      </c>
      <c r="T1136" t="s">
        <v>4271</v>
      </c>
      <c r="U1136" t="s">
        <v>4271</v>
      </c>
      <c r="V1136" t="s">
        <v>4271</v>
      </c>
      <c r="W1136" t="s">
        <v>4271</v>
      </c>
      <c r="X1136" t="s">
        <v>4271</v>
      </c>
      <c r="Y1136" t="s">
        <v>4271</v>
      </c>
      <c r="Z1136" t="s">
        <v>4271</v>
      </c>
      <c r="AA1136" t="s">
        <v>4271</v>
      </c>
      <c r="AB1136" t="s">
        <v>4271</v>
      </c>
      <c r="AC1136" t="s">
        <v>4271</v>
      </c>
      <c r="AD1136" t="s">
        <v>4271</v>
      </c>
      <c r="AE1136" t="s">
        <v>64</v>
      </c>
      <c r="AF1136" s="5">
        <v>45747</v>
      </c>
      <c r="AG1136" t="s">
        <v>65</v>
      </c>
    </row>
    <row r="1137" spans="1:33" x14ac:dyDescent="0.25">
      <c r="A1137" t="s">
        <v>4272</v>
      </c>
      <c r="B1137" t="s">
        <v>53</v>
      </c>
      <c r="C1137" s="5">
        <v>45658</v>
      </c>
      <c r="D1137" s="5">
        <v>45747</v>
      </c>
      <c r="E1137" t="s">
        <v>43</v>
      </c>
      <c r="F1137" t="s">
        <v>86</v>
      </c>
      <c r="G1137" t="s">
        <v>256</v>
      </c>
      <c r="H1137" t="s">
        <v>256</v>
      </c>
      <c r="I1137" t="s">
        <v>69</v>
      </c>
      <c r="J1137" t="s">
        <v>2251</v>
      </c>
      <c r="K1137" t="s">
        <v>2048</v>
      </c>
      <c r="L1137" t="s">
        <v>183</v>
      </c>
      <c r="M1137" t="s">
        <v>50</v>
      </c>
      <c r="N1137" t="s">
        <v>167</v>
      </c>
      <c r="O1137" t="s">
        <v>61</v>
      </c>
      <c r="P1137" t="s">
        <v>168</v>
      </c>
      <c r="Q1137" t="s">
        <v>61</v>
      </c>
      <c r="R1137" t="s">
        <v>4273</v>
      </c>
      <c r="S1137" t="s">
        <v>4273</v>
      </c>
      <c r="T1137" t="s">
        <v>4273</v>
      </c>
      <c r="U1137" t="s">
        <v>4273</v>
      </c>
      <c r="V1137" t="s">
        <v>4273</v>
      </c>
      <c r="W1137" t="s">
        <v>4273</v>
      </c>
      <c r="X1137" t="s">
        <v>4273</v>
      </c>
      <c r="Y1137" t="s">
        <v>4273</v>
      </c>
      <c r="Z1137" t="s">
        <v>4273</v>
      </c>
      <c r="AA1137" t="s">
        <v>4273</v>
      </c>
      <c r="AB1137" t="s">
        <v>4273</v>
      </c>
      <c r="AC1137" t="s">
        <v>4273</v>
      </c>
      <c r="AD1137" t="s">
        <v>4273</v>
      </c>
      <c r="AE1137" t="s">
        <v>64</v>
      </c>
      <c r="AF1137" s="5">
        <v>45747</v>
      </c>
      <c r="AG1137" t="s">
        <v>65</v>
      </c>
    </row>
    <row r="1138" spans="1:33" x14ac:dyDescent="0.25">
      <c r="A1138" t="s">
        <v>4274</v>
      </c>
      <c r="B1138" t="s">
        <v>53</v>
      </c>
      <c r="C1138" s="5">
        <v>45658</v>
      </c>
      <c r="D1138" s="5">
        <v>45747</v>
      </c>
      <c r="E1138" t="s">
        <v>43</v>
      </c>
      <c r="F1138" t="s">
        <v>215</v>
      </c>
      <c r="G1138" t="s">
        <v>501</v>
      </c>
      <c r="H1138" t="s">
        <v>501</v>
      </c>
      <c r="I1138" t="s">
        <v>139</v>
      </c>
      <c r="J1138" t="s">
        <v>4275</v>
      </c>
      <c r="K1138" t="s">
        <v>596</v>
      </c>
      <c r="L1138" t="s">
        <v>166</v>
      </c>
      <c r="M1138" t="s">
        <v>50</v>
      </c>
      <c r="N1138" t="s">
        <v>220</v>
      </c>
      <c r="O1138" t="s">
        <v>61</v>
      </c>
      <c r="P1138" t="s">
        <v>221</v>
      </c>
      <c r="Q1138" t="s">
        <v>61</v>
      </c>
      <c r="R1138" t="s">
        <v>4276</v>
      </c>
      <c r="S1138" t="s">
        <v>4276</v>
      </c>
      <c r="T1138" t="s">
        <v>4276</v>
      </c>
      <c r="U1138" t="s">
        <v>4276</v>
      </c>
      <c r="V1138" t="s">
        <v>4276</v>
      </c>
      <c r="W1138" t="s">
        <v>4276</v>
      </c>
      <c r="X1138" t="s">
        <v>4276</v>
      </c>
      <c r="Y1138" t="s">
        <v>4276</v>
      </c>
      <c r="Z1138" t="s">
        <v>4276</v>
      </c>
      <c r="AA1138" t="s">
        <v>4276</v>
      </c>
      <c r="AB1138" t="s">
        <v>4276</v>
      </c>
      <c r="AC1138" t="s">
        <v>4276</v>
      </c>
      <c r="AD1138" t="s">
        <v>4276</v>
      </c>
      <c r="AE1138" t="s">
        <v>64</v>
      </c>
      <c r="AF1138" s="5">
        <v>45747</v>
      </c>
      <c r="AG1138" t="s">
        <v>65</v>
      </c>
    </row>
    <row r="1139" spans="1:33" x14ac:dyDescent="0.25">
      <c r="A1139" t="s">
        <v>4277</v>
      </c>
      <c r="B1139" t="s">
        <v>53</v>
      </c>
      <c r="C1139" s="5">
        <v>45658</v>
      </c>
      <c r="D1139" s="5">
        <v>45747</v>
      </c>
      <c r="E1139" t="s">
        <v>43</v>
      </c>
      <c r="F1139" t="s">
        <v>86</v>
      </c>
      <c r="G1139" t="s">
        <v>256</v>
      </c>
      <c r="H1139" t="s">
        <v>256</v>
      </c>
      <c r="I1139" t="s">
        <v>323</v>
      </c>
      <c r="J1139" t="s">
        <v>4278</v>
      </c>
      <c r="K1139" t="s">
        <v>248</v>
      </c>
      <c r="L1139" t="s">
        <v>596</v>
      </c>
      <c r="M1139" t="s">
        <v>51</v>
      </c>
      <c r="N1139" t="s">
        <v>167</v>
      </c>
      <c r="O1139" t="s">
        <v>61</v>
      </c>
      <c r="P1139" t="s">
        <v>168</v>
      </c>
      <c r="Q1139" t="s">
        <v>61</v>
      </c>
      <c r="R1139" t="s">
        <v>4279</v>
      </c>
      <c r="S1139" t="s">
        <v>4279</v>
      </c>
      <c r="T1139" t="s">
        <v>4279</v>
      </c>
      <c r="U1139" t="s">
        <v>4279</v>
      </c>
      <c r="V1139" t="s">
        <v>4279</v>
      </c>
      <c r="W1139" t="s">
        <v>4279</v>
      </c>
      <c r="X1139" t="s">
        <v>4279</v>
      </c>
      <c r="Y1139" t="s">
        <v>4279</v>
      </c>
      <c r="Z1139" t="s">
        <v>4279</v>
      </c>
      <c r="AA1139" t="s">
        <v>4279</v>
      </c>
      <c r="AB1139" t="s">
        <v>4279</v>
      </c>
      <c r="AC1139" t="s">
        <v>4279</v>
      </c>
      <c r="AD1139" t="s">
        <v>4279</v>
      </c>
      <c r="AE1139" t="s">
        <v>64</v>
      </c>
      <c r="AF1139" s="5">
        <v>45747</v>
      </c>
      <c r="AG1139" t="s">
        <v>65</v>
      </c>
    </row>
    <row r="1140" spans="1:33" x14ac:dyDescent="0.25">
      <c r="A1140" t="s">
        <v>4280</v>
      </c>
      <c r="B1140" t="s">
        <v>53</v>
      </c>
      <c r="C1140" s="5">
        <v>45658</v>
      </c>
      <c r="D1140" s="5">
        <v>45747</v>
      </c>
      <c r="E1140" t="s">
        <v>43</v>
      </c>
      <c r="F1140" t="s">
        <v>201</v>
      </c>
      <c r="G1140" t="s">
        <v>202</v>
      </c>
      <c r="H1140" t="s">
        <v>202</v>
      </c>
      <c r="I1140" t="s">
        <v>78</v>
      </c>
      <c r="J1140" t="s">
        <v>4281</v>
      </c>
      <c r="K1140" t="s">
        <v>679</v>
      </c>
      <c r="L1140" t="s">
        <v>895</v>
      </c>
      <c r="M1140" t="s">
        <v>51</v>
      </c>
      <c r="N1140" t="s">
        <v>206</v>
      </c>
      <c r="O1140" t="s">
        <v>61</v>
      </c>
      <c r="P1140" t="s">
        <v>207</v>
      </c>
      <c r="Q1140" t="s">
        <v>61</v>
      </c>
      <c r="R1140" t="s">
        <v>4282</v>
      </c>
      <c r="S1140" t="s">
        <v>4282</v>
      </c>
      <c r="T1140" t="s">
        <v>4282</v>
      </c>
      <c r="U1140" t="s">
        <v>4282</v>
      </c>
      <c r="V1140" t="s">
        <v>4282</v>
      </c>
      <c r="W1140" t="s">
        <v>4282</v>
      </c>
      <c r="X1140" t="s">
        <v>4282</v>
      </c>
      <c r="Y1140" t="s">
        <v>4282</v>
      </c>
      <c r="Z1140" t="s">
        <v>4282</v>
      </c>
      <c r="AA1140" t="s">
        <v>4282</v>
      </c>
      <c r="AB1140" t="s">
        <v>4282</v>
      </c>
      <c r="AC1140" t="s">
        <v>4282</v>
      </c>
      <c r="AD1140" t="s">
        <v>4282</v>
      </c>
      <c r="AE1140" t="s">
        <v>64</v>
      </c>
      <c r="AF1140" s="5">
        <v>45747</v>
      </c>
      <c r="AG1140" t="s">
        <v>65</v>
      </c>
    </row>
    <row r="1141" spans="1:33" x14ac:dyDescent="0.25">
      <c r="A1141" t="s">
        <v>4283</v>
      </c>
      <c r="B1141" t="s">
        <v>53</v>
      </c>
      <c r="C1141" s="5">
        <v>45658</v>
      </c>
      <c r="D1141" s="5">
        <v>45747</v>
      </c>
      <c r="E1141" t="s">
        <v>41</v>
      </c>
      <c r="F1141" t="s">
        <v>2033</v>
      </c>
      <c r="G1141" t="s">
        <v>2034</v>
      </c>
      <c r="H1141" t="s">
        <v>2034</v>
      </c>
      <c r="I1141" t="s">
        <v>131</v>
      </c>
      <c r="J1141" t="s">
        <v>1128</v>
      </c>
      <c r="K1141" t="s">
        <v>4284</v>
      </c>
      <c r="L1141" t="s">
        <v>182</v>
      </c>
      <c r="M1141" t="s">
        <v>50</v>
      </c>
      <c r="N1141" t="s">
        <v>2036</v>
      </c>
      <c r="O1141" t="s">
        <v>61</v>
      </c>
      <c r="P1141" t="s">
        <v>4285</v>
      </c>
      <c r="Q1141" t="s">
        <v>61</v>
      </c>
      <c r="R1141" t="s">
        <v>4286</v>
      </c>
      <c r="S1141" t="s">
        <v>4286</v>
      </c>
      <c r="T1141" t="s">
        <v>4286</v>
      </c>
      <c r="U1141" t="s">
        <v>4286</v>
      </c>
      <c r="V1141" t="s">
        <v>4286</v>
      </c>
      <c r="W1141" t="s">
        <v>4286</v>
      </c>
      <c r="X1141" t="s">
        <v>4286</v>
      </c>
      <c r="Y1141" t="s">
        <v>4286</v>
      </c>
      <c r="Z1141" t="s">
        <v>4286</v>
      </c>
      <c r="AA1141" t="s">
        <v>4286</v>
      </c>
      <c r="AB1141" t="s">
        <v>4286</v>
      </c>
      <c r="AC1141" t="s">
        <v>4286</v>
      </c>
      <c r="AD1141" t="s">
        <v>4286</v>
      </c>
      <c r="AE1141" t="s">
        <v>64</v>
      </c>
      <c r="AF1141" s="5">
        <v>45747</v>
      </c>
      <c r="AG1141" t="s">
        <v>65</v>
      </c>
    </row>
    <row r="1142" spans="1:33" x14ac:dyDescent="0.25">
      <c r="A1142" t="s">
        <v>4287</v>
      </c>
      <c r="B1142" t="s">
        <v>53</v>
      </c>
      <c r="C1142" s="5">
        <v>45658</v>
      </c>
      <c r="D1142" s="5">
        <v>45747</v>
      </c>
      <c r="E1142" t="s">
        <v>43</v>
      </c>
      <c r="F1142" t="s">
        <v>236</v>
      </c>
      <c r="G1142" t="s">
        <v>237</v>
      </c>
      <c r="H1142" t="s">
        <v>237</v>
      </c>
      <c r="I1142" t="s">
        <v>238</v>
      </c>
      <c r="J1142" t="s">
        <v>4288</v>
      </c>
      <c r="K1142" t="s">
        <v>554</v>
      </c>
      <c r="L1142" t="s">
        <v>241</v>
      </c>
      <c r="M1142" t="s">
        <v>51</v>
      </c>
      <c r="N1142" t="s">
        <v>242</v>
      </c>
      <c r="O1142" t="s">
        <v>61</v>
      </c>
      <c r="P1142" t="s">
        <v>243</v>
      </c>
      <c r="Q1142" t="s">
        <v>61</v>
      </c>
      <c r="R1142" t="s">
        <v>4289</v>
      </c>
      <c r="S1142" t="s">
        <v>4289</v>
      </c>
      <c r="T1142" t="s">
        <v>4289</v>
      </c>
      <c r="U1142" t="s">
        <v>4289</v>
      </c>
      <c r="V1142" t="s">
        <v>4289</v>
      </c>
      <c r="W1142" t="s">
        <v>4289</v>
      </c>
      <c r="X1142" t="s">
        <v>4289</v>
      </c>
      <c r="Y1142" t="s">
        <v>4289</v>
      </c>
      <c r="Z1142" t="s">
        <v>4289</v>
      </c>
      <c r="AA1142" t="s">
        <v>4289</v>
      </c>
      <c r="AB1142" t="s">
        <v>4289</v>
      </c>
      <c r="AC1142" t="s">
        <v>4289</v>
      </c>
      <c r="AD1142" t="s">
        <v>4289</v>
      </c>
      <c r="AE1142" t="s">
        <v>64</v>
      </c>
      <c r="AF1142" s="5">
        <v>45747</v>
      </c>
      <c r="AG1142" t="s">
        <v>65</v>
      </c>
    </row>
    <row r="1143" spans="1:33" x14ac:dyDescent="0.25">
      <c r="A1143" t="s">
        <v>4290</v>
      </c>
      <c r="B1143" t="s">
        <v>53</v>
      </c>
      <c r="C1143" s="5">
        <v>45658</v>
      </c>
      <c r="D1143" s="5">
        <v>45747</v>
      </c>
      <c r="E1143" t="s">
        <v>41</v>
      </c>
      <c r="F1143" t="s">
        <v>281</v>
      </c>
      <c r="G1143" t="s">
        <v>282</v>
      </c>
      <c r="H1143" t="s">
        <v>282</v>
      </c>
      <c r="I1143" t="s">
        <v>131</v>
      </c>
      <c r="J1143" t="s">
        <v>4291</v>
      </c>
      <c r="K1143" t="s">
        <v>4292</v>
      </c>
      <c r="L1143" t="s">
        <v>4293</v>
      </c>
      <c r="M1143" t="s">
        <v>51</v>
      </c>
      <c r="N1143" t="s">
        <v>286</v>
      </c>
      <c r="O1143" t="s">
        <v>61</v>
      </c>
      <c r="P1143" t="s">
        <v>287</v>
      </c>
      <c r="Q1143" t="s">
        <v>61</v>
      </c>
      <c r="R1143" t="s">
        <v>4294</v>
      </c>
      <c r="S1143" t="s">
        <v>4294</v>
      </c>
      <c r="T1143" t="s">
        <v>4294</v>
      </c>
      <c r="U1143" t="s">
        <v>4294</v>
      </c>
      <c r="V1143" t="s">
        <v>4294</v>
      </c>
      <c r="W1143" t="s">
        <v>4294</v>
      </c>
      <c r="X1143" t="s">
        <v>4294</v>
      </c>
      <c r="Y1143" t="s">
        <v>4294</v>
      </c>
      <c r="Z1143" t="s">
        <v>4294</v>
      </c>
      <c r="AA1143" t="s">
        <v>4294</v>
      </c>
      <c r="AB1143" t="s">
        <v>4294</v>
      </c>
      <c r="AC1143" t="s">
        <v>4294</v>
      </c>
      <c r="AD1143" t="s">
        <v>4294</v>
      </c>
      <c r="AE1143" t="s">
        <v>64</v>
      </c>
      <c r="AF1143" s="5">
        <v>45747</v>
      </c>
      <c r="AG1143" t="s">
        <v>65</v>
      </c>
    </row>
    <row r="1144" spans="1:33" x14ac:dyDescent="0.25">
      <c r="A1144" t="s">
        <v>4295</v>
      </c>
      <c r="B1144" t="s">
        <v>53</v>
      </c>
      <c r="C1144" s="5">
        <v>45658</v>
      </c>
      <c r="D1144" s="5">
        <v>45747</v>
      </c>
      <c r="E1144" t="s">
        <v>43</v>
      </c>
      <c r="F1144" t="s">
        <v>67</v>
      </c>
      <c r="G1144" t="s">
        <v>224</v>
      </c>
      <c r="H1144" t="s">
        <v>224</v>
      </c>
      <c r="I1144" t="s">
        <v>131</v>
      </c>
      <c r="J1144" t="s">
        <v>3244</v>
      </c>
      <c r="K1144" t="s">
        <v>2692</v>
      </c>
      <c r="L1144" t="s">
        <v>147</v>
      </c>
      <c r="M1144" t="s">
        <v>51</v>
      </c>
      <c r="N1144" t="s">
        <v>72</v>
      </c>
      <c r="O1144" t="s">
        <v>61</v>
      </c>
      <c r="P1144" t="s">
        <v>73</v>
      </c>
      <c r="Q1144" t="s">
        <v>61</v>
      </c>
      <c r="R1144" t="s">
        <v>4296</v>
      </c>
      <c r="S1144" t="s">
        <v>4296</v>
      </c>
      <c r="T1144" t="s">
        <v>4296</v>
      </c>
      <c r="U1144" t="s">
        <v>4296</v>
      </c>
      <c r="V1144" t="s">
        <v>4296</v>
      </c>
      <c r="W1144" t="s">
        <v>4296</v>
      </c>
      <c r="X1144" t="s">
        <v>4296</v>
      </c>
      <c r="Y1144" t="s">
        <v>4296</v>
      </c>
      <c r="Z1144" t="s">
        <v>4296</v>
      </c>
      <c r="AA1144" t="s">
        <v>4296</v>
      </c>
      <c r="AB1144" t="s">
        <v>4296</v>
      </c>
      <c r="AC1144" t="s">
        <v>4296</v>
      </c>
      <c r="AD1144" t="s">
        <v>4296</v>
      </c>
      <c r="AE1144" t="s">
        <v>64</v>
      </c>
      <c r="AF1144" s="5">
        <v>45747</v>
      </c>
      <c r="AG1144" t="s">
        <v>65</v>
      </c>
    </row>
    <row r="1145" spans="1:33" x14ac:dyDescent="0.25">
      <c r="A1145" t="s">
        <v>4297</v>
      </c>
      <c r="B1145" t="s">
        <v>53</v>
      </c>
      <c r="C1145" s="5">
        <v>45658</v>
      </c>
      <c r="D1145" s="5">
        <v>45747</v>
      </c>
      <c r="E1145" t="s">
        <v>43</v>
      </c>
      <c r="F1145" t="s">
        <v>215</v>
      </c>
      <c r="G1145" t="s">
        <v>251</v>
      </c>
      <c r="H1145" t="s">
        <v>251</v>
      </c>
      <c r="I1145" t="s">
        <v>131</v>
      </c>
      <c r="J1145" t="s">
        <v>4298</v>
      </c>
      <c r="K1145" t="s">
        <v>112</v>
      </c>
      <c r="L1145" t="s">
        <v>4133</v>
      </c>
      <c r="M1145" t="s">
        <v>50</v>
      </c>
      <c r="N1145" t="s">
        <v>220</v>
      </c>
      <c r="O1145" t="s">
        <v>61</v>
      </c>
      <c r="P1145" t="s">
        <v>221</v>
      </c>
      <c r="Q1145" t="s">
        <v>61</v>
      </c>
      <c r="R1145" t="s">
        <v>4299</v>
      </c>
      <c r="S1145" t="s">
        <v>4299</v>
      </c>
      <c r="T1145" t="s">
        <v>4299</v>
      </c>
      <c r="U1145" t="s">
        <v>4299</v>
      </c>
      <c r="V1145" t="s">
        <v>4299</v>
      </c>
      <c r="W1145" t="s">
        <v>4299</v>
      </c>
      <c r="X1145" t="s">
        <v>4299</v>
      </c>
      <c r="Y1145" t="s">
        <v>4299</v>
      </c>
      <c r="Z1145" t="s">
        <v>4299</v>
      </c>
      <c r="AA1145" t="s">
        <v>4299</v>
      </c>
      <c r="AB1145" t="s">
        <v>4299</v>
      </c>
      <c r="AC1145" t="s">
        <v>4299</v>
      </c>
      <c r="AD1145" t="s">
        <v>4299</v>
      </c>
      <c r="AE1145" t="s">
        <v>64</v>
      </c>
      <c r="AF1145" s="5">
        <v>45747</v>
      </c>
      <c r="AG1145" t="s">
        <v>65</v>
      </c>
    </row>
    <row r="1146" spans="1:33" x14ac:dyDescent="0.25">
      <c r="A1146" t="s">
        <v>4300</v>
      </c>
      <c r="B1146" t="s">
        <v>53</v>
      </c>
      <c r="C1146" s="5">
        <v>45658</v>
      </c>
      <c r="D1146" s="5">
        <v>45747</v>
      </c>
      <c r="E1146" t="s">
        <v>43</v>
      </c>
      <c r="F1146" t="s">
        <v>86</v>
      </c>
      <c r="G1146" t="s">
        <v>256</v>
      </c>
      <c r="H1146" t="s">
        <v>256</v>
      </c>
      <c r="I1146" t="s">
        <v>56</v>
      </c>
      <c r="J1146" t="s">
        <v>920</v>
      </c>
      <c r="K1146" t="s">
        <v>112</v>
      </c>
      <c r="L1146" t="s">
        <v>1275</v>
      </c>
      <c r="M1146" t="s">
        <v>50</v>
      </c>
      <c r="N1146" t="s">
        <v>91</v>
      </c>
      <c r="O1146" t="s">
        <v>61</v>
      </c>
      <c r="P1146" t="s">
        <v>92</v>
      </c>
      <c r="Q1146" t="s">
        <v>61</v>
      </c>
      <c r="R1146" t="s">
        <v>4301</v>
      </c>
      <c r="S1146" t="s">
        <v>4301</v>
      </c>
      <c r="T1146" t="s">
        <v>4301</v>
      </c>
      <c r="U1146" t="s">
        <v>4301</v>
      </c>
      <c r="V1146" t="s">
        <v>4301</v>
      </c>
      <c r="W1146" t="s">
        <v>4301</v>
      </c>
      <c r="X1146" t="s">
        <v>4301</v>
      </c>
      <c r="Y1146" t="s">
        <v>4301</v>
      </c>
      <c r="Z1146" t="s">
        <v>4301</v>
      </c>
      <c r="AA1146" t="s">
        <v>4301</v>
      </c>
      <c r="AB1146" t="s">
        <v>4301</v>
      </c>
      <c r="AC1146" t="s">
        <v>4301</v>
      </c>
      <c r="AD1146" t="s">
        <v>4301</v>
      </c>
      <c r="AE1146" t="s">
        <v>64</v>
      </c>
      <c r="AF1146" s="5">
        <v>45747</v>
      </c>
      <c r="AG1146" t="s">
        <v>65</v>
      </c>
    </row>
    <row r="1147" spans="1:33" x14ac:dyDescent="0.25">
      <c r="A1147" t="s">
        <v>4302</v>
      </c>
      <c r="B1147" t="s">
        <v>53</v>
      </c>
      <c r="C1147" s="5">
        <v>45658</v>
      </c>
      <c r="D1147" s="5">
        <v>45747</v>
      </c>
      <c r="E1147" t="s">
        <v>43</v>
      </c>
      <c r="F1147" t="s">
        <v>86</v>
      </c>
      <c r="G1147" t="s">
        <v>256</v>
      </c>
      <c r="H1147" t="s">
        <v>256</v>
      </c>
      <c r="I1147" t="s">
        <v>56</v>
      </c>
      <c r="J1147" t="s">
        <v>4303</v>
      </c>
      <c r="K1147" t="s">
        <v>657</v>
      </c>
      <c r="L1147" t="s">
        <v>166</v>
      </c>
      <c r="M1147" t="s">
        <v>50</v>
      </c>
      <c r="N1147" t="s">
        <v>167</v>
      </c>
      <c r="O1147" t="s">
        <v>61</v>
      </c>
      <c r="P1147" t="s">
        <v>168</v>
      </c>
      <c r="Q1147" t="s">
        <v>61</v>
      </c>
      <c r="R1147" t="s">
        <v>4304</v>
      </c>
      <c r="S1147" t="s">
        <v>4304</v>
      </c>
      <c r="T1147" t="s">
        <v>4304</v>
      </c>
      <c r="U1147" t="s">
        <v>4304</v>
      </c>
      <c r="V1147" t="s">
        <v>4304</v>
      </c>
      <c r="W1147" t="s">
        <v>4304</v>
      </c>
      <c r="X1147" t="s">
        <v>4304</v>
      </c>
      <c r="Y1147" t="s">
        <v>4304</v>
      </c>
      <c r="Z1147" t="s">
        <v>4304</v>
      </c>
      <c r="AA1147" t="s">
        <v>4304</v>
      </c>
      <c r="AB1147" t="s">
        <v>4304</v>
      </c>
      <c r="AC1147" t="s">
        <v>4304</v>
      </c>
      <c r="AD1147" t="s">
        <v>4304</v>
      </c>
      <c r="AE1147" t="s">
        <v>64</v>
      </c>
      <c r="AF1147" s="5">
        <v>45747</v>
      </c>
      <c r="AG1147" t="s">
        <v>65</v>
      </c>
    </row>
    <row r="1148" spans="1:33" x14ac:dyDescent="0.25">
      <c r="A1148" t="s">
        <v>4305</v>
      </c>
      <c r="B1148" t="s">
        <v>53</v>
      </c>
      <c r="C1148" s="5">
        <v>45658</v>
      </c>
      <c r="D1148" s="5">
        <v>45747</v>
      </c>
      <c r="E1148" t="s">
        <v>41</v>
      </c>
      <c r="F1148" t="s">
        <v>186</v>
      </c>
      <c r="G1148" t="s">
        <v>187</v>
      </c>
      <c r="H1148" t="s">
        <v>187</v>
      </c>
      <c r="I1148" t="s">
        <v>78</v>
      </c>
      <c r="J1148" t="s">
        <v>4306</v>
      </c>
      <c r="K1148" t="s">
        <v>4307</v>
      </c>
      <c r="L1148" t="s">
        <v>241</v>
      </c>
      <c r="M1148" t="s">
        <v>51</v>
      </c>
      <c r="N1148" t="s">
        <v>190</v>
      </c>
      <c r="O1148" t="s">
        <v>61</v>
      </c>
      <c r="P1148" t="s">
        <v>191</v>
      </c>
      <c r="Q1148" t="s">
        <v>61</v>
      </c>
      <c r="R1148" t="s">
        <v>4308</v>
      </c>
      <c r="S1148" t="s">
        <v>4308</v>
      </c>
      <c r="T1148" t="s">
        <v>4308</v>
      </c>
      <c r="U1148" t="s">
        <v>4308</v>
      </c>
      <c r="V1148" t="s">
        <v>4308</v>
      </c>
      <c r="W1148" t="s">
        <v>4308</v>
      </c>
      <c r="X1148" t="s">
        <v>4308</v>
      </c>
      <c r="Y1148" t="s">
        <v>4308</v>
      </c>
      <c r="Z1148" t="s">
        <v>4308</v>
      </c>
      <c r="AA1148" t="s">
        <v>4308</v>
      </c>
      <c r="AB1148" t="s">
        <v>4308</v>
      </c>
      <c r="AC1148" t="s">
        <v>4308</v>
      </c>
      <c r="AD1148" t="s">
        <v>4308</v>
      </c>
      <c r="AE1148" t="s">
        <v>64</v>
      </c>
      <c r="AF1148" s="5">
        <v>45747</v>
      </c>
      <c r="AG1148" t="s">
        <v>65</v>
      </c>
    </row>
    <row r="1149" spans="1:33" x14ac:dyDescent="0.25">
      <c r="A1149" t="s">
        <v>4309</v>
      </c>
      <c r="B1149" t="s">
        <v>53</v>
      </c>
      <c r="C1149" s="5">
        <v>45658</v>
      </c>
      <c r="D1149" s="5">
        <v>45747</v>
      </c>
      <c r="E1149" t="s">
        <v>43</v>
      </c>
      <c r="F1149" t="s">
        <v>86</v>
      </c>
      <c r="G1149" t="s">
        <v>256</v>
      </c>
      <c r="H1149" t="s">
        <v>256</v>
      </c>
      <c r="I1149" t="s">
        <v>56</v>
      </c>
      <c r="J1149" t="s">
        <v>906</v>
      </c>
      <c r="K1149" t="s">
        <v>2091</v>
      </c>
      <c r="L1149" t="s">
        <v>931</v>
      </c>
      <c r="M1149" t="s">
        <v>50</v>
      </c>
      <c r="N1149" t="s">
        <v>167</v>
      </c>
      <c r="O1149" t="s">
        <v>61</v>
      </c>
      <c r="P1149" t="s">
        <v>168</v>
      </c>
      <c r="Q1149" t="s">
        <v>61</v>
      </c>
      <c r="R1149" t="s">
        <v>4310</v>
      </c>
      <c r="S1149" t="s">
        <v>4310</v>
      </c>
      <c r="T1149" t="s">
        <v>4310</v>
      </c>
      <c r="U1149" t="s">
        <v>4310</v>
      </c>
      <c r="V1149" t="s">
        <v>4310</v>
      </c>
      <c r="W1149" t="s">
        <v>4310</v>
      </c>
      <c r="X1149" t="s">
        <v>4310</v>
      </c>
      <c r="Y1149" t="s">
        <v>4310</v>
      </c>
      <c r="Z1149" t="s">
        <v>4310</v>
      </c>
      <c r="AA1149" t="s">
        <v>4310</v>
      </c>
      <c r="AB1149" t="s">
        <v>4310</v>
      </c>
      <c r="AC1149" t="s">
        <v>4310</v>
      </c>
      <c r="AD1149" t="s">
        <v>4310</v>
      </c>
      <c r="AE1149" t="s">
        <v>64</v>
      </c>
      <c r="AF1149" s="5">
        <v>45747</v>
      </c>
      <c r="AG1149" t="s">
        <v>65</v>
      </c>
    </row>
    <row r="1150" spans="1:33" x14ac:dyDescent="0.25">
      <c r="A1150" t="s">
        <v>4311</v>
      </c>
      <c r="B1150" t="s">
        <v>53</v>
      </c>
      <c r="C1150" s="5">
        <v>45658</v>
      </c>
      <c r="D1150" s="5">
        <v>45747</v>
      </c>
      <c r="E1150" t="s">
        <v>43</v>
      </c>
      <c r="F1150" t="s">
        <v>654</v>
      </c>
      <c r="G1150" t="s">
        <v>677</v>
      </c>
      <c r="H1150" t="s">
        <v>677</v>
      </c>
      <c r="I1150" t="s">
        <v>131</v>
      </c>
      <c r="J1150" t="s">
        <v>448</v>
      </c>
      <c r="K1150" t="s">
        <v>793</v>
      </c>
      <c r="L1150" t="s">
        <v>951</v>
      </c>
      <c r="M1150" t="s">
        <v>50</v>
      </c>
      <c r="N1150" t="s">
        <v>658</v>
      </c>
      <c r="O1150" t="s">
        <v>61</v>
      </c>
      <c r="P1150" t="s">
        <v>659</v>
      </c>
      <c r="Q1150" t="s">
        <v>61</v>
      </c>
      <c r="R1150" t="s">
        <v>4312</v>
      </c>
      <c r="S1150" t="s">
        <v>4312</v>
      </c>
      <c r="T1150" t="s">
        <v>4312</v>
      </c>
      <c r="U1150" t="s">
        <v>4312</v>
      </c>
      <c r="V1150" t="s">
        <v>4312</v>
      </c>
      <c r="W1150" t="s">
        <v>4312</v>
      </c>
      <c r="X1150" t="s">
        <v>4312</v>
      </c>
      <c r="Y1150" t="s">
        <v>4312</v>
      </c>
      <c r="Z1150" t="s">
        <v>4312</v>
      </c>
      <c r="AA1150" t="s">
        <v>4312</v>
      </c>
      <c r="AB1150" t="s">
        <v>4312</v>
      </c>
      <c r="AC1150" t="s">
        <v>4312</v>
      </c>
      <c r="AD1150" t="s">
        <v>4312</v>
      </c>
      <c r="AE1150" t="s">
        <v>64</v>
      </c>
      <c r="AF1150" s="5">
        <v>45747</v>
      </c>
      <c r="AG1150" t="s">
        <v>65</v>
      </c>
    </row>
    <row r="1151" spans="1:33" x14ac:dyDescent="0.25">
      <c r="A1151" t="s">
        <v>4313</v>
      </c>
      <c r="B1151" t="s">
        <v>53</v>
      </c>
      <c r="C1151" s="5">
        <v>45658</v>
      </c>
      <c r="D1151" s="5">
        <v>45747</v>
      </c>
      <c r="E1151" t="s">
        <v>47</v>
      </c>
      <c r="F1151" t="s">
        <v>144</v>
      </c>
      <c r="G1151" t="s">
        <v>145</v>
      </c>
      <c r="H1151" t="s">
        <v>145</v>
      </c>
      <c r="I1151" t="s">
        <v>78</v>
      </c>
      <c r="J1151" t="s">
        <v>4314</v>
      </c>
      <c r="K1151" t="s">
        <v>478</v>
      </c>
      <c r="L1151" t="s">
        <v>182</v>
      </c>
      <c r="M1151" t="s">
        <v>50</v>
      </c>
      <c r="N1151" t="s">
        <v>148</v>
      </c>
      <c r="O1151" t="s">
        <v>61</v>
      </c>
      <c r="P1151" t="s">
        <v>149</v>
      </c>
      <c r="Q1151" t="s">
        <v>61</v>
      </c>
      <c r="R1151" t="s">
        <v>4315</v>
      </c>
      <c r="S1151" t="s">
        <v>4315</v>
      </c>
      <c r="T1151" t="s">
        <v>4315</v>
      </c>
      <c r="U1151" t="s">
        <v>4315</v>
      </c>
      <c r="V1151" t="s">
        <v>4315</v>
      </c>
      <c r="W1151" t="s">
        <v>4315</v>
      </c>
      <c r="X1151" t="s">
        <v>4315</v>
      </c>
      <c r="Y1151" t="s">
        <v>4315</v>
      </c>
      <c r="Z1151" t="s">
        <v>4315</v>
      </c>
      <c r="AA1151" t="s">
        <v>4315</v>
      </c>
      <c r="AB1151" t="s">
        <v>4315</v>
      </c>
      <c r="AC1151" t="s">
        <v>4315</v>
      </c>
      <c r="AD1151" t="s">
        <v>4315</v>
      </c>
      <c r="AE1151" t="s">
        <v>64</v>
      </c>
      <c r="AF1151" s="5">
        <v>45747</v>
      </c>
      <c r="AG1151" t="s">
        <v>65</v>
      </c>
    </row>
    <row r="1152" spans="1:33" x14ac:dyDescent="0.25">
      <c r="A1152" t="s">
        <v>4316</v>
      </c>
      <c r="B1152" t="s">
        <v>53</v>
      </c>
      <c r="C1152" s="5">
        <v>45658</v>
      </c>
      <c r="D1152" s="5">
        <v>45747</v>
      </c>
      <c r="E1152" t="s">
        <v>47</v>
      </c>
      <c r="F1152" t="s">
        <v>1527</v>
      </c>
      <c r="G1152" t="s">
        <v>1528</v>
      </c>
      <c r="H1152" t="s">
        <v>1528</v>
      </c>
      <c r="I1152" t="s">
        <v>78</v>
      </c>
      <c r="J1152" t="s">
        <v>4317</v>
      </c>
      <c r="K1152" t="s">
        <v>478</v>
      </c>
      <c r="L1152" t="s">
        <v>113</v>
      </c>
      <c r="M1152" t="s">
        <v>51</v>
      </c>
      <c r="N1152" t="s">
        <v>1531</v>
      </c>
      <c r="O1152" t="s">
        <v>61</v>
      </c>
      <c r="P1152" t="s">
        <v>1532</v>
      </c>
      <c r="Q1152" t="s">
        <v>61</v>
      </c>
      <c r="R1152" t="s">
        <v>4318</v>
      </c>
      <c r="S1152" t="s">
        <v>4318</v>
      </c>
      <c r="T1152" t="s">
        <v>4318</v>
      </c>
      <c r="U1152" t="s">
        <v>4318</v>
      </c>
      <c r="V1152" t="s">
        <v>4318</v>
      </c>
      <c r="W1152" t="s">
        <v>4318</v>
      </c>
      <c r="X1152" t="s">
        <v>4318</v>
      </c>
      <c r="Y1152" t="s">
        <v>4318</v>
      </c>
      <c r="Z1152" t="s">
        <v>4318</v>
      </c>
      <c r="AA1152" t="s">
        <v>4318</v>
      </c>
      <c r="AB1152" t="s">
        <v>4318</v>
      </c>
      <c r="AC1152" t="s">
        <v>4318</v>
      </c>
      <c r="AD1152" t="s">
        <v>4318</v>
      </c>
      <c r="AE1152" t="s">
        <v>64</v>
      </c>
      <c r="AF1152" s="5">
        <v>45747</v>
      </c>
      <c r="AG1152" t="s">
        <v>65</v>
      </c>
    </row>
    <row r="1153" spans="1:33" x14ac:dyDescent="0.25">
      <c r="A1153" t="s">
        <v>4319</v>
      </c>
      <c r="B1153" t="s">
        <v>53</v>
      </c>
      <c r="C1153" s="5">
        <v>45658</v>
      </c>
      <c r="D1153" s="5">
        <v>45747</v>
      </c>
      <c r="E1153" t="s">
        <v>43</v>
      </c>
      <c r="F1153" t="s">
        <v>654</v>
      </c>
      <c r="G1153" t="s">
        <v>677</v>
      </c>
      <c r="H1153" t="s">
        <v>677</v>
      </c>
      <c r="I1153" t="s">
        <v>238</v>
      </c>
      <c r="J1153" t="s">
        <v>538</v>
      </c>
      <c r="K1153" t="s">
        <v>753</v>
      </c>
      <c r="L1153" t="s">
        <v>182</v>
      </c>
      <c r="M1153" t="s">
        <v>50</v>
      </c>
      <c r="N1153" t="s">
        <v>658</v>
      </c>
      <c r="O1153" t="s">
        <v>61</v>
      </c>
      <c r="P1153" t="s">
        <v>659</v>
      </c>
      <c r="Q1153" t="s">
        <v>61</v>
      </c>
      <c r="R1153" t="s">
        <v>4320</v>
      </c>
      <c r="S1153" t="s">
        <v>4320</v>
      </c>
      <c r="T1153" t="s">
        <v>4320</v>
      </c>
      <c r="U1153" t="s">
        <v>4320</v>
      </c>
      <c r="V1153" t="s">
        <v>4320</v>
      </c>
      <c r="W1153" t="s">
        <v>4320</v>
      </c>
      <c r="X1153" t="s">
        <v>4320</v>
      </c>
      <c r="Y1153" t="s">
        <v>4320</v>
      </c>
      <c r="Z1153" t="s">
        <v>4320</v>
      </c>
      <c r="AA1153" t="s">
        <v>4320</v>
      </c>
      <c r="AB1153" t="s">
        <v>4320</v>
      </c>
      <c r="AC1153" t="s">
        <v>4320</v>
      </c>
      <c r="AD1153" t="s">
        <v>4320</v>
      </c>
      <c r="AE1153" t="s">
        <v>64</v>
      </c>
      <c r="AF1153" s="5">
        <v>45747</v>
      </c>
      <c r="AG1153" t="s">
        <v>65</v>
      </c>
    </row>
    <row r="1154" spans="1:33" x14ac:dyDescent="0.25">
      <c r="A1154" t="s">
        <v>4321</v>
      </c>
      <c r="B1154" t="s">
        <v>53</v>
      </c>
      <c r="C1154" s="5">
        <v>45658</v>
      </c>
      <c r="D1154" s="5">
        <v>45747</v>
      </c>
      <c r="E1154" t="s">
        <v>41</v>
      </c>
      <c r="F1154" t="s">
        <v>776</v>
      </c>
      <c r="G1154" t="s">
        <v>777</v>
      </c>
      <c r="H1154" t="s">
        <v>777</v>
      </c>
      <c r="I1154" t="s">
        <v>69</v>
      </c>
      <c r="J1154" t="s">
        <v>867</v>
      </c>
      <c r="K1154" t="s">
        <v>4322</v>
      </c>
      <c r="L1154" t="s">
        <v>2872</v>
      </c>
      <c r="M1154" t="s">
        <v>50</v>
      </c>
      <c r="N1154" t="s">
        <v>91</v>
      </c>
      <c r="O1154" t="s">
        <v>61</v>
      </c>
      <c r="P1154" t="s">
        <v>92</v>
      </c>
      <c r="Q1154" t="s">
        <v>61</v>
      </c>
      <c r="R1154" t="s">
        <v>4323</v>
      </c>
      <c r="S1154" t="s">
        <v>4323</v>
      </c>
      <c r="T1154" t="s">
        <v>4323</v>
      </c>
      <c r="U1154" t="s">
        <v>4323</v>
      </c>
      <c r="V1154" t="s">
        <v>4323</v>
      </c>
      <c r="W1154" t="s">
        <v>4323</v>
      </c>
      <c r="X1154" t="s">
        <v>4323</v>
      </c>
      <c r="Y1154" t="s">
        <v>4323</v>
      </c>
      <c r="Z1154" t="s">
        <v>4323</v>
      </c>
      <c r="AA1154" t="s">
        <v>4323</v>
      </c>
      <c r="AB1154" t="s">
        <v>4323</v>
      </c>
      <c r="AC1154" t="s">
        <v>4323</v>
      </c>
      <c r="AD1154" t="s">
        <v>4323</v>
      </c>
      <c r="AE1154" t="s">
        <v>64</v>
      </c>
      <c r="AF1154" s="5">
        <v>45747</v>
      </c>
      <c r="AG1154" t="s">
        <v>65</v>
      </c>
    </row>
    <row r="1155" spans="1:33" x14ac:dyDescent="0.25">
      <c r="A1155" t="s">
        <v>4324</v>
      </c>
      <c r="B1155" t="s">
        <v>53</v>
      </c>
      <c r="C1155" s="5">
        <v>45658</v>
      </c>
      <c r="D1155" s="5">
        <v>45747</v>
      </c>
      <c r="E1155" t="s">
        <v>43</v>
      </c>
      <c r="F1155" t="s">
        <v>236</v>
      </c>
      <c r="G1155" t="s">
        <v>237</v>
      </c>
      <c r="H1155" t="s">
        <v>237</v>
      </c>
      <c r="I1155" t="s">
        <v>238</v>
      </c>
      <c r="J1155" t="s">
        <v>4325</v>
      </c>
      <c r="K1155" t="s">
        <v>4326</v>
      </c>
      <c r="L1155" t="s">
        <v>4327</v>
      </c>
      <c r="M1155" t="s">
        <v>50</v>
      </c>
      <c r="N1155" t="s">
        <v>242</v>
      </c>
      <c r="O1155" t="s">
        <v>61</v>
      </c>
      <c r="P1155" t="s">
        <v>243</v>
      </c>
      <c r="Q1155" t="s">
        <v>61</v>
      </c>
      <c r="R1155" t="s">
        <v>4328</v>
      </c>
      <c r="S1155" t="s">
        <v>4328</v>
      </c>
      <c r="T1155" t="s">
        <v>4328</v>
      </c>
      <c r="U1155" t="s">
        <v>4328</v>
      </c>
      <c r="V1155" t="s">
        <v>4328</v>
      </c>
      <c r="W1155" t="s">
        <v>4328</v>
      </c>
      <c r="X1155" t="s">
        <v>4328</v>
      </c>
      <c r="Y1155" t="s">
        <v>4328</v>
      </c>
      <c r="Z1155" t="s">
        <v>4328</v>
      </c>
      <c r="AA1155" t="s">
        <v>4328</v>
      </c>
      <c r="AB1155" t="s">
        <v>4328</v>
      </c>
      <c r="AC1155" t="s">
        <v>4328</v>
      </c>
      <c r="AD1155" t="s">
        <v>4328</v>
      </c>
      <c r="AE1155" t="s">
        <v>64</v>
      </c>
      <c r="AF1155" s="5">
        <v>45747</v>
      </c>
      <c r="AG1155" t="s">
        <v>65</v>
      </c>
    </row>
    <row r="1156" spans="1:33" x14ac:dyDescent="0.25">
      <c r="A1156" t="s">
        <v>4329</v>
      </c>
      <c r="B1156" t="s">
        <v>53</v>
      </c>
      <c r="C1156" s="5">
        <v>45658</v>
      </c>
      <c r="D1156" s="5">
        <v>45747</v>
      </c>
      <c r="E1156" t="s">
        <v>43</v>
      </c>
      <c r="F1156" t="s">
        <v>935</v>
      </c>
      <c r="G1156" t="s">
        <v>4330</v>
      </c>
      <c r="H1156" t="s">
        <v>4330</v>
      </c>
      <c r="I1156" t="s">
        <v>56</v>
      </c>
      <c r="J1156" t="s">
        <v>4331</v>
      </c>
      <c r="K1156" t="s">
        <v>113</v>
      </c>
      <c r="L1156" t="s">
        <v>113</v>
      </c>
      <c r="M1156" t="s">
        <v>51</v>
      </c>
      <c r="N1156" t="s">
        <v>940</v>
      </c>
      <c r="O1156" t="s">
        <v>61</v>
      </c>
      <c r="P1156" t="s">
        <v>941</v>
      </c>
      <c r="Q1156" t="s">
        <v>61</v>
      </c>
      <c r="R1156" t="s">
        <v>4332</v>
      </c>
      <c r="S1156" t="s">
        <v>4332</v>
      </c>
      <c r="T1156" t="s">
        <v>4332</v>
      </c>
      <c r="U1156" t="s">
        <v>4332</v>
      </c>
      <c r="V1156" t="s">
        <v>4332</v>
      </c>
      <c r="W1156" t="s">
        <v>4332</v>
      </c>
      <c r="X1156" t="s">
        <v>4332</v>
      </c>
      <c r="Y1156" t="s">
        <v>4332</v>
      </c>
      <c r="Z1156" t="s">
        <v>4332</v>
      </c>
      <c r="AA1156" t="s">
        <v>4332</v>
      </c>
      <c r="AB1156" t="s">
        <v>4332</v>
      </c>
      <c r="AC1156" t="s">
        <v>4332</v>
      </c>
      <c r="AD1156" t="s">
        <v>4332</v>
      </c>
      <c r="AE1156" t="s">
        <v>64</v>
      </c>
      <c r="AF1156" s="5">
        <v>45747</v>
      </c>
      <c r="AG1156" t="s">
        <v>65</v>
      </c>
    </row>
    <row r="1157" spans="1:33" x14ac:dyDescent="0.25">
      <c r="A1157" t="s">
        <v>4333</v>
      </c>
      <c r="B1157" t="s">
        <v>53</v>
      </c>
      <c r="C1157" s="5">
        <v>45658</v>
      </c>
      <c r="D1157" s="5">
        <v>45747</v>
      </c>
      <c r="E1157" t="s">
        <v>47</v>
      </c>
      <c r="F1157" t="s">
        <v>76</v>
      </c>
      <c r="G1157" t="s">
        <v>77</v>
      </c>
      <c r="H1157" t="s">
        <v>77</v>
      </c>
      <c r="I1157" t="s">
        <v>78</v>
      </c>
      <c r="J1157" t="s">
        <v>2330</v>
      </c>
      <c r="K1157" t="s">
        <v>113</v>
      </c>
      <c r="L1157" t="s">
        <v>147</v>
      </c>
      <c r="M1157" t="s">
        <v>51</v>
      </c>
      <c r="N1157" t="s">
        <v>82</v>
      </c>
      <c r="O1157" t="s">
        <v>61</v>
      </c>
      <c r="P1157" t="s">
        <v>83</v>
      </c>
      <c r="Q1157" t="s">
        <v>61</v>
      </c>
      <c r="R1157" t="s">
        <v>4334</v>
      </c>
      <c r="S1157" t="s">
        <v>4334</v>
      </c>
      <c r="T1157" t="s">
        <v>4334</v>
      </c>
      <c r="U1157" t="s">
        <v>4334</v>
      </c>
      <c r="V1157" t="s">
        <v>4334</v>
      </c>
      <c r="W1157" t="s">
        <v>4334</v>
      </c>
      <c r="X1157" t="s">
        <v>4334</v>
      </c>
      <c r="Y1157" t="s">
        <v>4334</v>
      </c>
      <c r="Z1157" t="s">
        <v>4334</v>
      </c>
      <c r="AA1157" t="s">
        <v>4334</v>
      </c>
      <c r="AB1157" t="s">
        <v>4334</v>
      </c>
      <c r="AC1157" t="s">
        <v>4334</v>
      </c>
      <c r="AD1157" t="s">
        <v>4334</v>
      </c>
      <c r="AE1157" t="s">
        <v>64</v>
      </c>
      <c r="AF1157" s="5">
        <v>45747</v>
      </c>
      <c r="AG1157" t="s">
        <v>65</v>
      </c>
    </row>
    <row r="1158" spans="1:33" x14ac:dyDescent="0.25">
      <c r="A1158" t="s">
        <v>4335</v>
      </c>
      <c r="B1158" t="s">
        <v>53</v>
      </c>
      <c r="C1158" s="5">
        <v>45658</v>
      </c>
      <c r="D1158" s="5">
        <v>45747</v>
      </c>
      <c r="E1158" t="s">
        <v>43</v>
      </c>
      <c r="F1158" t="s">
        <v>86</v>
      </c>
      <c r="G1158" t="s">
        <v>138</v>
      </c>
      <c r="H1158" t="s">
        <v>138</v>
      </c>
      <c r="I1158" t="s">
        <v>56</v>
      </c>
      <c r="J1158" t="s">
        <v>920</v>
      </c>
      <c r="K1158" t="s">
        <v>793</v>
      </c>
      <c r="L1158" t="s">
        <v>695</v>
      </c>
      <c r="M1158" t="s">
        <v>50</v>
      </c>
      <c r="N1158" t="s">
        <v>91</v>
      </c>
      <c r="O1158" t="s">
        <v>61</v>
      </c>
      <c r="P1158" t="s">
        <v>92</v>
      </c>
      <c r="Q1158" t="s">
        <v>61</v>
      </c>
      <c r="R1158" t="s">
        <v>4336</v>
      </c>
      <c r="S1158" t="s">
        <v>4336</v>
      </c>
      <c r="T1158" t="s">
        <v>4336</v>
      </c>
      <c r="U1158" t="s">
        <v>4336</v>
      </c>
      <c r="V1158" t="s">
        <v>4336</v>
      </c>
      <c r="W1158" t="s">
        <v>4336</v>
      </c>
      <c r="X1158" t="s">
        <v>4336</v>
      </c>
      <c r="Y1158" t="s">
        <v>4336</v>
      </c>
      <c r="Z1158" t="s">
        <v>4336</v>
      </c>
      <c r="AA1158" t="s">
        <v>4336</v>
      </c>
      <c r="AB1158" t="s">
        <v>4336</v>
      </c>
      <c r="AC1158" t="s">
        <v>4336</v>
      </c>
      <c r="AD1158" t="s">
        <v>4336</v>
      </c>
      <c r="AE1158" t="s">
        <v>64</v>
      </c>
      <c r="AF1158" s="5">
        <v>45747</v>
      </c>
      <c r="AG1158" t="s">
        <v>65</v>
      </c>
    </row>
    <row r="1159" spans="1:33" x14ac:dyDescent="0.25">
      <c r="A1159" t="s">
        <v>4337</v>
      </c>
      <c r="B1159" t="s">
        <v>53</v>
      </c>
      <c r="C1159" s="5">
        <v>45658</v>
      </c>
      <c r="D1159" s="5">
        <v>45747</v>
      </c>
      <c r="E1159" t="s">
        <v>43</v>
      </c>
      <c r="F1159" t="s">
        <v>617</v>
      </c>
      <c r="G1159" t="s">
        <v>4338</v>
      </c>
      <c r="H1159" t="s">
        <v>4338</v>
      </c>
      <c r="I1159" t="s">
        <v>78</v>
      </c>
      <c r="J1159" t="s">
        <v>1762</v>
      </c>
      <c r="K1159" t="s">
        <v>2591</v>
      </c>
      <c r="L1159" t="s">
        <v>112</v>
      </c>
      <c r="M1159" t="s">
        <v>51</v>
      </c>
      <c r="N1159" t="s">
        <v>620</v>
      </c>
      <c r="O1159" t="s">
        <v>61</v>
      </c>
      <c r="P1159" t="s">
        <v>621</v>
      </c>
      <c r="Q1159" t="s">
        <v>61</v>
      </c>
      <c r="R1159" t="s">
        <v>4339</v>
      </c>
      <c r="S1159" t="s">
        <v>4339</v>
      </c>
      <c r="T1159" t="s">
        <v>4339</v>
      </c>
      <c r="U1159" t="s">
        <v>4339</v>
      </c>
      <c r="V1159" t="s">
        <v>4339</v>
      </c>
      <c r="W1159" t="s">
        <v>4339</v>
      </c>
      <c r="X1159" t="s">
        <v>4339</v>
      </c>
      <c r="Y1159" t="s">
        <v>4339</v>
      </c>
      <c r="Z1159" t="s">
        <v>4339</v>
      </c>
      <c r="AA1159" t="s">
        <v>4339</v>
      </c>
      <c r="AB1159" t="s">
        <v>4339</v>
      </c>
      <c r="AC1159" t="s">
        <v>4339</v>
      </c>
      <c r="AD1159" t="s">
        <v>4339</v>
      </c>
      <c r="AE1159" t="s">
        <v>64</v>
      </c>
      <c r="AF1159" s="5">
        <v>45747</v>
      </c>
      <c r="AG1159" t="s">
        <v>65</v>
      </c>
    </row>
    <row r="1160" spans="1:33" x14ac:dyDescent="0.25">
      <c r="A1160" t="s">
        <v>4340</v>
      </c>
      <c r="B1160" t="s">
        <v>53</v>
      </c>
      <c r="C1160" s="5">
        <v>45658</v>
      </c>
      <c r="D1160" s="5">
        <v>45747</v>
      </c>
      <c r="E1160" t="s">
        <v>40</v>
      </c>
      <c r="F1160" t="s">
        <v>1485</v>
      </c>
      <c r="G1160" t="s">
        <v>1486</v>
      </c>
      <c r="H1160" t="s">
        <v>1486</v>
      </c>
      <c r="I1160" t="s">
        <v>164</v>
      </c>
      <c r="J1160" t="s">
        <v>1871</v>
      </c>
      <c r="K1160" t="s">
        <v>748</v>
      </c>
      <c r="L1160" t="s">
        <v>3491</v>
      </c>
      <c r="M1160" t="s">
        <v>50</v>
      </c>
      <c r="N1160" t="s">
        <v>1489</v>
      </c>
      <c r="O1160" t="s">
        <v>61</v>
      </c>
      <c r="P1160" t="s">
        <v>1490</v>
      </c>
      <c r="Q1160" t="s">
        <v>61</v>
      </c>
      <c r="R1160" t="s">
        <v>4341</v>
      </c>
      <c r="S1160" t="s">
        <v>4341</v>
      </c>
      <c r="T1160" t="s">
        <v>4341</v>
      </c>
      <c r="U1160" t="s">
        <v>4341</v>
      </c>
      <c r="V1160" t="s">
        <v>4341</v>
      </c>
      <c r="W1160" t="s">
        <v>4341</v>
      </c>
      <c r="X1160" t="s">
        <v>4341</v>
      </c>
      <c r="Y1160" t="s">
        <v>4341</v>
      </c>
      <c r="Z1160" t="s">
        <v>4341</v>
      </c>
      <c r="AA1160" t="s">
        <v>4341</v>
      </c>
      <c r="AB1160" t="s">
        <v>4341</v>
      </c>
      <c r="AC1160" t="s">
        <v>4341</v>
      </c>
      <c r="AD1160" t="s">
        <v>4341</v>
      </c>
      <c r="AE1160" t="s">
        <v>64</v>
      </c>
      <c r="AF1160" s="5">
        <v>45747</v>
      </c>
      <c r="AG1160" t="s">
        <v>65</v>
      </c>
    </row>
    <row r="1161" spans="1:33" x14ac:dyDescent="0.25">
      <c r="A1161" t="s">
        <v>4342</v>
      </c>
      <c r="B1161" t="s">
        <v>53</v>
      </c>
      <c r="C1161" s="5">
        <v>45658</v>
      </c>
      <c r="D1161" s="5">
        <v>45747</v>
      </c>
      <c r="E1161" t="s">
        <v>43</v>
      </c>
      <c r="F1161" t="s">
        <v>54</v>
      </c>
      <c r="G1161" t="s">
        <v>1959</v>
      </c>
      <c r="H1161" t="s">
        <v>1959</v>
      </c>
      <c r="I1161" t="s">
        <v>164</v>
      </c>
      <c r="J1161" t="s">
        <v>867</v>
      </c>
      <c r="K1161" t="s">
        <v>748</v>
      </c>
      <c r="L1161" t="s">
        <v>166</v>
      </c>
      <c r="M1161" t="s">
        <v>50</v>
      </c>
      <c r="N1161" t="s">
        <v>159</v>
      </c>
      <c r="O1161" t="s">
        <v>61</v>
      </c>
      <c r="P1161" t="s">
        <v>160</v>
      </c>
      <c r="Q1161" t="s">
        <v>61</v>
      </c>
      <c r="R1161" t="s">
        <v>4343</v>
      </c>
      <c r="S1161" t="s">
        <v>4343</v>
      </c>
      <c r="T1161" t="s">
        <v>4343</v>
      </c>
      <c r="U1161" t="s">
        <v>4343</v>
      </c>
      <c r="V1161" t="s">
        <v>4343</v>
      </c>
      <c r="W1161" t="s">
        <v>4343</v>
      </c>
      <c r="X1161" t="s">
        <v>4343</v>
      </c>
      <c r="Y1161" t="s">
        <v>4343</v>
      </c>
      <c r="Z1161" t="s">
        <v>4343</v>
      </c>
      <c r="AA1161" t="s">
        <v>4343</v>
      </c>
      <c r="AB1161" t="s">
        <v>4343</v>
      </c>
      <c r="AC1161" t="s">
        <v>4343</v>
      </c>
      <c r="AD1161" t="s">
        <v>4343</v>
      </c>
      <c r="AE1161" t="s">
        <v>64</v>
      </c>
      <c r="AF1161" s="5">
        <v>45747</v>
      </c>
      <c r="AG1161" t="s">
        <v>65</v>
      </c>
    </row>
    <row r="1162" spans="1:33" x14ac:dyDescent="0.25">
      <c r="A1162" t="s">
        <v>4344</v>
      </c>
      <c r="B1162" t="s">
        <v>53</v>
      </c>
      <c r="C1162" s="5">
        <v>45658</v>
      </c>
      <c r="D1162" s="5">
        <v>45747</v>
      </c>
      <c r="E1162" t="s">
        <v>43</v>
      </c>
      <c r="F1162" t="s">
        <v>86</v>
      </c>
      <c r="G1162" t="s">
        <v>256</v>
      </c>
      <c r="H1162" t="s">
        <v>256</v>
      </c>
      <c r="I1162" t="s">
        <v>131</v>
      </c>
      <c r="J1162" t="s">
        <v>4345</v>
      </c>
      <c r="K1162" t="s">
        <v>2806</v>
      </c>
      <c r="L1162" t="s">
        <v>3871</v>
      </c>
      <c r="M1162" t="s">
        <v>51</v>
      </c>
      <c r="N1162" t="s">
        <v>167</v>
      </c>
      <c r="O1162" t="s">
        <v>61</v>
      </c>
      <c r="P1162" t="s">
        <v>168</v>
      </c>
      <c r="Q1162" t="s">
        <v>61</v>
      </c>
      <c r="R1162" t="s">
        <v>4346</v>
      </c>
      <c r="S1162" t="s">
        <v>4346</v>
      </c>
      <c r="T1162" t="s">
        <v>4346</v>
      </c>
      <c r="U1162" t="s">
        <v>4346</v>
      </c>
      <c r="V1162" t="s">
        <v>4346</v>
      </c>
      <c r="W1162" t="s">
        <v>4346</v>
      </c>
      <c r="X1162" t="s">
        <v>4346</v>
      </c>
      <c r="Y1162" t="s">
        <v>4346</v>
      </c>
      <c r="Z1162" t="s">
        <v>4346</v>
      </c>
      <c r="AA1162" t="s">
        <v>4346</v>
      </c>
      <c r="AB1162" t="s">
        <v>4346</v>
      </c>
      <c r="AC1162" t="s">
        <v>4346</v>
      </c>
      <c r="AD1162" t="s">
        <v>4346</v>
      </c>
      <c r="AE1162" t="s">
        <v>64</v>
      </c>
      <c r="AF1162" s="5">
        <v>45747</v>
      </c>
      <c r="AG1162" t="s">
        <v>65</v>
      </c>
    </row>
    <row r="1163" spans="1:33" x14ac:dyDescent="0.25">
      <c r="A1163" t="s">
        <v>4347</v>
      </c>
      <c r="B1163" t="s">
        <v>53</v>
      </c>
      <c r="C1163" s="5">
        <v>45658</v>
      </c>
      <c r="D1163" s="5">
        <v>45747</v>
      </c>
      <c r="E1163" t="s">
        <v>43</v>
      </c>
      <c r="F1163" t="s">
        <v>67</v>
      </c>
      <c r="G1163" t="s">
        <v>224</v>
      </c>
      <c r="H1163" t="s">
        <v>224</v>
      </c>
      <c r="I1163" t="s">
        <v>69</v>
      </c>
      <c r="J1163" t="s">
        <v>3640</v>
      </c>
      <c r="K1163" t="s">
        <v>753</v>
      </c>
      <c r="L1163" t="s">
        <v>753</v>
      </c>
      <c r="M1163" t="s">
        <v>50</v>
      </c>
      <c r="N1163" t="s">
        <v>72</v>
      </c>
      <c r="O1163" t="s">
        <v>61</v>
      </c>
      <c r="P1163" t="s">
        <v>73</v>
      </c>
      <c r="Q1163" t="s">
        <v>61</v>
      </c>
      <c r="R1163" t="s">
        <v>4348</v>
      </c>
      <c r="S1163" t="s">
        <v>4348</v>
      </c>
      <c r="T1163" t="s">
        <v>4348</v>
      </c>
      <c r="U1163" t="s">
        <v>4348</v>
      </c>
      <c r="V1163" t="s">
        <v>4348</v>
      </c>
      <c r="W1163" t="s">
        <v>4348</v>
      </c>
      <c r="X1163" t="s">
        <v>4348</v>
      </c>
      <c r="Y1163" t="s">
        <v>4348</v>
      </c>
      <c r="Z1163" t="s">
        <v>4348</v>
      </c>
      <c r="AA1163" t="s">
        <v>4348</v>
      </c>
      <c r="AB1163" t="s">
        <v>4348</v>
      </c>
      <c r="AC1163" t="s">
        <v>4348</v>
      </c>
      <c r="AD1163" t="s">
        <v>4348</v>
      </c>
      <c r="AE1163" t="s">
        <v>64</v>
      </c>
      <c r="AF1163" s="5">
        <v>45747</v>
      </c>
      <c r="AG1163" t="s">
        <v>65</v>
      </c>
    </row>
    <row r="1164" spans="1:33" x14ac:dyDescent="0.25">
      <c r="A1164" t="s">
        <v>4349</v>
      </c>
      <c r="B1164" t="s">
        <v>53</v>
      </c>
      <c r="C1164" s="5">
        <v>45658</v>
      </c>
      <c r="D1164" s="5">
        <v>45747</v>
      </c>
      <c r="E1164" t="s">
        <v>41</v>
      </c>
      <c r="F1164" t="s">
        <v>776</v>
      </c>
      <c r="G1164" t="s">
        <v>777</v>
      </c>
      <c r="H1164" t="s">
        <v>777</v>
      </c>
      <c r="I1164" t="s">
        <v>164</v>
      </c>
      <c r="J1164" t="s">
        <v>1455</v>
      </c>
      <c r="K1164" t="s">
        <v>449</v>
      </c>
      <c r="L1164" t="s">
        <v>4350</v>
      </c>
      <c r="M1164" t="s">
        <v>50</v>
      </c>
      <c r="N1164" t="s">
        <v>91</v>
      </c>
      <c r="O1164" t="s">
        <v>61</v>
      </c>
      <c r="P1164" t="s">
        <v>92</v>
      </c>
      <c r="Q1164" t="s">
        <v>61</v>
      </c>
      <c r="R1164" t="s">
        <v>4351</v>
      </c>
      <c r="S1164" t="s">
        <v>4351</v>
      </c>
      <c r="T1164" t="s">
        <v>4351</v>
      </c>
      <c r="U1164" t="s">
        <v>4351</v>
      </c>
      <c r="V1164" t="s">
        <v>4351</v>
      </c>
      <c r="W1164" t="s">
        <v>4351</v>
      </c>
      <c r="X1164" t="s">
        <v>4351</v>
      </c>
      <c r="Y1164" t="s">
        <v>4351</v>
      </c>
      <c r="Z1164" t="s">
        <v>4351</v>
      </c>
      <c r="AA1164" t="s">
        <v>4351</v>
      </c>
      <c r="AB1164" t="s">
        <v>4351</v>
      </c>
      <c r="AC1164" t="s">
        <v>4351</v>
      </c>
      <c r="AD1164" t="s">
        <v>4351</v>
      </c>
      <c r="AE1164" t="s">
        <v>64</v>
      </c>
      <c r="AF1164" s="5">
        <v>45747</v>
      </c>
      <c r="AG1164" t="s">
        <v>65</v>
      </c>
    </row>
    <row r="1165" spans="1:33" x14ac:dyDescent="0.25">
      <c r="A1165" t="s">
        <v>4352</v>
      </c>
      <c r="B1165" t="s">
        <v>53</v>
      </c>
      <c r="C1165" s="5">
        <v>45658</v>
      </c>
      <c r="D1165" s="5">
        <v>45747</v>
      </c>
      <c r="E1165" t="s">
        <v>43</v>
      </c>
      <c r="F1165" t="s">
        <v>67</v>
      </c>
      <c r="G1165" t="s">
        <v>1168</v>
      </c>
      <c r="H1165" t="s">
        <v>1168</v>
      </c>
      <c r="I1165" t="s">
        <v>131</v>
      </c>
      <c r="J1165" t="s">
        <v>4353</v>
      </c>
      <c r="K1165" t="s">
        <v>4354</v>
      </c>
      <c r="L1165" t="s">
        <v>4047</v>
      </c>
      <c r="M1165" t="s">
        <v>50</v>
      </c>
      <c r="N1165" t="s">
        <v>72</v>
      </c>
      <c r="O1165" t="s">
        <v>61</v>
      </c>
      <c r="P1165" t="s">
        <v>73</v>
      </c>
      <c r="Q1165" t="s">
        <v>61</v>
      </c>
      <c r="R1165" t="s">
        <v>4355</v>
      </c>
      <c r="S1165" t="s">
        <v>4355</v>
      </c>
      <c r="T1165" t="s">
        <v>4355</v>
      </c>
      <c r="U1165" t="s">
        <v>4355</v>
      </c>
      <c r="V1165" t="s">
        <v>4355</v>
      </c>
      <c r="W1165" t="s">
        <v>4355</v>
      </c>
      <c r="X1165" t="s">
        <v>4355</v>
      </c>
      <c r="Y1165" t="s">
        <v>4355</v>
      </c>
      <c r="Z1165" t="s">
        <v>4355</v>
      </c>
      <c r="AA1165" t="s">
        <v>4355</v>
      </c>
      <c r="AB1165" t="s">
        <v>4355</v>
      </c>
      <c r="AC1165" t="s">
        <v>4355</v>
      </c>
      <c r="AD1165" t="s">
        <v>4355</v>
      </c>
      <c r="AE1165" t="s">
        <v>64</v>
      </c>
      <c r="AF1165" s="5">
        <v>45747</v>
      </c>
      <c r="AG1165" t="s">
        <v>65</v>
      </c>
    </row>
    <row r="1166" spans="1:33" x14ac:dyDescent="0.25">
      <c r="A1166" t="s">
        <v>4356</v>
      </c>
      <c r="B1166" t="s">
        <v>53</v>
      </c>
      <c r="C1166" s="5">
        <v>45658</v>
      </c>
      <c r="D1166" s="5">
        <v>45747</v>
      </c>
      <c r="E1166" t="s">
        <v>43</v>
      </c>
      <c r="F1166" t="s">
        <v>86</v>
      </c>
      <c r="G1166" t="s">
        <v>138</v>
      </c>
      <c r="H1166" t="s">
        <v>138</v>
      </c>
      <c r="I1166" t="s">
        <v>139</v>
      </c>
      <c r="J1166" t="s">
        <v>239</v>
      </c>
      <c r="K1166" t="s">
        <v>1488</v>
      </c>
      <c r="L1166" t="s">
        <v>4357</v>
      </c>
      <c r="M1166" t="s">
        <v>50</v>
      </c>
      <c r="N1166" t="s">
        <v>91</v>
      </c>
      <c r="O1166" t="s">
        <v>61</v>
      </c>
      <c r="P1166" t="s">
        <v>92</v>
      </c>
      <c r="Q1166" t="s">
        <v>61</v>
      </c>
      <c r="R1166" t="s">
        <v>4358</v>
      </c>
      <c r="S1166" t="s">
        <v>4358</v>
      </c>
      <c r="T1166" t="s">
        <v>4358</v>
      </c>
      <c r="U1166" t="s">
        <v>4358</v>
      </c>
      <c r="V1166" t="s">
        <v>4358</v>
      </c>
      <c r="W1166" t="s">
        <v>4358</v>
      </c>
      <c r="X1166" t="s">
        <v>4358</v>
      </c>
      <c r="Y1166" t="s">
        <v>4358</v>
      </c>
      <c r="Z1166" t="s">
        <v>4358</v>
      </c>
      <c r="AA1166" t="s">
        <v>4358</v>
      </c>
      <c r="AB1166" t="s">
        <v>4358</v>
      </c>
      <c r="AC1166" t="s">
        <v>4358</v>
      </c>
      <c r="AD1166" t="s">
        <v>4358</v>
      </c>
      <c r="AE1166" t="s">
        <v>64</v>
      </c>
      <c r="AF1166" s="5">
        <v>45747</v>
      </c>
      <c r="AG1166" t="s">
        <v>65</v>
      </c>
    </row>
    <row r="1167" spans="1:33" x14ac:dyDescent="0.25">
      <c r="A1167" t="s">
        <v>4359</v>
      </c>
      <c r="B1167" t="s">
        <v>53</v>
      </c>
      <c r="C1167" s="5">
        <v>45658</v>
      </c>
      <c r="D1167" s="5">
        <v>45747</v>
      </c>
      <c r="E1167" t="s">
        <v>41</v>
      </c>
      <c r="F1167" t="s">
        <v>1095</v>
      </c>
      <c r="G1167" t="s">
        <v>1096</v>
      </c>
      <c r="H1167" t="s">
        <v>1096</v>
      </c>
      <c r="I1167" t="s">
        <v>323</v>
      </c>
      <c r="J1167" t="s">
        <v>1206</v>
      </c>
      <c r="K1167" t="s">
        <v>4360</v>
      </c>
      <c r="L1167" t="s">
        <v>4361</v>
      </c>
      <c r="M1167" t="s">
        <v>50</v>
      </c>
      <c r="N1167" t="s">
        <v>1099</v>
      </c>
      <c r="O1167" t="s">
        <v>61</v>
      </c>
      <c r="P1167" t="s">
        <v>1100</v>
      </c>
      <c r="Q1167" t="s">
        <v>61</v>
      </c>
      <c r="R1167" t="s">
        <v>4362</v>
      </c>
      <c r="S1167" t="s">
        <v>4362</v>
      </c>
      <c r="T1167" t="s">
        <v>4362</v>
      </c>
      <c r="U1167" t="s">
        <v>4362</v>
      </c>
      <c r="V1167" t="s">
        <v>4362</v>
      </c>
      <c r="W1167" t="s">
        <v>4362</v>
      </c>
      <c r="X1167" t="s">
        <v>4362</v>
      </c>
      <c r="Y1167" t="s">
        <v>4362</v>
      </c>
      <c r="Z1167" t="s">
        <v>4362</v>
      </c>
      <c r="AA1167" t="s">
        <v>4362</v>
      </c>
      <c r="AB1167" t="s">
        <v>4362</v>
      </c>
      <c r="AC1167" t="s">
        <v>4362</v>
      </c>
      <c r="AD1167" t="s">
        <v>4362</v>
      </c>
      <c r="AE1167" t="s">
        <v>64</v>
      </c>
      <c r="AF1167" s="5">
        <v>45747</v>
      </c>
      <c r="AG1167" t="s">
        <v>65</v>
      </c>
    </row>
    <row r="1168" spans="1:33" x14ac:dyDescent="0.25">
      <c r="A1168" t="s">
        <v>4363</v>
      </c>
      <c r="B1168" t="s">
        <v>53</v>
      </c>
      <c r="C1168" s="5">
        <v>45658</v>
      </c>
      <c r="D1168" s="5">
        <v>45747</v>
      </c>
      <c r="E1168" t="s">
        <v>43</v>
      </c>
      <c r="F1168" t="s">
        <v>67</v>
      </c>
      <c r="G1168" t="s">
        <v>224</v>
      </c>
      <c r="H1168" t="s">
        <v>224</v>
      </c>
      <c r="I1168" t="s">
        <v>238</v>
      </c>
      <c r="J1168" t="s">
        <v>1803</v>
      </c>
      <c r="K1168" t="s">
        <v>2194</v>
      </c>
      <c r="L1168" t="s">
        <v>4364</v>
      </c>
      <c r="M1168" t="s">
        <v>51</v>
      </c>
      <c r="N1168" t="s">
        <v>72</v>
      </c>
      <c r="O1168" t="s">
        <v>61</v>
      </c>
      <c r="P1168" t="s">
        <v>73</v>
      </c>
      <c r="Q1168" t="s">
        <v>61</v>
      </c>
      <c r="R1168" t="s">
        <v>4365</v>
      </c>
      <c r="S1168" t="s">
        <v>4365</v>
      </c>
      <c r="T1168" t="s">
        <v>4365</v>
      </c>
      <c r="U1168" t="s">
        <v>4365</v>
      </c>
      <c r="V1168" t="s">
        <v>4365</v>
      </c>
      <c r="W1168" t="s">
        <v>4365</v>
      </c>
      <c r="X1168" t="s">
        <v>4365</v>
      </c>
      <c r="Y1168" t="s">
        <v>4365</v>
      </c>
      <c r="Z1168" t="s">
        <v>4365</v>
      </c>
      <c r="AA1168" t="s">
        <v>4365</v>
      </c>
      <c r="AB1168" t="s">
        <v>4365</v>
      </c>
      <c r="AC1168" t="s">
        <v>4365</v>
      </c>
      <c r="AD1168" t="s">
        <v>4365</v>
      </c>
      <c r="AE1168" t="s">
        <v>64</v>
      </c>
      <c r="AF1168" s="5">
        <v>45747</v>
      </c>
      <c r="AG1168" t="s">
        <v>65</v>
      </c>
    </row>
    <row r="1169" spans="1:33" x14ac:dyDescent="0.25">
      <c r="A1169" t="s">
        <v>4366</v>
      </c>
      <c r="B1169" t="s">
        <v>53</v>
      </c>
      <c r="C1169" s="5">
        <v>45658</v>
      </c>
      <c r="D1169" s="5">
        <v>45747</v>
      </c>
      <c r="E1169" t="s">
        <v>47</v>
      </c>
      <c r="F1169" t="s">
        <v>984</v>
      </c>
      <c r="G1169" t="s">
        <v>985</v>
      </c>
      <c r="H1169" t="s">
        <v>985</v>
      </c>
      <c r="I1169" t="s">
        <v>78</v>
      </c>
      <c r="J1169" t="s">
        <v>4367</v>
      </c>
      <c r="K1169" t="s">
        <v>831</v>
      </c>
      <c r="L1169" t="s">
        <v>1261</v>
      </c>
      <c r="M1169" t="s">
        <v>50</v>
      </c>
      <c r="N1169" t="s">
        <v>988</v>
      </c>
      <c r="O1169" t="s">
        <v>61</v>
      </c>
      <c r="P1169" t="s">
        <v>989</v>
      </c>
      <c r="Q1169" t="s">
        <v>61</v>
      </c>
      <c r="R1169" t="s">
        <v>4368</v>
      </c>
      <c r="S1169" t="s">
        <v>4368</v>
      </c>
      <c r="T1169" t="s">
        <v>4368</v>
      </c>
      <c r="U1169" t="s">
        <v>4368</v>
      </c>
      <c r="V1169" t="s">
        <v>4368</v>
      </c>
      <c r="W1169" t="s">
        <v>4368</v>
      </c>
      <c r="X1169" t="s">
        <v>4368</v>
      </c>
      <c r="Y1169" t="s">
        <v>4368</v>
      </c>
      <c r="Z1169" t="s">
        <v>4368</v>
      </c>
      <c r="AA1169" t="s">
        <v>4368</v>
      </c>
      <c r="AB1169" t="s">
        <v>4368</v>
      </c>
      <c r="AC1169" t="s">
        <v>4368</v>
      </c>
      <c r="AD1169" t="s">
        <v>4368</v>
      </c>
      <c r="AE1169" t="s">
        <v>64</v>
      </c>
      <c r="AF1169" s="5">
        <v>45747</v>
      </c>
      <c r="AG1169" t="s">
        <v>65</v>
      </c>
    </row>
    <row r="1170" spans="1:33" x14ac:dyDescent="0.25">
      <c r="A1170" t="s">
        <v>4369</v>
      </c>
      <c r="B1170" t="s">
        <v>53</v>
      </c>
      <c r="C1170" s="5">
        <v>45658</v>
      </c>
      <c r="D1170" s="5">
        <v>45747</v>
      </c>
      <c r="E1170" t="s">
        <v>43</v>
      </c>
      <c r="F1170" t="s">
        <v>54</v>
      </c>
      <c r="G1170" t="s">
        <v>55</v>
      </c>
      <c r="H1170" t="s">
        <v>55</v>
      </c>
      <c r="I1170" t="s">
        <v>56</v>
      </c>
      <c r="J1170" t="s">
        <v>2981</v>
      </c>
      <c r="K1170" t="s">
        <v>113</v>
      </c>
      <c r="L1170" t="s">
        <v>166</v>
      </c>
      <c r="M1170" t="s">
        <v>50</v>
      </c>
      <c r="N1170" t="s">
        <v>60</v>
      </c>
      <c r="O1170" t="s">
        <v>61</v>
      </c>
      <c r="P1170" t="s">
        <v>62</v>
      </c>
      <c r="Q1170" t="s">
        <v>61</v>
      </c>
      <c r="R1170" t="s">
        <v>4370</v>
      </c>
      <c r="S1170" t="s">
        <v>4370</v>
      </c>
      <c r="T1170" t="s">
        <v>4370</v>
      </c>
      <c r="U1170" t="s">
        <v>4370</v>
      </c>
      <c r="V1170" t="s">
        <v>4370</v>
      </c>
      <c r="W1170" t="s">
        <v>4370</v>
      </c>
      <c r="X1170" t="s">
        <v>4370</v>
      </c>
      <c r="Y1170" t="s">
        <v>4370</v>
      </c>
      <c r="Z1170" t="s">
        <v>4370</v>
      </c>
      <c r="AA1170" t="s">
        <v>4370</v>
      </c>
      <c r="AB1170" t="s">
        <v>4370</v>
      </c>
      <c r="AC1170" t="s">
        <v>4370</v>
      </c>
      <c r="AD1170" t="s">
        <v>4370</v>
      </c>
      <c r="AE1170" t="s">
        <v>64</v>
      </c>
      <c r="AF1170" s="5">
        <v>45747</v>
      </c>
      <c r="AG1170" t="s">
        <v>65</v>
      </c>
    </row>
    <row r="1171" spans="1:33" x14ac:dyDescent="0.25">
      <c r="A1171" t="s">
        <v>4371</v>
      </c>
      <c r="B1171" t="s">
        <v>53</v>
      </c>
      <c r="C1171" s="5">
        <v>45658</v>
      </c>
      <c r="D1171" s="5">
        <v>45747</v>
      </c>
      <c r="E1171" t="s">
        <v>43</v>
      </c>
      <c r="F1171" t="s">
        <v>67</v>
      </c>
      <c r="G1171" t="s">
        <v>1168</v>
      </c>
      <c r="H1171" t="s">
        <v>1168</v>
      </c>
      <c r="I1171" t="s">
        <v>56</v>
      </c>
      <c r="J1171" t="s">
        <v>4372</v>
      </c>
      <c r="K1171" t="s">
        <v>4373</v>
      </c>
      <c r="L1171" t="s">
        <v>4216</v>
      </c>
      <c r="M1171" t="s">
        <v>50</v>
      </c>
      <c r="N1171" t="s">
        <v>1611</v>
      </c>
      <c r="O1171" t="s">
        <v>61</v>
      </c>
      <c r="P1171" t="s">
        <v>1612</v>
      </c>
      <c r="Q1171" t="s">
        <v>61</v>
      </c>
      <c r="R1171" t="s">
        <v>4374</v>
      </c>
      <c r="S1171" t="s">
        <v>4374</v>
      </c>
      <c r="T1171" t="s">
        <v>4374</v>
      </c>
      <c r="U1171" t="s">
        <v>4374</v>
      </c>
      <c r="V1171" t="s">
        <v>4374</v>
      </c>
      <c r="W1171" t="s">
        <v>4374</v>
      </c>
      <c r="X1171" t="s">
        <v>4374</v>
      </c>
      <c r="Y1171" t="s">
        <v>4374</v>
      </c>
      <c r="Z1171" t="s">
        <v>4374</v>
      </c>
      <c r="AA1171" t="s">
        <v>4374</v>
      </c>
      <c r="AB1171" t="s">
        <v>4374</v>
      </c>
      <c r="AC1171" t="s">
        <v>4374</v>
      </c>
      <c r="AD1171" t="s">
        <v>4374</v>
      </c>
      <c r="AE1171" t="s">
        <v>64</v>
      </c>
      <c r="AF1171" s="5">
        <v>45747</v>
      </c>
      <c r="AG1171" t="s">
        <v>65</v>
      </c>
    </row>
    <row r="1172" spans="1:33" x14ac:dyDescent="0.25">
      <c r="A1172" t="s">
        <v>4375</v>
      </c>
      <c r="B1172" t="s">
        <v>53</v>
      </c>
      <c r="C1172" s="5">
        <v>45658</v>
      </c>
      <c r="D1172" s="5">
        <v>45747</v>
      </c>
      <c r="E1172" t="s">
        <v>43</v>
      </c>
      <c r="F1172" t="s">
        <v>54</v>
      </c>
      <c r="G1172" t="s">
        <v>55</v>
      </c>
      <c r="H1172" t="s">
        <v>55</v>
      </c>
      <c r="I1172" t="s">
        <v>164</v>
      </c>
      <c r="J1172" t="s">
        <v>4376</v>
      </c>
      <c r="K1172" t="s">
        <v>895</v>
      </c>
      <c r="L1172" t="s">
        <v>112</v>
      </c>
      <c r="M1172" t="s">
        <v>51</v>
      </c>
      <c r="N1172" t="s">
        <v>159</v>
      </c>
      <c r="O1172" t="s">
        <v>61</v>
      </c>
      <c r="P1172" t="s">
        <v>160</v>
      </c>
      <c r="Q1172" t="s">
        <v>61</v>
      </c>
      <c r="R1172" t="s">
        <v>4377</v>
      </c>
      <c r="S1172" t="s">
        <v>4377</v>
      </c>
      <c r="T1172" t="s">
        <v>4377</v>
      </c>
      <c r="U1172" t="s">
        <v>4377</v>
      </c>
      <c r="V1172" t="s">
        <v>4377</v>
      </c>
      <c r="W1172" t="s">
        <v>4377</v>
      </c>
      <c r="X1172" t="s">
        <v>4377</v>
      </c>
      <c r="Y1172" t="s">
        <v>4377</v>
      </c>
      <c r="Z1172" t="s">
        <v>4377</v>
      </c>
      <c r="AA1172" t="s">
        <v>4377</v>
      </c>
      <c r="AB1172" t="s">
        <v>4377</v>
      </c>
      <c r="AC1172" t="s">
        <v>4377</v>
      </c>
      <c r="AD1172" t="s">
        <v>4377</v>
      </c>
      <c r="AE1172" t="s">
        <v>64</v>
      </c>
      <c r="AF1172" s="5">
        <v>45747</v>
      </c>
      <c r="AG1172" t="s">
        <v>65</v>
      </c>
    </row>
    <row r="1173" spans="1:33" x14ac:dyDescent="0.25">
      <c r="A1173" t="s">
        <v>4378</v>
      </c>
      <c r="B1173" t="s">
        <v>53</v>
      </c>
      <c r="C1173" s="5">
        <v>45658</v>
      </c>
      <c r="D1173" s="5">
        <v>45747</v>
      </c>
      <c r="E1173" t="s">
        <v>41</v>
      </c>
      <c r="F1173" t="s">
        <v>1990</v>
      </c>
      <c r="G1173" t="s">
        <v>1991</v>
      </c>
      <c r="H1173" t="s">
        <v>1991</v>
      </c>
      <c r="I1173" t="s">
        <v>230</v>
      </c>
      <c r="J1173" t="s">
        <v>231</v>
      </c>
      <c r="K1173" t="s">
        <v>895</v>
      </c>
      <c r="L1173" t="s">
        <v>4379</v>
      </c>
      <c r="M1173" t="s">
        <v>50</v>
      </c>
      <c r="N1173" t="s">
        <v>1992</v>
      </c>
      <c r="O1173" t="s">
        <v>61</v>
      </c>
      <c r="P1173" t="s">
        <v>1993</v>
      </c>
      <c r="Q1173" t="s">
        <v>61</v>
      </c>
      <c r="R1173" t="s">
        <v>4380</v>
      </c>
      <c r="S1173" t="s">
        <v>4380</v>
      </c>
      <c r="T1173" t="s">
        <v>4380</v>
      </c>
      <c r="U1173" t="s">
        <v>4380</v>
      </c>
      <c r="V1173" t="s">
        <v>4380</v>
      </c>
      <c r="W1173" t="s">
        <v>4380</v>
      </c>
      <c r="X1173" t="s">
        <v>4380</v>
      </c>
      <c r="Y1173" t="s">
        <v>4380</v>
      </c>
      <c r="Z1173" t="s">
        <v>4380</v>
      </c>
      <c r="AA1173" t="s">
        <v>4380</v>
      </c>
      <c r="AB1173" t="s">
        <v>4380</v>
      </c>
      <c r="AC1173" t="s">
        <v>4380</v>
      </c>
      <c r="AD1173" t="s">
        <v>4380</v>
      </c>
      <c r="AE1173" t="s">
        <v>64</v>
      </c>
      <c r="AF1173" s="5">
        <v>45747</v>
      </c>
      <c r="AG1173" t="s">
        <v>65</v>
      </c>
    </row>
    <row r="1174" spans="1:33" x14ac:dyDescent="0.25">
      <c r="A1174" t="s">
        <v>4381</v>
      </c>
      <c r="B1174" t="s">
        <v>53</v>
      </c>
      <c r="C1174" s="5">
        <v>45658</v>
      </c>
      <c r="D1174" s="5">
        <v>45747</v>
      </c>
      <c r="E1174" t="s">
        <v>43</v>
      </c>
      <c r="F1174" t="s">
        <v>215</v>
      </c>
      <c r="G1174" t="s">
        <v>251</v>
      </c>
      <c r="H1174" t="s">
        <v>251</v>
      </c>
      <c r="I1174" t="s">
        <v>131</v>
      </c>
      <c r="J1174" t="s">
        <v>2385</v>
      </c>
      <c r="K1174" t="s">
        <v>4382</v>
      </c>
      <c r="L1174" t="s">
        <v>753</v>
      </c>
      <c r="M1174" t="s">
        <v>51</v>
      </c>
      <c r="N1174" t="s">
        <v>220</v>
      </c>
      <c r="O1174" t="s">
        <v>61</v>
      </c>
      <c r="P1174" t="s">
        <v>221</v>
      </c>
      <c r="Q1174" t="s">
        <v>61</v>
      </c>
      <c r="R1174" t="s">
        <v>4383</v>
      </c>
      <c r="S1174" t="s">
        <v>4383</v>
      </c>
      <c r="T1174" t="s">
        <v>4383</v>
      </c>
      <c r="U1174" t="s">
        <v>4383</v>
      </c>
      <c r="V1174" t="s">
        <v>4383</v>
      </c>
      <c r="W1174" t="s">
        <v>4383</v>
      </c>
      <c r="X1174" t="s">
        <v>4383</v>
      </c>
      <c r="Y1174" t="s">
        <v>4383</v>
      </c>
      <c r="Z1174" t="s">
        <v>4383</v>
      </c>
      <c r="AA1174" t="s">
        <v>4383</v>
      </c>
      <c r="AB1174" t="s">
        <v>4383</v>
      </c>
      <c r="AC1174" t="s">
        <v>4383</v>
      </c>
      <c r="AD1174" t="s">
        <v>4383</v>
      </c>
      <c r="AE1174" t="s">
        <v>64</v>
      </c>
      <c r="AF1174" s="5">
        <v>45747</v>
      </c>
      <c r="AG1174" t="s">
        <v>65</v>
      </c>
    </row>
    <row r="1175" spans="1:33" x14ac:dyDescent="0.25">
      <c r="A1175" t="s">
        <v>4384</v>
      </c>
      <c r="B1175" t="s">
        <v>53</v>
      </c>
      <c r="C1175" s="5">
        <v>45658</v>
      </c>
      <c r="D1175" s="5">
        <v>45747</v>
      </c>
      <c r="E1175" t="s">
        <v>47</v>
      </c>
      <c r="F1175" t="s">
        <v>356</v>
      </c>
      <c r="G1175" t="s">
        <v>357</v>
      </c>
      <c r="H1175" t="s">
        <v>357</v>
      </c>
      <c r="I1175" t="s">
        <v>78</v>
      </c>
      <c r="J1175" t="s">
        <v>2385</v>
      </c>
      <c r="K1175" t="s">
        <v>113</v>
      </c>
      <c r="L1175" t="s">
        <v>389</v>
      </c>
      <c r="M1175" t="s">
        <v>51</v>
      </c>
      <c r="N1175" t="s">
        <v>91</v>
      </c>
      <c r="O1175" t="s">
        <v>61</v>
      </c>
      <c r="P1175" t="s">
        <v>92</v>
      </c>
      <c r="Q1175" t="s">
        <v>61</v>
      </c>
      <c r="R1175" t="s">
        <v>4385</v>
      </c>
      <c r="S1175" t="s">
        <v>4385</v>
      </c>
      <c r="T1175" t="s">
        <v>4385</v>
      </c>
      <c r="U1175" t="s">
        <v>4385</v>
      </c>
      <c r="V1175" t="s">
        <v>4385</v>
      </c>
      <c r="W1175" t="s">
        <v>4385</v>
      </c>
      <c r="X1175" t="s">
        <v>4385</v>
      </c>
      <c r="Y1175" t="s">
        <v>4385</v>
      </c>
      <c r="Z1175" t="s">
        <v>4385</v>
      </c>
      <c r="AA1175" t="s">
        <v>4385</v>
      </c>
      <c r="AB1175" t="s">
        <v>4385</v>
      </c>
      <c r="AC1175" t="s">
        <v>4385</v>
      </c>
      <c r="AD1175" t="s">
        <v>4385</v>
      </c>
      <c r="AE1175" t="s">
        <v>64</v>
      </c>
      <c r="AF1175" s="5">
        <v>45747</v>
      </c>
      <c r="AG1175" t="s">
        <v>65</v>
      </c>
    </row>
    <row r="1176" spans="1:33" x14ac:dyDescent="0.25">
      <c r="A1176" t="s">
        <v>4386</v>
      </c>
      <c r="B1176" t="s">
        <v>53</v>
      </c>
      <c r="C1176" s="5">
        <v>45658</v>
      </c>
      <c r="D1176" s="5">
        <v>45747</v>
      </c>
      <c r="E1176" t="s">
        <v>41</v>
      </c>
      <c r="F1176" t="s">
        <v>281</v>
      </c>
      <c r="G1176" t="s">
        <v>282</v>
      </c>
      <c r="H1176" t="s">
        <v>282</v>
      </c>
      <c r="I1176" t="s">
        <v>69</v>
      </c>
      <c r="J1176" t="s">
        <v>1939</v>
      </c>
      <c r="K1176" t="s">
        <v>133</v>
      </c>
      <c r="L1176" t="s">
        <v>112</v>
      </c>
      <c r="M1176" t="s">
        <v>51</v>
      </c>
      <c r="N1176" t="s">
        <v>286</v>
      </c>
      <c r="O1176" t="s">
        <v>61</v>
      </c>
      <c r="P1176" t="s">
        <v>287</v>
      </c>
      <c r="Q1176" t="s">
        <v>61</v>
      </c>
      <c r="R1176" t="s">
        <v>4387</v>
      </c>
      <c r="S1176" t="s">
        <v>4387</v>
      </c>
      <c r="T1176" t="s">
        <v>4387</v>
      </c>
      <c r="U1176" t="s">
        <v>4387</v>
      </c>
      <c r="V1176" t="s">
        <v>4387</v>
      </c>
      <c r="W1176" t="s">
        <v>4387</v>
      </c>
      <c r="X1176" t="s">
        <v>4387</v>
      </c>
      <c r="Y1176" t="s">
        <v>4387</v>
      </c>
      <c r="Z1176" t="s">
        <v>4387</v>
      </c>
      <c r="AA1176" t="s">
        <v>4387</v>
      </c>
      <c r="AB1176" t="s">
        <v>4387</v>
      </c>
      <c r="AC1176" t="s">
        <v>4387</v>
      </c>
      <c r="AD1176" t="s">
        <v>4387</v>
      </c>
      <c r="AE1176" t="s">
        <v>64</v>
      </c>
      <c r="AF1176" s="5">
        <v>45747</v>
      </c>
      <c r="AG1176" t="s">
        <v>65</v>
      </c>
    </row>
    <row r="1177" spans="1:33" x14ac:dyDescent="0.25">
      <c r="A1177" t="s">
        <v>4388</v>
      </c>
      <c r="B1177" t="s">
        <v>53</v>
      </c>
      <c r="C1177" s="5">
        <v>45658</v>
      </c>
      <c r="D1177" s="5">
        <v>45747</v>
      </c>
      <c r="E1177" t="s">
        <v>41</v>
      </c>
      <c r="F1177" t="s">
        <v>385</v>
      </c>
      <c r="G1177" t="s">
        <v>386</v>
      </c>
      <c r="H1177" t="s">
        <v>386</v>
      </c>
      <c r="I1177" t="s">
        <v>323</v>
      </c>
      <c r="J1177" t="s">
        <v>4389</v>
      </c>
      <c r="K1177" t="s">
        <v>977</v>
      </c>
      <c r="L1177" t="s">
        <v>1085</v>
      </c>
      <c r="M1177" t="s">
        <v>50</v>
      </c>
      <c r="N1177" t="s">
        <v>390</v>
      </c>
      <c r="O1177" t="s">
        <v>61</v>
      </c>
      <c r="P1177" t="s">
        <v>391</v>
      </c>
      <c r="Q1177" t="s">
        <v>61</v>
      </c>
      <c r="R1177" t="s">
        <v>4390</v>
      </c>
      <c r="S1177" t="s">
        <v>4390</v>
      </c>
      <c r="T1177" t="s">
        <v>4390</v>
      </c>
      <c r="U1177" t="s">
        <v>4390</v>
      </c>
      <c r="V1177" t="s">
        <v>4390</v>
      </c>
      <c r="W1177" t="s">
        <v>4390</v>
      </c>
      <c r="X1177" t="s">
        <v>4390</v>
      </c>
      <c r="Y1177" t="s">
        <v>4390</v>
      </c>
      <c r="Z1177" t="s">
        <v>4390</v>
      </c>
      <c r="AA1177" t="s">
        <v>4390</v>
      </c>
      <c r="AB1177" t="s">
        <v>4390</v>
      </c>
      <c r="AC1177" t="s">
        <v>4390</v>
      </c>
      <c r="AD1177" t="s">
        <v>4390</v>
      </c>
      <c r="AE1177" t="s">
        <v>64</v>
      </c>
      <c r="AF1177" s="5">
        <v>45747</v>
      </c>
      <c r="AG1177" t="s">
        <v>65</v>
      </c>
    </row>
    <row r="1178" spans="1:33" x14ac:dyDescent="0.25">
      <c r="A1178" t="s">
        <v>4391</v>
      </c>
      <c r="B1178" t="s">
        <v>53</v>
      </c>
      <c r="C1178" s="5">
        <v>45658</v>
      </c>
      <c r="D1178" s="5">
        <v>45747</v>
      </c>
      <c r="E1178" t="s">
        <v>43</v>
      </c>
      <c r="F1178" t="s">
        <v>86</v>
      </c>
      <c r="G1178" t="s">
        <v>829</v>
      </c>
      <c r="H1178" t="s">
        <v>829</v>
      </c>
      <c r="I1178" t="s">
        <v>131</v>
      </c>
      <c r="J1178" t="s">
        <v>4392</v>
      </c>
      <c r="K1178" t="s">
        <v>977</v>
      </c>
      <c r="L1178" t="s">
        <v>166</v>
      </c>
      <c r="M1178" t="s">
        <v>51</v>
      </c>
      <c r="N1178" t="s">
        <v>167</v>
      </c>
      <c r="O1178" t="s">
        <v>61</v>
      </c>
      <c r="P1178" t="s">
        <v>168</v>
      </c>
      <c r="Q1178" t="s">
        <v>61</v>
      </c>
      <c r="R1178" t="s">
        <v>4393</v>
      </c>
      <c r="S1178" t="s">
        <v>4393</v>
      </c>
      <c r="T1178" t="s">
        <v>4393</v>
      </c>
      <c r="U1178" t="s">
        <v>4393</v>
      </c>
      <c r="V1178" t="s">
        <v>4393</v>
      </c>
      <c r="W1178" t="s">
        <v>4393</v>
      </c>
      <c r="X1178" t="s">
        <v>4393</v>
      </c>
      <c r="Y1178" t="s">
        <v>4393</v>
      </c>
      <c r="Z1178" t="s">
        <v>4393</v>
      </c>
      <c r="AA1178" t="s">
        <v>4393</v>
      </c>
      <c r="AB1178" t="s">
        <v>4393</v>
      </c>
      <c r="AC1178" t="s">
        <v>4393</v>
      </c>
      <c r="AD1178" t="s">
        <v>4393</v>
      </c>
      <c r="AE1178" t="s">
        <v>64</v>
      </c>
      <c r="AF1178" s="5">
        <v>45747</v>
      </c>
      <c r="AG1178" t="s">
        <v>65</v>
      </c>
    </row>
    <row r="1179" spans="1:33" x14ac:dyDescent="0.25">
      <c r="A1179" t="s">
        <v>4394</v>
      </c>
      <c r="B1179" t="s">
        <v>53</v>
      </c>
      <c r="C1179" s="5">
        <v>45658</v>
      </c>
      <c r="D1179" s="5">
        <v>45747</v>
      </c>
      <c r="E1179" t="s">
        <v>43</v>
      </c>
      <c r="F1179" t="s">
        <v>86</v>
      </c>
      <c r="G1179" t="s">
        <v>256</v>
      </c>
      <c r="H1179" t="s">
        <v>256</v>
      </c>
      <c r="I1179" t="s">
        <v>164</v>
      </c>
      <c r="J1179" t="s">
        <v>4395</v>
      </c>
      <c r="K1179" t="s">
        <v>1555</v>
      </c>
      <c r="L1179" t="s">
        <v>270</v>
      </c>
      <c r="M1179" t="s">
        <v>50</v>
      </c>
      <c r="N1179" t="s">
        <v>167</v>
      </c>
      <c r="O1179" t="s">
        <v>61</v>
      </c>
      <c r="P1179" t="s">
        <v>168</v>
      </c>
      <c r="Q1179" t="s">
        <v>61</v>
      </c>
      <c r="R1179" t="s">
        <v>4396</v>
      </c>
      <c r="S1179" t="s">
        <v>4396</v>
      </c>
      <c r="T1179" t="s">
        <v>4396</v>
      </c>
      <c r="U1179" t="s">
        <v>4396</v>
      </c>
      <c r="V1179" t="s">
        <v>4396</v>
      </c>
      <c r="W1179" t="s">
        <v>4396</v>
      </c>
      <c r="X1179" t="s">
        <v>4396</v>
      </c>
      <c r="Y1179" t="s">
        <v>4396</v>
      </c>
      <c r="Z1179" t="s">
        <v>4396</v>
      </c>
      <c r="AA1179" t="s">
        <v>4396</v>
      </c>
      <c r="AB1179" t="s">
        <v>4396</v>
      </c>
      <c r="AC1179" t="s">
        <v>4396</v>
      </c>
      <c r="AD1179" t="s">
        <v>4396</v>
      </c>
      <c r="AE1179" t="s">
        <v>64</v>
      </c>
      <c r="AF1179" s="5">
        <v>45747</v>
      </c>
      <c r="AG1179" t="s">
        <v>65</v>
      </c>
    </row>
    <row r="1180" spans="1:33" x14ac:dyDescent="0.25">
      <c r="A1180" t="s">
        <v>4397</v>
      </c>
      <c r="B1180" t="s">
        <v>53</v>
      </c>
      <c r="C1180" s="5">
        <v>45658</v>
      </c>
      <c r="D1180" s="5">
        <v>45747</v>
      </c>
      <c r="E1180" t="s">
        <v>43</v>
      </c>
      <c r="F1180" t="s">
        <v>67</v>
      </c>
      <c r="G1180" t="s">
        <v>1168</v>
      </c>
      <c r="H1180" t="s">
        <v>1168</v>
      </c>
      <c r="I1180" t="s">
        <v>131</v>
      </c>
      <c r="J1180" t="s">
        <v>756</v>
      </c>
      <c r="K1180" t="s">
        <v>1551</v>
      </c>
      <c r="L1180" t="s">
        <v>183</v>
      </c>
      <c r="M1180" t="s">
        <v>50</v>
      </c>
      <c r="N1180" t="s">
        <v>72</v>
      </c>
      <c r="O1180" t="s">
        <v>61</v>
      </c>
      <c r="P1180" t="s">
        <v>73</v>
      </c>
      <c r="Q1180" t="s">
        <v>61</v>
      </c>
      <c r="R1180" t="s">
        <v>4398</v>
      </c>
      <c r="S1180" t="s">
        <v>4398</v>
      </c>
      <c r="T1180" t="s">
        <v>4398</v>
      </c>
      <c r="U1180" t="s">
        <v>4398</v>
      </c>
      <c r="V1180" t="s">
        <v>4398</v>
      </c>
      <c r="W1180" t="s">
        <v>4398</v>
      </c>
      <c r="X1180" t="s">
        <v>4398</v>
      </c>
      <c r="Y1180" t="s">
        <v>4398</v>
      </c>
      <c r="Z1180" t="s">
        <v>4398</v>
      </c>
      <c r="AA1180" t="s">
        <v>4398</v>
      </c>
      <c r="AB1180" t="s">
        <v>4398</v>
      </c>
      <c r="AC1180" t="s">
        <v>4398</v>
      </c>
      <c r="AD1180" t="s">
        <v>4398</v>
      </c>
      <c r="AE1180" t="s">
        <v>64</v>
      </c>
      <c r="AF1180" s="5">
        <v>45747</v>
      </c>
      <c r="AG1180" t="s">
        <v>65</v>
      </c>
    </row>
    <row r="1181" spans="1:33" x14ac:dyDescent="0.25">
      <c r="A1181" t="s">
        <v>4399</v>
      </c>
      <c r="B1181" t="s">
        <v>53</v>
      </c>
      <c r="C1181" s="5">
        <v>45658</v>
      </c>
      <c r="D1181" s="5">
        <v>45747</v>
      </c>
      <c r="E1181" t="s">
        <v>43</v>
      </c>
      <c r="F1181" t="s">
        <v>86</v>
      </c>
      <c r="G1181" t="s">
        <v>246</v>
      </c>
      <c r="H1181" t="s">
        <v>246</v>
      </c>
      <c r="I1181" t="s">
        <v>78</v>
      </c>
      <c r="J1181" t="s">
        <v>1065</v>
      </c>
      <c r="K1181" t="s">
        <v>158</v>
      </c>
      <c r="L1181" t="s">
        <v>112</v>
      </c>
      <c r="M1181" t="s">
        <v>51</v>
      </c>
      <c r="N1181" t="s">
        <v>91</v>
      </c>
      <c r="O1181" t="s">
        <v>61</v>
      </c>
      <c r="P1181" t="s">
        <v>92</v>
      </c>
      <c r="Q1181" t="s">
        <v>61</v>
      </c>
      <c r="R1181" t="s">
        <v>4400</v>
      </c>
      <c r="S1181" t="s">
        <v>4400</v>
      </c>
      <c r="T1181" t="s">
        <v>4400</v>
      </c>
      <c r="U1181" t="s">
        <v>4400</v>
      </c>
      <c r="V1181" t="s">
        <v>4400</v>
      </c>
      <c r="W1181" t="s">
        <v>4400</v>
      </c>
      <c r="X1181" t="s">
        <v>4400</v>
      </c>
      <c r="Y1181" t="s">
        <v>4400</v>
      </c>
      <c r="Z1181" t="s">
        <v>4400</v>
      </c>
      <c r="AA1181" t="s">
        <v>4400</v>
      </c>
      <c r="AB1181" t="s">
        <v>4400</v>
      </c>
      <c r="AC1181" t="s">
        <v>4400</v>
      </c>
      <c r="AD1181" t="s">
        <v>4400</v>
      </c>
      <c r="AE1181" t="s">
        <v>64</v>
      </c>
      <c r="AF1181" s="5">
        <v>45747</v>
      </c>
      <c r="AG1181" t="s">
        <v>65</v>
      </c>
    </row>
    <row r="1182" spans="1:33" x14ac:dyDescent="0.25">
      <c r="A1182" t="s">
        <v>4401</v>
      </c>
      <c r="B1182" t="s">
        <v>53</v>
      </c>
      <c r="C1182" s="5">
        <v>45658</v>
      </c>
      <c r="D1182" s="5">
        <v>45747</v>
      </c>
      <c r="E1182" t="s">
        <v>43</v>
      </c>
      <c r="F1182" t="s">
        <v>550</v>
      </c>
      <c r="G1182" t="s">
        <v>811</v>
      </c>
      <c r="H1182" t="s">
        <v>811</v>
      </c>
      <c r="I1182" t="s">
        <v>131</v>
      </c>
      <c r="J1182" t="s">
        <v>4402</v>
      </c>
      <c r="K1182" t="s">
        <v>189</v>
      </c>
      <c r="L1182" t="s">
        <v>931</v>
      </c>
      <c r="M1182" t="s">
        <v>50</v>
      </c>
      <c r="N1182" t="s">
        <v>555</v>
      </c>
      <c r="O1182" t="s">
        <v>61</v>
      </c>
      <c r="P1182" t="s">
        <v>556</v>
      </c>
      <c r="Q1182" t="s">
        <v>61</v>
      </c>
      <c r="R1182" t="s">
        <v>4403</v>
      </c>
      <c r="S1182" t="s">
        <v>4403</v>
      </c>
      <c r="T1182" t="s">
        <v>4403</v>
      </c>
      <c r="U1182" t="s">
        <v>4403</v>
      </c>
      <c r="V1182" t="s">
        <v>4403</v>
      </c>
      <c r="W1182" t="s">
        <v>4403</v>
      </c>
      <c r="X1182" t="s">
        <v>4403</v>
      </c>
      <c r="Y1182" t="s">
        <v>4403</v>
      </c>
      <c r="Z1182" t="s">
        <v>4403</v>
      </c>
      <c r="AA1182" t="s">
        <v>4403</v>
      </c>
      <c r="AB1182" t="s">
        <v>4403</v>
      </c>
      <c r="AC1182" t="s">
        <v>4403</v>
      </c>
      <c r="AD1182" t="s">
        <v>4403</v>
      </c>
      <c r="AE1182" t="s">
        <v>64</v>
      </c>
      <c r="AF1182" s="5">
        <v>45747</v>
      </c>
      <c r="AG1182" t="s">
        <v>65</v>
      </c>
    </row>
    <row r="1183" spans="1:33" x14ac:dyDescent="0.25">
      <c r="A1183" t="s">
        <v>4404</v>
      </c>
      <c r="B1183" t="s">
        <v>53</v>
      </c>
      <c r="C1183" s="5">
        <v>45658</v>
      </c>
      <c r="D1183" s="5">
        <v>45747</v>
      </c>
      <c r="E1183" t="s">
        <v>41</v>
      </c>
      <c r="F1183" t="s">
        <v>385</v>
      </c>
      <c r="G1183" t="s">
        <v>386</v>
      </c>
      <c r="H1183" t="s">
        <v>386</v>
      </c>
      <c r="I1183" t="s">
        <v>365</v>
      </c>
      <c r="J1183" t="s">
        <v>4405</v>
      </c>
      <c r="K1183" t="s">
        <v>4406</v>
      </c>
      <c r="L1183" t="s">
        <v>303</v>
      </c>
      <c r="M1183" t="s">
        <v>50</v>
      </c>
      <c r="N1183" t="s">
        <v>390</v>
      </c>
      <c r="O1183" t="s">
        <v>61</v>
      </c>
      <c r="P1183" t="s">
        <v>391</v>
      </c>
      <c r="Q1183" t="s">
        <v>61</v>
      </c>
      <c r="R1183" t="s">
        <v>4407</v>
      </c>
      <c r="S1183" t="s">
        <v>4407</v>
      </c>
      <c r="T1183" t="s">
        <v>4407</v>
      </c>
      <c r="U1183" t="s">
        <v>4407</v>
      </c>
      <c r="V1183" t="s">
        <v>4407</v>
      </c>
      <c r="W1183" t="s">
        <v>4407</v>
      </c>
      <c r="X1183" t="s">
        <v>4407</v>
      </c>
      <c r="Y1183" t="s">
        <v>4407</v>
      </c>
      <c r="Z1183" t="s">
        <v>4407</v>
      </c>
      <c r="AA1183" t="s">
        <v>4407</v>
      </c>
      <c r="AB1183" t="s">
        <v>4407</v>
      </c>
      <c r="AC1183" t="s">
        <v>4407</v>
      </c>
      <c r="AD1183" t="s">
        <v>4407</v>
      </c>
      <c r="AE1183" t="s">
        <v>64</v>
      </c>
      <c r="AF1183" s="5">
        <v>45747</v>
      </c>
      <c r="AG1183" t="s">
        <v>65</v>
      </c>
    </row>
    <row r="1184" spans="1:33" x14ac:dyDescent="0.25">
      <c r="A1184" t="s">
        <v>4408</v>
      </c>
      <c r="B1184" t="s">
        <v>53</v>
      </c>
      <c r="C1184" s="5">
        <v>45658</v>
      </c>
      <c r="D1184" s="5">
        <v>45747</v>
      </c>
      <c r="E1184" t="s">
        <v>43</v>
      </c>
      <c r="F1184" t="s">
        <v>54</v>
      </c>
      <c r="G1184" t="s">
        <v>464</v>
      </c>
      <c r="H1184" t="s">
        <v>464</v>
      </c>
      <c r="I1184" t="s">
        <v>56</v>
      </c>
      <c r="J1184" t="s">
        <v>4409</v>
      </c>
      <c r="K1184" t="s">
        <v>4410</v>
      </c>
      <c r="L1184" t="s">
        <v>270</v>
      </c>
      <c r="M1184" t="s">
        <v>50</v>
      </c>
      <c r="N1184" t="s">
        <v>60</v>
      </c>
      <c r="O1184" t="s">
        <v>61</v>
      </c>
      <c r="P1184" t="s">
        <v>62</v>
      </c>
      <c r="Q1184" t="s">
        <v>61</v>
      </c>
      <c r="R1184" t="s">
        <v>4411</v>
      </c>
      <c r="S1184" t="s">
        <v>4411</v>
      </c>
      <c r="T1184" t="s">
        <v>4411</v>
      </c>
      <c r="U1184" t="s">
        <v>4411</v>
      </c>
      <c r="V1184" t="s">
        <v>4411</v>
      </c>
      <c r="W1184" t="s">
        <v>4411</v>
      </c>
      <c r="X1184" t="s">
        <v>4411</v>
      </c>
      <c r="Y1184" t="s">
        <v>4411</v>
      </c>
      <c r="Z1184" t="s">
        <v>4411</v>
      </c>
      <c r="AA1184" t="s">
        <v>4411</v>
      </c>
      <c r="AB1184" t="s">
        <v>4411</v>
      </c>
      <c r="AC1184" t="s">
        <v>4411</v>
      </c>
      <c r="AD1184" t="s">
        <v>4411</v>
      </c>
      <c r="AE1184" t="s">
        <v>64</v>
      </c>
      <c r="AF1184" s="5">
        <v>45747</v>
      </c>
      <c r="AG1184" t="s">
        <v>65</v>
      </c>
    </row>
    <row r="1185" spans="1:33" x14ac:dyDescent="0.25">
      <c r="A1185" t="s">
        <v>4412</v>
      </c>
      <c r="B1185" t="s">
        <v>53</v>
      </c>
      <c r="C1185" s="5">
        <v>45658</v>
      </c>
      <c r="D1185" s="5">
        <v>45747</v>
      </c>
      <c r="E1185" t="s">
        <v>43</v>
      </c>
      <c r="F1185" t="s">
        <v>54</v>
      </c>
      <c r="G1185" t="s">
        <v>55</v>
      </c>
      <c r="H1185" t="s">
        <v>55</v>
      </c>
      <c r="I1185" t="s">
        <v>139</v>
      </c>
      <c r="J1185" t="s">
        <v>4413</v>
      </c>
      <c r="K1185" t="s">
        <v>389</v>
      </c>
      <c r="L1185" t="s">
        <v>104</v>
      </c>
      <c r="M1185" t="s">
        <v>50</v>
      </c>
      <c r="N1185" t="s">
        <v>159</v>
      </c>
      <c r="O1185" t="s">
        <v>61</v>
      </c>
      <c r="P1185" t="s">
        <v>160</v>
      </c>
      <c r="Q1185" t="s">
        <v>61</v>
      </c>
      <c r="R1185" t="s">
        <v>4414</v>
      </c>
      <c r="S1185" t="s">
        <v>4414</v>
      </c>
      <c r="T1185" t="s">
        <v>4414</v>
      </c>
      <c r="U1185" t="s">
        <v>4414</v>
      </c>
      <c r="V1185" t="s">
        <v>4414</v>
      </c>
      <c r="W1185" t="s">
        <v>4414</v>
      </c>
      <c r="X1185" t="s">
        <v>4414</v>
      </c>
      <c r="Y1185" t="s">
        <v>4414</v>
      </c>
      <c r="Z1185" t="s">
        <v>4414</v>
      </c>
      <c r="AA1185" t="s">
        <v>4414</v>
      </c>
      <c r="AB1185" t="s">
        <v>4414</v>
      </c>
      <c r="AC1185" t="s">
        <v>4414</v>
      </c>
      <c r="AD1185" t="s">
        <v>4414</v>
      </c>
      <c r="AE1185" t="s">
        <v>64</v>
      </c>
      <c r="AF1185" s="5">
        <v>45747</v>
      </c>
      <c r="AG1185" t="s">
        <v>65</v>
      </c>
    </row>
    <row r="1186" spans="1:33" x14ac:dyDescent="0.25">
      <c r="A1186" t="s">
        <v>4415</v>
      </c>
      <c r="B1186" t="s">
        <v>53</v>
      </c>
      <c r="C1186" s="5">
        <v>45658</v>
      </c>
      <c r="D1186" s="5">
        <v>45747</v>
      </c>
      <c r="E1186" t="s">
        <v>41</v>
      </c>
      <c r="F1186" t="s">
        <v>186</v>
      </c>
      <c r="G1186" t="s">
        <v>187</v>
      </c>
      <c r="H1186" t="s">
        <v>187</v>
      </c>
      <c r="I1186" t="s">
        <v>131</v>
      </c>
      <c r="J1186" t="s">
        <v>930</v>
      </c>
      <c r="K1186" t="s">
        <v>389</v>
      </c>
      <c r="L1186" t="s">
        <v>977</v>
      </c>
      <c r="M1186" t="s">
        <v>50</v>
      </c>
      <c r="N1186" t="s">
        <v>190</v>
      </c>
      <c r="O1186" t="s">
        <v>61</v>
      </c>
      <c r="P1186" t="s">
        <v>191</v>
      </c>
      <c r="Q1186" t="s">
        <v>61</v>
      </c>
      <c r="R1186" t="s">
        <v>4416</v>
      </c>
      <c r="S1186" t="s">
        <v>4416</v>
      </c>
      <c r="T1186" t="s">
        <v>4416</v>
      </c>
      <c r="U1186" t="s">
        <v>4416</v>
      </c>
      <c r="V1186" t="s">
        <v>4416</v>
      </c>
      <c r="W1186" t="s">
        <v>4416</v>
      </c>
      <c r="X1186" t="s">
        <v>4416</v>
      </c>
      <c r="Y1186" t="s">
        <v>4416</v>
      </c>
      <c r="Z1186" t="s">
        <v>4416</v>
      </c>
      <c r="AA1186" t="s">
        <v>4416</v>
      </c>
      <c r="AB1186" t="s">
        <v>4416</v>
      </c>
      <c r="AC1186" t="s">
        <v>4416</v>
      </c>
      <c r="AD1186" t="s">
        <v>4416</v>
      </c>
      <c r="AE1186" t="s">
        <v>64</v>
      </c>
      <c r="AF1186" s="5">
        <v>45747</v>
      </c>
      <c r="AG1186" t="s">
        <v>65</v>
      </c>
    </row>
    <row r="1187" spans="1:33" x14ac:dyDescent="0.25">
      <c r="A1187" t="s">
        <v>4417</v>
      </c>
      <c r="B1187" t="s">
        <v>53</v>
      </c>
      <c r="C1187" s="5">
        <v>45658</v>
      </c>
      <c r="D1187" s="5">
        <v>45747</v>
      </c>
      <c r="E1187" t="s">
        <v>41</v>
      </c>
      <c r="F1187" t="s">
        <v>385</v>
      </c>
      <c r="G1187" t="s">
        <v>386</v>
      </c>
      <c r="H1187" t="s">
        <v>386</v>
      </c>
      <c r="I1187" t="s">
        <v>323</v>
      </c>
      <c r="J1187" t="s">
        <v>4418</v>
      </c>
      <c r="K1187" t="s">
        <v>3365</v>
      </c>
      <c r="L1187" t="s">
        <v>400</v>
      </c>
      <c r="M1187" t="s">
        <v>50</v>
      </c>
      <c r="N1187" t="s">
        <v>390</v>
      </c>
      <c r="O1187" t="s">
        <v>61</v>
      </c>
      <c r="P1187" t="s">
        <v>391</v>
      </c>
      <c r="Q1187" t="s">
        <v>61</v>
      </c>
      <c r="R1187" t="s">
        <v>4419</v>
      </c>
      <c r="S1187" t="s">
        <v>4419</v>
      </c>
      <c r="T1187" t="s">
        <v>4419</v>
      </c>
      <c r="U1187" t="s">
        <v>4419</v>
      </c>
      <c r="V1187" t="s">
        <v>4419</v>
      </c>
      <c r="W1187" t="s">
        <v>4419</v>
      </c>
      <c r="X1187" t="s">
        <v>4419</v>
      </c>
      <c r="Y1187" t="s">
        <v>4419</v>
      </c>
      <c r="Z1187" t="s">
        <v>4419</v>
      </c>
      <c r="AA1187" t="s">
        <v>4419</v>
      </c>
      <c r="AB1187" t="s">
        <v>4419</v>
      </c>
      <c r="AC1187" t="s">
        <v>4419</v>
      </c>
      <c r="AD1187" t="s">
        <v>4419</v>
      </c>
      <c r="AE1187" t="s">
        <v>64</v>
      </c>
      <c r="AF1187" s="5">
        <v>45747</v>
      </c>
      <c r="AG1187" t="s">
        <v>65</v>
      </c>
    </row>
    <row r="1188" spans="1:33" x14ac:dyDescent="0.25">
      <c r="A1188" t="s">
        <v>4420</v>
      </c>
      <c r="B1188" t="s">
        <v>53</v>
      </c>
      <c r="C1188" s="5">
        <v>45658</v>
      </c>
      <c r="D1188" s="5">
        <v>45747</v>
      </c>
      <c r="E1188" t="s">
        <v>47</v>
      </c>
      <c r="F1188" t="s">
        <v>76</v>
      </c>
      <c r="G1188" t="s">
        <v>77</v>
      </c>
      <c r="H1188" t="s">
        <v>77</v>
      </c>
      <c r="I1188" t="s">
        <v>78</v>
      </c>
      <c r="J1188" t="s">
        <v>4421</v>
      </c>
      <c r="K1188" t="s">
        <v>65</v>
      </c>
      <c r="L1188" t="s">
        <v>308</v>
      </c>
      <c r="M1188" t="s">
        <v>51</v>
      </c>
      <c r="N1188" t="s">
        <v>82</v>
      </c>
      <c r="O1188" t="s">
        <v>61</v>
      </c>
      <c r="P1188" t="s">
        <v>83</v>
      </c>
      <c r="Q1188" t="s">
        <v>61</v>
      </c>
      <c r="R1188" t="s">
        <v>4422</v>
      </c>
      <c r="S1188" t="s">
        <v>4422</v>
      </c>
      <c r="T1188" t="s">
        <v>4422</v>
      </c>
      <c r="U1188" t="s">
        <v>4422</v>
      </c>
      <c r="V1188" t="s">
        <v>4422</v>
      </c>
      <c r="W1188" t="s">
        <v>4422</v>
      </c>
      <c r="X1188" t="s">
        <v>4422</v>
      </c>
      <c r="Y1188" t="s">
        <v>4422</v>
      </c>
      <c r="Z1188" t="s">
        <v>4422</v>
      </c>
      <c r="AA1188" t="s">
        <v>4422</v>
      </c>
      <c r="AB1188" t="s">
        <v>4422</v>
      </c>
      <c r="AC1188" t="s">
        <v>4422</v>
      </c>
      <c r="AD1188" t="s">
        <v>4422</v>
      </c>
      <c r="AE1188" t="s">
        <v>64</v>
      </c>
      <c r="AF1188" s="5">
        <v>45747</v>
      </c>
      <c r="AG1188" t="s">
        <v>65</v>
      </c>
    </row>
    <row r="1189" spans="1:33" x14ac:dyDescent="0.25">
      <c r="A1189" t="s">
        <v>4423</v>
      </c>
      <c r="B1189" t="s">
        <v>53</v>
      </c>
      <c r="C1189" s="5">
        <v>45658</v>
      </c>
      <c r="D1189" s="5">
        <v>45747</v>
      </c>
      <c r="E1189" t="s">
        <v>43</v>
      </c>
      <c r="F1189" t="s">
        <v>67</v>
      </c>
      <c r="G1189" t="s">
        <v>1052</v>
      </c>
      <c r="H1189" t="s">
        <v>1052</v>
      </c>
      <c r="I1189" t="s">
        <v>164</v>
      </c>
      <c r="J1189" t="s">
        <v>4424</v>
      </c>
      <c r="K1189" t="s">
        <v>3736</v>
      </c>
      <c r="L1189" t="s">
        <v>241</v>
      </c>
      <c r="M1189" t="s">
        <v>51</v>
      </c>
      <c r="N1189" t="s">
        <v>72</v>
      </c>
      <c r="O1189" t="s">
        <v>61</v>
      </c>
      <c r="P1189" t="s">
        <v>73</v>
      </c>
      <c r="Q1189" t="s">
        <v>61</v>
      </c>
      <c r="R1189" t="s">
        <v>4425</v>
      </c>
      <c r="S1189" t="s">
        <v>4425</v>
      </c>
      <c r="T1189" t="s">
        <v>4425</v>
      </c>
      <c r="U1189" t="s">
        <v>4425</v>
      </c>
      <c r="V1189" t="s">
        <v>4425</v>
      </c>
      <c r="W1189" t="s">
        <v>4425</v>
      </c>
      <c r="X1189" t="s">
        <v>4425</v>
      </c>
      <c r="Y1189" t="s">
        <v>4425</v>
      </c>
      <c r="Z1189" t="s">
        <v>4425</v>
      </c>
      <c r="AA1189" t="s">
        <v>4425</v>
      </c>
      <c r="AB1189" t="s">
        <v>4425</v>
      </c>
      <c r="AC1189" t="s">
        <v>4425</v>
      </c>
      <c r="AD1189" t="s">
        <v>4425</v>
      </c>
      <c r="AE1189" t="s">
        <v>64</v>
      </c>
      <c r="AF1189" s="5">
        <v>45747</v>
      </c>
      <c r="AG1189" t="s">
        <v>65</v>
      </c>
    </row>
    <row r="1190" spans="1:33" x14ac:dyDescent="0.25">
      <c r="A1190" t="s">
        <v>4426</v>
      </c>
      <c r="B1190" t="s">
        <v>53</v>
      </c>
      <c r="C1190" s="5">
        <v>45658</v>
      </c>
      <c r="D1190" s="5">
        <v>45747</v>
      </c>
      <c r="E1190" t="s">
        <v>43</v>
      </c>
      <c r="F1190" t="s">
        <v>54</v>
      </c>
      <c r="G1190" t="s">
        <v>55</v>
      </c>
      <c r="H1190" t="s">
        <v>55</v>
      </c>
      <c r="I1190" t="s">
        <v>131</v>
      </c>
      <c r="J1190" t="s">
        <v>4427</v>
      </c>
      <c r="K1190" t="s">
        <v>3736</v>
      </c>
      <c r="L1190" t="s">
        <v>1392</v>
      </c>
      <c r="M1190" t="s">
        <v>51</v>
      </c>
      <c r="N1190" t="s">
        <v>60</v>
      </c>
      <c r="O1190" t="s">
        <v>61</v>
      </c>
      <c r="P1190" t="s">
        <v>62</v>
      </c>
      <c r="Q1190" t="s">
        <v>61</v>
      </c>
      <c r="R1190" t="s">
        <v>4428</v>
      </c>
      <c r="S1190" t="s">
        <v>4428</v>
      </c>
      <c r="T1190" t="s">
        <v>4428</v>
      </c>
      <c r="U1190" t="s">
        <v>4428</v>
      </c>
      <c r="V1190" t="s">
        <v>4428</v>
      </c>
      <c r="W1190" t="s">
        <v>4428</v>
      </c>
      <c r="X1190" t="s">
        <v>4428</v>
      </c>
      <c r="Y1190" t="s">
        <v>4428</v>
      </c>
      <c r="Z1190" t="s">
        <v>4428</v>
      </c>
      <c r="AA1190" t="s">
        <v>4428</v>
      </c>
      <c r="AB1190" t="s">
        <v>4428</v>
      </c>
      <c r="AC1190" t="s">
        <v>4428</v>
      </c>
      <c r="AD1190" t="s">
        <v>4428</v>
      </c>
      <c r="AE1190" t="s">
        <v>64</v>
      </c>
      <c r="AF1190" s="5">
        <v>45747</v>
      </c>
      <c r="AG1190" t="s">
        <v>65</v>
      </c>
    </row>
    <row r="1191" spans="1:33" x14ac:dyDescent="0.25">
      <c r="A1191" t="s">
        <v>4429</v>
      </c>
      <c r="B1191" t="s">
        <v>53</v>
      </c>
      <c r="C1191" s="5">
        <v>45658</v>
      </c>
      <c r="D1191" s="5">
        <v>45747</v>
      </c>
      <c r="E1191" t="s">
        <v>43</v>
      </c>
      <c r="F1191" t="s">
        <v>215</v>
      </c>
      <c r="G1191" t="s">
        <v>464</v>
      </c>
      <c r="H1191" t="s">
        <v>464</v>
      </c>
      <c r="I1191" t="s">
        <v>139</v>
      </c>
      <c r="J1191" t="s">
        <v>3426</v>
      </c>
      <c r="K1191" t="s">
        <v>1131</v>
      </c>
      <c r="L1191" t="s">
        <v>112</v>
      </c>
      <c r="M1191" t="s">
        <v>50</v>
      </c>
      <c r="N1191" t="s">
        <v>220</v>
      </c>
      <c r="O1191" t="s">
        <v>61</v>
      </c>
      <c r="P1191" t="s">
        <v>221</v>
      </c>
      <c r="Q1191" t="s">
        <v>61</v>
      </c>
      <c r="R1191" t="s">
        <v>4430</v>
      </c>
      <c r="S1191" t="s">
        <v>4430</v>
      </c>
      <c r="T1191" t="s">
        <v>4430</v>
      </c>
      <c r="U1191" t="s">
        <v>4430</v>
      </c>
      <c r="V1191" t="s">
        <v>4430</v>
      </c>
      <c r="W1191" t="s">
        <v>4430</v>
      </c>
      <c r="X1191" t="s">
        <v>4430</v>
      </c>
      <c r="Y1191" t="s">
        <v>4430</v>
      </c>
      <c r="Z1191" t="s">
        <v>4430</v>
      </c>
      <c r="AA1191" t="s">
        <v>4430</v>
      </c>
      <c r="AB1191" t="s">
        <v>4430</v>
      </c>
      <c r="AC1191" t="s">
        <v>4430</v>
      </c>
      <c r="AD1191" t="s">
        <v>4430</v>
      </c>
      <c r="AE1191" t="s">
        <v>64</v>
      </c>
      <c r="AF1191" s="5">
        <v>45747</v>
      </c>
      <c r="AG1191" t="s">
        <v>65</v>
      </c>
    </row>
    <row r="1192" spans="1:33" x14ac:dyDescent="0.25">
      <c r="A1192" t="s">
        <v>4431</v>
      </c>
      <c r="B1192" t="s">
        <v>53</v>
      </c>
      <c r="C1192" s="5">
        <v>45658</v>
      </c>
      <c r="D1192" s="5">
        <v>45747</v>
      </c>
      <c r="E1192" t="s">
        <v>43</v>
      </c>
      <c r="F1192" t="s">
        <v>86</v>
      </c>
      <c r="G1192" t="s">
        <v>256</v>
      </c>
      <c r="H1192" t="s">
        <v>256</v>
      </c>
      <c r="I1192" t="s">
        <v>323</v>
      </c>
      <c r="J1192" t="s">
        <v>2061</v>
      </c>
      <c r="K1192" t="s">
        <v>112</v>
      </c>
      <c r="L1192" t="s">
        <v>359</v>
      </c>
      <c r="M1192" t="s">
        <v>51</v>
      </c>
      <c r="N1192" t="s">
        <v>91</v>
      </c>
      <c r="O1192" t="s">
        <v>61</v>
      </c>
      <c r="P1192" t="s">
        <v>92</v>
      </c>
      <c r="Q1192" t="s">
        <v>61</v>
      </c>
      <c r="R1192" t="s">
        <v>4432</v>
      </c>
      <c r="S1192" t="s">
        <v>4432</v>
      </c>
      <c r="T1192" t="s">
        <v>4432</v>
      </c>
      <c r="U1192" t="s">
        <v>4432</v>
      </c>
      <c r="V1192" t="s">
        <v>4432</v>
      </c>
      <c r="W1192" t="s">
        <v>4432</v>
      </c>
      <c r="X1192" t="s">
        <v>4432</v>
      </c>
      <c r="Y1192" t="s">
        <v>4432</v>
      </c>
      <c r="Z1192" t="s">
        <v>4432</v>
      </c>
      <c r="AA1192" t="s">
        <v>4432</v>
      </c>
      <c r="AB1192" t="s">
        <v>4432</v>
      </c>
      <c r="AC1192" t="s">
        <v>4432</v>
      </c>
      <c r="AD1192" t="s">
        <v>4432</v>
      </c>
      <c r="AE1192" t="s">
        <v>64</v>
      </c>
      <c r="AF1192" s="5">
        <v>45747</v>
      </c>
      <c r="AG1192" t="s">
        <v>65</v>
      </c>
    </row>
    <row r="1193" spans="1:33" x14ac:dyDescent="0.25">
      <c r="A1193" t="s">
        <v>4433</v>
      </c>
      <c r="B1193" t="s">
        <v>53</v>
      </c>
      <c r="C1193" s="5">
        <v>45658</v>
      </c>
      <c r="D1193" s="5">
        <v>45747</v>
      </c>
      <c r="E1193" t="s">
        <v>43</v>
      </c>
      <c r="F1193" t="s">
        <v>67</v>
      </c>
      <c r="G1193" t="s">
        <v>224</v>
      </c>
      <c r="H1193" t="s">
        <v>224</v>
      </c>
      <c r="I1193" t="s">
        <v>56</v>
      </c>
      <c r="J1193" t="s">
        <v>3201</v>
      </c>
      <c r="K1193" t="s">
        <v>318</v>
      </c>
      <c r="L1193" t="s">
        <v>232</v>
      </c>
      <c r="M1193" t="s">
        <v>51</v>
      </c>
      <c r="N1193" t="s">
        <v>72</v>
      </c>
      <c r="O1193" t="s">
        <v>61</v>
      </c>
      <c r="P1193" t="s">
        <v>73</v>
      </c>
      <c r="Q1193" t="s">
        <v>61</v>
      </c>
      <c r="R1193" t="s">
        <v>4434</v>
      </c>
      <c r="S1193" t="s">
        <v>4434</v>
      </c>
      <c r="T1193" t="s">
        <v>4434</v>
      </c>
      <c r="U1193" t="s">
        <v>4434</v>
      </c>
      <c r="V1193" t="s">
        <v>4434</v>
      </c>
      <c r="W1193" t="s">
        <v>4434</v>
      </c>
      <c r="X1193" t="s">
        <v>4434</v>
      </c>
      <c r="Y1193" t="s">
        <v>4434</v>
      </c>
      <c r="Z1193" t="s">
        <v>4434</v>
      </c>
      <c r="AA1193" t="s">
        <v>4434</v>
      </c>
      <c r="AB1193" t="s">
        <v>4434</v>
      </c>
      <c r="AC1193" t="s">
        <v>4434</v>
      </c>
      <c r="AD1193" t="s">
        <v>4434</v>
      </c>
      <c r="AE1193" t="s">
        <v>64</v>
      </c>
      <c r="AF1193" s="5">
        <v>45747</v>
      </c>
      <c r="AG1193" t="s">
        <v>65</v>
      </c>
    </row>
    <row r="1194" spans="1:33" x14ac:dyDescent="0.25">
      <c r="A1194" t="s">
        <v>4435</v>
      </c>
      <c r="B1194" t="s">
        <v>53</v>
      </c>
      <c r="C1194" s="5">
        <v>45658</v>
      </c>
      <c r="D1194" s="5">
        <v>45747</v>
      </c>
      <c r="E1194" t="s">
        <v>43</v>
      </c>
      <c r="F1194" t="s">
        <v>86</v>
      </c>
      <c r="G1194" t="s">
        <v>229</v>
      </c>
      <c r="H1194" t="s">
        <v>229</v>
      </c>
      <c r="I1194" t="s">
        <v>164</v>
      </c>
      <c r="J1194" t="s">
        <v>1020</v>
      </c>
      <c r="K1194" t="s">
        <v>4436</v>
      </c>
      <c r="L1194" t="s">
        <v>1736</v>
      </c>
      <c r="M1194" t="s">
        <v>50</v>
      </c>
      <c r="N1194" t="s">
        <v>167</v>
      </c>
      <c r="O1194" t="s">
        <v>61</v>
      </c>
      <c r="P1194" t="s">
        <v>168</v>
      </c>
      <c r="Q1194" t="s">
        <v>61</v>
      </c>
      <c r="R1194" t="s">
        <v>4437</v>
      </c>
      <c r="S1194" t="s">
        <v>4437</v>
      </c>
      <c r="T1194" t="s">
        <v>4437</v>
      </c>
      <c r="U1194" t="s">
        <v>4437</v>
      </c>
      <c r="V1194" t="s">
        <v>4437</v>
      </c>
      <c r="W1194" t="s">
        <v>4437</v>
      </c>
      <c r="X1194" t="s">
        <v>4437</v>
      </c>
      <c r="Y1194" t="s">
        <v>4437</v>
      </c>
      <c r="Z1194" t="s">
        <v>4437</v>
      </c>
      <c r="AA1194" t="s">
        <v>4437</v>
      </c>
      <c r="AB1194" t="s">
        <v>4437</v>
      </c>
      <c r="AC1194" t="s">
        <v>4437</v>
      </c>
      <c r="AD1194" t="s">
        <v>4437</v>
      </c>
      <c r="AE1194" t="s">
        <v>64</v>
      </c>
      <c r="AF1194" s="5">
        <v>45747</v>
      </c>
      <c r="AG1194" t="s">
        <v>65</v>
      </c>
    </row>
    <row r="1195" spans="1:33" x14ac:dyDescent="0.25">
      <c r="A1195" t="s">
        <v>4438</v>
      </c>
      <c r="B1195" t="s">
        <v>53</v>
      </c>
      <c r="C1195" s="5">
        <v>45658</v>
      </c>
      <c r="D1195" s="5">
        <v>45747</v>
      </c>
      <c r="E1195" t="s">
        <v>43</v>
      </c>
      <c r="F1195" t="s">
        <v>529</v>
      </c>
      <c r="G1195" t="s">
        <v>530</v>
      </c>
      <c r="H1195" t="s">
        <v>530</v>
      </c>
      <c r="I1195" t="s">
        <v>238</v>
      </c>
      <c r="J1195" t="s">
        <v>4439</v>
      </c>
      <c r="K1195" t="s">
        <v>4440</v>
      </c>
      <c r="L1195" t="s">
        <v>1392</v>
      </c>
      <c r="M1195" t="s">
        <v>50</v>
      </c>
      <c r="N1195" t="s">
        <v>532</v>
      </c>
      <c r="O1195" t="s">
        <v>61</v>
      </c>
      <c r="P1195" t="s">
        <v>533</v>
      </c>
      <c r="Q1195" t="s">
        <v>61</v>
      </c>
      <c r="R1195" t="s">
        <v>4441</v>
      </c>
      <c r="S1195" t="s">
        <v>4441</v>
      </c>
      <c r="T1195" t="s">
        <v>4441</v>
      </c>
      <c r="U1195" t="s">
        <v>4441</v>
      </c>
      <c r="V1195" t="s">
        <v>4441</v>
      </c>
      <c r="W1195" t="s">
        <v>4441</v>
      </c>
      <c r="X1195" t="s">
        <v>4441</v>
      </c>
      <c r="Y1195" t="s">
        <v>4441</v>
      </c>
      <c r="Z1195" t="s">
        <v>4441</v>
      </c>
      <c r="AA1195" t="s">
        <v>4441</v>
      </c>
      <c r="AB1195" t="s">
        <v>4441</v>
      </c>
      <c r="AC1195" t="s">
        <v>4441</v>
      </c>
      <c r="AD1195" t="s">
        <v>4441</v>
      </c>
      <c r="AE1195" t="s">
        <v>64</v>
      </c>
      <c r="AF1195" s="5">
        <v>45747</v>
      </c>
      <c r="AG1195" t="s">
        <v>65</v>
      </c>
    </row>
    <row r="1196" spans="1:33" x14ac:dyDescent="0.25">
      <c r="A1196" t="s">
        <v>4442</v>
      </c>
      <c r="B1196" t="s">
        <v>53</v>
      </c>
      <c r="C1196" s="5">
        <v>45658</v>
      </c>
      <c r="D1196" s="5">
        <v>45747</v>
      </c>
      <c r="E1196" t="s">
        <v>43</v>
      </c>
      <c r="F1196" t="s">
        <v>86</v>
      </c>
      <c r="G1196" t="s">
        <v>256</v>
      </c>
      <c r="H1196" t="s">
        <v>256</v>
      </c>
      <c r="I1196" t="s">
        <v>164</v>
      </c>
      <c r="J1196" t="s">
        <v>2490</v>
      </c>
      <c r="K1196" t="s">
        <v>1859</v>
      </c>
      <c r="L1196" t="s">
        <v>158</v>
      </c>
      <c r="M1196" t="s">
        <v>50</v>
      </c>
      <c r="N1196" t="s">
        <v>167</v>
      </c>
      <c r="O1196" t="s">
        <v>61</v>
      </c>
      <c r="P1196" t="s">
        <v>168</v>
      </c>
      <c r="Q1196" t="s">
        <v>61</v>
      </c>
      <c r="R1196" t="s">
        <v>4443</v>
      </c>
      <c r="S1196" t="s">
        <v>4443</v>
      </c>
      <c r="T1196" t="s">
        <v>4443</v>
      </c>
      <c r="U1196" t="s">
        <v>4443</v>
      </c>
      <c r="V1196" t="s">
        <v>4443</v>
      </c>
      <c r="W1196" t="s">
        <v>4443</v>
      </c>
      <c r="X1196" t="s">
        <v>4443</v>
      </c>
      <c r="Y1196" t="s">
        <v>4443</v>
      </c>
      <c r="Z1196" t="s">
        <v>4443</v>
      </c>
      <c r="AA1196" t="s">
        <v>4443</v>
      </c>
      <c r="AB1196" t="s">
        <v>4443</v>
      </c>
      <c r="AC1196" t="s">
        <v>4443</v>
      </c>
      <c r="AD1196" t="s">
        <v>4443</v>
      </c>
      <c r="AE1196" t="s">
        <v>64</v>
      </c>
      <c r="AF1196" s="5">
        <v>45747</v>
      </c>
      <c r="AG1196" t="s">
        <v>65</v>
      </c>
    </row>
    <row r="1197" spans="1:33" x14ac:dyDescent="0.25">
      <c r="A1197" t="s">
        <v>4444</v>
      </c>
      <c r="B1197" t="s">
        <v>53</v>
      </c>
      <c r="C1197" s="5">
        <v>45658</v>
      </c>
      <c r="D1197" s="5">
        <v>45747</v>
      </c>
      <c r="E1197" t="s">
        <v>43</v>
      </c>
      <c r="F1197" t="s">
        <v>550</v>
      </c>
      <c r="G1197" t="s">
        <v>1136</v>
      </c>
      <c r="H1197" t="s">
        <v>1136</v>
      </c>
      <c r="I1197" t="s">
        <v>1342</v>
      </c>
      <c r="J1197" t="s">
        <v>4445</v>
      </c>
      <c r="K1197" t="s">
        <v>112</v>
      </c>
      <c r="L1197" t="s">
        <v>133</v>
      </c>
      <c r="M1197" t="s">
        <v>50</v>
      </c>
      <c r="N1197" t="s">
        <v>555</v>
      </c>
      <c r="O1197" t="s">
        <v>61</v>
      </c>
      <c r="P1197" t="s">
        <v>556</v>
      </c>
      <c r="Q1197" t="s">
        <v>61</v>
      </c>
      <c r="R1197" t="s">
        <v>4446</v>
      </c>
      <c r="S1197" t="s">
        <v>4446</v>
      </c>
      <c r="T1197" t="s">
        <v>4446</v>
      </c>
      <c r="U1197" t="s">
        <v>4446</v>
      </c>
      <c r="V1197" t="s">
        <v>4446</v>
      </c>
      <c r="W1197" t="s">
        <v>4446</v>
      </c>
      <c r="X1197" t="s">
        <v>4446</v>
      </c>
      <c r="Y1197" t="s">
        <v>4446</v>
      </c>
      <c r="Z1197" t="s">
        <v>4446</v>
      </c>
      <c r="AA1197" t="s">
        <v>4446</v>
      </c>
      <c r="AB1197" t="s">
        <v>4446</v>
      </c>
      <c r="AC1197" t="s">
        <v>4446</v>
      </c>
      <c r="AD1197" t="s">
        <v>4446</v>
      </c>
      <c r="AE1197" t="s">
        <v>64</v>
      </c>
      <c r="AF1197" s="5">
        <v>45747</v>
      </c>
      <c r="AG1197" t="s">
        <v>65</v>
      </c>
    </row>
    <row r="1198" spans="1:33" x14ac:dyDescent="0.25">
      <c r="A1198" t="s">
        <v>4447</v>
      </c>
      <c r="B1198" t="s">
        <v>53</v>
      </c>
      <c r="C1198" s="5">
        <v>45658</v>
      </c>
      <c r="D1198" s="5">
        <v>45747</v>
      </c>
      <c r="E1198" t="s">
        <v>43</v>
      </c>
      <c r="F1198" t="s">
        <v>54</v>
      </c>
      <c r="G1198" t="s">
        <v>55</v>
      </c>
      <c r="H1198" t="s">
        <v>55</v>
      </c>
      <c r="I1198" t="s">
        <v>139</v>
      </c>
      <c r="J1198" t="s">
        <v>1832</v>
      </c>
      <c r="K1198" t="s">
        <v>112</v>
      </c>
      <c r="L1198" t="s">
        <v>4448</v>
      </c>
      <c r="M1198" t="s">
        <v>50</v>
      </c>
      <c r="N1198" t="s">
        <v>159</v>
      </c>
      <c r="O1198" t="s">
        <v>61</v>
      </c>
      <c r="P1198" t="s">
        <v>160</v>
      </c>
      <c r="Q1198" t="s">
        <v>61</v>
      </c>
      <c r="R1198" t="s">
        <v>4449</v>
      </c>
      <c r="S1198" t="s">
        <v>4449</v>
      </c>
      <c r="T1198" t="s">
        <v>4449</v>
      </c>
      <c r="U1198" t="s">
        <v>4449</v>
      </c>
      <c r="V1198" t="s">
        <v>4449</v>
      </c>
      <c r="W1198" t="s">
        <v>4449</v>
      </c>
      <c r="X1198" t="s">
        <v>4449</v>
      </c>
      <c r="Y1198" t="s">
        <v>4449</v>
      </c>
      <c r="Z1198" t="s">
        <v>4449</v>
      </c>
      <c r="AA1198" t="s">
        <v>4449</v>
      </c>
      <c r="AB1198" t="s">
        <v>4449</v>
      </c>
      <c r="AC1198" t="s">
        <v>4449</v>
      </c>
      <c r="AD1198" t="s">
        <v>4449</v>
      </c>
      <c r="AE1198" t="s">
        <v>64</v>
      </c>
      <c r="AF1198" s="5">
        <v>45747</v>
      </c>
      <c r="AG1198" t="s">
        <v>65</v>
      </c>
    </row>
    <row r="1199" spans="1:33" x14ac:dyDescent="0.25">
      <c r="A1199" t="s">
        <v>4450</v>
      </c>
      <c r="B1199" t="s">
        <v>53</v>
      </c>
      <c r="C1199" s="5">
        <v>45658</v>
      </c>
      <c r="D1199" s="5">
        <v>45747</v>
      </c>
      <c r="E1199" t="s">
        <v>40</v>
      </c>
      <c r="F1199" t="s">
        <v>171</v>
      </c>
      <c r="G1199" t="s">
        <v>172</v>
      </c>
      <c r="H1199" t="s">
        <v>172</v>
      </c>
      <c r="I1199" t="s">
        <v>323</v>
      </c>
      <c r="J1199" t="s">
        <v>1256</v>
      </c>
      <c r="K1199" t="s">
        <v>105</v>
      </c>
      <c r="L1199" t="s">
        <v>166</v>
      </c>
      <c r="M1199" t="s">
        <v>51</v>
      </c>
      <c r="N1199" t="s">
        <v>176</v>
      </c>
      <c r="O1199" t="s">
        <v>61</v>
      </c>
      <c r="P1199" t="s">
        <v>177</v>
      </c>
      <c r="Q1199" t="s">
        <v>61</v>
      </c>
      <c r="R1199" t="s">
        <v>4451</v>
      </c>
      <c r="S1199" t="s">
        <v>4451</v>
      </c>
      <c r="T1199" t="s">
        <v>4451</v>
      </c>
      <c r="U1199" t="s">
        <v>4451</v>
      </c>
      <c r="V1199" t="s">
        <v>4451</v>
      </c>
      <c r="W1199" t="s">
        <v>4451</v>
      </c>
      <c r="X1199" t="s">
        <v>4451</v>
      </c>
      <c r="Y1199" t="s">
        <v>4451</v>
      </c>
      <c r="Z1199" t="s">
        <v>4451</v>
      </c>
      <c r="AA1199" t="s">
        <v>4451</v>
      </c>
      <c r="AB1199" t="s">
        <v>4451</v>
      </c>
      <c r="AC1199" t="s">
        <v>4451</v>
      </c>
      <c r="AD1199" t="s">
        <v>4451</v>
      </c>
      <c r="AE1199" t="s">
        <v>64</v>
      </c>
      <c r="AF1199" s="5">
        <v>45747</v>
      </c>
      <c r="AG1199" t="s">
        <v>65</v>
      </c>
    </row>
    <row r="1200" spans="1:33" x14ac:dyDescent="0.25">
      <c r="A1200" t="s">
        <v>4452</v>
      </c>
      <c r="B1200" t="s">
        <v>53</v>
      </c>
      <c r="C1200" s="5">
        <v>45658</v>
      </c>
      <c r="D1200" s="5">
        <v>45747</v>
      </c>
      <c r="E1200" t="s">
        <v>43</v>
      </c>
      <c r="F1200" t="s">
        <v>86</v>
      </c>
      <c r="G1200" t="s">
        <v>138</v>
      </c>
      <c r="H1200" t="s">
        <v>138</v>
      </c>
      <c r="I1200" t="s">
        <v>56</v>
      </c>
      <c r="J1200" t="s">
        <v>4453</v>
      </c>
      <c r="K1200" t="s">
        <v>636</v>
      </c>
      <c r="L1200" t="s">
        <v>105</v>
      </c>
      <c r="M1200" t="s">
        <v>50</v>
      </c>
      <c r="N1200" t="s">
        <v>91</v>
      </c>
      <c r="O1200" t="s">
        <v>61</v>
      </c>
      <c r="P1200" t="s">
        <v>92</v>
      </c>
      <c r="Q1200" t="s">
        <v>61</v>
      </c>
      <c r="R1200" t="s">
        <v>4454</v>
      </c>
      <c r="S1200" t="s">
        <v>4454</v>
      </c>
      <c r="T1200" t="s">
        <v>4454</v>
      </c>
      <c r="U1200" t="s">
        <v>4454</v>
      </c>
      <c r="V1200" t="s">
        <v>4454</v>
      </c>
      <c r="W1200" t="s">
        <v>4454</v>
      </c>
      <c r="X1200" t="s">
        <v>4454</v>
      </c>
      <c r="Y1200" t="s">
        <v>4454</v>
      </c>
      <c r="Z1200" t="s">
        <v>4454</v>
      </c>
      <c r="AA1200" t="s">
        <v>4454</v>
      </c>
      <c r="AB1200" t="s">
        <v>4454</v>
      </c>
      <c r="AC1200" t="s">
        <v>4454</v>
      </c>
      <c r="AD1200" t="s">
        <v>4454</v>
      </c>
      <c r="AE1200" t="s">
        <v>64</v>
      </c>
      <c r="AF1200" s="5">
        <v>45747</v>
      </c>
      <c r="AG1200" t="s">
        <v>65</v>
      </c>
    </row>
    <row r="1201" spans="1:33" x14ac:dyDescent="0.25">
      <c r="A1201" t="s">
        <v>4455</v>
      </c>
      <c r="B1201" t="s">
        <v>53</v>
      </c>
      <c r="C1201" s="5">
        <v>45658</v>
      </c>
      <c r="D1201" s="5">
        <v>45747</v>
      </c>
      <c r="E1201" t="s">
        <v>43</v>
      </c>
      <c r="F1201" t="s">
        <v>86</v>
      </c>
      <c r="G1201" t="s">
        <v>4456</v>
      </c>
      <c r="H1201" t="s">
        <v>4456</v>
      </c>
      <c r="I1201" t="s">
        <v>56</v>
      </c>
      <c r="J1201" t="s">
        <v>3530</v>
      </c>
      <c r="K1201" t="s">
        <v>1003</v>
      </c>
      <c r="L1201" t="s">
        <v>104</v>
      </c>
      <c r="M1201" t="s">
        <v>50</v>
      </c>
      <c r="N1201" t="s">
        <v>167</v>
      </c>
      <c r="O1201" t="s">
        <v>61</v>
      </c>
      <c r="P1201" t="s">
        <v>168</v>
      </c>
      <c r="Q1201" t="s">
        <v>61</v>
      </c>
      <c r="R1201" t="s">
        <v>4457</v>
      </c>
      <c r="S1201" t="s">
        <v>4457</v>
      </c>
      <c r="T1201" t="s">
        <v>4457</v>
      </c>
      <c r="U1201" t="s">
        <v>4457</v>
      </c>
      <c r="V1201" t="s">
        <v>4457</v>
      </c>
      <c r="W1201" t="s">
        <v>4457</v>
      </c>
      <c r="X1201" t="s">
        <v>4457</v>
      </c>
      <c r="Y1201" t="s">
        <v>4457</v>
      </c>
      <c r="Z1201" t="s">
        <v>4457</v>
      </c>
      <c r="AA1201" t="s">
        <v>4457</v>
      </c>
      <c r="AB1201" t="s">
        <v>4457</v>
      </c>
      <c r="AC1201" t="s">
        <v>4457</v>
      </c>
      <c r="AD1201" t="s">
        <v>4457</v>
      </c>
      <c r="AE1201" t="s">
        <v>64</v>
      </c>
      <c r="AF1201" s="5">
        <v>45747</v>
      </c>
      <c r="AG1201" t="s">
        <v>65</v>
      </c>
    </row>
    <row r="1202" spans="1:33" x14ac:dyDescent="0.25">
      <c r="A1202" t="s">
        <v>4458</v>
      </c>
      <c r="B1202" t="s">
        <v>53</v>
      </c>
      <c r="C1202" s="5">
        <v>45658</v>
      </c>
      <c r="D1202" s="5">
        <v>45747</v>
      </c>
      <c r="E1202" t="s">
        <v>43</v>
      </c>
      <c r="F1202" t="s">
        <v>529</v>
      </c>
      <c r="G1202" t="s">
        <v>530</v>
      </c>
      <c r="H1202" t="s">
        <v>530</v>
      </c>
      <c r="I1202" t="s">
        <v>238</v>
      </c>
      <c r="J1202" t="s">
        <v>2090</v>
      </c>
      <c r="K1202" t="s">
        <v>112</v>
      </c>
      <c r="L1202" t="s">
        <v>4459</v>
      </c>
      <c r="M1202" t="s">
        <v>51</v>
      </c>
      <c r="N1202" t="s">
        <v>532</v>
      </c>
      <c r="O1202" t="s">
        <v>61</v>
      </c>
      <c r="P1202" t="s">
        <v>533</v>
      </c>
      <c r="Q1202" t="s">
        <v>61</v>
      </c>
      <c r="R1202" t="s">
        <v>4460</v>
      </c>
      <c r="S1202" t="s">
        <v>4460</v>
      </c>
      <c r="T1202" t="s">
        <v>4460</v>
      </c>
      <c r="U1202" t="s">
        <v>4460</v>
      </c>
      <c r="V1202" t="s">
        <v>4460</v>
      </c>
      <c r="W1202" t="s">
        <v>4460</v>
      </c>
      <c r="X1202" t="s">
        <v>4460</v>
      </c>
      <c r="Y1202" t="s">
        <v>4460</v>
      </c>
      <c r="Z1202" t="s">
        <v>4460</v>
      </c>
      <c r="AA1202" t="s">
        <v>4460</v>
      </c>
      <c r="AB1202" t="s">
        <v>4460</v>
      </c>
      <c r="AC1202" t="s">
        <v>4460</v>
      </c>
      <c r="AD1202" t="s">
        <v>4460</v>
      </c>
      <c r="AE1202" t="s">
        <v>64</v>
      </c>
      <c r="AF1202" s="5">
        <v>45747</v>
      </c>
      <c r="AG1202" t="s">
        <v>65</v>
      </c>
    </row>
    <row r="1203" spans="1:33" x14ac:dyDescent="0.25">
      <c r="A1203" t="s">
        <v>4461</v>
      </c>
      <c r="B1203" t="s">
        <v>53</v>
      </c>
      <c r="C1203" s="5">
        <v>45658</v>
      </c>
      <c r="D1203" s="5">
        <v>45747</v>
      </c>
      <c r="E1203" t="s">
        <v>41</v>
      </c>
      <c r="F1203" t="s">
        <v>281</v>
      </c>
      <c r="G1203" t="s">
        <v>282</v>
      </c>
      <c r="H1203" t="s">
        <v>282</v>
      </c>
      <c r="I1203" t="s">
        <v>164</v>
      </c>
      <c r="J1203" t="s">
        <v>4462</v>
      </c>
      <c r="K1203" t="s">
        <v>174</v>
      </c>
      <c r="L1203" t="s">
        <v>1901</v>
      </c>
      <c r="M1203" t="s">
        <v>51</v>
      </c>
      <c r="N1203" t="s">
        <v>286</v>
      </c>
      <c r="O1203" t="s">
        <v>61</v>
      </c>
      <c r="P1203" t="s">
        <v>287</v>
      </c>
      <c r="Q1203" t="s">
        <v>61</v>
      </c>
      <c r="R1203" t="s">
        <v>4463</v>
      </c>
      <c r="S1203" t="s">
        <v>4463</v>
      </c>
      <c r="T1203" t="s">
        <v>4463</v>
      </c>
      <c r="U1203" t="s">
        <v>4463</v>
      </c>
      <c r="V1203" t="s">
        <v>4463</v>
      </c>
      <c r="W1203" t="s">
        <v>4463</v>
      </c>
      <c r="X1203" t="s">
        <v>4463</v>
      </c>
      <c r="Y1203" t="s">
        <v>4463</v>
      </c>
      <c r="Z1203" t="s">
        <v>4463</v>
      </c>
      <c r="AA1203" t="s">
        <v>4463</v>
      </c>
      <c r="AB1203" t="s">
        <v>4463</v>
      </c>
      <c r="AC1203" t="s">
        <v>4463</v>
      </c>
      <c r="AD1203" t="s">
        <v>4463</v>
      </c>
      <c r="AE1203" t="s">
        <v>64</v>
      </c>
      <c r="AF1203" s="5">
        <v>45747</v>
      </c>
      <c r="AG1203" t="s">
        <v>65</v>
      </c>
    </row>
    <row r="1204" spans="1:33" x14ac:dyDescent="0.25">
      <c r="A1204" t="s">
        <v>4464</v>
      </c>
      <c r="B1204" t="s">
        <v>53</v>
      </c>
      <c r="C1204" s="5">
        <v>45658</v>
      </c>
      <c r="D1204" s="5">
        <v>45747</v>
      </c>
      <c r="E1204" t="s">
        <v>43</v>
      </c>
      <c r="F1204" t="s">
        <v>54</v>
      </c>
      <c r="G1204" t="s">
        <v>55</v>
      </c>
      <c r="H1204" t="s">
        <v>55</v>
      </c>
      <c r="I1204" t="s">
        <v>69</v>
      </c>
      <c r="J1204" t="s">
        <v>2911</v>
      </c>
      <c r="K1204" t="s">
        <v>3837</v>
      </c>
      <c r="L1204" t="s">
        <v>624</v>
      </c>
      <c r="M1204" t="s">
        <v>51</v>
      </c>
      <c r="N1204" t="s">
        <v>60</v>
      </c>
      <c r="O1204" t="s">
        <v>61</v>
      </c>
      <c r="P1204" t="s">
        <v>62</v>
      </c>
      <c r="Q1204" t="s">
        <v>61</v>
      </c>
      <c r="R1204" t="s">
        <v>4465</v>
      </c>
      <c r="S1204" t="s">
        <v>4465</v>
      </c>
      <c r="T1204" t="s">
        <v>4465</v>
      </c>
      <c r="U1204" t="s">
        <v>4465</v>
      </c>
      <c r="V1204" t="s">
        <v>4465</v>
      </c>
      <c r="W1204" t="s">
        <v>4465</v>
      </c>
      <c r="X1204" t="s">
        <v>4465</v>
      </c>
      <c r="Y1204" t="s">
        <v>4465</v>
      </c>
      <c r="Z1204" t="s">
        <v>4465</v>
      </c>
      <c r="AA1204" t="s">
        <v>4465</v>
      </c>
      <c r="AB1204" t="s">
        <v>4465</v>
      </c>
      <c r="AC1204" t="s">
        <v>4465</v>
      </c>
      <c r="AD1204" t="s">
        <v>4465</v>
      </c>
      <c r="AE1204" t="s">
        <v>64</v>
      </c>
      <c r="AF1204" s="5">
        <v>45747</v>
      </c>
      <c r="AG1204" t="s">
        <v>65</v>
      </c>
    </row>
    <row r="1205" spans="1:33" x14ac:dyDescent="0.25">
      <c r="A1205" t="s">
        <v>4466</v>
      </c>
      <c r="B1205" t="s">
        <v>53</v>
      </c>
      <c r="C1205" s="5">
        <v>45658</v>
      </c>
      <c r="D1205" s="5">
        <v>45747</v>
      </c>
      <c r="E1205" t="s">
        <v>47</v>
      </c>
      <c r="F1205" t="s">
        <v>144</v>
      </c>
      <c r="G1205" t="s">
        <v>145</v>
      </c>
      <c r="H1205" t="s">
        <v>145</v>
      </c>
      <c r="I1205" t="s">
        <v>78</v>
      </c>
      <c r="J1205" t="s">
        <v>4467</v>
      </c>
      <c r="K1205" t="s">
        <v>4468</v>
      </c>
      <c r="L1205" t="s">
        <v>4469</v>
      </c>
      <c r="M1205" t="s">
        <v>50</v>
      </c>
      <c r="N1205" t="s">
        <v>148</v>
      </c>
      <c r="O1205" t="s">
        <v>61</v>
      </c>
      <c r="P1205" t="s">
        <v>149</v>
      </c>
      <c r="Q1205" t="s">
        <v>61</v>
      </c>
      <c r="R1205" t="s">
        <v>4470</v>
      </c>
      <c r="S1205" t="s">
        <v>4470</v>
      </c>
      <c r="T1205" t="s">
        <v>4470</v>
      </c>
      <c r="U1205" t="s">
        <v>4470</v>
      </c>
      <c r="V1205" t="s">
        <v>4470</v>
      </c>
      <c r="W1205" t="s">
        <v>4470</v>
      </c>
      <c r="X1205" t="s">
        <v>4470</v>
      </c>
      <c r="Y1205" t="s">
        <v>4470</v>
      </c>
      <c r="Z1205" t="s">
        <v>4470</v>
      </c>
      <c r="AA1205" t="s">
        <v>4470</v>
      </c>
      <c r="AB1205" t="s">
        <v>4470</v>
      </c>
      <c r="AC1205" t="s">
        <v>4470</v>
      </c>
      <c r="AD1205" t="s">
        <v>4470</v>
      </c>
      <c r="AE1205" t="s">
        <v>64</v>
      </c>
      <c r="AF1205" s="5">
        <v>45747</v>
      </c>
      <c r="AG1205" t="s">
        <v>65</v>
      </c>
    </row>
    <row r="1206" spans="1:33" x14ac:dyDescent="0.25">
      <c r="A1206" t="s">
        <v>4471</v>
      </c>
      <c r="B1206" t="s">
        <v>53</v>
      </c>
      <c r="C1206" s="5">
        <v>45658</v>
      </c>
      <c r="D1206" s="5">
        <v>45747</v>
      </c>
      <c r="E1206" t="s">
        <v>41</v>
      </c>
      <c r="F1206" t="s">
        <v>281</v>
      </c>
      <c r="G1206" t="s">
        <v>282</v>
      </c>
      <c r="H1206" t="s">
        <v>282</v>
      </c>
      <c r="I1206" t="s">
        <v>230</v>
      </c>
      <c r="J1206" t="s">
        <v>3530</v>
      </c>
      <c r="K1206" t="s">
        <v>1665</v>
      </c>
      <c r="L1206" t="s">
        <v>700</v>
      </c>
      <c r="M1206" t="s">
        <v>50</v>
      </c>
      <c r="N1206" t="s">
        <v>286</v>
      </c>
      <c r="O1206" t="s">
        <v>61</v>
      </c>
      <c r="P1206" t="s">
        <v>287</v>
      </c>
      <c r="Q1206" t="s">
        <v>61</v>
      </c>
      <c r="R1206" t="s">
        <v>4472</v>
      </c>
      <c r="S1206" t="s">
        <v>4472</v>
      </c>
      <c r="T1206" t="s">
        <v>4472</v>
      </c>
      <c r="U1206" t="s">
        <v>4472</v>
      </c>
      <c r="V1206" t="s">
        <v>4472</v>
      </c>
      <c r="W1206" t="s">
        <v>4472</v>
      </c>
      <c r="X1206" t="s">
        <v>4472</v>
      </c>
      <c r="Y1206" t="s">
        <v>4472</v>
      </c>
      <c r="Z1206" t="s">
        <v>4472</v>
      </c>
      <c r="AA1206" t="s">
        <v>4472</v>
      </c>
      <c r="AB1206" t="s">
        <v>4472</v>
      </c>
      <c r="AC1206" t="s">
        <v>4472</v>
      </c>
      <c r="AD1206" t="s">
        <v>4472</v>
      </c>
      <c r="AE1206" t="s">
        <v>64</v>
      </c>
      <c r="AF1206" s="5">
        <v>45747</v>
      </c>
      <c r="AG1206" t="s">
        <v>65</v>
      </c>
    </row>
    <row r="1207" spans="1:33" x14ac:dyDescent="0.25">
      <c r="A1207" t="s">
        <v>4473</v>
      </c>
      <c r="B1207" t="s">
        <v>53</v>
      </c>
      <c r="C1207" s="5">
        <v>45658</v>
      </c>
      <c r="D1207" s="5">
        <v>45747</v>
      </c>
      <c r="E1207" t="s">
        <v>43</v>
      </c>
      <c r="F1207" t="s">
        <v>86</v>
      </c>
      <c r="G1207" t="s">
        <v>110</v>
      </c>
      <c r="H1207" t="s">
        <v>110</v>
      </c>
      <c r="I1207" t="s">
        <v>131</v>
      </c>
      <c r="J1207" t="s">
        <v>4474</v>
      </c>
      <c r="K1207" t="s">
        <v>3430</v>
      </c>
      <c r="L1207" t="s">
        <v>182</v>
      </c>
      <c r="M1207" t="s">
        <v>50</v>
      </c>
      <c r="N1207" t="s">
        <v>91</v>
      </c>
      <c r="O1207" t="s">
        <v>61</v>
      </c>
      <c r="P1207" t="s">
        <v>92</v>
      </c>
      <c r="Q1207" t="s">
        <v>61</v>
      </c>
      <c r="R1207" t="s">
        <v>4475</v>
      </c>
      <c r="S1207" t="s">
        <v>4475</v>
      </c>
      <c r="T1207" t="s">
        <v>4475</v>
      </c>
      <c r="U1207" t="s">
        <v>4475</v>
      </c>
      <c r="V1207" t="s">
        <v>4475</v>
      </c>
      <c r="W1207" t="s">
        <v>4475</v>
      </c>
      <c r="X1207" t="s">
        <v>4475</v>
      </c>
      <c r="Y1207" t="s">
        <v>4475</v>
      </c>
      <c r="Z1207" t="s">
        <v>4475</v>
      </c>
      <c r="AA1207" t="s">
        <v>4475</v>
      </c>
      <c r="AB1207" t="s">
        <v>4475</v>
      </c>
      <c r="AC1207" t="s">
        <v>4475</v>
      </c>
      <c r="AD1207" t="s">
        <v>4475</v>
      </c>
      <c r="AE1207" t="s">
        <v>64</v>
      </c>
      <c r="AF1207" s="5">
        <v>45747</v>
      </c>
      <c r="AG1207" t="s">
        <v>65</v>
      </c>
    </row>
    <row r="1208" spans="1:33" x14ac:dyDescent="0.25">
      <c r="A1208" t="s">
        <v>4476</v>
      </c>
      <c r="B1208" t="s">
        <v>53</v>
      </c>
      <c r="C1208" s="5">
        <v>45658</v>
      </c>
      <c r="D1208" s="5">
        <v>45747</v>
      </c>
      <c r="E1208" t="s">
        <v>43</v>
      </c>
      <c r="F1208" t="s">
        <v>236</v>
      </c>
      <c r="G1208" t="s">
        <v>237</v>
      </c>
      <c r="H1208" t="s">
        <v>237</v>
      </c>
      <c r="I1208" t="s">
        <v>238</v>
      </c>
      <c r="J1208" t="s">
        <v>3530</v>
      </c>
      <c r="K1208" t="s">
        <v>4477</v>
      </c>
      <c r="L1208" t="s">
        <v>858</v>
      </c>
      <c r="M1208" t="s">
        <v>50</v>
      </c>
      <c r="N1208" t="s">
        <v>242</v>
      </c>
      <c r="O1208" t="s">
        <v>61</v>
      </c>
      <c r="P1208" t="s">
        <v>243</v>
      </c>
      <c r="Q1208" t="s">
        <v>61</v>
      </c>
      <c r="R1208" t="s">
        <v>4478</v>
      </c>
      <c r="S1208" t="s">
        <v>4478</v>
      </c>
      <c r="T1208" t="s">
        <v>4478</v>
      </c>
      <c r="U1208" t="s">
        <v>4478</v>
      </c>
      <c r="V1208" t="s">
        <v>4478</v>
      </c>
      <c r="W1208" t="s">
        <v>4478</v>
      </c>
      <c r="X1208" t="s">
        <v>4478</v>
      </c>
      <c r="Y1208" t="s">
        <v>4478</v>
      </c>
      <c r="Z1208" t="s">
        <v>4478</v>
      </c>
      <c r="AA1208" t="s">
        <v>4478</v>
      </c>
      <c r="AB1208" t="s">
        <v>4478</v>
      </c>
      <c r="AC1208" t="s">
        <v>4478</v>
      </c>
      <c r="AD1208" t="s">
        <v>4478</v>
      </c>
      <c r="AE1208" t="s">
        <v>64</v>
      </c>
      <c r="AF1208" s="5">
        <v>45747</v>
      </c>
      <c r="AG1208" t="s">
        <v>65</v>
      </c>
    </row>
    <row r="1209" spans="1:33" x14ac:dyDescent="0.25">
      <c r="A1209" t="s">
        <v>4479</v>
      </c>
      <c r="B1209" t="s">
        <v>53</v>
      </c>
      <c r="C1209" s="5">
        <v>45658</v>
      </c>
      <c r="D1209" s="5">
        <v>45747</v>
      </c>
      <c r="E1209" t="s">
        <v>43</v>
      </c>
      <c r="F1209" t="s">
        <v>86</v>
      </c>
      <c r="G1209" t="s">
        <v>4456</v>
      </c>
      <c r="H1209" t="s">
        <v>4456</v>
      </c>
      <c r="I1209" t="s">
        <v>69</v>
      </c>
      <c r="J1209" t="s">
        <v>4480</v>
      </c>
      <c r="K1209" t="s">
        <v>218</v>
      </c>
      <c r="L1209" t="s">
        <v>174</v>
      </c>
      <c r="M1209" t="s">
        <v>50</v>
      </c>
      <c r="N1209" t="s">
        <v>167</v>
      </c>
      <c r="O1209" t="s">
        <v>61</v>
      </c>
      <c r="P1209" t="s">
        <v>168</v>
      </c>
      <c r="Q1209" t="s">
        <v>61</v>
      </c>
      <c r="R1209" t="s">
        <v>4481</v>
      </c>
      <c r="S1209" t="s">
        <v>4481</v>
      </c>
      <c r="T1209" t="s">
        <v>4481</v>
      </c>
      <c r="U1209" t="s">
        <v>4481</v>
      </c>
      <c r="V1209" t="s">
        <v>4481</v>
      </c>
      <c r="W1209" t="s">
        <v>4481</v>
      </c>
      <c r="X1209" t="s">
        <v>4481</v>
      </c>
      <c r="Y1209" t="s">
        <v>4481</v>
      </c>
      <c r="Z1209" t="s">
        <v>4481</v>
      </c>
      <c r="AA1209" t="s">
        <v>4481</v>
      </c>
      <c r="AB1209" t="s">
        <v>4481</v>
      </c>
      <c r="AC1209" t="s">
        <v>4481</v>
      </c>
      <c r="AD1209" t="s">
        <v>4481</v>
      </c>
      <c r="AE1209" t="s">
        <v>64</v>
      </c>
      <c r="AF1209" s="5">
        <v>45747</v>
      </c>
      <c r="AG1209" t="s">
        <v>65</v>
      </c>
    </row>
    <row r="1210" spans="1:33" x14ac:dyDescent="0.25">
      <c r="A1210" t="s">
        <v>4482</v>
      </c>
      <c r="B1210" t="s">
        <v>53</v>
      </c>
      <c r="C1210" s="5">
        <v>45658</v>
      </c>
      <c r="D1210" s="5">
        <v>45747</v>
      </c>
      <c r="E1210" t="s">
        <v>47</v>
      </c>
      <c r="F1210" t="s">
        <v>482</v>
      </c>
      <c r="G1210" t="s">
        <v>483</v>
      </c>
      <c r="H1210" t="s">
        <v>483</v>
      </c>
      <c r="I1210" t="s">
        <v>78</v>
      </c>
      <c r="J1210" t="s">
        <v>4483</v>
      </c>
      <c r="K1210" t="s">
        <v>112</v>
      </c>
      <c r="L1210" t="s">
        <v>248</v>
      </c>
      <c r="M1210" t="s">
        <v>51</v>
      </c>
      <c r="N1210" t="s">
        <v>91</v>
      </c>
      <c r="O1210" t="s">
        <v>61</v>
      </c>
      <c r="P1210" t="s">
        <v>92</v>
      </c>
      <c r="Q1210" t="s">
        <v>61</v>
      </c>
      <c r="R1210" t="s">
        <v>4484</v>
      </c>
      <c r="S1210" t="s">
        <v>4484</v>
      </c>
      <c r="T1210" t="s">
        <v>4484</v>
      </c>
      <c r="U1210" t="s">
        <v>4484</v>
      </c>
      <c r="V1210" t="s">
        <v>4484</v>
      </c>
      <c r="W1210" t="s">
        <v>4484</v>
      </c>
      <c r="X1210" t="s">
        <v>4484</v>
      </c>
      <c r="Y1210" t="s">
        <v>4484</v>
      </c>
      <c r="Z1210" t="s">
        <v>4484</v>
      </c>
      <c r="AA1210" t="s">
        <v>4484</v>
      </c>
      <c r="AB1210" t="s">
        <v>4484</v>
      </c>
      <c r="AC1210" t="s">
        <v>4484</v>
      </c>
      <c r="AD1210" t="s">
        <v>4484</v>
      </c>
      <c r="AE1210" t="s">
        <v>64</v>
      </c>
      <c r="AF1210" s="5">
        <v>45747</v>
      </c>
      <c r="AG1210" t="s">
        <v>65</v>
      </c>
    </row>
    <row r="1211" spans="1:33" x14ac:dyDescent="0.25">
      <c r="A1211" t="s">
        <v>4485</v>
      </c>
      <c r="B1211" t="s">
        <v>53</v>
      </c>
      <c r="C1211" s="5">
        <v>45658</v>
      </c>
      <c r="D1211" s="5">
        <v>45747</v>
      </c>
      <c r="E1211" t="s">
        <v>41</v>
      </c>
      <c r="F1211" t="s">
        <v>1597</v>
      </c>
      <c r="G1211" t="s">
        <v>1598</v>
      </c>
      <c r="H1211" t="s">
        <v>1598</v>
      </c>
      <c r="I1211" t="s">
        <v>230</v>
      </c>
      <c r="J1211" t="s">
        <v>4486</v>
      </c>
      <c r="K1211" t="s">
        <v>232</v>
      </c>
      <c r="L1211" t="s">
        <v>166</v>
      </c>
      <c r="M1211" t="s">
        <v>50</v>
      </c>
      <c r="N1211" t="s">
        <v>1602</v>
      </c>
      <c r="O1211" t="s">
        <v>61</v>
      </c>
      <c r="P1211" t="s">
        <v>1603</v>
      </c>
      <c r="Q1211" t="s">
        <v>61</v>
      </c>
      <c r="R1211" t="s">
        <v>4487</v>
      </c>
      <c r="S1211" t="s">
        <v>4487</v>
      </c>
      <c r="T1211" t="s">
        <v>4487</v>
      </c>
      <c r="U1211" t="s">
        <v>4487</v>
      </c>
      <c r="V1211" t="s">
        <v>4487</v>
      </c>
      <c r="W1211" t="s">
        <v>4487</v>
      </c>
      <c r="X1211" t="s">
        <v>4487</v>
      </c>
      <c r="Y1211" t="s">
        <v>4487</v>
      </c>
      <c r="Z1211" t="s">
        <v>4487</v>
      </c>
      <c r="AA1211" t="s">
        <v>4487</v>
      </c>
      <c r="AB1211" t="s">
        <v>4487</v>
      </c>
      <c r="AC1211" t="s">
        <v>4487</v>
      </c>
      <c r="AD1211" t="s">
        <v>4487</v>
      </c>
      <c r="AE1211" t="s">
        <v>64</v>
      </c>
      <c r="AF1211" s="5">
        <v>45747</v>
      </c>
      <c r="AG1211" t="s">
        <v>65</v>
      </c>
    </row>
    <row r="1212" spans="1:33" x14ac:dyDescent="0.25">
      <c r="A1212" t="s">
        <v>4488</v>
      </c>
      <c r="B1212" t="s">
        <v>53</v>
      </c>
      <c r="C1212" s="5">
        <v>45658</v>
      </c>
      <c r="D1212" s="5">
        <v>45747</v>
      </c>
      <c r="E1212" t="s">
        <v>40</v>
      </c>
      <c r="F1212" t="s">
        <v>1485</v>
      </c>
      <c r="G1212" t="s">
        <v>1486</v>
      </c>
      <c r="H1212" t="s">
        <v>1486</v>
      </c>
      <c r="I1212" t="s">
        <v>164</v>
      </c>
      <c r="J1212" t="s">
        <v>4489</v>
      </c>
      <c r="K1212" t="s">
        <v>182</v>
      </c>
      <c r="L1212" t="s">
        <v>1792</v>
      </c>
      <c r="M1212" t="s">
        <v>51</v>
      </c>
      <c r="N1212" t="s">
        <v>1489</v>
      </c>
      <c r="O1212" t="s">
        <v>61</v>
      </c>
      <c r="P1212" t="s">
        <v>1490</v>
      </c>
      <c r="Q1212" t="s">
        <v>61</v>
      </c>
      <c r="R1212" t="s">
        <v>4490</v>
      </c>
      <c r="S1212" t="s">
        <v>4490</v>
      </c>
      <c r="T1212" t="s">
        <v>4490</v>
      </c>
      <c r="U1212" t="s">
        <v>4490</v>
      </c>
      <c r="V1212" t="s">
        <v>4490</v>
      </c>
      <c r="W1212" t="s">
        <v>4490</v>
      </c>
      <c r="X1212" t="s">
        <v>4490</v>
      </c>
      <c r="Y1212" t="s">
        <v>4490</v>
      </c>
      <c r="Z1212" t="s">
        <v>4490</v>
      </c>
      <c r="AA1212" t="s">
        <v>4490</v>
      </c>
      <c r="AB1212" t="s">
        <v>4490</v>
      </c>
      <c r="AC1212" t="s">
        <v>4490</v>
      </c>
      <c r="AD1212" t="s">
        <v>4490</v>
      </c>
      <c r="AE1212" t="s">
        <v>64</v>
      </c>
      <c r="AF1212" s="5">
        <v>45747</v>
      </c>
      <c r="AG1212" t="s">
        <v>65</v>
      </c>
    </row>
    <row r="1213" spans="1:33" x14ac:dyDescent="0.25">
      <c r="A1213" t="s">
        <v>4491</v>
      </c>
      <c r="B1213" t="s">
        <v>53</v>
      </c>
      <c r="C1213" s="5">
        <v>45658</v>
      </c>
      <c r="D1213" s="5">
        <v>45747</v>
      </c>
      <c r="E1213" t="s">
        <v>47</v>
      </c>
      <c r="F1213" t="s">
        <v>76</v>
      </c>
      <c r="G1213" t="s">
        <v>77</v>
      </c>
      <c r="H1213" t="s">
        <v>77</v>
      </c>
      <c r="I1213" t="s">
        <v>78</v>
      </c>
      <c r="J1213" t="s">
        <v>4492</v>
      </c>
      <c r="K1213" t="s">
        <v>253</v>
      </c>
      <c r="L1213" t="s">
        <v>596</v>
      </c>
      <c r="M1213" t="s">
        <v>51</v>
      </c>
      <c r="N1213" t="s">
        <v>82</v>
      </c>
      <c r="O1213" t="s">
        <v>61</v>
      </c>
      <c r="P1213" t="s">
        <v>83</v>
      </c>
      <c r="Q1213" t="s">
        <v>61</v>
      </c>
      <c r="R1213" t="s">
        <v>4493</v>
      </c>
      <c r="S1213" t="s">
        <v>4493</v>
      </c>
      <c r="T1213" t="s">
        <v>4493</v>
      </c>
      <c r="U1213" t="s">
        <v>4493</v>
      </c>
      <c r="V1213" t="s">
        <v>4493</v>
      </c>
      <c r="W1213" t="s">
        <v>4493</v>
      </c>
      <c r="X1213" t="s">
        <v>4493</v>
      </c>
      <c r="Y1213" t="s">
        <v>4493</v>
      </c>
      <c r="Z1213" t="s">
        <v>4493</v>
      </c>
      <c r="AA1213" t="s">
        <v>4493</v>
      </c>
      <c r="AB1213" t="s">
        <v>4493</v>
      </c>
      <c r="AC1213" t="s">
        <v>4493</v>
      </c>
      <c r="AD1213" t="s">
        <v>4493</v>
      </c>
      <c r="AE1213" t="s">
        <v>64</v>
      </c>
      <c r="AF1213" s="5">
        <v>45747</v>
      </c>
      <c r="AG1213" t="s">
        <v>65</v>
      </c>
    </row>
    <row r="1214" spans="1:33" x14ac:dyDescent="0.25">
      <c r="A1214" t="s">
        <v>4494</v>
      </c>
      <c r="B1214" t="s">
        <v>53</v>
      </c>
      <c r="C1214" s="5">
        <v>45658</v>
      </c>
      <c r="D1214" s="5">
        <v>45747</v>
      </c>
      <c r="E1214" t="s">
        <v>43</v>
      </c>
      <c r="F1214" t="s">
        <v>266</v>
      </c>
      <c r="G1214" t="s">
        <v>267</v>
      </c>
      <c r="H1214" t="s">
        <v>267</v>
      </c>
      <c r="I1214" t="s">
        <v>69</v>
      </c>
      <c r="J1214" t="s">
        <v>4495</v>
      </c>
      <c r="K1214" t="s">
        <v>258</v>
      </c>
      <c r="L1214" t="s">
        <v>113</v>
      </c>
      <c r="M1214" t="s">
        <v>51</v>
      </c>
      <c r="N1214" t="s">
        <v>271</v>
      </c>
      <c r="O1214" t="s">
        <v>61</v>
      </c>
      <c r="P1214" t="s">
        <v>479</v>
      </c>
      <c r="Q1214" t="s">
        <v>61</v>
      </c>
      <c r="R1214" t="s">
        <v>4496</v>
      </c>
      <c r="S1214" t="s">
        <v>4496</v>
      </c>
      <c r="T1214" t="s">
        <v>4496</v>
      </c>
      <c r="U1214" t="s">
        <v>4496</v>
      </c>
      <c r="V1214" t="s">
        <v>4496</v>
      </c>
      <c r="W1214" t="s">
        <v>4496</v>
      </c>
      <c r="X1214" t="s">
        <v>4496</v>
      </c>
      <c r="Y1214" t="s">
        <v>4496</v>
      </c>
      <c r="Z1214" t="s">
        <v>4496</v>
      </c>
      <c r="AA1214" t="s">
        <v>4496</v>
      </c>
      <c r="AB1214" t="s">
        <v>4496</v>
      </c>
      <c r="AC1214" t="s">
        <v>4496</v>
      </c>
      <c r="AD1214" t="s">
        <v>4496</v>
      </c>
      <c r="AE1214" t="s">
        <v>64</v>
      </c>
      <c r="AF1214" s="5">
        <v>45747</v>
      </c>
      <c r="AG1214" t="s">
        <v>65</v>
      </c>
    </row>
    <row r="1215" spans="1:33" x14ac:dyDescent="0.25">
      <c r="A1215" t="s">
        <v>4497</v>
      </c>
      <c r="B1215" t="s">
        <v>53</v>
      </c>
      <c r="C1215" s="5">
        <v>45658</v>
      </c>
      <c r="D1215" s="5">
        <v>45747</v>
      </c>
      <c r="E1215" t="s">
        <v>47</v>
      </c>
      <c r="F1215" t="s">
        <v>482</v>
      </c>
      <c r="G1215" t="s">
        <v>483</v>
      </c>
      <c r="H1215" t="s">
        <v>483</v>
      </c>
      <c r="I1215" t="s">
        <v>78</v>
      </c>
      <c r="J1215" t="s">
        <v>4498</v>
      </c>
      <c r="K1215" t="s">
        <v>1559</v>
      </c>
      <c r="L1215" t="s">
        <v>700</v>
      </c>
      <c r="M1215" t="s">
        <v>51</v>
      </c>
      <c r="N1215" t="s">
        <v>91</v>
      </c>
      <c r="O1215" t="s">
        <v>61</v>
      </c>
      <c r="P1215" t="s">
        <v>92</v>
      </c>
      <c r="Q1215" t="s">
        <v>61</v>
      </c>
      <c r="R1215" t="s">
        <v>4499</v>
      </c>
      <c r="S1215" t="s">
        <v>4499</v>
      </c>
      <c r="T1215" t="s">
        <v>4499</v>
      </c>
      <c r="U1215" t="s">
        <v>4499</v>
      </c>
      <c r="V1215" t="s">
        <v>4499</v>
      </c>
      <c r="W1215" t="s">
        <v>4499</v>
      </c>
      <c r="X1215" t="s">
        <v>4499</v>
      </c>
      <c r="Y1215" t="s">
        <v>4499</v>
      </c>
      <c r="Z1215" t="s">
        <v>4499</v>
      </c>
      <c r="AA1215" t="s">
        <v>4499</v>
      </c>
      <c r="AB1215" t="s">
        <v>4499</v>
      </c>
      <c r="AC1215" t="s">
        <v>4499</v>
      </c>
      <c r="AD1215" t="s">
        <v>4499</v>
      </c>
      <c r="AE1215" t="s">
        <v>64</v>
      </c>
      <c r="AF1215" s="5">
        <v>45747</v>
      </c>
      <c r="AG1215" t="s">
        <v>65</v>
      </c>
    </row>
    <row r="1216" spans="1:33" x14ac:dyDescent="0.25">
      <c r="A1216" t="s">
        <v>4500</v>
      </c>
      <c r="B1216" t="s">
        <v>53</v>
      </c>
      <c r="C1216" s="5">
        <v>45658</v>
      </c>
      <c r="D1216" s="5">
        <v>45747</v>
      </c>
      <c r="E1216" t="s">
        <v>47</v>
      </c>
      <c r="F1216" t="s">
        <v>482</v>
      </c>
      <c r="G1216" t="s">
        <v>483</v>
      </c>
      <c r="H1216" t="s">
        <v>483</v>
      </c>
      <c r="I1216" t="s">
        <v>78</v>
      </c>
      <c r="J1216" t="s">
        <v>4501</v>
      </c>
      <c r="K1216" t="s">
        <v>166</v>
      </c>
      <c r="L1216" t="s">
        <v>80</v>
      </c>
      <c r="M1216" t="s">
        <v>51</v>
      </c>
      <c r="N1216" t="s">
        <v>91</v>
      </c>
      <c r="O1216" t="s">
        <v>61</v>
      </c>
      <c r="P1216" t="s">
        <v>92</v>
      </c>
      <c r="Q1216" t="s">
        <v>61</v>
      </c>
      <c r="R1216" t="s">
        <v>4502</v>
      </c>
      <c r="S1216" t="s">
        <v>4502</v>
      </c>
      <c r="T1216" t="s">
        <v>4502</v>
      </c>
      <c r="U1216" t="s">
        <v>4502</v>
      </c>
      <c r="V1216" t="s">
        <v>4502</v>
      </c>
      <c r="W1216" t="s">
        <v>4502</v>
      </c>
      <c r="X1216" t="s">
        <v>4502</v>
      </c>
      <c r="Y1216" t="s">
        <v>4502</v>
      </c>
      <c r="Z1216" t="s">
        <v>4502</v>
      </c>
      <c r="AA1216" t="s">
        <v>4502</v>
      </c>
      <c r="AB1216" t="s">
        <v>4502</v>
      </c>
      <c r="AC1216" t="s">
        <v>4502</v>
      </c>
      <c r="AD1216" t="s">
        <v>4502</v>
      </c>
      <c r="AE1216" t="s">
        <v>64</v>
      </c>
      <c r="AF1216" s="5">
        <v>45747</v>
      </c>
      <c r="AG1216" t="s">
        <v>65</v>
      </c>
    </row>
    <row r="1217" spans="1:33" x14ac:dyDescent="0.25">
      <c r="A1217" t="s">
        <v>4503</v>
      </c>
      <c r="B1217" t="s">
        <v>53</v>
      </c>
      <c r="C1217" s="5">
        <v>45658</v>
      </c>
      <c r="D1217" s="5">
        <v>45747</v>
      </c>
      <c r="E1217" t="s">
        <v>43</v>
      </c>
      <c r="F1217" t="s">
        <v>67</v>
      </c>
      <c r="G1217" t="s">
        <v>95</v>
      </c>
      <c r="H1217" t="s">
        <v>95</v>
      </c>
      <c r="I1217" t="s">
        <v>131</v>
      </c>
      <c r="J1217" t="s">
        <v>706</v>
      </c>
      <c r="K1217" t="s">
        <v>166</v>
      </c>
      <c r="L1217" t="s">
        <v>395</v>
      </c>
      <c r="M1217" t="s">
        <v>50</v>
      </c>
      <c r="N1217" t="s">
        <v>72</v>
      </c>
      <c r="O1217" t="s">
        <v>61</v>
      </c>
      <c r="P1217" t="s">
        <v>73</v>
      </c>
      <c r="Q1217" t="s">
        <v>61</v>
      </c>
      <c r="R1217" t="s">
        <v>4504</v>
      </c>
      <c r="S1217" t="s">
        <v>4504</v>
      </c>
      <c r="T1217" t="s">
        <v>4504</v>
      </c>
      <c r="U1217" t="s">
        <v>4504</v>
      </c>
      <c r="V1217" t="s">
        <v>4504</v>
      </c>
      <c r="W1217" t="s">
        <v>4504</v>
      </c>
      <c r="X1217" t="s">
        <v>4504</v>
      </c>
      <c r="Y1217" t="s">
        <v>4504</v>
      </c>
      <c r="Z1217" t="s">
        <v>4504</v>
      </c>
      <c r="AA1217" t="s">
        <v>4504</v>
      </c>
      <c r="AB1217" t="s">
        <v>4504</v>
      </c>
      <c r="AC1217" t="s">
        <v>4504</v>
      </c>
      <c r="AD1217" t="s">
        <v>4504</v>
      </c>
      <c r="AE1217" t="s">
        <v>64</v>
      </c>
      <c r="AF1217" s="5">
        <v>45747</v>
      </c>
      <c r="AG1217" t="s">
        <v>65</v>
      </c>
    </row>
    <row r="1218" spans="1:33" x14ac:dyDescent="0.25">
      <c r="A1218" t="s">
        <v>4505</v>
      </c>
      <c r="B1218" t="s">
        <v>53</v>
      </c>
      <c r="C1218" s="5">
        <v>45658</v>
      </c>
      <c r="D1218" s="5">
        <v>45747</v>
      </c>
      <c r="E1218" t="s">
        <v>43</v>
      </c>
      <c r="F1218" t="s">
        <v>86</v>
      </c>
      <c r="G1218" t="s">
        <v>256</v>
      </c>
      <c r="H1218" t="s">
        <v>256</v>
      </c>
      <c r="I1218" t="s">
        <v>131</v>
      </c>
      <c r="J1218" t="s">
        <v>4506</v>
      </c>
      <c r="K1218" t="s">
        <v>269</v>
      </c>
      <c r="L1218" t="s">
        <v>4507</v>
      </c>
      <c r="M1218" t="s">
        <v>50</v>
      </c>
      <c r="N1218" t="s">
        <v>167</v>
      </c>
      <c r="O1218" t="s">
        <v>61</v>
      </c>
      <c r="P1218" t="s">
        <v>168</v>
      </c>
      <c r="Q1218" t="s">
        <v>61</v>
      </c>
      <c r="R1218" t="s">
        <v>4508</v>
      </c>
      <c r="S1218" t="s">
        <v>4508</v>
      </c>
      <c r="T1218" t="s">
        <v>4508</v>
      </c>
      <c r="U1218" t="s">
        <v>4508</v>
      </c>
      <c r="V1218" t="s">
        <v>4508</v>
      </c>
      <c r="W1218" t="s">
        <v>4508</v>
      </c>
      <c r="X1218" t="s">
        <v>4508</v>
      </c>
      <c r="Y1218" t="s">
        <v>4508</v>
      </c>
      <c r="Z1218" t="s">
        <v>4508</v>
      </c>
      <c r="AA1218" t="s">
        <v>4508</v>
      </c>
      <c r="AB1218" t="s">
        <v>4508</v>
      </c>
      <c r="AC1218" t="s">
        <v>4508</v>
      </c>
      <c r="AD1218" t="s">
        <v>4508</v>
      </c>
      <c r="AE1218" t="s">
        <v>64</v>
      </c>
      <c r="AF1218" s="5">
        <v>45747</v>
      </c>
      <c r="AG1218" t="s">
        <v>65</v>
      </c>
    </row>
    <row r="1219" spans="1:33" x14ac:dyDescent="0.25">
      <c r="A1219" t="s">
        <v>4509</v>
      </c>
      <c r="B1219" t="s">
        <v>53</v>
      </c>
      <c r="C1219" s="5">
        <v>45658</v>
      </c>
      <c r="D1219" s="5">
        <v>45747</v>
      </c>
      <c r="E1219" t="s">
        <v>43</v>
      </c>
      <c r="F1219" t="s">
        <v>654</v>
      </c>
      <c r="G1219" t="s">
        <v>1023</v>
      </c>
      <c r="H1219" t="s">
        <v>1023</v>
      </c>
      <c r="I1219" t="s">
        <v>131</v>
      </c>
      <c r="J1219" t="s">
        <v>4510</v>
      </c>
      <c r="K1219" t="s">
        <v>3514</v>
      </c>
      <c r="L1219" t="s">
        <v>303</v>
      </c>
      <c r="M1219" t="s">
        <v>51</v>
      </c>
      <c r="N1219" t="s">
        <v>658</v>
      </c>
      <c r="O1219" t="s">
        <v>61</v>
      </c>
      <c r="P1219" t="s">
        <v>659</v>
      </c>
      <c r="Q1219" t="s">
        <v>61</v>
      </c>
      <c r="R1219" t="s">
        <v>4511</v>
      </c>
      <c r="S1219" t="s">
        <v>4511</v>
      </c>
      <c r="T1219" t="s">
        <v>4511</v>
      </c>
      <c r="U1219" t="s">
        <v>4511</v>
      </c>
      <c r="V1219" t="s">
        <v>4511</v>
      </c>
      <c r="W1219" t="s">
        <v>4511</v>
      </c>
      <c r="X1219" t="s">
        <v>4511</v>
      </c>
      <c r="Y1219" t="s">
        <v>4511</v>
      </c>
      <c r="Z1219" t="s">
        <v>4511</v>
      </c>
      <c r="AA1219" t="s">
        <v>4511</v>
      </c>
      <c r="AB1219" t="s">
        <v>4511</v>
      </c>
      <c r="AC1219" t="s">
        <v>4511</v>
      </c>
      <c r="AD1219" t="s">
        <v>4511</v>
      </c>
      <c r="AE1219" t="s">
        <v>64</v>
      </c>
      <c r="AF1219" s="5">
        <v>45747</v>
      </c>
      <c r="AG1219" t="s">
        <v>65</v>
      </c>
    </row>
    <row r="1220" spans="1:33" x14ac:dyDescent="0.25">
      <c r="A1220" t="s">
        <v>4512</v>
      </c>
      <c r="B1220" t="s">
        <v>53</v>
      </c>
      <c r="C1220" s="5">
        <v>45658</v>
      </c>
      <c r="D1220" s="5">
        <v>45747</v>
      </c>
      <c r="E1220" t="s">
        <v>43</v>
      </c>
      <c r="F1220" t="s">
        <v>86</v>
      </c>
      <c r="G1220" t="s">
        <v>256</v>
      </c>
      <c r="H1220" t="s">
        <v>256</v>
      </c>
      <c r="I1220" t="s">
        <v>131</v>
      </c>
      <c r="J1220" t="s">
        <v>4513</v>
      </c>
      <c r="K1220" t="s">
        <v>4514</v>
      </c>
      <c r="L1220" t="s">
        <v>183</v>
      </c>
      <c r="M1220" t="s">
        <v>50</v>
      </c>
      <c r="N1220" t="s">
        <v>167</v>
      </c>
      <c r="O1220" t="s">
        <v>61</v>
      </c>
      <c r="P1220" t="s">
        <v>168</v>
      </c>
      <c r="Q1220" t="s">
        <v>61</v>
      </c>
      <c r="R1220" t="s">
        <v>4515</v>
      </c>
      <c r="S1220" t="s">
        <v>4515</v>
      </c>
      <c r="T1220" t="s">
        <v>4515</v>
      </c>
      <c r="U1220" t="s">
        <v>4515</v>
      </c>
      <c r="V1220" t="s">
        <v>4515</v>
      </c>
      <c r="W1220" t="s">
        <v>4515</v>
      </c>
      <c r="X1220" t="s">
        <v>4515</v>
      </c>
      <c r="Y1220" t="s">
        <v>4515</v>
      </c>
      <c r="Z1220" t="s">
        <v>4515</v>
      </c>
      <c r="AA1220" t="s">
        <v>4515</v>
      </c>
      <c r="AB1220" t="s">
        <v>4515</v>
      </c>
      <c r="AC1220" t="s">
        <v>4515</v>
      </c>
      <c r="AD1220" t="s">
        <v>4515</v>
      </c>
      <c r="AE1220" t="s">
        <v>64</v>
      </c>
      <c r="AF1220" s="5">
        <v>45747</v>
      </c>
      <c r="AG1220" t="s">
        <v>65</v>
      </c>
    </row>
    <row r="1221" spans="1:33" x14ac:dyDescent="0.25">
      <c r="A1221" t="s">
        <v>4516</v>
      </c>
      <c r="B1221" t="s">
        <v>53</v>
      </c>
      <c r="C1221" s="5">
        <v>45658</v>
      </c>
      <c r="D1221" s="5">
        <v>45747</v>
      </c>
      <c r="E1221" t="s">
        <v>43</v>
      </c>
      <c r="F1221" t="s">
        <v>86</v>
      </c>
      <c r="G1221" t="s">
        <v>829</v>
      </c>
      <c r="H1221" t="s">
        <v>829</v>
      </c>
      <c r="I1221" t="s">
        <v>164</v>
      </c>
      <c r="J1221" t="s">
        <v>2094</v>
      </c>
      <c r="K1221" t="s">
        <v>4517</v>
      </c>
      <c r="L1221" t="s">
        <v>1555</v>
      </c>
      <c r="M1221" t="s">
        <v>50</v>
      </c>
      <c r="N1221" t="s">
        <v>167</v>
      </c>
      <c r="O1221" t="s">
        <v>61</v>
      </c>
      <c r="P1221" t="s">
        <v>168</v>
      </c>
      <c r="Q1221" t="s">
        <v>61</v>
      </c>
      <c r="R1221" t="s">
        <v>4518</v>
      </c>
      <c r="S1221" t="s">
        <v>4518</v>
      </c>
      <c r="T1221" t="s">
        <v>4518</v>
      </c>
      <c r="U1221" t="s">
        <v>4518</v>
      </c>
      <c r="V1221" t="s">
        <v>4518</v>
      </c>
      <c r="W1221" t="s">
        <v>4518</v>
      </c>
      <c r="X1221" t="s">
        <v>4518</v>
      </c>
      <c r="Y1221" t="s">
        <v>4518</v>
      </c>
      <c r="Z1221" t="s">
        <v>4518</v>
      </c>
      <c r="AA1221" t="s">
        <v>4518</v>
      </c>
      <c r="AB1221" t="s">
        <v>4518</v>
      </c>
      <c r="AC1221" t="s">
        <v>4518</v>
      </c>
      <c r="AD1221" t="s">
        <v>4518</v>
      </c>
      <c r="AE1221" t="s">
        <v>64</v>
      </c>
      <c r="AF1221" s="5">
        <v>45747</v>
      </c>
      <c r="AG1221" t="s">
        <v>65</v>
      </c>
    </row>
    <row r="1222" spans="1:33" x14ac:dyDescent="0.25">
      <c r="A1222" t="s">
        <v>4519</v>
      </c>
      <c r="B1222" t="s">
        <v>53</v>
      </c>
      <c r="C1222" s="5">
        <v>45658</v>
      </c>
      <c r="D1222" s="5">
        <v>45747</v>
      </c>
      <c r="E1222" t="s">
        <v>43</v>
      </c>
      <c r="F1222" t="s">
        <v>215</v>
      </c>
      <c r="G1222" t="s">
        <v>501</v>
      </c>
      <c r="H1222" t="s">
        <v>501</v>
      </c>
      <c r="I1222" t="s">
        <v>139</v>
      </c>
      <c r="J1222" t="s">
        <v>4520</v>
      </c>
      <c r="K1222" t="s">
        <v>4521</v>
      </c>
      <c r="L1222" t="s">
        <v>212</v>
      </c>
      <c r="M1222" t="s">
        <v>50</v>
      </c>
      <c r="N1222" t="s">
        <v>220</v>
      </c>
      <c r="O1222" t="s">
        <v>61</v>
      </c>
      <c r="P1222" t="s">
        <v>221</v>
      </c>
      <c r="Q1222" t="s">
        <v>61</v>
      </c>
      <c r="R1222" t="s">
        <v>4522</v>
      </c>
      <c r="S1222" t="s">
        <v>4522</v>
      </c>
      <c r="T1222" t="s">
        <v>4522</v>
      </c>
      <c r="U1222" t="s">
        <v>4522</v>
      </c>
      <c r="V1222" t="s">
        <v>4522</v>
      </c>
      <c r="W1222" t="s">
        <v>4522</v>
      </c>
      <c r="X1222" t="s">
        <v>4522</v>
      </c>
      <c r="Y1222" t="s">
        <v>4522</v>
      </c>
      <c r="Z1222" t="s">
        <v>4522</v>
      </c>
      <c r="AA1222" t="s">
        <v>4522</v>
      </c>
      <c r="AB1222" t="s">
        <v>4522</v>
      </c>
      <c r="AC1222" t="s">
        <v>4522</v>
      </c>
      <c r="AD1222" t="s">
        <v>4522</v>
      </c>
      <c r="AE1222" t="s">
        <v>64</v>
      </c>
      <c r="AF1222" s="5">
        <v>45747</v>
      </c>
      <c r="AG1222" t="s">
        <v>65</v>
      </c>
    </row>
    <row r="1223" spans="1:33" x14ac:dyDescent="0.25">
      <c r="A1223" t="s">
        <v>4523</v>
      </c>
      <c r="B1223" t="s">
        <v>53</v>
      </c>
      <c r="C1223" s="5">
        <v>45658</v>
      </c>
      <c r="D1223" s="5">
        <v>45747</v>
      </c>
      <c r="E1223" t="s">
        <v>43</v>
      </c>
      <c r="F1223" t="s">
        <v>377</v>
      </c>
      <c r="G1223" t="s">
        <v>378</v>
      </c>
      <c r="H1223" t="s">
        <v>378</v>
      </c>
      <c r="I1223" t="s">
        <v>238</v>
      </c>
      <c r="J1223" t="s">
        <v>4524</v>
      </c>
      <c r="K1223" t="s">
        <v>4525</v>
      </c>
      <c r="L1223" t="s">
        <v>4526</v>
      </c>
      <c r="M1223" t="s">
        <v>51</v>
      </c>
      <c r="N1223" t="s">
        <v>381</v>
      </c>
      <c r="O1223" t="s">
        <v>61</v>
      </c>
      <c r="P1223" t="s">
        <v>382</v>
      </c>
      <c r="Q1223" t="s">
        <v>61</v>
      </c>
      <c r="R1223" t="s">
        <v>4527</v>
      </c>
      <c r="S1223" t="s">
        <v>4527</v>
      </c>
      <c r="T1223" t="s">
        <v>4527</v>
      </c>
      <c r="U1223" t="s">
        <v>4527</v>
      </c>
      <c r="V1223" t="s">
        <v>4527</v>
      </c>
      <c r="W1223" t="s">
        <v>4527</v>
      </c>
      <c r="X1223" t="s">
        <v>4527</v>
      </c>
      <c r="Y1223" t="s">
        <v>4527</v>
      </c>
      <c r="Z1223" t="s">
        <v>4527</v>
      </c>
      <c r="AA1223" t="s">
        <v>4527</v>
      </c>
      <c r="AB1223" t="s">
        <v>4527</v>
      </c>
      <c r="AC1223" t="s">
        <v>4527</v>
      </c>
      <c r="AD1223" t="s">
        <v>4527</v>
      </c>
      <c r="AE1223" t="s">
        <v>64</v>
      </c>
      <c r="AF1223" s="5">
        <v>45747</v>
      </c>
      <c r="AG1223" t="s">
        <v>65</v>
      </c>
    </row>
    <row r="1224" spans="1:33" x14ac:dyDescent="0.25">
      <c r="A1224" t="s">
        <v>4528</v>
      </c>
      <c r="B1224" t="s">
        <v>53</v>
      </c>
      <c r="C1224" s="5">
        <v>45658</v>
      </c>
      <c r="D1224" s="5">
        <v>45747</v>
      </c>
      <c r="E1224" t="s">
        <v>43</v>
      </c>
      <c r="F1224" t="s">
        <v>86</v>
      </c>
      <c r="G1224" t="s">
        <v>138</v>
      </c>
      <c r="H1224" t="s">
        <v>138</v>
      </c>
      <c r="I1224" t="s">
        <v>238</v>
      </c>
      <c r="J1224" t="s">
        <v>4529</v>
      </c>
      <c r="K1224" t="s">
        <v>182</v>
      </c>
      <c r="L1224" t="s">
        <v>3365</v>
      </c>
      <c r="M1224" t="s">
        <v>51</v>
      </c>
      <c r="N1224" t="s">
        <v>167</v>
      </c>
      <c r="O1224" t="s">
        <v>61</v>
      </c>
      <c r="P1224" t="s">
        <v>168</v>
      </c>
      <c r="Q1224" t="s">
        <v>61</v>
      </c>
      <c r="R1224" t="s">
        <v>4530</v>
      </c>
      <c r="S1224" t="s">
        <v>4530</v>
      </c>
      <c r="T1224" t="s">
        <v>4530</v>
      </c>
      <c r="U1224" t="s">
        <v>4530</v>
      </c>
      <c r="V1224" t="s">
        <v>4530</v>
      </c>
      <c r="W1224" t="s">
        <v>4530</v>
      </c>
      <c r="X1224" t="s">
        <v>4530</v>
      </c>
      <c r="Y1224" t="s">
        <v>4530</v>
      </c>
      <c r="Z1224" t="s">
        <v>4530</v>
      </c>
      <c r="AA1224" t="s">
        <v>4530</v>
      </c>
      <c r="AB1224" t="s">
        <v>4530</v>
      </c>
      <c r="AC1224" t="s">
        <v>4530</v>
      </c>
      <c r="AD1224" t="s">
        <v>4530</v>
      </c>
      <c r="AE1224" t="s">
        <v>64</v>
      </c>
      <c r="AF1224" s="5">
        <v>45747</v>
      </c>
      <c r="AG1224" t="s">
        <v>65</v>
      </c>
    </row>
    <row r="1225" spans="1:33" x14ac:dyDescent="0.25">
      <c r="A1225" t="s">
        <v>4531</v>
      </c>
      <c r="B1225" t="s">
        <v>53</v>
      </c>
      <c r="C1225" s="5">
        <v>45658</v>
      </c>
      <c r="D1225" s="5">
        <v>45747</v>
      </c>
      <c r="E1225" t="s">
        <v>43</v>
      </c>
      <c r="F1225" t="s">
        <v>54</v>
      </c>
      <c r="G1225" t="s">
        <v>55</v>
      </c>
      <c r="H1225" t="s">
        <v>55</v>
      </c>
      <c r="I1225" t="s">
        <v>139</v>
      </c>
      <c r="J1225" t="s">
        <v>4532</v>
      </c>
      <c r="K1225" t="s">
        <v>4533</v>
      </c>
      <c r="L1225" t="s">
        <v>4534</v>
      </c>
      <c r="M1225" t="s">
        <v>51</v>
      </c>
      <c r="N1225" t="s">
        <v>159</v>
      </c>
      <c r="O1225" t="s">
        <v>61</v>
      </c>
      <c r="P1225" t="s">
        <v>160</v>
      </c>
      <c r="Q1225" t="s">
        <v>61</v>
      </c>
      <c r="R1225" t="s">
        <v>4535</v>
      </c>
      <c r="S1225" t="s">
        <v>4535</v>
      </c>
      <c r="T1225" t="s">
        <v>4535</v>
      </c>
      <c r="U1225" t="s">
        <v>4535</v>
      </c>
      <c r="V1225" t="s">
        <v>4535</v>
      </c>
      <c r="W1225" t="s">
        <v>4535</v>
      </c>
      <c r="X1225" t="s">
        <v>4535</v>
      </c>
      <c r="Y1225" t="s">
        <v>4535</v>
      </c>
      <c r="Z1225" t="s">
        <v>4535</v>
      </c>
      <c r="AA1225" t="s">
        <v>4535</v>
      </c>
      <c r="AB1225" t="s">
        <v>4535</v>
      </c>
      <c r="AC1225" t="s">
        <v>4535</v>
      </c>
      <c r="AD1225" t="s">
        <v>4535</v>
      </c>
      <c r="AE1225" t="s">
        <v>64</v>
      </c>
      <c r="AF1225" s="5">
        <v>45747</v>
      </c>
      <c r="AG1225" t="s">
        <v>65</v>
      </c>
    </row>
    <row r="1226" spans="1:33" x14ac:dyDescent="0.25">
      <c r="A1226" t="s">
        <v>4536</v>
      </c>
      <c r="B1226" t="s">
        <v>53</v>
      </c>
      <c r="C1226" s="5">
        <v>45658</v>
      </c>
      <c r="D1226" s="5">
        <v>45747</v>
      </c>
      <c r="E1226" t="s">
        <v>43</v>
      </c>
      <c r="F1226" t="s">
        <v>654</v>
      </c>
      <c r="G1226" t="s">
        <v>1638</v>
      </c>
      <c r="H1226" t="s">
        <v>1638</v>
      </c>
      <c r="I1226" t="s">
        <v>131</v>
      </c>
      <c r="J1226" t="s">
        <v>1301</v>
      </c>
      <c r="K1226" t="s">
        <v>367</v>
      </c>
      <c r="L1226" t="s">
        <v>786</v>
      </c>
      <c r="M1226" t="s">
        <v>51</v>
      </c>
      <c r="N1226" t="s">
        <v>658</v>
      </c>
      <c r="O1226" t="s">
        <v>61</v>
      </c>
      <c r="P1226" t="s">
        <v>659</v>
      </c>
      <c r="Q1226" t="s">
        <v>61</v>
      </c>
      <c r="R1226" t="s">
        <v>4537</v>
      </c>
      <c r="S1226" t="s">
        <v>4537</v>
      </c>
      <c r="T1226" t="s">
        <v>4537</v>
      </c>
      <c r="U1226" t="s">
        <v>4537</v>
      </c>
      <c r="V1226" t="s">
        <v>4537</v>
      </c>
      <c r="W1226" t="s">
        <v>4537</v>
      </c>
      <c r="X1226" t="s">
        <v>4537</v>
      </c>
      <c r="Y1226" t="s">
        <v>4537</v>
      </c>
      <c r="Z1226" t="s">
        <v>4537</v>
      </c>
      <c r="AA1226" t="s">
        <v>4537</v>
      </c>
      <c r="AB1226" t="s">
        <v>4537</v>
      </c>
      <c r="AC1226" t="s">
        <v>4537</v>
      </c>
      <c r="AD1226" t="s">
        <v>4537</v>
      </c>
      <c r="AE1226" t="s">
        <v>64</v>
      </c>
      <c r="AF1226" s="5">
        <v>45747</v>
      </c>
      <c r="AG1226" t="s">
        <v>65</v>
      </c>
    </row>
    <row r="1227" spans="1:33" x14ac:dyDescent="0.25">
      <c r="A1227" t="s">
        <v>4538</v>
      </c>
      <c r="B1227" t="s">
        <v>53</v>
      </c>
      <c r="C1227" s="5">
        <v>45658</v>
      </c>
      <c r="D1227" s="5">
        <v>45747</v>
      </c>
      <c r="E1227" t="s">
        <v>41</v>
      </c>
      <c r="F1227" t="s">
        <v>385</v>
      </c>
      <c r="G1227" t="s">
        <v>386</v>
      </c>
      <c r="H1227" t="s">
        <v>386</v>
      </c>
      <c r="I1227" t="s">
        <v>230</v>
      </c>
      <c r="J1227" t="s">
        <v>3165</v>
      </c>
      <c r="K1227" t="s">
        <v>166</v>
      </c>
      <c r="L1227" t="s">
        <v>113</v>
      </c>
      <c r="M1227" t="s">
        <v>51</v>
      </c>
      <c r="N1227" t="s">
        <v>390</v>
      </c>
      <c r="O1227" t="s">
        <v>61</v>
      </c>
      <c r="P1227" t="s">
        <v>391</v>
      </c>
      <c r="Q1227" t="s">
        <v>61</v>
      </c>
      <c r="R1227" t="s">
        <v>4539</v>
      </c>
      <c r="S1227" t="s">
        <v>4539</v>
      </c>
      <c r="T1227" t="s">
        <v>4539</v>
      </c>
      <c r="U1227" t="s">
        <v>4539</v>
      </c>
      <c r="V1227" t="s">
        <v>4539</v>
      </c>
      <c r="W1227" t="s">
        <v>4539</v>
      </c>
      <c r="X1227" t="s">
        <v>4539</v>
      </c>
      <c r="Y1227" t="s">
        <v>4539</v>
      </c>
      <c r="Z1227" t="s">
        <v>4539</v>
      </c>
      <c r="AA1227" t="s">
        <v>4539</v>
      </c>
      <c r="AB1227" t="s">
        <v>4539</v>
      </c>
      <c r="AC1227" t="s">
        <v>4539</v>
      </c>
      <c r="AD1227" t="s">
        <v>4539</v>
      </c>
      <c r="AE1227" t="s">
        <v>64</v>
      </c>
      <c r="AF1227" s="5">
        <v>45747</v>
      </c>
      <c r="AG1227" t="s">
        <v>65</v>
      </c>
    </row>
    <row r="1228" spans="1:33" x14ac:dyDescent="0.25">
      <c r="A1228" t="s">
        <v>4540</v>
      </c>
      <c r="B1228" t="s">
        <v>53</v>
      </c>
      <c r="C1228" s="5">
        <v>45658</v>
      </c>
      <c r="D1228" s="5">
        <v>45747</v>
      </c>
      <c r="E1228" t="s">
        <v>43</v>
      </c>
      <c r="F1228" t="s">
        <v>86</v>
      </c>
      <c r="G1228" t="s">
        <v>256</v>
      </c>
      <c r="H1228" t="s">
        <v>256</v>
      </c>
      <c r="I1228" t="s">
        <v>164</v>
      </c>
      <c r="J1228" t="s">
        <v>4439</v>
      </c>
      <c r="K1228" t="s">
        <v>219</v>
      </c>
      <c r="L1228" t="s">
        <v>554</v>
      </c>
      <c r="M1228" t="s">
        <v>50</v>
      </c>
      <c r="N1228" t="s">
        <v>167</v>
      </c>
      <c r="O1228" t="s">
        <v>61</v>
      </c>
      <c r="P1228" t="s">
        <v>168</v>
      </c>
      <c r="Q1228" t="s">
        <v>61</v>
      </c>
      <c r="R1228" t="s">
        <v>4541</v>
      </c>
      <c r="S1228" t="s">
        <v>4541</v>
      </c>
      <c r="T1228" t="s">
        <v>4541</v>
      </c>
      <c r="U1228" t="s">
        <v>4541</v>
      </c>
      <c r="V1228" t="s">
        <v>4541</v>
      </c>
      <c r="W1228" t="s">
        <v>4541</v>
      </c>
      <c r="X1228" t="s">
        <v>4541</v>
      </c>
      <c r="Y1228" t="s">
        <v>4541</v>
      </c>
      <c r="Z1228" t="s">
        <v>4541</v>
      </c>
      <c r="AA1228" t="s">
        <v>4541</v>
      </c>
      <c r="AB1228" t="s">
        <v>4541</v>
      </c>
      <c r="AC1228" t="s">
        <v>4541</v>
      </c>
      <c r="AD1228" t="s">
        <v>4541</v>
      </c>
      <c r="AE1228" t="s">
        <v>64</v>
      </c>
      <c r="AF1228" s="5">
        <v>45747</v>
      </c>
      <c r="AG1228" t="s">
        <v>65</v>
      </c>
    </row>
    <row r="1229" spans="1:33" x14ac:dyDescent="0.25">
      <c r="A1229" t="s">
        <v>4542</v>
      </c>
      <c r="B1229" t="s">
        <v>53</v>
      </c>
      <c r="C1229" s="5">
        <v>45658</v>
      </c>
      <c r="D1229" s="5">
        <v>45747</v>
      </c>
      <c r="E1229" t="s">
        <v>43</v>
      </c>
      <c r="F1229" t="s">
        <v>86</v>
      </c>
      <c r="G1229" t="s">
        <v>256</v>
      </c>
      <c r="H1229" t="s">
        <v>256</v>
      </c>
      <c r="I1229" t="s">
        <v>131</v>
      </c>
      <c r="J1229" t="s">
        <v>4543</v>
      </c>
      <c r="K1229" t="s">
        <v>1098</v>
      </c>
      <c r="L1229" t="s">
        <v>4544</v>
      </c>
      <c r="M1229" t="s">
        <v>51</v>
      </c>
      <c r="N1229" t="s">
        <v>167</v>
      </c>
      <c r="O1229" t="s">
        <v>61</v>
      </c>
      <c r="P1229" t="s">
        <v>168</v>
      </c>
      <c r="Q1229" t="s">
        <v>61</v>
      </c>
      <c r="R1229" t="s">
        <v>4545</v>
      </c>
      <c r="S1229" t="s">
        <v>4545</v>
      </c>
      <c r="T1229" t="s">
        <v>4545</v>
      </c>
      <c r="U1229" t="s">
        <v>4545</v>
      </c>
      <c r="V1229" t="s">
        <v>4545</v>
      </c>
      <c r="W1229" t="s">
        <v>4545</v>
      </c>
      <c r="X1229" t="s">
        <v>4545</v>
      </c>
      <c r="Y1229" t="s">
        <v>4545</v>
      </c>
      <c r="Z1229" t="s">
        <v>4545</v>
      </c>
      <c r="AA1229" t="s">
        <v>4545</v>
      </c>
      <c r="AB1229" t="s">
        <v>4545</v>
      </c>
      <c r="AC1229" t="s">
        <v>4545</v>
      </c>
      <c r="AD1229" t="s">
        <v>4545</v>
      </c>
      <c r="AE1229" t="s">
        <v>64</v>
      </c>
      <c r="AF1229" s="5">
        <v>45747</v>
      </c>
      <c r="AG1229" t="s">
        <v>65</v>
      </c>
    </row>
    <row r="1230" spans="1:33" x14ac:dyDescent="0.25">
      <c r="A1230" t="s">
        <v>4546</v>
      </c>
      <c r="B1230" t="s">
        <v>53</v>
      </c>
      <c r="C1230" s="5">
        <v>45658</v>
      </c>
      <c r="D1230" s="5">
        <v>45747</v>
      </c>
      <c r="E1230" t="s">
        <v>47</v>
      </c>
      <c r="F1230" t="s">
        <v>984</v>
      </c>
      <c r="G1230" t="s">
        <v>985</v>
      </c>
      <c r="H1230" t="s">
        <v>985</v>
      </c>
      <c r="I1230" t="s">
        <v>78</v>
      </c>
      <c r="J1230" t="s">
        <v>4547</v>
      </c>
      <c r="K1230" t="s">
        <v>308</v>
      </c>
      <c r="L1230" t="s">
        <v>710</v>
      </c>
      <c r="M1230" t="s">
        <v>51</v>
      </c>
      <c r="N1230" t="s">
        <v>988</v>
      </c>
      <c r="O1230" t="s">
        <v>61</v>
      </c>
      <c r="P1230" t="s">
        <v>989</v>
      </c>
      <c r="Q1230" t="s">
        <v>61</v>
      </c>
      <c r="R1230" t="s">
        <v>4548</v>
      </c>
      <c r="S1230" t="s">
        <v>4548</v>
      </c>
      <c r="T1230" t="s">
        <v>4548</v>
      </c>
      <c r="U1230" t="s">
        <v>4548</v>
      </c>
      <c r="V1230" t="s">
        <v>4548</v>
      </c>
      <c r="W1230" t="s">
        <v>4548</v>
      </c>
      <c r="X1230" t="s">
        <v>4548</v>
      </c>
      <c r="Y1230" t="s">
        <v>4548</v>
      </c>
      <c r="Z1230" t="s">
        <v>4548</v>
      </c>
      <c r="AA1230" t="s">
        <v>4548</v>
      </c>
      <c r="AB1230" t="s">
        <v>4548</v>
      </c>
      <c r="AC1230" t="s">
        <v>4548</v>
      </c>
      <c r="AD1230" t="s">
        <v>4548</v>
      </c>
      <c r="AE1230" t="s">
        <v>64</v>
      </c>
      <c r="AF1230" s="5">
        <v>45747</v>
      </c>
      <c r="AG1230" t="s">
        <v>65</v>
      </c>
    </row>
    <row r="1231" spans="1:33" x14ac:dyDescent="0.25">
      <c r="A1231" t="s">
        <v>4549</v>
      </c>
      <c r="B1231" t="s">
        <v>53</v>
      </c>
      <c r="C1231" s="5">
        <v>45658</v>
      </c>
      <c r="D1231" s="5">
        <v>45747</v>
      </c>
      <c r="E1231" t="s">
        <v>41</v>
      </c>
      <c r="F1231" t="s">
        <v>2033</v>
      </c>
      <c r="G1231" t="s">
        <v>2034</v>
      </c>
      <c r="H1231" t="s">
        <v>2034</v>
      </c>
      <c r="I1231" t="s">
        <v>78</v>
      </c>
      <c r="J1231" t="s">
        <v>4550</v>
      </c>
      <c r="K1231" t="s">
        <v>359</v>
      </c>
      <c r="L1231" t="s">
        <v>921</v>
      </c>
      <c r="M1231" t="s">
        <v>50</v>
      </c>
      <c r="N1231" t="s">
        <v>2036</v>
      </c>
      <c r="O1231" t="s">
        <v>61</v>
      </c>
      <c r="P1231" t="s">
        <v>2037</v>
      </c>
      <c r="Q1231" t="s">
        <v>61</v>
      </c>
      <c r="R1231" t="s">
        <v>4551</v>
      </c>
      <c r="S1231" t="s">
        <v>4551</v>
      </c>
      <c r="T1231" t="s">
        <v>4551</v>
      </c>
      <c r="U1231" t="s">
        <v>4551</v>
      </c>
      <c r="V1231" t="s">
        <v>4551</v>
      </c>
      <c r="W1231" t="s">
        <v>4551</v>
      </c>
      <c r="X1231" t="s">
        <v>4551</v>
      </c>
      <c r="Y1231" t="s">
        <v>4551</v>
      </c>
      <c r="Z1231" t="s">
        <v>4551</v>
      </c>
      <c r="AA1231" t="s">
        <v>4551</v>
      </c>
      <c r="AB1231" t="s">
        <v>4551</v>
      </c>
      <c r="AC1231" t="s">
        <v>4551</v>
      </c>
      <c r="AD1231" t="s">
        <v>4551</v>
      </c>
      <c r="AE1231" t="s">
        <v>64</v>
      </c>
      <c r="AF1231" s="5">
        <v>45747</v>
      </c>
      <c r="AG1231" t="s">
        <v>65</v>
      </c>
    </row>
    <row r="1232" spans="1:33" x14ac:dyDescent="0.25">
      <c r="A1232" t="s">
        <v>4552</v>
      </c>
      <c r="B1232" t="s">
        <v>53</v>
      </c>
      <c r="C1232" s="5">
        <v>45658</v>
      </c>
      <c r="D1232" s="5">
        <v>45747</v>
      </c>
      <c r="E1232" t="s">
        <v>43</v>
      </c>
      <c r="F1232" t="s">
        <v>54</v>
      </c>
      <c r="G1232" t="s">
        <v>55</v>
      </c>
      <c r="H1232" t="s">
        <v>55</v>
      </c>
      <c r="I1232" t="s">
        <v>139</v>
      </c>
      <c r="J1232" t="s">
        <v>1007</v>
      </c>
      <c r="K1232" t="s">
        <v>367</v>
      </c>
      <c r="L1232" t="s">
        <v>4553</v>
      </c>
      <c r="M1232" t="s">
        <v>50</v>
      </c>
      <c r="N1232" t="s">
        <v>159</v>
      </c>
      <c r="O1232" t="s">
        <v>61</v>
      </c>
      <c r="P1232" t="s">
        <v>160</v>
      </c>
      <c r="Q1232" t="s">
        <v>61</v>
      </c>
      <c r="R1232" t="s">
        <v>4554</v>
      </c>
      <c r="S1232" t="s">
        <v>4554</v>
      </c>
      <c r="T1232" t="s">
        <v>4554</v>
      </c>
      <c r="U1232" t="s">
        <v>4554</v>
      </c>
      <c r="V1232" t="s">
        <v>4554</v>
      </c>
      <c r="W1232" t="s">
        <v>4554</v>
      </c>
      <c r="X1232" t="s">
        <v>4554</v>
      </c>
      <c r="Y1232" t="s">
        <v>4554</v>
      </c>
      <c r="Z1232" t="s">
        <v>4554</v>
      </c>
      <c r="AA1232" t="s">
        <v>4554</v>
      </c>
      <c r="AB1232" t="s">
        <v>4554</v>
      </c>
      <c r="AC1232" t="s">
        <v>4554</v>
      </c>
      <c r="AD1232" t="s">
        <v>4554</v>
      </c>
      <c r="AE1232" t="s">
        <v>64</v>
      </c>
      <c r="AF1232" s="5">
        <v>45747</v>
      </c>
      <c r="AG1232" t="s">
        <v>65</v>
      </c>
    </row>
    <row r="1233" spans="1:33" x14ac:dyDescent="0.25">
      <c r="A1233" t="s">
        <v>4555</v>
      </c>
      <c r="B1233" t="s">
        <v>53</v>
      </c>
      <c r="C1233" s="5">
        <v>45658</v>
      </c>
      <c r="D1233" s="5">
        <v>45747</v>
      </c>
      <c r="E1233" t="s">
        <v>47</v>
      </c>
      <c r="F1233" t="s">
        <v>356</v>
      </c>
      <c r="G1233" t="s">
        <v>357</v>
      </c>
      <c r="H1233" t="s">
        <v>357</v>
      </c>
      <c r="I1233" t="s">
        <v>78</v>
      </c>
      <c r="J1233" t="s">
        <v>3308</v>
      </c>
      <c r="K1233" t="s">
        <v>4556</v>
      </c>
      <c r="L1233" t="s">
        <v>514</v>
      </c>
      <c r="M1233" t="s">
        <v>51</v>
      </c>
      <c r="N1233" t="s">
        <v>91</v>
      </c>
      <c r="O1233" t="s">
        <v>61</v>
      </c>
      <c r="P1233" t="s">
        <v>92</v>
      </c>
      <c r="Q1233" t="s">
        <v>61</v>
      </c>
      <c r="R1233" t="s">
        <v>4557</v>
      </c>
      <c r="S1233" t="s">
        <v>4557</v>
      </c>
      <c r="T1233" t="s">
        <v>4557</v>
      </c>
      <c r="U1233" t="s">
        <v>4557</v>
      </c>
      <c r="V1233" t="s">
        <v>4557</v>
      </c>
      <c r="W1233" t="s">
        <v>4557</v>
      </c>
      <c r="X1233" t="s">
        <v>4557</v>
      </c>
      <c r="Y1233" t="s">
        <v>4557</v>
      </c>
      <c r="Z1233" t="s">
        <v>4557</v>
      </c>
      <c r="AA1233" t="s">
        <v>4557</v>
      </c>
      <c r="AB1233" t="s">
        <v>4557</v>
      </c>
      <c r="AC1233" t="s">
        <v>4557</v>
      </c>
      <c r="AD1233" t="s">
        <v>4557</v>
      </c>
      <c r="AE1233" t="s">
        <v>64</v>
      </c>
      <c r="AF1233" s="5">
        <v>45747</v>
      </c>
      <c r="AG1233" t="s">
        <v>65</v>
      </c>
    </row>
    <row r="1234" spans="1:33" x14ac:dyDescent="0.25">
      <c r="A1234" t="s">
        <v>4558</v>
      </c>
      <c r="B1234" t="s">
        <v>53</v>
      </c>
      <c r="C1234" s="5">
        <v>45658</v>
      </c>
      <c r="D1234" s="5">
        <v>45747</v>
      </c>
      <c r="E1234" t="s">
        <v>43</v>
      </c>
      <c r="F1234" t="s">
        <v>617</v>
      </c>
      <c r="G1234" t="s">
        <v>1911</v>
      </c>
      <c r="H1234" t="s">
        <v>1911</v>
      </c>
      <c r="I1234" t="s">
        <v>69</v>
      </c>
      <c r="J1234" t="s">
        <v>3919</v>
      </c>
      <c r="K1234" t="s">
        <v>927</v>
      </c>
      <c r="L1234" t="s">
        <v>690</v>
      </c>
      <c r="M1234" t="s">
        <v>50</v>
      </c>
      <c r="N1234" t="s">
        <v>620</v>
      </c>
      <c r="O1234" t="s">
        <v>61</v>
      </c>
      <c r="P1234" t="s">
        <v>621</v>
      </c>
      <c r="Q1234" t="s">
        <v>61</v>
      </c>
      <c r="R1234" t="s">
        <v>4559</v>
      </c>
      <c r="S1234" t="s">
        <v>4559</v>
      </c>
      <c r="T1234" t="s">
        <v>4559</v>
      </c>
      <c r="U1234" t="s">
        <v>4559</v>
      </c>
      <c r="V1234" t="s">
        <v>4559</v>
      </c>
      <c r="W1234" t="s">
        <v>4559</v>
      </c>
      <c r="X1234" t="s">
        <v>4559</v>
      </c>
      <c r="Y1234" t="s">
        <v>4559</v>
      </c>
      <c r="Z1234" t="s">
        <v>4559</v>
      </c>
      <c r="AA1234" t="s">
        <v>4559</v>
      </c>
      <c r="AB1234" t="s">
        <v>4559</v>
      </c>
      <c r="AC1234" t="s">
        <v>4559</v>
      </c>
      <c r="AD1234" t="s">
        <v>4559</v>
      </c>
      <c r="AE1234" t="s">
        <v>64</v>
      </c>
      <c r="AF1234" s="5">
        <v>45747</v>
      </c>
      <c r="AG1234" t="s">
        <v>65</v>
      </c>
    </row>
    <row r="1235" spans="1:33" x14ac:dyDescent="0.25">
      <c r="A1235" t="s">
        <v>4560</v>
      </c>
      <c r="B1235" t="s">
        <v>53</v>
      </c>
      <c r="C1235" s="5">
        <v>45658</v>
      </c>
      <c r="D1235" s="5">
        <v>45747</v>
      </c>
      <c r="E1235" t="s">
        <v>43</v>
      </c>
      <c r="F1235" t="s">
        <v>215</v>
      </c>
      <c r="G1235" t="s">
        <v>251</v>
      </c>
      <c r="H1235" t="s">
        <v>251</v>
      </c>
      <c r="I1235" t="s">
        <v>131</v>
      </c>
      <c r="J1235" t="s">
        <v>1260</v>
      </c>
      <c r="K1235" t="s">
        <v>3028</v>
      </c>
      <c r="L1235" t="s">
        <v>951</v>
      </c>
      <c r="M1235" t="s">
        <v>51</v>
      </c>
      <c r="N1235" t="s">
        <v>220</v>
      </c>
      <c r="O1235" t="s">
        <v>61</v>
      </c>
      <c r="P1235" t="s">
        <v>221</v>
      </c>
      <c r="Q1235" t="s">
        <v>61</v>
      </c>
      <c r="R1235" t="s">
        <v>4561</v>
      </c>
      <c r="S1235" t="s">
        <v>4561</v>
      </c>
      <c r="T1235" t="s">
        <v>4561</v>
      </c>
      <c r="U1235" t="s">
        <v>4561</v>
      </c>
      <c r="V1235" t="s">
        <v>4561</v>
      </c>
      <c r="W1235" t="s">
        <v>4561</v>
      </c>
      <c r="X1235" t="s">
        <v>4561</v>
      </c>
      <c r="Y1235" t="s">
        <v>4561</v>
      </c>
      <c r="Z1235" t="s">
        <v>4561</v>
      </c>
      <c r="AA1235" t="s">
        <v>4561</v>
      </c>
      <c r="AB1235" t="s">
        <v>4561</v>
      </c>
      <c r="AC1235" t="s">
        <v>4561</v>
      </c>
      <c r="AD1235" t="s">
        <v>4561</v>
      </c>
      <c r="AE1235" t="s">
        <v>64</v>
      </c>
      <c r="AF1235" s="5">
        <v>45747</v>
      </c>
      <c r="AG1235" t="s">
        <v>65</v>
      </c>
    </row>
    <row r="1236" spans="1:33" x14ac:dyDescent="0.25">
      <c r="A1236" t="s">
        <v>4562</v>
      </c>
      <c r="B1236" t="s">
        <v>53</v>
      </c>
      <c r="C1236" s="5">
        <v>45658</v>
      </c>
      <c r="D1236" s="5">
        <v>45747</v>
      </c>
      <c r="E1236" t="s">
        <v>43</v>
      </c>
      <c r="F1236" t="s">
        <v>67</v>
      </c>
      <c r="G1236" t="s">
        <v>224</v>
      </c>
      <c r="H1236" t="s">
        <v>224</v>
      </c>
      <c r="I1236" t="s">
        <v>131</v>
      </c>
      <c r="J1236" t="s">
        <v>4563</v>
      </c>
      <c r="K1236" t="s">
        <v>166</v>
      </c>
      <c r="L1236" t="s">
        <v>1514</v>
      </c>
      <c r="M1236" t="s">
        <v>51</v>
      </c>
      <c r="N1236" t="s">
        <v>72</v>
      </c>
      <c r="O1236" t="s">
        <v>61</v>
      </c>
      <c r="P1236" t="s">
        <v>73</v>
      </c>
      <c r="Q1236" t="s">
        <v>61</v>
      </c>
      <c r="R1236" t="s">
        <v>4564</v>
      </c>
      <c r="S1236" t="s">
        <v>4564</v>
      </c>
      <c r="T1236" t="s">
        <v>4564</v>
      </c>
      <c r="U1236" t="s">
        <v>4564</v>
      </c>
      <c r="V1236" t="s">
        <v>4564</v>
      </c>
      <c r="W1236" t="s">
        <v>4564</v>
      </c>
      <c r="X1236" t="s">
        <v>4564</v>
      </c>
      <c r="Y1236" t="s">
        <v>4564</v>
      </c>
      <c r="Z1236" t="s">
        <v>4564</v>
      </c>
      <c r="AA1236" t="s">
        <v>4564</v>
      </c>
      <c r="AB1236" t="s">
        <v>4564</v>
      </c>
      <c r="AC1236" t="s">
        <v>4564</v>
      </c>
      <c r="AD1236" t="s">
        <v>4564</v>
      </c>
      <c r="AE1236" t="s">
        <v>64</v>
      </c>
      <c r="AF1236" s="5">
        <v>45747</v>
      </c>
      <c r="AG1236" t="s">
        <v>65</v>
      </c>
    </row>
    <row r="1237" spans="1:33" x14ac:dyDescent="0.25">
      <c r="A1237" t="s">
        <v>4565</v>
      </c>
      <c r="B1237" t="s">
        <v>53</v>
      </c>
      <c r="C1237" s="5">
        <v>45658</v>
      </c>
      <c r="D1237" s="5">
        <v>45747</v>
      </c>
      <c r="E1237" t="s">
        <v>43</v>
      </c>
      <c r="F1237" t="s">
        <v>54</v>
      </c>
      <c r="G1237" t="s">
        <v>55</v>
      </c>
      <c r="H1237" t="s">
        <v>55</v>
      </c>
      <c r="I1237" t="s">
        <v>323</v>
      </c>
      <c r="J1237" t="s">
        <v>709</v>
      </c>
      <c r="K1237" t="s">
        <v>166</v>
      </c>
      <c r="L1237" t="s">
        <v>158</v>
      </c>
      <c r="M1237" t="s">
        <v>51</v>
      </c>
      <c r="N1237" t="s">
        <v>60</v>
      </c>
      <c r="O1237" t="s">
        <v>61</v>
      </c>
      <c r="P1237" t="s">
        <v>62</v>
      </c>
      <c r="Q1237" t="s">
        <v>61</v>
      </c>
      <c r="R1237" t="s">
        <v>4566</v>
      </c>
      <c r="S1237" t="s">
        <v>4566</v>
      </c>
      <c r="T1237" t="s">
        <v>4566</v>
      </c>
      <c r="U1237" t="s">
        <v>4566</v>
      </c>
      <c r="V1237" t="s">
        <v>4566</v>
      </c>
      <c r="W1237" t="s">
        <v>4566</v>
      </c>
      <c r="X1237" t="s">
        <v>4566</v>
      </c>
      <c r="Y1237" t="s">
        <v>4566</v>
      </c>
      <c r="Z1237" t="s">
        <v>4566</v>
      </c>
      <c r="AA1237" t="s">
        <v>4566</v>
      </c>
      <c r="AB1237" t="s">
        <v>4566</v>
      </c>
      <c r="AC1237" t="s">
        <v>4566</v>
      </c>
      <c r="AD1237" t="s">
        <v>4566</v>
      </c>
      <c r="AE1237" t="s">
        <v>64</v>
      </c>
      <c r="AF1237" s="5">
        <v>45747</v>
      </c>
      <c r="AG1237" t="s">
        <v>65</v>
      </c>
    </row>
    <row r="1238" spans="1:33" x14ac:dyDescent="0.25">
      <c r="A1238" t="s">
        <v>4567</v>
      </c>
      <c r="B1238" t="s">
        <v>53</v>
      </c>
      <c r="C1238" s="5">
        <v>45658</v>
      </c>
      <c r="D1238" s="5">
        <v>45747</v>
      </c>
      <c r="E1238" t="s">
        <v>41</v>
      </c>
      <c r="F1238" t="s">
        <v>1597</v>
      </c>
      <c r="G1238" t="s">
        <v>1598</v>
      </c>
      <c r="H1238" t="s">
        <v>1598</v>
      </c>
      <c r="I1238" t="s">
        <v>164</v>
      </c>
      <c r="J1238" t="s">
        <v>4568</v>
      </c>
      <c r="K1238" t="s">
        <v>166</v>
      </c>
      <c r="L1238" t="s">
        <v>1324</v>
      </c>
      <c r="M1238" t="s">
        <v>51</v>
      </c>
      <c r="N1238" t="s">
        <v>1602</v>
      </c>
      <c r="O1238" t="s">
        <v>61</v>
      </c>
      <c r="P1238" t="s">
        <v>1603</v>
      </c>
      <c r="Q1238" t="s">
        <v>61</v>
      </c>
      <c r="R1238" t="s">
        <v>4569</v>
      </c>
      <c r="S1238" t="s">
        <v>4569</v>
      </c>
      <c r="T1238" t="s">
        <v>4569</v>
      </c>
      <c r="U1238" t="s">
        <v>4569</v>
      </c>
      <c r="V1238" t="s">
        <v>4569</v>
      </c>
      <c r="W1238" t="s">
        <v>4569</v>
      </c>
      <c r="X1238" t="s">
        <v>4569</v>
      </c>
      <c r="Y1238" t="s">
        <v>4569</v>
      </c>
      <c r="Z1238" t="s">
        <v>4569</v>
      </c>
      <c r="AA1238" t="s">
        <v>4569</v>
      </c>
      <c r="AB1238" t="s">
        <v>4569</v>
      </c>
      <c r="AC1238" t="s">
        <v>4569</v>
      </c>
      <c r="AD1238" t="s">
        <v>4569</v>
      </c>
      <c r="AE1238" t="s">
        <v>64</v>
      </c>
      <c r="AF1238" s="5">
        <v>45747</v>
      </c>
      <c r="AG1238" t="s">
        <v>65</v>
      </c>
    </row>
    <row r="1239" spans="1:33" x14ac:dyDescent="0.25">
      <c r="A1239" t="s">
        <v>4570</v>
      </c>
      <c r="B1239" t="s">
        <v>53</v>
      </c>
      <c r="C1239" s="5">
        <v>45658</v>
      </c>
      <c r="D1239" s="5">
        <v>45747</v>
      </c>
      <c r="E1239" t="s">
        <v>40</v>
      </c>
      <c r="F1239" t="s">
        <v>918</v>
      </c>
      <c r="G1239" t="s">
        <v>919</v>
      </c>
      <c r="H1239" t="s">
        <v>919</v>
      </c>
      <c r="I1239" t="s">
        <v>131</v>
      </c>
      <c r="J1239" t="s">
        <v>2490</v>
      </c>
      <c r="K1239" t="s">
        <v>158</v>
      </c>
      <c r="L1239" t="s">
        <v>166</v>
      </c>
      <c r="M1239" t="s">
        <v>50</v>
      </c>
      <c r="N1239" t="s">
        <v>922</v>
      </c>
      <c r="O1239" t="s">
        <v>61</v>
      </c>
      <c r="P1239" t="s">
        <v>923</v>
      </c>
      <c r="Q1239" t="s">
        <v>61</v>
      </c>
      <c r="R1239" t="s">
        <v>4571</v>
      </c>
      <c r="S1239" t="s">
        <v>4571</v>
      </c>
      <c r="T1239" t="s">
        <v>4571</v>
      </c>
      <c r="U1239" t="s">
        <v>4571</v>
      </c>
      <c r="V1239" t="s">
        <v>4571</v>
      </c>
      <c r="W1239" t="s">
        <v>4571</v>
      </c>
      <c r="X1239" t="s">
        <v>4571</v>
      </c>
      <c r="Y1239" t="s">
        <v>4571</v>
      </c>
      <c r="Z1239" t="s">
        <v>4571</v>
      </c>
      <c r="AA1239" t="s">
        <v>4571</v>
      </c>
      <c r="AB1239" t="s">
        <v>4571</v>
      </c>
      <c r="AC1239" t="s">
        <v>4571</v>
      </c>
      <c r="AD1239" t="s">
        <v>4571</v>
      </c>
      <c r="AE1239" t="s">
        <v>64</v>
      </c>
      <c r="AF1239" s="5">
        <v>45747</v>
      </c>
      <c r="AG1239" t="s">
        <v>65</v>
      </c>
    </row>
    <row r="1240" spans="1:33" x14ac:dyDescent="0.25">
      <c r="A1240" t="s">
        <v>4572</v>
      </c>
      <c r="B1240" t="s">
        <v>53</v>
      </c>
      <c r="C1240" s="5">
        <v>45658</v>
      </c>
      <c r="D1240" s="5">
        <v>45747</v>
      </c>
      <c r="E1240" t="s">
        <v>43</v>
      </c>
      <c r="F1240" t="s">
        <v>86</v>
      </c>
      <c r="G1240" t="s">
        <v>256</v>
      </c>
      <c r="H1240" t="s">
        <v>256</v>
      </c>
      <c r="I1240" t="s">
        <v>56</v>
      </c>
      <c r="J1240" t="s">
        <v>4110</v>
      </c>
      <c r="K1240" t="s">
        <v>158</v>
      </c>
      <c r="L1240" t="s">
        <v>98</v>
      </c>
      <c r="M1240" t="s">
        <v>50</v>
      </c>
      <c r="N1240" t="s">
        <v>167</v>
      </c>
      <c r="O1240" t="s">
        <v>61</v>
      </c>
      <c r="P1240" t="s">
        <v>168</v>
      </c>
      <c r="Q1240" t="s">
        <v>61</v>
      </c>
      <c r="R1240" t="s">
        <v>4573</v>
      </c>
      <c r="S1240" t="s">
        <v>4573</v>
      </c>
      <c r="T1240" t="s">
        <v>4573</v>
      </c>
      <c r="U1240" t="s">
        <v>4573</v>
      </c>
      <c r="V1240" t="s">
        <v>4573</v>
      </c>
      <c r="W1240" t="s">
        <v>4573</v>
      </c>
      <c r="X1240" t="s">
        <v>4573</v>
      </c>
      <c r="Y1240" t="s">
        <v>4573</v>
      </c>
      <c r="Z1240" t="s">
        <v>4573</v>
      </c>
      <c r="AA1240" t="s">
        <v>4573</v>
      </c>
      <c r="AB1240" t="s">
        <v>4573</v>
      </c>
      <c r="AC1240" t="s">
        <v>4573</v>
      </c>
      <c r="AD1240" t="s">
        <v>4573</v>
      </c>
      <c r="AE1240" t="s">
        <v>64</v>
      </c>
      <c r="AF1240" s="5">
        <v>45747</v>
      </c>
      <c r="AG1240" t="s">
        <v>65</v>
      </c>
    </row>
    <row r="1241" spans="1:33" x14ac:dyDescent="0.25">
      <c r="A1241" t="s">
        <v>4574</v>
      </c>
      <c r="B1241" t="s">
        <v>53</v>
      </c>
      <c r="C1241" s="5">
        <v>45658</v>
      </c>
      <c r="D1241" s="5">
        <v>45747</v>
      </c>
      <c r="E1241" t="s">
        <v>43</v>
      </c>
      <c r="F1241" t="s">
        <v>236</v>
      </c>
      <c r="G1241" t="s">
        <v>237</v>
      </c>
      <c r="H1241" t="s">
        <v>237</v>
      </c>
      <c r="I1241" t="s">
        <v>238</v>
      </c>
      <c r="J1241" t="s">
        <v>4575</v>
      </c>
      <c r="K1241" t="s">
        <v>1804</v>
      </c>
      <c r="L1241" t="s">
        <v>253</v>
      </c>
      <c r="M1241" t="s">
        <v>51</v>
      </c>
      <c r="N1241" t="s">
        <v>242</v>
      </c>
      <c r="O1241" t="s">
        <v>61</v>
      </c>
      <c r="P1241" t="s">
        <v>243</v>
      </c>
      <c r="Q1241" t="s">
        <v>61</v>
      </c>
      <c r="R1241" t="s">
        <v>4576</v>
      </c>
      <c r="S1241" t="s">
        <v>4576</v>
      </c>
      <c r="T1241" t="s">
        <v>4576</v>
      </c>
      <c r="U1241" t="s">
        <v>4576</v>
      </c>
      <c r="V1241" t="s">
        <v>4576</v>
      </c>
      <c r="W1241" t="s">
        <v>4576</v>
      </c>
      <c r="X1241" t="s">
        <v>4576</v>
      </c>
      <c r="Y1241" t="s">
        <v>4576</v>
      </c>
      <c r="Z1241" t="s">
        <v>4576</v>
      </c>
      <c r="AA1241" t="s">
        <v>4576</v>
      </c>
      <c r="AB1241" t="s">
        <v>4576</v>
      </c>
      <c r="AC1241" t="s">
        <v>4576</v>
      </c>
      <c r="AD1241" t="s">
        <v>4576</v>
      </c>
      <c r="AE1241" t="s">
        <v>64</v>
      </c>
      <c r="AF1241" s="5">
        <v>45747</v>
      </c>
      <c r="AG1241" t="s">
        <v>65</v>
      </c>
    </row>
    <row r="1242" spans="1:33" x14ac:dyDescent="0.25">
      <c r="A1242" t="s">
        <v>4577</v>
      </c>
      <c r="B1242" t="s">
        <v>53</v>
      </c>
      <c r="C1242" s="5">
        <v>45658</v>
      </c>
      <c r="D1242" s="5">
        <v>45747</v>
      </c>
      <c r="E1242" t="s">
        <v>43</v>
      </c>
      <c r="F1242" t="s">
        <v>529</v>
      </c>
      <c r="G1242" t="s">
        <v>530</v>
      </c>
      <c r="H1242" t="s">
        <v>530</v>
      </c>
      <c r="I1242" t="s">
        <v>238</v>
      </c>
      <c r="J1242" t="s">
        <v>1973</v>
      </c>
      <c r="K1242" t="s">
        <v>4578</v>
      </c>
      <c r="L1242" t="s">
        <v>65</v>
      </c>
      <c r="M1242" t="s">
        <v>51</v>
      </c>
      <c r="N1242" t="s">
        <v>532</v>
      </c>
      <c r="O1242" t="s">
        <v>61</v>
      </c>
      <c r="P1242" t="s">
        <v>533</v>
      </c>
      <c r="Q1242" t="s">
        <v>61</v>
      </c>
      <c r="R1242" t="s">
        <v>4579</v>
      </c>
      <c r="S1242" t="s">
        <v>4579</v>
      </c>
      <c r="T1242" t="s">
        <v>4579</v>
      </c>
      <c r="U1242" t="s">
        <v>4579</v>
      </c>
      <c r="V1242" t="s">
        <v>4579</v>
      </c>
      <c r="W1242" t="s">
        <v>4579</v>
      </c>
      <c r="X1242" t="s">
        <v>4579</v>
      </c>
      <c r="Y1242" t="s">
        <v>4579</v>
      </c>
      <c r="Z1242" t="s">
        <v>4579</v>
      </c>
      <c r="AA1242" t="s">
        <v>4579</v>
      </c>
      <c r="AB1242" t="s">
        <v>4579</v>
      </c>
      <c r="AC1242" t="s">
        <v>4579</v>
      </c>
      <c r="AD1242" t="s">
        <v>4579</v>
      </c>
      <c r="AE1242" t="s">
        <v>64</v>
      </c>
      <c r="AF1242" s="5">
        <v>45747</v>
      </c>
      <c r="AG1242" t="s">
        <v>65</v>
      </c>
    </row>
    <row r="1243" spans="1:33" x14ac:dyDescent="0.25">
      <c r="A1243" t="s">
        <v>4580</v>
      </c>
      <c r="B1243" t="s">
        <v>53</v>
      </c>
      <c r="C1243" s="5">
        <v>45658</v>
      </c>
      <c r="D1243" s="5">
        <v>45747</v>
      </c>
      <c r="E1243" t="s">
        <v>43</v>
      </c>
      <c r="F1243" t="s">
        <v>86</v>
      </c>
      <c r="G1243" t="s">
        <v>2292</v>
      </c>
      <c r="H1243" t="s">
        <v>2292</v>
      </c>
      <c r="I1243" t="s">
        <v>69</v>
      </c>
      <c r="J1243" t="s">
        <v>574</v>
      </c>
      <c r="K1243" t="s">
        <v>685</v>
      </c>
      <c r="L1243" t="s">
        <v>570</v>
      </c>
      <c r="M1243" t="s">
        <v>50</v>
      </c>
      <c r="N1243" t="s">
        <v>167</v>
      </c>
      <c r="O1243" t="s">
        <v>61</v>
      </c>
      <c r="P1243" t="s">
        <v>168</v>
      </c>
      <c r="Q1243" t="s">
        <v>61</v>
      </c>
      <c r="R1243" t="s">
        <v>4581</v>
      </c>
      <c r="S1243" t="s">
        <v>4581</v>
      </c>
      <c r="T1243" t="s">
        <v>4581</v>
      </c>
      <c r="U1243" t="s">
        <v>4581</v>
      </c>
      <c r="V1243" t="s">
        <v>4581</v>
      </c>
      <c r="W1243" t="s">
        <v>4581</v>
      </c>
      <c r="X1243" t="s">
        <v>4581</v>
      </c>
      <c r="Y1243" t="s">
        <v>4581</v>
      </c>
      <c r="Z1243" t="s">
        <v>4581</v>
      </c>
      <c r="AA1243" t="s">
        <v>4581</v>
      </c>
      <c r="AB1243" t="s">
        <v>4581</v>
      </c>
      <c r="AC1243" t="s">
        <v>4581</v>
      </c>
      <c r="AD1243" t="s">
        <v>4581</v>
      </c>
      <c r="AE1243" t="s">
        <v>64</v>
      </c>
      <c r="AF1243" s="5">
        <v>45747</v>
      </c>
      <c r="AG1243" t="s">
        <v>65</v>
      </c>
    </row>
    <row r="1244" spans="1:33" x14ac:dyDescent="0.25">
      <c r="A1244" t="s">
        <v>4582</v>
      </c>
      <c r="B1244" t="s">
        <v>53</v>
      </c>
      <c r="C1244" s="5">
        <v>45658</v>
      </c>
      <c r="D1244" s="5">
        <v>45747</v>
      </c>
      <c r="E1244" t="s">
        <v>43</v>
      </c>
      <c r="F1244" t="s">
        <v>86</v>
      </c>
      <c r="G1244" t="s">
        <v>256</v>
      </c>
      <c r="H1244" t="s">
        <v>256</v>
      </c>
      <c r="I1244" t="s">
        <v>164</v>
      </c>
      <c r="J1244" t="s">
        <v>1206</v>
      </c>
      <c r="K1244" t="s">
        <v>1921</v>
      </c>
      <c r="L1244" t="s">
        <v>113</v>
      </c>
      <c r="M1244" t="s">
        <v>50</v>
      </c>
      <c r="N1244" t="s">
        <v>167</v>
      </c>
      <c r="O1244" t="s">
        <v>61</v>
      </c>
      <c r="P1244" t="s">
        <v>168</v>
      </c>
      <c r="Q1244" t="s">
        <v>61</v>
      </c>
      <c r="R1244" t="s">
        <v>4583</v>
      </c>
      <c r="S1244" t="s">
        <v>4583</v>
      </c>
      <c r="T1244" t="s">
        <v>4583</v>
      </c>
      <c r="U1244" t="s">
        <v>4583</v>
      </c>
      <c r="V1244" t="s">
        <v>4583</v>
      </c>
      <c r="W1244" t="s">
        <v>4583</v>
      </c>
      <c r="X1244" t="s">
        <v>4583</v>
      </c>
      <c r="Y1244" t="s">
        <v>4583</v>
      </c>
      <c r="Z1244" t="s">
        <v>4583</v>
      </c>
      <c r="AA1244" t="s">
        <v>4583</v>
      </c>
      <c r="AB1244" t="s">
        <v>4583</v>
      </c>
      <c r="AC1244" t="s">
        <v>4583</v>
      </c>
      <c r="AD1244" t="s">
        <v>4583</v>
      </c>
      <c r="AE1244" t="s">
        <v>64</v>
      </c>
      <c r="AF1244" s="5">
        <v>45747</v>
      </c>
      <c r="AG1244" t="s">
        <v>65</v>
      </c>
    </row>
    <row r="1245" spans="1:33" x14ac:dyDescent="0.25">
      <c r="A1245" t="s">
        <v>4584</v>
      </c>
      <c r="B1245" t="s">
        <v>53</v>
      </c>
      <c r="C1245" s="5">
        <v>45658</v>
      </c>
      <c r="D1245" s="5">
        <v>45747</v>
      </c>
      <c r="E1245" t="s">
        <v>43</v>
      </c>
      <c r="F1245" t="s">
        <v>215</v>
      </c>
      <c r="G1245" t="s">
        <v>216</v>
      </c>
      <c r="H1245" t="s">
        <v>216</v>
      </c>
      <c r="I1245" t="s">
        <v>56</v>
      </c>
      <c r="J1245" t="s">
        <v>3903</v>
      </c>
      <c r="K1245" t="s">
        <v>412</v>
      </c>
      <c r="L1245" t="s">
        <v>174</v>
      </c>
      <c r="M1245" t="s">
        <v>51</v>
      </c>
      <c r="N1245" t="s">
        <v>220</v>
      </c>
      <c r="O1245" t="s">
        <v>61</v>
      </c>
      <c r="P1245" t="s">
        <v>221</v>
      </c>
      <c r="Q1245" t="s">
        <v>61</v>
      </c>
      <c r="R1245" t="s">
        <v>4585</v>
      </c>
      <c r="S1245" t="s">
        <v>4585</v>
      </c>
      <c r="T1245" t="s">
        <v>4585</v>
      </c>
      <c r="U1245" t="s">
        <v>4585</v>
      </c>
      <c r="V1245" t="s">
        <v>4585</v>
      </c>
      <c r="W1245" t="s">
        <v>4585</v>
      </c>
      <c r="X1245" t="s">
        <v>4585</v>
      </c>
      <c r="Y1245" t="s">
        <v>4585</v>
      </c>
      <c r="Z1245" t="s">
        <v>4585</v>
      </c>
      <c r="AA1245" t="s">
        <v>4585</v>
      </c>
      <c r="AB1245" t="s">
        <v>4585</v>
      </c>
      <c r="AC1245" t="s">
        <v>4585</v>
      </c>
      <c r="AD1245" t="s">
        <v>4585</v>
      </c>
      <c r="AE1245" t="s">
        <v>64</v>
      </c>
      <c r="AF1245" s="5">
        <v>45747</v>
      </c>
      <c r="AG1245" t="s">
        <v>65</v>
      </c>
    </row>
    <row r="1246" spans="1:33" x14ac:dyDescent="0.25">
      <c r="A1246" t="s">
        <v>4586</v>
      </c>
      <c r="B1246" t="s">
        <v>53</v>
      </c>
      <c r="C1246" s="5">
        <v>45658</v>
      </c>
      <c r="D1246" s="5">
        <v>45747</v>
      </c>
      <c r="E1246" t="s">
        <v>40</v>
      </c>
      <c r="F1246" t="s">
        <v>171</v>
      </c>
      <c r="G1246" t="s">
        <v>172</v>
      </c>
      <c r="H1246" t="s">
        <v>172</v>
      </c>
      <c r="I1246" t="s">
        <v>78</v>
      </c>
      <c r="J1246" t="s">
        <v>4587</v>
      </c>
      <c r="K1246" t="s">
        <v>147</v>
      </c>
      <c r="L1246" t="s">
        <v>4069</v>
      </c>
      <c r="M1246" t="s">
        <v>51</v>
      </c>
      <c r="N1246" t="s">
        <v>176</v>
      </c>
      <c r="O1246" t="s">
        <v>61</v>
      </c>
      <c r="P1246" t="s">
        <v>177</v>
      </c>
      <c r="Q1246" t="s">
        <v>61</v>
      </c>
      <c r="R1246" t="s">
        <v>4588</v>
      </c>
      <c r="S1246" t="s">
        <v>4588</v>
      </c>
      <c r="T1246" t="s">
        <v>4588</v>
      </c>
      <c r="U1246" t="s">
        <v>4588</v>
      </c>
      <c r="V1246" t="s">
        <v>4588</v>
      </c>
      <c r="W1246" t="s">
        <v>4588</v>
      </c>
      <c r="X1246" t="s">
        <v>4588</v>
      </c>
      <c r="Y1246" t="s">
        <v>4588</v>
      </c>
      <c r="Z1246" t="s">
        <v>4588</v>
      </c>
      <c r="AA1246" t="s">
        <v>4588</v>
      </c>
      <c r="AB1246" t="s">
        <v>4588</v>
      </c>
      <c r="AC1246" t="s">
        <v>4588</v>
      </c>
      <c r="AD1246" t="s">
        <v>4588</v>
      </c>
      <c r="AE1246" t="s">
        <v>64</v>
      </c>
      <c r="AF1246" s="5">
        <v>45747</v>
      </c>
      <c r="AG1246" t="s">
        <v>65</v>
      </c>
    </row>
    <row r="1247" spans="1:33" x14ac:dyDescent="0.25">
      <c r="A1247" t="s">
        <v>4589</v>
      </c>
      <c r="B1247" t="s">
        <v>53</v>
      </c>
      <c r="C1247" s="5">
        <v>45658</v>
      </c>
      <c r="D1247" s="5">
        <v>45747</v>
      </c>
      <c r="E1247" t="s">
        <v>43</v>
      </c>
      <c r="F1247" t="s">
        <v>86</v>
      </c>
      <c r="G1247" t="s">
        <v>138</v>
      </c>
      <c r="H1247" t="s">
        <v>138</v>
      </c>
      <c r="I1247" t="s">
        <v>69</v>
      </c>
      <c r="J1247" t="s">
        <v>4590</v>
      </c>
      <c r="K1247" t="s">
        <v>1530</v>
      </c>
      <c r="L1247" t="s">
        <v>1218</v>
      </c>
      <c r="M1247" t="s">
        <v>50</v>
      </c>
      <c r="N1247" t="s">
        <v>91</v>
      </c>
      <c r="O1247" t="s">
        <v>61</v>
      </c>
      <c r="P1247" t="s">
        <v>92</v>
      </c>
      <c r="Q1247" t="s">
        <v>61</v>
      </c>
      <c r="R1247" t="s">
        <v>4591</v>
      </c>
      <c r="S1247" t="s">
        <v>4591</v>
      </c>
      <c r="T1247" t="s">
        <v>4591</v>
      </c>
      <c r="U1247" t="s">
        <v>4591</v>
      </c>
      <c r="V1247" t="s">
        <v>4591</v>
      </c>
      <c r="W1247" t="s">
        <v>4591</v>
      </c>
      <c r="X1247" t="s">
        <v>4591</v>
      </c>
      <c r="Y1247" t="s">
        <v>4591</v>
      </c>
      <c r="Z1247" t="s">
        <v>4591</v>
      </c>
      <c r="AA1247" t="s">
        <v>4591</v>
      </c>
      <c r="AB1247" t="s">
        <v>4591</v>
      </c>
      <c r="AC1247" t="s">
        <v>4591</v>
      </c>
      <c r="AD1247" t="s">
        <v>4591</v>
      </c>
      <c r="AE1247" t="s">
        <v>64</v>
      </c>
      <c r="AF1247" s="5">
        <v>45747</v>
      </c>
      <c r="AG1247" t="s">
        <v>65</v>
      </c>
    </row>
    <row r="1248" spans="1:33" x14ac:dyDescent="0.25">
      <c r="A1248" t="s">
        <v>4592</v>
      </c>
      <c r="B1248" t="s">
        <v>53</v>
      </c>
      <c r="C1248" s="5">
        <v>45658</v>
      </c>
      <c r="D1248" s="5">
        <v>45747</v>
      </c>
      <c r="E1248" t="s">
        <v>43</v>
      </c>
      <c r="F1248" t="s">
        <v>654</v>
      </c>
      <c r="G1248" t="s">
        <v>4593</v>
      </c>
      <c r="H1248" t="s">
        <v>4593</v>
      </c>
      <c r="I1248" t="s">
        <v>164</v>
      </c>
      <c r="J1248" t="s">
        <v>1810</v>
      </c>
      <c r="K1248" t="s">
        <v>1792</v>
      </c>
      <c r="L1248" t="s">
        <v>105</v>
      </c>
      <c r="M1248" t="s">
        <v>51</v>
      </c>
      <c r="N1248" t="s">
        <v>658</v>
      </c>
      <c r="O1248" t="s">
        <v>61</v>
      </c>
      <c r="P1248" t="s">
        <v>659</v>
      </c>
      <c r="Q1248" t="s">
        <v>61</v>
      </c>
      <c r="R1248" t="s">
        <v>4594</v>
      </c>
      <c r="S1248" t="s">
        <v>4594</v>
      </c>
      <c r="T1248" t="s">
        <v>4594</v>
      </c>
      <c r="U1248" t="s">
        <v>4594</v>
      </c>
      <c r="V1248" t="s">
        <v>4594</v>
      </c>
      <c r="W1248" t="s">
        <v>4594</v>
      </c>
      <c r="X1248" t="s">
        <v>4594</v>
      </c>
      <c r="Y1248" t="s">
        <v>4594</v>
      </c>
      <c r="Z1248" t="s">
        <v>4594</v>
      </c>
      <c r="AA1248" t="s">
        <v>4594</v>
      </c>
      <c r="AB1248" t="s">
        <v>4594</v>
      </c>
      <c r="AC1248" t="s">
        <v>4594</v>
      </c>
      <c r="AD1248" t="s">
        <v>4594</v>
      </c>
      <c r="AE1248" t="s">
        <v>64</v>
      </c>
      <c r="AF1248" s="5">
        <v>45747</v>
      </c>
      <c r="AG1248" t="s">
        <v>65</v>
      </c>
    </row>
    <row r="1249" spans="1:33" x14ac:dyDescent="0.25">
      <c r="A1249" t="s">
        <v>4595</v>
      </c>
      <c r="B1249" t="s">
        <v>53</v>
      </c>
      <c r="C1249" s="5">
        <v>45658</v>
      </c>
      <c r="D1249" s="5">
        <v>45747</v>
      </c>
      <c r="E1249" t="s">
        <v>43</v>
      </c>
      <c r="F1249" t="s">
        <v>215</v>
      </c>
      <c r="G1249" t="s">
        <v>216</v>
      </c>
      <c r="H1249" t="s">
        <v>216</v>
      </c>
      <c r="I1249" t="s">
        <v>69</v>
      </c>
      <c r="J1249" t="s">
        <v>3819</v>
      </c>
      <c r="K1249" t="s">
        <v>166</v>
      </c>
      <c r="L1249" t="s">
        <v>389</v>
      </c>
      <c r="M1249" t="s">
        <v>50</v>
      </c>
      <c r="N1249" t="s">
        <v>220</v>
      </c>
      <c r="O1249" t="s">
        <v>61</v>
      </c>
      <c r="P1249" t="s">
        <v>221</v>
      </c>
      <c r="Q1249" t="s">
        <v>61</v>
      </c>
      <c r="R1249" t="s">
        <v>4596</v>
      </c>
      <c r="S1249" t="s">
        <v>4596</v>
      </c>
      <c r="T1249" t="s">
        <v>4596</v>
      </c>
      <c r="U1249" t="s">
        <v>4596</v>
      </c>
      <c r="V1249" t="s">
        <v>4596</v>
      </c>
      <c r="W1249" t="s">
        <v>4596</v>
      </c>
      <c r="X1249" t="s">
        <v>4596</v>
      </c>
      <c r="Y1249" t="s">
        <v>4596</v>
      </c>
      <c r="Z1249" t="s">
        <v>4596</v>
      </c>
      <c r="AA1249" t="s">
        <v>4596</v>
      </c>
      <c r="AB1249" t="s">
        <v>4596</v>
      </c>
      <c r="AC1249" t="s">
        <v>4596</v>
      </c>
      <c r="AD1249" t="s">
        <v>4596</v>
      </c>
      <c r="AE1249" t="s">
        <v>64</v>
      </c>
      <c r="AF1249" s="5">
        <v>45747</v>
      </c>
      <c r="AG1249" t="s">
        <v>65</v>
      </c>
    </row>
    <row r="1250" spans="1:33" x14ac:dyDescent="0.25">
      <c r="A1250" t="s">
        <v>4597</v>
      </c>
      <c r="B1250" t="s">
        <v>53</v>
      </c>
      <c r="C1250" s="5">
        <v>45658</v>
      </c>
      <c r="D1250" s="5">
        <v>45747</v>
      </c>
      <c r="E1250" t="s">
        <v>41</v>
      </c>
      <c r="F1250" t="s">
        <v>1707</v>
      </c>
      <c r="G1250" t="s">
        <v>1708</v>
      </c>
      <c r="H1250" t="s">
        <v>1708</v>
      </c>
      <c r="I1250" t="s">
        <v>164</v>
      </c>
      <c r="J1250" t="s">
        <v>4598</v>
      </c>
      <c r="K1250" t="s">
        <v>166</v>
      </c>
      <c r="L1250" t="s">
        <v>1854</v>
      </c>
      <c r="M1250" t="s">
        <v>50</v>
      </c>
      <c r="N1250" t="s">
        <v>1710</v>
      </c>
      <c r="O1250" t="s">
        <v>61</v>
      </c>
      <c r="P1250" t="s">
        <v>1711</v>
      </c>
      <c r="Q1250" t="s">
        <v>61</v>
      </c>
      <c r="R1250" t="s">
        <v>4599</v>
      </c>
      <c r="S1250" t="s">
        <v>4599</v>
      </c>
      <c r="T1250" t="s">
        <v>4599</v>
      </c>
      <c r="U1250" t="s">
        <v>4599</v>
      </c>
      <c r="V1250" t="s">
        <v>4599</v>
      </c>
      <c r="W1250" t="s">
        <v>4599</v>
      </c>
      <c r="X1250" t="s">
        <v>4599</v>
      </c>
      <c r="Y1250" t="s">
        <v>4599</v>
      </c>
      <c r="Z1250" t="s">
        <v>4599</v>
      </c>
      <c r="AA1250" t="s">
        <v>4599</v>
      </c>
      <c r="AB1250" t="s">
        <v>4599</v>
      </c>
      <c r="AC1250" t="s">
        <v>4599</v>
      </c>
      <c r="AD1250" t="s">
        <v>4599</v>
      </c>
      <c r="AE1250" t="s">
        <v>64</v>
      </c>
      <c r="AF1250" s="5">
        <v>45747</v>
      </c>
      <c r="AG1250" t="s">
        <v>65</v>
      </c>
    </row>
    <row r="1251" spans="1:33" x14ac:dyDescent="0.25">
      <c r="A1251" t="s">
        <v>4600</v>
      </c>
      <c r="B1251" t="s">
        <v>53</v>
      </c>
      <c r="C1251" s="5">
        <v>45658</v>
      </c>
      <c r="D1251" s="5">
        <v>45747</v>
      </c>
      <c r="E1251" t="s">
        <v>43</v>
      </c>
      <c r="F1251" t="s">
        <v>550</v>
      </c>
      <c r="G1251" t="s">
        <v>551</v>
      </c>
      <c r="H1251" t="s">
        <v>551</v>
      </c>
      <c r="I1251" t="s">
        <v>164</v>
      </c>
      <c r="J1251" t="s">
        <v>4601</v>
      </c>
      <c r="K1251" t="s">
        <v>158</v>
      </c>
      <c r="L1251" t="s">
        <v>1218</v>
      </c>
      <c r="M1251" t="s">
        <v>51</v>
      </c>
      <c r="N1251" t="s">
        <v>555</v>
      </c>
      <c r="O1251" t="s">
        <v>61</v>
      </c>
      <c r="P1251" t="s">
        <v>556</v>
      </c>
      <c r="Q1251" t="s">
        <v>61</v>
      </c>
      <c r="R1251" t="s">
        <v>4602</v>
      </c>
      <c r="S1251" t="s">
        <v>4602</v>
      </c>
      <c r="T1251" t="s">
        <v>4602</v>
      </c>
      <c r="U1251" t="s">
        <v>4602</v>
      </c>
      <c r="V1251" t="s">
        <v>4602</v>
      </c>
      <c r="W1251" t="s">
        <v>4602</v>
      </c>
      <c r="X1251" t="s">
        <v>4602</v>
      </c>
      <c r="Y1251" t="s">
        <v>4602</v>
      </c>
      <c r="Z1251" t="s">
        <v>4602</v>
      </c>
      <c r="AA1251" t="s">
        <v>4602</v>
      </c>
      <c r="AB1251" t="s">
        <v>4602</v>
      </c>
      <c r="AC1251" t="s">
        <v>4602</v>
      </c>
      <c r="AD1251" t="s">
        <v>4602</v>
      </c>
      <c r="AE1251" t="s">
        <v>64</v>
      </c>
      <c r="AF1251" s="5">
        <v>45747</v>
      </c>
      <c r="AG1251" t="s">
        <v>65</v>
      </c>
    </row>
    <row r="1252" spans="1:33" x14ac:dyDescent="0.25">
      <c r="A1252" t="s">
        <v>4603</v>
      </c>
      <c r="B1252" t="s">
        <v>53</v>
      </c>
      <c r="C1252" s="5">
        <v>45658</v>
      </c>
      <c r="D1252" s="5">
        <v>45747</v>
      </c>
      <c r="E1252" t="s">
        <v>43</v>
      </c>
      <c r="F1252" t="s">
        <v>86</v>
      </c>
      <c r="G1252" t="s">
        <v>246</v>
      </c>
      <c r="H1252" t="s">
        <v>246</v>
      </c>
      <c r="I1252" t="s">
        <v>69</v>
      </c>
      <c r="J1252" t="s">
        <v>4604</v>
      </c>
      <c r="K1252" t="s">
        <v>219</v>
      </c>
      <c r="L1252" t="s">
        <v>113</v>
      </c>
      <c r="M1252" t="s">
        <v>50</v>
      </c>
      <c r="N1252" t="s">
        <v>167</v>
      </c>
      <c r="O1252" t="s">
        <v>61</v>
      </c>
      <c r="P1252" t="s">
        <v>168</v>
      </c>
      <c r="Q1252" t="s">
        <v>61</v>
      </c>
      <c r="R1252" t="s">
        <v>4605</v>
      </c>
      <c r="S1252" t="s">
        <v>4605</v>
      </c>
      <c r="T1252" t="s">
        <v>4605</v>
      </c>
      <c r="U1252" t="s">
        <v>4605</v>
      </c>
      <c r="V1252" t="s">
        <v>4605</v>
      </c>
      <c r="W1252" t="s">
        <v>4605</v>
      </c>
      <c r="X1252" t="s">
        <v>4605</v>
      </c>
      <c r="Y1252" t="s">
        <v>4605</v>
      </c>
      <c r="Z1252" t="s">
        <v>4605</v>
      </c>
      <c r="AA1252" t="s">
        <v>4605</v>
      </c>
      <c r="AB1252" t="s">
        <v>4605</v>
      </c>
      <c r="AC1252" t="s">
        <v>4605</v>
      </c>
      <c r="AD1252" t="s">
        <v>4605</v>
      </c>
      <c r="AE1252" t="s">
        <v>64</v>
      </c>
      <c r="AF1252" s="5">
        <v>45747</v>
      </c>
      <c r="AG1252" t="s">
        <v>65</v>
      </c>
    </row>
    <row r="1253" spans="1:33" x14ac:dyDescent="0.25">
      <c r="A1253" t="s">
        <v>4606</v>
      </c>
      <c r="B1253" t="s">
        <v>53</v>
      </c>
      <c r="C1253" s="5">
        <v>45658</v>
      </c>
      <c r="D1253" s="5">
        <v>45747</v>
      </c>
      <c r="E1253" t="s">
        <v>43</v>
      </c>
      <c r="F1253" t="s">
        <v>67</v>
      </c>
      <c r="G1253" t="s">
        <v>224</v>
      </c>
      <c r="H1253" t="s">
        <v>224</v>
      </c>
      <c r="I1253" t="s">
        <v>78</v>
      </c>
      <c r="J1253" t="s">
        <v>4607</v>
      </c>
      <c r="K1253" t="s">
        <v>219</v>
      </c>
      <c r="L1253" t="s">
        <v>113</v>
      </c>
      <c r="M1253" t="s">
        <v>51</v>
      </c>
      <c r="N1253" t="s">
        <v>72</v>
      </c>
      <c r="O1253" t="s">
        <v>61</v>
      </c>
      <c r="P1253" t="s">
        <v>73</v>
      </c>
      <c r="Q1253" t="s">
        <v>61</v>
      </c>
      <c r="R1253" t="s">
        <v>4608</v>
      </c>
      <c r="S1253" t="s">
        <v>4608</v>
      </c>
      <c r="T1253" t="s">
        <v>4608</v>
      </c>
      <c r="U1253" t="s">
        <v>4608</v>
      </c>
      <c r="V1253" t="s">
        <v>4608</v>
      </c>
      <c r="W1253" t="s">
        <v>4608</v>
      </c>
      <c r="X1253" t="s">
        <v>4608</v>
      </c>
      <c r="Y1253" t="s">
        <v>4608</v>
      </c>
      <c r="Z1253" t="s">
        <v>4608</v>
      </c>
      <c r="AA1253" t="s">
        <v>4608</v>
      </c>
      <c r="AB1253" t="s">
        <v>4608</v>
      </c>
      <c r="AC1253" t="s">
        <v>4608</v>
      </c>
      <c r="AD1253" t="s">
        <v>4608</v>
      </c>
      <c r="AE1253" t="s">
        <v>64</v>
      </c>
      <c r="AF1253" s="5">
        <v>45747</v>
      </c>
      <c r="AG1253" t="s">
        <v>65</v>
      </c>
    </row>
    <row r="1254" spans="1:33" x14ac:dyDescent="0.25">
      <c r="A1254" t="s">
        <v>4609</v>
      </c>
      <c r="B1254" t="s">
        <v>53</v>
      </c>
      <c r="C1254" s="5">
        <v>45658</v>
      </c>
      <c r="D1254" s="5">
        <v>45747</v>
      </c>
      <c r="E1254" t="s">
        <v>43</v>
      </c>
      <c r="F1254" t="s">
        <v>86</v>
      </c>
      <c r="G1254" t="s">
        <v>256</v>
      </c>
      <c r="H1254" t="s">
        <v>256</v>
      </c>
      <c r="I1254" t="s">
        <v>131</v>
      </c>
      <c r="J1254" t="s">
        <v>4610</v>
      </c>
      <c r="K1254" t="s">
        <v>4611</v>
      </c>
      <c r="L1254" t="s">
        <v>1031</v>
      </c>
      <c r="M1254" t="s">
        <v>50</v>
      </c>
      <c r="N1254" t="s">
        <v>167</v>
      </c>
      <c r="O1254" t="s">
        <v>61</v>
      </c>
      <c r="P1254" t="s">
        <v>168</v>
      </c>
      <c r="Q1254" t="s">
        <v>61</v>
      </c>
      <c r="R1254" t="s">
        <v>4612</v>
      </c>
      <c r="S1254" t="s">
        <v>4612</v>
      </c>
      <c r="T1254" t="s">
        <v>4612</v>
      </c>
      <c r="U1254" t="s">
        <v>4612</v>
      </c>
      <c r="V1254" t="s">
        <v>4612</v>
      </c>
      <c r="W1254" t="s">
        <v>4612</v>
      </c>
      <c r="X1254" t="s">
        <v>4612</v>
      </c>
      <c r="Y1254" t="s">
        <v>4612</v>
      </c>
      <c r="Z1254" t="s">
        <v>4612</v>
      </c>
      <c r="AA1254" t="s">
        <v>4612</v>
      </c>
      <c r="AB1254" t="s">
        <v>4612</v>
      </c>
      <c r="AC1254" t="s">
        <v>4612</v>
      </c>
      <c r="AD1254" t="s">
        <v>4612</v>
      </c>
      <c r="AE1254" t="s">
        <v>64</v>
      </c>
      <c r="AF1254" s="5">
        <v>45747</v>
      </c>
      <c r="AG1254" t="s">
        <v>65</v>
      </c>
    </row>
    <row r="1255" spans="1:33" x14ac:dyDescent="0.25">
      <c r="A1255" t="s">
        <v>4613</v>
      </c>
      <c r="B1255" t="s">
        <v>53</v>
      </c>
      <c r="C1255" s="5">
        <v>45658</v>
      </c>
      <c r="D1255" s="5">
        <v>45747</v>
      </c>
      <c r="E1255" t="s">
        <v>43</v>
      </c>
      <c r="F1255" t="s">
        <v>215</v>
      </c>
      <c r="G1255" t="s">
        <v>501</v>
      </c>
      <c r="H1255" t="s">
        <v>501</v>
      </c>
      <c r="I1255" t="s">
        <v>139</v>
      </c>
      <c r="J1255" t="s">
        <v>1081</v>
      </c>
      <c r="K1255" t="s">
        <v>1854</v>
      </c>
      <c r="L1255" t="s">
        <v>174</v>
      </c>
      <c r="M1255" t="s">
        <v>50</v>
      </c>
      <c r="N1255" t="s">
        <v>220</v>
      </c>
      <c r="O1255" t="s">
        <v>61</v>
      </c>
      <c r="P1255" t="s">
        <v>221</v>
      </c>
      <c r="Q1255" t="s">
        <v>61</v>
      </c>
      <c r="R1255" t="s">
        <v>4614</v>
      </c>
      <c r="S1255" t="s">
        <v>4614</v>
      </c>
      <c r="T1255" t="s">
        <v>4614</v>
      </c>
      <c r="U1255" t="s">
        <v>4614</v>
      </c>
      <c r="V1255" t="s">
        <v>4614</v>
      </c>
      <c r="W1255" t="s">
        <v>4614</v>
      </c>
      <c r="X1255" t="s">
        <v>4614</v>
      </c>
      <c r="Y1255" t="s">
        <v>4614</v>
      </c>
      <c r="Z1255" t="s">
        <v>4614</v>
      </c>
      <c r="AA1255" t="s">
        <v>4614</v>
      </c>
      <c r="AB1255" t="s">
        <v>4614</v>
      </c>
      <c r="AC1255" t="s">
        <v>4614</v>
      </c>
      <c r="AD1255" t="s">
        <v>4614</v>
      </c>
      <c r="AE1255" t="s">
        <v>64</v>
      </c>
      <c r="AF1255" s="5">
        <v>45747</v>
      </c>
      <c r="AG1255" t="s">
        <v>65</v>
      </c>
    </row>
    <row r="1256" spans="1:33" x14ac:dyDescent="0.25">
      <c r="A1256" t="s">
        <v>4615</v>
      </c>
      <c r="B1256" t="s">
        <v>53</v>
      </c>
      <c r="C1256" s="5">
        <v>45658</v>
      </c>
      <c r="D1256" s="5">
        <v>45747</v>
      </c>
      <c r="E1256" t="s">
        <v>43</v>
      </c>
      <c r="F1256" t="s">
        <v>215</v>
      </c>
      <c r="G1256" t="s">
        <v>216</v>
      </c>
      <c r="H1256" t="s">
        <v>216</v>
      </c>
      <c r="I1256" t="s">
        <v>69</v>
      </c>
      <c r="J1256" t="s">
        <v>4616</v>
      </c>
      <c r="K1256" t="s">
        <v>123</v>
      </c>
      <c r="L1256" t="s">
        <v>253</v>
      </c>
      <c r="M1256" t="s">
        <v>51</v>
      </c>
      <c r="N1256" t="s">
        <v>220</v>
      </c>
      <c r="O1256" t="s">
        <v>61</v>
      </c>
      <c r="P1256" t="s">
        <v>221</v>
      </c>
      <c r="Q1256" t="s">
        <v>61</v>
      </c>
      <c r="R1256" t="s">
        <v>4617</v>
      </c>
      <c r="S1256" t="s">
        <v>4617</v>
      </c>
      <c r="T1256" t="s">
        <v>4617</v>
      </c>
      <c r="U1256" t="s">
        <v>4617</v>
      </c>
      <c r="V1256" t="s">
        <v>4617</v>
      </c>
      <c r="W1256" t="s">
        <v>4617</v>
      </c>
      <c r="X1256" t="s">
        <v>4617</v>
      </c>
      <c r="Y1256" t="s">
        <v>4617</v>
      </c>
      <c r="Z1256" t="s">
        <v>4617</v>
      </c>
      <c r="AA1256" t="s">
        <v>4617</v>
      </c>
      <c r="AB1256" t="s">
        <v>4617</v>
      </c>
      <c r="AC1256" t="s">
        <v>4617</v>
      </c>
      <c r="AD1256" t="s">
        <v>4617</v>
      </c>
      <c r="AE1256" t="s">
        <v>64</v>
      </c>
      <c r="AF1256" s="5">
        <v>45747</v>
      </c>
      <c r="AG1256" t="s">
        <v>65</v>
      </c>
    </row>
    <row r="1257" spans="1:33" x14ac:dyDescent="0.25">
      <c r="A1257" t="s">
        <v>4618</v>
      </c>
      <c r="B1257" t="s">
        <v>53</v>
      </c>
      <c r="C1257" s="5">
        <v>45658</v>
      </c>
      <c r="D1257" s="5">
        <v>45747</v>
      </c>
      <c r="E1257" t="s">
        <v>43</v>
      </c>
      <c r="F1257" t="s">
        <v>236</v>
      </c>
      <c r="G1257" t="s">
        <v>237</v>
      </c>
      <c r="H1257" t="s">
        <v>237</v>
      </c>
      <c r="I1257" t="s">
        <v>238</v>
      </c>
      <c r="J1257" t="s">
        <v>4619</v>
      </c>
      <c r="K1257" t="s">
        <v>1867</v>
      </c>
      <c r="L1257" t="s">
        <v>674</v>
      </c>
      <c r="M1257" t="s">
        <v>50</v>
      </c>
      <c r="N1257" t="s">
        <v>242</v>
      </c>
      <c r="O1257" t="s">
        <v>61</v>
      </c>
      <c r="P1257" t="s">
        <v>243</v>
      </c>
      <c r="Q1257" t="s">
        <v>61</v>
      </c>
      <c r="R1257" t="s">
        <v>4620</v>
      </c>
      <c r="S1257" t="s">
        <v>4620</v>
      </c>
      <c r="T1257" t="s">
        <v>4620</v>
      </c>
      <c r="U1257" t="s">
        <v>4620</v>
      </c>
      <c r="V1257" t="s">
        <v>4620</v>
      </c>
      <c r="W1257" t="s">
        <v>4620</v>
      </c>
      <c r="X1257" t="s">
        <v>4620</v>
      </c>
      <c r="Y1257" t="s">
        <v>4620</v>
      </c>
      <c r="Z1257" t="s">
        <v>4620</v>
      </c>
      <c r="AA1257" t="s">
        <v>4620</v>
      </c>
      <c r="AB1257" t="s">
        <v>4620</v>
      </c>
      <c r="AC1257" t="s">
        <v>4620</v>
      </c>
      <c r="AD1257" t="s">
        <v>4620</v>
      </c>
      <c r="AE1257" t="s">
        <v>64</v>
      </c>
      <c r="AF1257" s="5">
        <v>45747</v>
      </c>
      <c r="AG1257" t="s">
        <v>65</v>
      </c>
    </row>
    <row r="1258" spans="1:33" x14ac:dyDescent="0.25">
      <c r="A1258" t="s">
        <v>4621</v>
      </c>
      <c r="B1258" t="s">
        <v>53</v>
      </c>
      <c r="C1258" s="5">
        <v>45658</v>
      </c>
      <c r="D1258" s="5">
        <v>45747</v>
      </c>
      <c r="E1258" t="s">
        <v>41</v>
      </c>
      <c r="F1258" t="s">
        <v>321</v>
      </c>
      <c r="G1258" t="s">
        <v>322</v>
      </c>
      <c r="H1258" t="s">
        <v>322</v>
      </c>
      <c r="I1258" t="s">
        <v>131</v>
      </c>
      <c r="J1258" t="s">
        <v>4622</v>
      </c>
      <c r="K1258" t="s">
        <v>400</v>
      </c>
      <c r="L1258" t="s">
        <v>1248</v>
      </c>
      <c r="M1258" t="s">
        <v>51</v>
      </c>
      <c r="N1258" t="s">
        <v>327</v>
      </c>
      <c r="O1258" t="s">
        <v>61</v>
      </c>
      <c r="P1258" t="s">
        <v>328</v>
      </c>
      <c r="Q1258" t="s">
        <v>61</v>
      </c>
      <c r="R1258" t="s">
        <v>4623</v>
      </c>
      <c r="S1258" t="s">
        <v>4623</v>
      </c>
      <c r="T1258" t="s">
        <v>4623</v>
      </c>
      <c r="U1258" t="s">
        <v>4623</v>
      </c>
      <c r="V1258" t="s">
        <v>4623</v>
      </c>
      <c r="W1258" t="s">
        <v>4623</v>
      </c>
      <c r="X1258" t="s">
        <v>4623</v>
      </c>
      <c r="Y1258" t="s">
        <v>4623</v>
      </c>
      <c r="Z1258" t="s">
        <v>4623</v>
      </c>
      <c r="AA1258" t="s">
        <v>4623</v>
      </c>
      <c r="AB1258" t="s">
        <v>4623</v>
      </c>
      <c r="AC1258" t="s">
        <v>4623</v>
      </c>
      <c r="AD1258" t="s">
        <v>4623</v>
      </c>
      <c r="AE1258" t="s">
        <v>64</v>
      </c>
      <c r="AF1258" s="5">
        <v>45747</v>
      </c>
      <c r="AG1258" t="s">
        <v>65</v>
      </c>
    </row>
    <row r="1259" spans="1:33" x14ac:dyDescent="0.25">
      <c r="A1259" t="s">
        <v>4624</v>
      </c>
      <c r="B1259" t="s">
        <v>53</v>
      </c>
      <c r="C1259" s="5">
        <v>45658</v>
      </c>
      <c r="D1259" s="5">
        <v>45747</v>
      </c>
      <c r="E1259" t="s">
        <v>41</v>
      </c>
      <c r="F1259" t="s">
        <v>186</v>
      </c>
      <c r="G1259" t="s">
        <v>187</v>
      </c>
      <c r="H1259" t="s">
        <v>187</v>
      </c>
      <c r="I1259" t="s">
        <v>131</v>
      </c>
      <c r="J1259" t="s">
        <v>559</v>
      </c>
      <c r="K1259" t="s">
        <v>270</v>
      </c>
      <c r="L1259" t="s">
        <v>2406</v>
      </c>
      <c r="M1259" t="s">
        <v>50</v>
      </c>
      <c r="N1259" t="s">
        <v>190</v>
      </c>
      <c r="O1259" t="s">
        <v>61</v>
      </c>
      <c r="P1259" t="s">
        <v>191</v>
      </c>
      <c r="Q1259" t="s">
        <v>61</v>
      </c>
      <c r="R1259" t="s">
        <v>4625</v>
      </c>
      <c r="S1259" t="s">
        <v>4625</v>
      </c>
      <c r="T1259" t="s">
        <v>4625</v>
      </c>
      <c r="U1259" t="s">
        <v>4625</v>
      </c>
      <c r="V1259" t="s">
        <v>4625</v>
      </c>
      <c r="W1259" t="s">
        <v>4625</v>
      </c>
      <c r="X1259" t="s">
        <v>4625</v>
      </c>
      <c r="Y1259" t="s">
        <v>4625</v>
      </c>
      <c r="Z1259" t="s">
        <v>4625</v>
      </c>
      <c r="AA1259" t="s">
        <v>4625</v>
      </c>
      <c r="AB1259" t="s">
        <v>4625</v>
      </c>
      <c r="AC1259" t="s">
        <v>4625</v>
      </c>
      <c r="AD1259" t="s">
        <v>4625</v>
      </c>
      <c r="AE1259" t="s">
        <v>64</v>
      </c>
      <c r="AF1259" s="5">
        <v>45747</v>
      </c>
      <c r="AG1259" t="s">
        <v>65</v>
      </c>
    </row>
    <row r="1260" spans="1:33" x14ac:dyDescent="0.25">
      <c r="A1260" t="s">
        <v>4626</v>
      </c>
      <c r="B1260" t="s">
        <v>53</v>
      </c>
      <c r="C1260" s="5">
        <v>45658</v>
      </c>
      <c r="D1260" s="5">
        <v>45747</v>
      </c>
      <c r="E1260" t="s">
        <v>43</v>
      </c>
      <c r="F1260" t="s">
        <v>215</v>
      </c>
      <c r="G1260" t="s">
        <v>251</v>
      </c>
      <c r="H1260" t="s">
        <v>251</v>
      </c>
      <c r="I1260" t="s">
        <v>56</v>
      </c>
      <c r="J1260" t="s">
        <v>4627</v>
      </c>
      <c r="K1260" t="s">
        <v>270</v>
      </c>
      <c r="L1260" t="s">
        <v>3946</v>
      </c>
      <c r="M1260" t="s">
        <v>51</v>
      </c>
      <c r="N1260" t="s">
        <v>1117</v>
      </c>
      <c r="O1260" t="s">
        <v>61</v>
      </c>
      <c r="P1260" t="s">
        <v>1118</v>
      </c>
      <c r="Q1260" t="s">
        <v>61</v>
      </c>
      <c r="R1260" t="s">
        <v>4628</v>
      </c>
      <c r="S1260" t="s">
        <v>4628</v>
      </c>
      <c r="T1260" t="s">
        <v>4628</v>
      </c>
      <c r="U1260" t="s">
        <v>4628</v>
      </c>
      <c r="V1260" t="s">
        <v>4628</v>
      </c>
      <c r="W1260" t="s">
        <v>4628</v>
      </c>
      <c r="X1260" t="s">
        <v>4628</v>
      </c>
      <c r="Y1260" t="s">
        <v>4628</v>
      </c>
      <c r="Z1260" t="s">
        <v>4628</v>
      </c>
      <c r="AA1260" t="s">
        <v>4628</v>
      </c>
      <c r="AB1260" t="s">
        <v>4628</v>
      </c>
      <c r="AC1260" t="s">
        <v>4628</v>
      </c>
      <c r="AD1260" t="s">
        <v>4628</v>
      </c>
      <c r="AE1260" t="s">
        <v>64</v>
      </c>
      <c r="AF1260" s="5">
        <v>45747</v>
      </c>
      <c r="AG1260" t="s">
        <v>65</v>
      </c>
    </row>
    <row r="1261" spans="1:33" x14ac:dyDescent="0.25">
      <c r="A1261" t="s">
        <v>4629</v>
      </c>
      <c r="B1261" t="s">
        <v>53</v>
      </c>
      <c r="C1261" s="5">
        <v>45658</v>
      </c>
      <c r="D1261" s="5">
        <v>45747</v>
      </c>
      <c r="E1261" t="s">
        <v>41</v>
      </c>
      <c r="F1261" t="s">
        <v>4630</v>
      </c>
      <c r="G1261" t="s">
        <v>4631</v>
      </c>
      <c r="H1261" t="s">
        <v>4631</v>
      </c>
      <c r="I1261" t="s">
        <v>56</v>
      </c>
      <c r="J1261" t="s">
        <v>3244</v>
      </c>
      <c r="K1261" t="s">
        <v>4632</v>
      </c>
      <c r="L1261" t="s">
        <v>219</v>
      </c>
      <c r="M1261" t="s">
        <v>51</v>
      </c>
      <c r="N1261" t="s">
        <v>4633</v>
      </c>
      <c r="O1261" t="s">
        <v>61</v>
      </c>
      <c r="P1261" t="s">
        <v>4634</v>
      </c>
      <c r="Q1261" t="s">
        <v>61</v>
      </c>
      <c r="R1261" t="s">
        <v>4635</v>
      </c>
      <c r="S1261" t="s">
        <v>4635</v>
      </c>
      <c r="T1261" t="s">
        <v>4635</v>
      </c>
      <c r="U1261" t="s">
        <v>4635</v>
      </c>
      <c r="V1261" t="s">
        <v>4635</v>
      </c>
      <c r="W1261" t="s">
        <v>4635</v>
      </c>
      <c r="X1261" t="s">
        <v>4635</v>
      </c>
      <c r="Y1261" t="s">
        <v>4635</v>
      </c>
      <c r="Z1261" t="s">
        <v>4635</v>
      </c>
      <c r="AA1261" t="s">
        <v>4635</v>
      </c>
      <c r="AB1261" t="s">
        <v>4635</v>
      </c>
      <c r="AC1261" t="s">
        <v>4635</v>
      </c>
      <c r="AD1261" t="s">
        <v>4635</v>
      </c>
      <c r="AE1261" t="s">
        <v>64</v>
      </c>
      <c r="AF1261" s="5">
        <v>45747</v>
      </c>
      <c r="AG1261" t="s">
        <v>65</v>
      </c>
    </row>
    <row r="1262" spans="1:33" x14ac:dyDescent="0.25">
      <c r="A1262" t="s">
        <v>4636</v>
      </c>
      <c r="B1262" t="s">
        <v>53</v>
      </c>
      <c r="C1262" s="5">
        <v>45658</v>
      </c>
      <c r="D1262" s="5">
        <v>45747</v>
      </c>
      <c r="E1262" t="s">
        <v>43</v>
      </c>
      <c r="F1262" t="s">
        <v>266</v>
      </c>
      <c r="G1262" t="s">
        <v>464</v>
      </c>
      <c r="H1262" t="s">
        <v>464</v>
      </c>
      <c r="I1262" t="s">
        <v>56</v>
      </c>
      <c r="J1262" t="s">
        <v>2643</v>
      </c>
      <c r="K1262" t="s">
        <v>3122</v>
      </c>
      <c r="L1262" t="s">
        <v>1324</v>
      </c>
      <c r="M1262" t="s">
        <v>51</v>
      </c>
      <c r="N1262" t="s">
        <v>271</v>
      </c>
      <c r="O1262" t="s">
        <v>61</v>
      </c>
      <c r="P1262" t="s">
        <v>479</v>
      </c>
      <c r="Q1262" t="s">
        <v>61</v>
      </c>
      <c r="R1262" t="s">
        <v>4637</v>
      </c>
      <c r="S1262" t="s">
        <v>4637</v>
      </c>
      <c r="T1262" t="s">
        <v>4637</v>
      </c>
      <c r="U1262" t="s">
        <v>4637</v>
      </c>
      <c r="V1262" t="s">
        <v>4637</v>
      </c>
      <c r="W1262" t="s">
        <v>4637</v>
      </c>
      <c r="X1262" t="s">
        <v>4637</v>
      </c>
      <c r="Y1262" t="s">
        <v>4637</v>
      </c>
      <c r="Z1262" t="s">
        <v>4637</v>
      </c>
      <c r="AA1262" t="s">
        <v>4637</v>
      </c>
      <c r="AB1262" t="s">
        <v>4637</v>
      </c>
      <c r="AC1262" t="s">
        <v>4637</v>
      </c>
      <c r="AD1262" t="s">
        <v>4637</v>
      </c>
      <c r="AE1262" t="s">
        <v>64</v>
      </c>
      <c r="AF1262" s="5">
        <v>45747</v>
      </c>
      <c r="AG1262" t="s">
        <v>65</v>
      </c>
    </row>
    <row r="1263" spans="1:33" x14ac:dyDescent="0.25">
      <c r="A1263" t="s">
        <v>4638</v>
      </c>
      <c r="B1263" t="s">
        <v>53</v>
      </c>
      <c r="C1263" s="5">
        <v>45658</v>
      </c>
      <c r="D1263" s="5">
        <v>45747</v>
      </c>
      <c r="E1263" t="s">
        <v>43</v>
      </c>
      <c r="F1263" t="s">
        <v>654</v>
      </c>
      <c r="G1263" t="s">
        <v>1023</v>
      </c>
      <c r="H1263" t="s">
        <v>1023</v>
      </c>
      <c r="I1263" t="s">
        <v>69</v>
      </c>
      <c r="J1263" t="s">
        <v>4639</v>
      </c>
      <c r="K1263" t="s">
        <v>4640</v>
      </c>
      <c r="L1263" t="s">
        <v>400</v>
      </c>
      <c r="M1263" t="s">
        <v>51</v>
      </c>
      <c r="N1263" t="s">
        <v>658</v>
      </c>
      <c r="O1263" t="s">
        <v>61</v>
      </c>
      <c r="P1263" t="s">
        <v>659</v>
      </c>
      <c r="Q1263" t="s">
        <v>61</v>
      </c>
      <c r="R1263" t="s">
        <v>4641</v>
      </c>
      <c r="S1263" t="s">
        <v>4641</v>
      </c>
      <c r="T1263" t="s">
        <v>4641</v>
      </c>
      <c r="U1263" t="s">
        <v>4641</v>
      </c>
      <c r="V1263" t="s">
        <v>4641</v>
      </c>
      <c r="W1263" t="s">
        <v>4641</v>
      </c>
      <c r="X1263" t="s">
        <v>4641</v>
      </c>
      <c r="Y1263" t="s">
        <v>4641</v>
      </c>
      <c r="Z1263" t="s">
        <v>4641</v>
      </c>
      <c r="AA1263" t="s">
        <v>4641</v>
      </c>
      <c r="AB1263" t="s">
        <v>4641</v>
      </c>
      <c r="AC1263" t="s">
        <v>4641</v>
      </c>
      <c r="AD1263" t="s">
        <v>4641</v>
      </c>
      <c r="AE1263" t="s">
        <v>64</v>
      </c>
      <c r="AF1263" s="5">
        <v>45747</v>
      </c>
      <c r="AG1263" t="s">
        <v>65</v>
      </c>
    </row>
    <row r="1264" spans="1:33" x14ac:dyDescent="0.25">
      <c r="A1264" t="s">
        <v>4642</v>
      </c>
      <c r="B1264" t="s">
        <v>53</v>
      </c>
      <c r="C1264" s="5">
        <v>45658</v>
      </c>
      <c r="D1264" s="5">
        <v>45747</v>
      </c>
      <c r="E1264" t="s">
        <v>43</v>
      </c>
      <c r="F1264" t="s">
        <v>86</v>
      </c>
      <c r="G1264" t="s">
        <v>138</v>
      </c>
      <c r="H1264" t="s">
        <v>138</v>
      </c>
      <c r="I1264" t="s">
        <v>131</v>
      </c>
      <c r="J1264" t="s">
        <v>4643</v>
      </c>
      <c r="K1264" t="s">
        <v>219</v>
      </c>
      <c r="L1264" t="s">
        <v>927</v>
      </c>
      <c r="M1264" t="s">
        <v>51</v>
      </c>
      <c r="N1264" t="s">
        <v>91</v>
      </c>
      <c r="O1264" t="s">
        <v>61</v>
      </c>
      <c r="P1264" t="s">
        <v>92</v>
      </c>
      <c r="Q1264" t="s">
        <v>61</v>
      </c>
      <c r="R1264" t="s">
        <v>4644</v>
      </c>
      <c r="S1264" t="s">
        <v>4644</v>
      </c>
      <c r="T1264" t="s">
        <v>4644</v>
      </c>
      <c r="U1264" t="s">
        <v>4644</v>
      </c>
      <c r="V1264" t="s">
        <v>4644</v>
      </c>
      <c r="W1264" t="s">
        <v>4644</v>
      </c>
      <c r="X1264" t="s">
        <v>4644</v>
      </c>
      <c r="Y1264" t="s">
        <v>4644</v>
      </c>
      <c r="Z1264" t="s">
        <v>4644</v>
      </c>
      <c r="AA1264" t="s">
        <v>4644</v>
      </c>
      <c r="AB1264" t="s">
        <v>4644</v>
      </c>
      <c r="AC1264" t="s">
        <v>4644</v>
      </c>
      <c r="AD1264" t="s">
        <v>4644</v>
      </c>
      <c r="AE1264" t="s">
        <v>64</v>
      </c>
      <c r="AF1264" s="5">
        <v>45747</v>
      </c>
      <c r="AG1264" t="s">
        <v>65</v>
      </c>
    </row>
    <row r="1265" spans="1:33" x14ac:dyDescent="0.25">
      <c r="A1265" t="s">
        <v>4645</v>
      </c>
      <c r="B1265" t="s">
        <v>53</v>
      </c>
      <c r="C1265" s="5">
        <v>45658</v>
      </c>
      <c r="D1265" s="5">
        <v>45747</v>
      </c>
      <c r="E1265" t="s">
        <v>43</v>
      </c>
      <c r="F1265" t="s">
        <v>236</v>
      </c>
      <c r="G1265" t="s">
        <v>237</v>
      </c>
      <c r="H1265" t="s">
        <v>237</v>
      </c>
      <c r="I1265" t="s">
        <v>238</v>
      </c>
      <c r="J1265" t="s">
        <v>4646</v>
      </c>
      <c r="K1265" t="s">
        <v>4647</v>
      </c>
      <c r="L1265" t="s">
        <v>4648</v>
      </c>
      <c r="M1265" t="s">
        <v>50</v>
      </c>
      <c r="N1265" t="s">
        <v>242</v>
      </c>
      <c r="O1265" t="s">
        <v>61</v>
      </c>
      <c r="P1265" t="s">
        <v>243</v>
      </c>
      <c r="Q1265" t="s">
        <v>61</v>
      </c>
      <c r="R1265" t="s">
        <v>4649</v>
      </c>
      <c r="S1265" t="s">
        <v>4649</v>
      </c>
      <c r="T1265" t="s">
        <v>4649</v>
      </c>
      <c r="U1265" t="s">
        <v>4649</v>
      </c>
      <c r="V1265" t="s">
        <v>4649</v>
      </c>
      <c r="W1265" t="s">
        <v>4649</v>
      </c>
      <c r="X1265" t="s">
        <v>4649</v>
      </c>
      <c r="Y1265" t="s">
        <v>4649</v>
      </c>
      <c r="Z1265" t="s">
        <v>4649</v>
      </c>
      <c r="AA1265" t="s">
        <v>4649</v>
      </c>
      <c r="AB1265" t="s">
        <v>4649</v>
      </c>
      <c r="AC1265" t="s">
        <v>4649</v>
      </c>
      <c r="AD1265" t="s">
        <v>4649</v>
      </c>
      <c r="AE1265" t="s">
        <v>64</v>
      </c>
      <c r="AF1265" s="5">
        <v>45747</v>
      </c>
      <c r="AG1265" t="s">
        <v>65</v>
      </c>
    </row>
    <row r="1266" spans="1:33" x14ac:dyDescent="0.25">
      <c r="A1266" t="s">
        <v>4650</v>
      </c>
      <c r="B1266" t="s">
        <v>53</v>
      </c>
      <c r="C1266" s="5">
        <v>45658</v>
      </c>
      <c r="D1266" s="5">
        <v>45747</v>
      </c>
      <c r="E1266" t="s">
        <v>43</v>
      </c>
      <c r="F1266" t="s">
        <v>86</v>
      </c>
      <c r="G1266" t="s">
        <v>163</v>
      </c>
      <c r="H1266" t="s">
        <v>163</v>
      </c>
      <c r="I1266" t="s">
        <v>164</v>
      </c>
      <c r="J1266" t="s">
        <v>4651</v>
      </c>
      <c r="K1266" t="s">
        <v>1324</v>
      </c>
      <c r="L1266" t="s">
        <v>694</v>
      </c>
      <c r="M1266" t="s">
        <v>51</v>
      </c>
      <c r="N1266" t="s">
        <v>91</v>
      </c>
      <c r="O1266" t="s">
        <v>61</v>
      </c>
      <c r="P1266" t="s">
        <v>92</v>
      </c>
      <c r="Q1266" t="s">
        <v>61</v>
      </c>
      <c r="R1266" t="s">
        <v>4652</v>
      </c>
      <c r="S1266" t="s">
        <v>4652</v>
      </c>
      <c r="T1266" t="s">
        <v>4652</v>
      </c>
      <c r="U1266" t="s">
        <v>4652</v>
      </c>
      <c r="V1266" t="s">
        <v>4652</v>
      </c>
      <c r="W1266" t="s">
        <v>4652</v>
      </c>
      <c r="X1266" t="s">
        <v>4652</v>
      </c>
      <c r="Y1266" t="s">
        <v>4652</v>
      </c>
      <c r="Z1266" t="s">
        <v>4652</v>
      </c>
      <c r="AA1266" t="s">
        <v>4652</v>
      </c>
      <c r="AB1266" t="s">
        <v>4652</v>
      </c>
      <c r="AC1266" t="s">
        <v>4652</v>
      </c>
      <c r="AD1266" t="s">
        <v>4652</v>
      </c>
      <c r="AE1266" t="s">
        <v>64</v>
      </c>
      <c r="AF1266" s="5">
        <v>45747</v>
      </c>
      <c r="AG1266" t="s">
        <v>65</v>
      </c>
    </row>
    <row r="1267" spans="1:33" x14ac:dyDescent="0.25">
      <c r="A1267" t="s">
        <v>4653</v>
      </c>
      <c r="B1267" t="s">
        <v>53</v>
      </c>
      <c r="C1267" s="5">
        <v>45658</v>
      </c>
      <c r="D1267" s="5">
        <v>45747</v>
      </c>
      <c r="E1267" t="s">
        <v>41</v>
      </c>
      <c r="F1267" t="s">
        <v>186</v>
      </c>
      <c r="G1267" t="s">
        <v>187</v>
      </c>
      <c r="H1267" t="s">
        <v>187</v>
      </c>
      <c r="I1267" t="s">
        <v>69</v>
      </c>
      <c r="J1267" t="s">
        <v>2911</v>
      </c>
      <c r="K1267" t="s">
        <v>1854</v>
      </c>
      <c r="L1267" t="s">
        <v>4654</v>
      </c>
      <c r="M1267" t="s">
        <v>51</v>
      </c>
      <c r="N1267" t="s">
        <v>190</v>
      </c>
      <c r="O1267" t="s">
        <v>61</v>
      </c>
      <c r="P1267" t="s">
        <v>191</v>
      </c>
      <c r="Q1267" t="s">
        <v>61</v>
      </c>
      <c r="R1267" t="s">
        <v>4655</v>
      </c>
      <c r="S1267" t="s">
        <v>4655</v>
      </c>
      <c r="T1267" t="s">
        <v>4655</v>
      </c>
      <c r="U1267" t="s">
        <v>4655</v>
      </c>
      <c r="V1267" t="s">
        <v>4655</v>
      </c>
      <c r="W1267" t="s">
        <v>4655</v>
      </c>
      <c r="X1267" t="s">
        <v>4655</v>
      </c>
      <c r="Y1267" t="s">
        <v>4655</v>
      </c>
      <c r="Z1267" t="s">
        <v>4655</v>
      </c>
      <c r="AA1267" t="s">
        <v>4655</v>
      </c>
      <c r="AB1267" t="s">
        <v>4655</v>
      </c>
      <c r="AC1267" t="s">
        <v>4655</v>
      </c>
      <c r="AD1267" t="s">
        <v>4655</v>
      </c>
      <c r="AE1267" t="s">
        <v>64</v>
      </c>
      <c r="AF1267" s="5">
        <v>45747</v>
      </c>
      <c r="AG1267" t="s">
        <v>65</v>
      </c>
    </row>
    <row r="1268" spans="1:33" x14ac:dyDescent="0.25">
      <c r="A1268" t="s">
        <v>4656</v>
      </c>
      <c r="B1268" t="s">
        <v>53</v>
      </c>
      <c r="C1268" s="5">
        <v>45658</v>
      </c>
      <c r="D1268" s="5">
        <v>45747</v>
      </c>
      <c r="E1268" t="s">
        <v>43</v>
      </c>
      <c r="F1268" t="s">
        <v>550</v>
      </c>
      <c r="G1268" t="s">
        <v>1043</v>
      </c>
      <c r="H1268" t="s">
        <v>1043</v>
      </c>
      <c r="I1268" t="s">
        <v>131</v>
      </c>
      <c r="J1268" t="s">
        <v>4657</v>
      </c>
      <c r="K1268" t="s">
        <v>4069</v>
      </c>
      <c r="L1268" t="s">
        <v>65</v>
      </c>
      <c r="M1268" t="s">
        <v>51</v>
      </c>
      <c r="N1268" t="s">
        <v>555</v>
      </c>
      <c r="O1268" t="s">
        <v>61</v>
      </c>
      <c r="P1268" t="s">
        <v>556</v>
      </c>
      <c r="Q1268" t="s">
        <v>61</v>
      </c>
      <c r="R1268" t="s">
        <v>4658</v>
      </c>
      <c r="S1268" t="s">
        <v>4658</v>
      </c>
      <c r="T1268" t="s">
        <v>4658</v>
      </c>
      <c r="U1268" t="s">
        <v>4658</v>
      </c>
      <c r="V1268" t="s">
        <v>4658</v>
      </c>
      <c r="W1268" t="s">
        <v>4658</v>
      </c>
      <c r="X1268" t="s">
        <v>4658</v>
      </c>
      <c r="Y1268" t="s">
        <v>4658</v>
      </c>
      <c r="Z1268" t="s">
        <v>4658</v>
      </c>
      <c r="AA1268" t="s">
        <v>4658</v>
      </c>
      <c r="AB1268" t="s">
        <v>4658</v>
      </c>
      <c r="AC1268" t="s">
        <v>4658</v>
      </c>
      <c r="AD1268" t="s">
        <v>4658</v>
      </c>
      <c r="AE1268" t="s">
        <v>64</v>
      </c>
      <c r="AF1268" s="5">
        <v>45747</v>
      </c>
      <c r="AG1268" t="s">
        <v>65</v>
      </c>
    </row>
    <row r="1269" spans="1:33" x14ac:dyDescent="0.25">
      <c r="A1269" t="s">
        <v>4659</v>
      </c>
      <c r="B1269" t="s">
        <v>53</v>
      </c>
      <c r="C1269" s="5">
        <v>45658</v>
      </c>
      <c r="D1269" s="5">
        <v>45747</v>
      </c>
      <c r="E1269" t="s">
        <v>47</v>
      </c>
      <c r="F1269" t="s">
        <v>984</v>
      </c>
      <c r="G1269" t="s">
        <v>985</v>
      </c>
      <c r="H1269" t="s">
        <v>985</v>
      </c>
      <c r="I1269" t="s">
        <v>78</v>
      </c>
      <c r="J1269" t="s">
        <v>4660</v>
      </c>
      <c r="K1269" t="s">
        <v>597</v>
      </c>
      <c r="L1269" t="s">
        <v>700</v>
      </c>
      <c r="M1269" t="s">
        <v>50</v>
      </c>
      <c r="N1269" t="s">
        <v>988</v>
      </c>
      <c r="O1269" t="s">
        <v>61</v>
      </c>
      <c r="P1269" t="s">
        <v>989</v>
      </c>
      <c r="Q1269" t="s">
        <v>61</v>
      </c>
      <c r="R1269" t="s">
        <v>4661</v>
      </c>
      <c r="S1269" t="s">
        <v>4661</v>
      </c>
      <c r="T1269" t="s">
        <v>4661</v>
      </c>
      <c r="U1269" t="s">
        <v>4661</v>
      </c>
      <c r="V1269" t="s">
        <v>4661</v>
      </c>
      <c r="W1269" t="s">
        <v>4661</v>
      </c>
      <c r="X1269" t="s">
        <v>4661</v>
      </c>
      <c r="Y1269" t="s">
        <v>4661</v>
      </c>
      <c r="Z1269" t="s">
        <v>4661</v>
      </c>
      <c r="AA1269" t="s">
        <v>4661</v>
      </c>
      <c r="AB1269" t="s">
        <v>4661</v>
      </c>
      <c r="AC1269" t="s">
        <v>4661</v>
      </c>
      <c r="AD1269" t="s">
        <v>4661</v>
      </c>
      <c r="AE1269" t="s">
        <v>64</v>
      </c>
      <c r="AF1269" s="5">
        <v>45747</v>
      </c>
      <c r="AG1269" t="s">
        <v>65</v>
      </c>
    </row>
    <row r="1270" spans="1:33" x14ac:dyDescent="0.25">
      <c r="A1270" t="s">
        <v>4662</v>
      </c>
      <c r="B1270" t="s">
        <v>53</v>
      </c>
      <c r="C1270" s="5">
        <v>45658</v>
      </c>
      <c r="D1270" s="5">
        <v>45747</v>
      </c>
      <c r="E1270" t="s">
        <v>43</v>
      </c>
      <c r="F1270" t="s">
        <v>215</v>
      </c>
      <c r="G1270" t="s">
        <v>216</v>
      </c>
      <c r="H1270" t="s">
        <v>216</v>
      </c>
      <c r="I1270" t="s">
        <v>56</v>
      </c>
      <c r="J1270" t="s">
        <v>4663</v>
      </c>
      <c r="K1270" t="s">
        <v>597</v>
      </c>
      <c r="L1270" t="s">
        <v>241</v>
      </c>
      <c r="M1270" t="s">
        <v>51</v>
      </c>
      <c r="N1270" t="s">
        <v>220</v>
      </c>
      <c r="O1270" t="s">
        <v>61</v>
      </c>
      <c r="P1270" t="s">
        <v>221</v>
      </c>
      <c r="Q1270" t="s">
        <v>61</v>
      </c>
      <c r="R1270" t="s">
        <v>4664</v>
      </c>
      <c r="S1270" t="s">
        <v>4664</v>
      </c>
      <c r="T1270" t="s">
        <v>4664</v>
      </c>
      <c r="U1270" t="s">
        <v>4664</v>
      </c>
      <c r="V1270" t="s">
        <v>4664</v>
      </c>
      <c r="W1270" t="s">
        <v>4664</v>
      </c>
      <c r="X1270" t="s">
        <v>4664</v>
      </c>
      <c r="Y1270" t="s">
        <v>4664</v>
      </c>
      <c r="Z1270" t="s">
        <v>4664</v>
      </c>
      <c r="AA1270" t="s">
        <v>4664</v>
      </c>
      <c r="AB1270" t="s">
        <v>4664</v>
      </c>
      <c r="AC1270" t="s">
        <v>4664</v>
      </c>
      <c r="AD1270" t="s">
        <v>4664</v>
      </c>
      <c r="AE1270" t="s">
        <v>64</v>
      </c>
      <c r="AF1270" s="5">
        <v>45747</v>
      </c>
      <c r="AG1270" t="s">
        <v>65</v>
      </c>
    </row>
    <row r="1271" spans="1:33" x14ac:dyDescent="0.25">
      <c r="A1271" t="s">
        <v>4665</v>
      </c>
      <c r="B1271" t="s">
        <v>53</v>
      </c>
      <c r="C1271" s="5">
        <v>45658</v>
      </c>
      <c r="D1271" s="5">
        <v>45747</v>
      </c>
      <c r="E1271" t="s">
        <v>43</v>
      </c>
      <c r="F1271" t="s">
        <v>550</v>
      </c>
      <c r="G1271" t="s">
        <v>551</v>
      </c>
      <c r="H1271" t="s">
        <v>551</v>
      </c>
      <c r="I1271" t="s">
        <v>164</v>
      </c>
      <c r="J1271" t="s">
        <v>4666</v>
      </c>
      <c r="K1271" t="s">
        <v>521</v>
      </c>
      <c r="L1271" t="s">
        <v>2198</v>
      </c>
      <c r="M1271" t="s">
        <v>51</v>
      </c>
      <c r="N1271" t="s">
        <v>555</v>
      </c>
      <c r="O1271" t="s">
        <v>61</v>
      </c>
      <c r="P1271" t="s">
        <v>556</v>
      </c>
      <c r="Q1271" t="s">
        <v>61</v>
      </c>
      <c r="R1271" t="s">
        <v>4667</v>
      </c>
      <c r="S1271" t="s">
        <v>4667</v>
      </c>
      <c r="T1271" t="s">
        <v>4667</v>
      </c>
      <c r="U1271" t="s">
        <v>4667</v>
      </c>
      <c r="V1271" t="s">
        <v>4667</v>
      </c>
      <c r="W1271" t="s">
        <v>4667</v>
      </c>
      <c r="X1271" t="s">
        <v>4667</v>
      </c>
      <c r="Y1271" t="s">
        <v>4667</v>
      </c>
      <c r="Z1271" t="s">
        <v>4667</v>
      </c>
      <c r="AA1271" t="s">
        <v>4667</v>
      </c>
      <c r="AB1271" t="s">
        <v>4667</v>
      </c>
      <c r="AC1271" t="s">
        <v>4667</v>
      </c>
      <c r="AD1271" t="s">
        <v>4667</v>
      </c>
      <c r="AE1271" t="s">
        <v>64</v>
      </c>
      <c r="AF1271" s="5">
        <v>45747</v>
      </c>
      <c r="AG1271" t="s">
        <v>65</v>
      </c>
    </row>
    <row r="1272" spans="1:33" x14ac:dyDescent="0.25">
      <c r="A1272" t="s">
        <v>4668</v>
      </c>
      <c r="B1272" t="s">
        <v>53</v>
      </c>
      <c r="C1272" s="5">
        <v>45658</v>
      </c>
      <c r="D1272" s="5">
        <v>45747</v>
      </c>
      <c r="E1272" t="s">
        <v>43</v>
      </c>
      <c r="F1272" t="s">
        <v>67</v>
      </c>
      <c r="G1272" t="s">
        <v>224</v>
      </c>
      <c r="H1272" t="s">
        <v>224</v>
      </c>
      <c r="I1272" t="s">
        <v>56</v>
      </c>
      <c r="J1272" t="s">
        <v>4639</v>
      </c>
      <c r="K1272" t="s">
        <v>4669</v>
      </c>
      <c r="L1272" t="s">
        <v>602</v>
      </c>
      <c r="M1272" t="s">
        <v>51</v>
      </c>
      <c r="N1272" t="s">
        <v>1611</v>
      </c>
      <c r="O1272" t="s">
        <v>61</v>
      </c>
      <c r="P1272" t="s">
        <v>1612</v>
      </c>
      <c r="Q1272" t="s">
        <v>61</v>
      </c>
      <c r="R1272" t="s">
        <v>4670</v>
      </c>
      <c r="S1272" t="s">
        <v>4670</v>
      </c>
      <c r="T1272" t="s">
        <v>4670</v>
      </c>
      <c r="U1272" t="s">
        <v>4670</v>
      </c>
      <c r="V1272" t="s">
        <v>4670</v>
      </c>
      <c r="W1272" t="s">
        <v>4670</v>
      </c>
      <c r="X1272" t="s">
        <v>4670</v>
      </c>
      <c r="Y1272" t="s">
        <v>4670</v>
      </c>
      <c r="Z1272" t="s">
        <v>4670</v>
      </c>
      <c r="AA1272" t="s">
        <v>4670</v>
      </c>
      <c r="AB1272" t="s">
        <v>4670</v>
      </c>
      <c r="AC1272" t="s">
        <v>4670</v>
      </c>
      <c r="AD1272" t="s">
        <v>4670</v>
      </c>
      <c r="AE1272" t="s">
        <v>64</v>
      </c>
      <c r="AF1272" s="5">
        <v>45747</v>
      </c>
      <c r="AG1272" t="s">
        <v>65</v>
      </c>
    </row>
    <row r="1273" spans="1:33" x14ac:dyDescent="0.25">
      <c r="A1273" t="s">
        <v>4671</v>
      </c>
      <c r="B1273" t="s">
        <v>53</v>
      </c>
      <c r="C1273" s="5">
        <v>45658</v>
      </c>
      <c r="D1273" s="5">
        <v>45747</v>
      </c>
      <c r="E1273" t="s">
        <v>47</v>
      </c>
      <c r="F1273" t="s">
        <v>76</v>
      </c>
      <c r="G1273" t="s">
        <v>77</v>
      </c>
      <c r="H1273" t="s">
        <v>77</v>
      </c>
      <c r="I1273" t="s">
        <v>78</v>
      </c>
      <c r="J1273" t="s">
        <v>4672</v>
      </c>
      <c r="K1273" t="s">
        <v>4673</v>
      </c>
      <c r="L1273" t="s">
        <v>4674</v>
      </c>
      <c r="M1273" t="s">
        <v>50</v>
      </c>
      <c r="N1273" t="s">
        <v>82</v>
      </c>
      <c r="O1273" t="s">
        <v>61</v>
      </c>
      <c r="P1273" t="s">
        <v>83</v>
      </c>
      <c r="Q1273" t="s">
        <v>61</v>
      </c>
      <c r="R1273" t="s">
        <v>4675</v>
      </c>
      <c r="S1273" t="s">
        <v>4675</v>
      </c>
      <c r="T1273" t="s">
        <v>4675</v>
      </c>
      <c r="U1273" t="s">
        <v>4675</v>
      </c>
      <c r="V1273" t="s">
        <v>4675</v>
      </c>
      <c r="W1273" t="s">
        <v>4675</v>
      </c>
      <c r="X1273" t="s">
        <v>4675</v>
      </c>
      <c r="Y1273" t="s">
        <v>4675</v>
      </c>
      <c r="Z1273" t="s">
        <v>4675</v>
      </c>
      <c r="AA1273" t="s">
        <v>4675</v>
      </c>
      <c r="AB1273" t="s">
        <v>4675</v>
      </c>
      <c r="AC1273" t="s">
        <v>4675</v>
      </c>
      <c r="AD1273" t="s">
        <v>4675</v>
      </c>
      <c r="AE1273" t="s">
        <v>64</v>
      </c>
      <c r="AF1273" s="5">
        <v>45747</v>
      </c>
      <c r="AG1273" t="s">
        <v>65</v>
      </c>
    </row>
    <row r="1274" spans="1:33" x14ac:dyDescent="0.25">
      <c r="A1274" t="s">
        <v>4676</v>
      </c>
      <c r="B1274" t="s">
        <v>53</v>
      </c>
      <c r="C1274" s="5">
        <v>45658</v>
      </c>
      <c r="D1274" s="5">
        <v>45747</v>
      </c>
      <c r="E1274" t="s">
        <v>43</v>
      </c>
      <c r="F1274" t="s">
        <v>215</v>
      </c>
      <c r="G1274" t="s">
        <v>464</v>
      </c>
      <c r="H1274" t="s">
        <v>464</v>
      </c>
      <c r="I1274" t="s">
        <v>164</v>
      </c>
      <c r="J1274" t="s">
        <v>513</v>
      </c>
      <c r="K1274" t="s">
        <v>2407</v>
      </c>
      <c r="L1274" t="s">
        <v>3122</v>
      </c>
      <c r="M1274" t="s">
        <v>50</v>
      </c>
      <c r="N1274" t="s">
        <v>220</v>
      </c>
      <c r="O1274" t="s">
        <v>61</v>
      </c>
      <c r="P1274" t="s">
        <v>221</v>
      </c>
      <c r="Q1274" t="s">
        <v>61</v>
      </c>
      <c r="R1274" t="s">
        <v>4677</v>
      </c>
      <c r="S1274" t="s">
        <v>4677</v>
      </c>
      <c r="T1274" t="s">
        <v>4677</v>
      </c>
      <c r="U1274" t="s">
        <v>4677</v>
      </c>
      <c r="V1274" t="s">
        <v>4677</v>
      </c>
      <c r="W1274" t="s">
        <v>4677</v>
      </c>
      <c r="X1274" t="s">
        <v>4677</v>
      </c>
      <c r="Y1274" t="s">
        <v>4677</v>
      </c>
      <c r="Z1274" t="s">
        <v>4677</v>
      </c>
      <c r="AA1274" t="s">
        <v>4677</v>
      </c>
      <c r="AB1274" t="s">
        <v>4677</v>
      </c>
      <c r="AC1274" t="s">
        <v>4677</v>
      </c>
      <c r="AD1274" t="s">
        <v>4677</v>
      </c>
      <c r="AE1274" t="s">
        <v>64</v>
      </c>
      <c r="AF1274" s="5">
        <v>45747</v>
      </c>
      <c r="AG1274" t="s">
        <v>65</v>
      </c>
    </row>
    <row r="1275" spans="1:33" x14ac:dyDescent="0.25">
      <c r="A1275" t="s">
        <v>4678</v>
      </c>
      <c r="B1275" t="s">
        <v>53</v>
      </c>
      <c r="C1275" s="5">
        <v>45658</v>
      </c>
      <c r="D1275" s="5">
        <v>45747</v>
      </c>
      <c r="E1275" t="s">
        <v>43</v>
      </c>
      <c r="F1275" t="s">
        <v>86</v>
      </c>
      <c r="G1275" t="s">
        <v>138</v>
      </c>
      <c r="H1275" t="s">
        <v>138</v>
      </c>
      <c r="I1275" t="s">
        <v>164</v>
      </c>
      <c r="J1275" t="s">
        <v>4679</v>
      </c>
      <c r="K1275" t="s">
        <v>4680</v>
      </c>
      <c r="L1275" t="s">
        <v>359</v>
      </c>
      <c r="M1275" t="s">
        <v>50</v>
      </c>
      <c r="N1275" t="s">
        <v>91</v>
      </c>
      <c r="O1275" t="s">
        <v>61</v>
      </c>
      <c r="P1275" t="s">
        <v>92</v>
      </c>
      <c r="Q1275" t="s">
        <v>61</v>
      </c>
      <c r="R1275" t="s">
        <v>4681</v>
      </c>
      <c r="S1275" t="s">
        <v>4681</v>
      </c>
      <c r="T1275" t="s">
        <v>4681</v>
      </c>
      <c r="U1275" t="s">
        <v>4681</v>
      </c>
      <c r="V1275" t="s">
        <v>4681</v>
      </c>
      <c r="W1275" t="s">
        <v>4681</v>
      </c>
      <c r="X1275" t="s">
        <v>4681</v>
      </c>
      <c r="Y1275" t="s">
        <v>4681</v>
      </c>
      <c r="Z1275" t="s">
        <v>4681</v>
      </c>
      <c r="AA1275" t="s">
        <v>4681</v>
      </c>
      <c r="AB1275" t="s">
        <v>4681</v>
      </c>
      <c r="AC1275" t="s">
        <v>4681</v>
      </c>
      <c r="AD1275" t="s">
        <v>4681</v>
      </c>
      <c r="AE1275" t="s">
        <v>64</v>
      </c>
      <c r="AF1275" s="5">
        <v>45747</v>
      </c>
      <c r="AG1275" t="s">
        <v>65</v>
      </c>
    </row>
    <row r="1276" spans="1:33" x14ac:dyDescent="0.25">
      <c r="A1276" t="s">
        <v>4682</v>
      </c>
      <c r="B1276" t="s">
        <v>53</v>
      </c>
      <c r="C1276" s="5">
        <v>45658</v>
      </c>
      <c r="D1276" s="5">
        <v>45747</v>
      </c>
      <c r="E1276" t="s">
        <v>47</v>
      </c>
      <c r="F1276" t="s">
        <v>662</v>
      </c>
      <c r="G1276" t="s">
        <v>663</v>
      </c>
      <c r="H1276" t="s">
        <v>663</v>
      </c>
      <c r="I1276" t="s">
        <v>78</v>
      </c>
      <c r="J1276" t="s">
        <v>4683</v>
      </c>
      <c r="K1276" t="s">
        <v>241</v>
      </c>
      <c r="L1276" t="s">
        <v>241</v>
      </c>
      <c r="M1276" t="s">
        <v>51</v>
      </c>
      <c r="N1276" t="s">
        <v>665</v>
      </c>
      <c r="O1276" t="s">
        <v>61</v>
      </c>
      <c r="P1276" t="s">
        <v>666</v>
      </c>
      <c r="Q1276" t="s">
        <v>61</v>
      </c>
      <c r="R1276" t="s">
        <v>4684</v>
      </c>
      <c r="S1276" t="s">
        <v>4684</v>
      </c>
      <c r="T1276" t="s">
        <v>4684</v>
      </c>
      <c r="U1276" t="s">
        <v>4684</v>
      </c>
      <c r="V1276" t="s">
        <v>4684</v>
      </c>
      <c r="W1276" t="s">
        <v>4684</v>
      </c>
      <c r="X1276" t="s">
        <v>4684</v>
      </c>
      <c r="Y1276" t="s">
        <v>4684</v>
      </c>
      <c r="Z1276" t="s">
        <v>4684</v>
      </c>
      <c r="AA1276" t="s">
        <v>4684</v>
      </c>
      <c r="AB1276" t="s">
        <v>4684</v>
      </c>
      <c r="AC1276" t="s">
        <v>4684</v>
      </c>
      <c r="AD1276" t="s">
        <v>4684</v>
      </c>
      <c r="AE1276" t="s">
        <v>64</v>
      </c>
      <c r="AF1276" s="5">
        <v>45747</v>
      </c>
      <c r="AG1276" t="s">
        <v>65</v>
      </c>
    </row>
    <row r="1277" spans="1:33" x14ac:dyDescent="0.25">
      <c r="A1277" t="s">
        <v>4685</v>
      </c>
      <c r="B1277" t="s">
        <v>53</v>
      </c>
      <c r="C1277" s="5">
        <v>45658</v>
      </c>
      <c r="D1277" s="5">
        <v>45747</v>
      </c>
      <c r="E1277" t="s">
        <v>41</v>
      </c>
      <c r="F1277" t="s">
        <v>385</v>
      </c>
      <c r="G1277" t="s">
        <v>386</v>
      </c>
      <c r="H1277" t="s">
        <v>386</v>
      </c>
      <c r="I1277" t="s">
        <v>131</v>
      </c>
      <c r="J1277" t="s">
        <v>4686</v>
      </c>
      <c r="K1277" t="s">
        <v>270</v>
      </c>
      <c r="L1277" t="s">
        <v>147</v>
      </c>
      <c r="M1277" t="s">
        <v>50</v>
      </c>
      <c r="N1277" t="s">
        <v>390</v>
      </c>
      <c r="O1277" t="s">
        <v>61</v>
      </c>
      <c r="P1277" t="s">
        <v>391</v>
      </c>
      <c r="Q1277" t="s">
        <v>61</v>
      </c>
      <c r="R1277" t="s">
        <v>4687</v>
      </c>
      <c r="S1277" t="s">
        <v>4687</v>
      </c>
      <c r="T1277" t="s">
        <v>4687</v>
      </c>
      <c r="U1277" t="s">
        <v>4687</v>
      </c>
      <c r="V1277" t="s">
        <v>4687</v>
      </c>
      <c r="W1277" t="s">
        <v>4687</v>
      </c>
      <c r="X1277" t="s">
        <v>4687</v>
      </c>
      <c r="Y1277" t="s">
        <v>4687</v>
      </c>
      <c r="Z1277" t="s">
        <v>4687</v>
      </c>
      <c r="AA1277" t="s">
        <v>4687</v>
      </c>
      <c r="AB1277" t="s">
        <v>4687</v>
      </c>
      <c r="AC1277" t="s">
        <v>4687</v>
      </c>
      <c r="AD1277" t="s">
        <v>4687</v>
      </c>
      <c r="AE1277" t="s">
        <v>64</v>
      </c>
      <c r="AF1277" s="5">
        <v>45747</v>
      </c>
      <c r="AG1277" t="s">
        <v>65</v>
      </c>
    </row>
    <row r="1278" spans="1:33" x14ac:dyDescent="0.25">
      <c r="A1278" t="s">
        <v>4688</v>
      </c>
      <c r="B1278" t="s">
        <v>53</v>
      </c>
      <c r="C1278" s="5">
        <v>45658</v>
      </c>
      <c r="D1278" s="5">
        <v>45747</v>
      </c>
      <c r="E1278" t="s">
        <v>43</v>
      </c>
      <c r="F1278" t="s">
        <v>54</v>
      </c>
      <c r="G1278" t="s">
        <v>55</v>
      </c>
      <c r="H1278" t="s">
        <v>55</v>
      </c>
      <c r="I1278" t="s">
        <v>139</v>
      </c>
      <c r="J1278" t="s">
        <v>543</v>
      </c>
      <c r="K1278" t="s">
        <v>1392</v>
      </c>
      <c r="L1278" t="s">
        <v>98</v>
      </c>
      <c r="M1278" t="s">
        <v>50</v>
      </c>
      <c r="N1278" t="s">
        <v>159</v>
      </c>
      <c r="O1278" t="s">
        <v>61</v>
      </c>
      <c r="P1278" t="s">
        <v>160</v>
      </c>
      <c r="Q1278" t="s">
        <v>61</v>
      </c>
      <c r="R1278" t="s">
        <v>4689</v>
      </c>
      <c r="S1278" t="s">
        <v>4689</v>
      </c>
      <c r="T1278" t="s">
        <v>4689</v>
      </c>
      <c r="U1278" t="s">
        <v>4689</v>
      </c>
      <c r="V1278" t="s">
        <v>4689</v>
      </c>
      <c r="W1278" t="s">
        <v>4689</v>
      </c>
      <c r="X1278" t="s">
        <v>4689</v>
      </c>
      <c r="Y1278" t="s">
        <v>4689</v>
      </c>
      <c r="Z1278" t="s">
        <v>4689</v>
      </c>
      <c r="AA1278" t="s">
        <v>4689</v>
      </c>
      <c r="AB1278" t="s">
        <v>4689</v>
      </c>
      <c r="AC1278" t="s">
        <v>4689</v>
      </c>
      <c r="AD1278" t="s">
        <v>4689</v>
      </c>
      <c r="AE1278" t="s">
        <v>64</v>
      </c>
      <c r="AF1278" s="5">
        <v>45747</v>
      </c>
      <c r="AG1278" t="s">
        <v>65</v>
      </c>
    </row>
    <row r="1279" spans="1:33" x14ac:dyDescent="0.25">
      <c r="A1279" t="s">
        <v>4690</v>
      </c>
      <c r="B1279" t="s">
        <v>53</v>
      </c>
      <c r="C1279" s="5">
        <v>45658</v>
      </c>
      <c r="D1279" s="5">
        <v>45747</v>
      </c>
      <c r="E1279" t="s">
        <v>47</v>
      </c>
      <c r="F1279" t="s">
        <v>840</v>
      </c>
      <c r="G1279" t="s">
        <v>841</v>
      </c>
      <c r="H1279" t="s">
        <v>841</v>
      </c>
      <c r="I1279" t="s">
        <v>78</v>
      </c>
      <c r="J1279" t="s">
        <v>713</v>
      </c>
      <c r="K1279" t="s">
        <v>2921</v>
      </c>
      <c r="L1279" t="s">
        <v>113</v>
      </c>
      <c r="M1279" t="s">
        <v>50</v>
      </c>
      <c r="N1279" t="s">
        <v>844</v>
      </c>
      <c r="O1279" t="s">
        <v>61</v>
      </c>
      <c r="P1279" t="s">
        <v>845</v>
      </c>
      <c r="Q1279" t="s">
        <v>61</v>
      </c>
      <c r="R1279" t="s">
        <v>4691</v>
      </c>
      <c r="S1279" t="s">
        <v>4691</v>
      </c>
      <c r="T1279" t="s">
        <v>4691</v>
      </c>
      <c r="U1279" t="s">
        <v>4691</v>
      </c>
      <c r="V1279" t="s">
        <v>4691</v>
      </c>
      <c r="W1279" t="s">
        <v>4691</v>
      </c>
      <c r="X1279" t="s">
        <v>4691</v>
      </c>
      <c r="Y1279" t="s">
        <v>4691</v>
      </c>
      <c r="Z1279" t="s">
        <v>4691</v>
      </c>
      <c r="AA1279" t="s">
        <v>4691</v>
      </c>
      <c r="AB1279" t="s">
        <v>4691</v>
      </c>
      <c r="AC1279" t="s">
        <v>4691</v>
      </c>
      <c r="AD1279" t="s">
        <v>4691</v>
      </c>
      <c r="AE1279" t="s">
        <v>64</v>
      </c>
      <c r="AF1279" s="5">
        <v>45747</v>
      </c>
      <c r="AG1279" t="s">
        <v>65</v>
      </c>
    </row>
    <row r="1280" spans="1:33" x14ac:dyDescent="0.25">
      <c r="A1280" t="s">
        <v>4692</v>
      </c>
      <c r="B1280" t="s">
        <v>53</v>
      </c>
      <c r="C1280" s="5">
        <v>45658</v>
      </c>
      <c r="D1280" s="5">
        <v>45747</v>
      </c>
      <c r="E1280" t="s">
        <v>43</v>
      </c>
      <c r="F1280" t="s">
        <v>236</v>
      </c>
      <c r="G1280" t="s">
        <v>237</v>
      </c>
      <c r="H1280" t="s">
        <v>237</v>
      </c>
      <c r="I1280" t="s">
        <v>238</v>
      </c>
      <c r="J1280" t="s">
        <v>513</v>
      </c>
      <c r="K1280" t="s">
        <v>596</v>
      </c>
      <c r="L1280" t="s">
        <v>253</v>
      </c>
      <c r="M1280" t="s">
        <v>50</v>
      </c>
      <c r="N1280" t="s">
        <v>242</v>
      </c>
      <c r="O1280" t="s">
        <v>61</v>
      </c>
      <c r="P1280" t="s">
        <v>243</v>
      </c>
      <c r="Q1280" t="s">
        <v>61</v>
      </c>
      <c r="R1280" t="s">
        <v>4693</v>
      </c>
      <c r="S1280" t="s">
        <v>4693</v>
      </c>
      <c r="T1280" t="s">
        <v>4693</v>
      </c>
      <c r="U1280" t="s">
        <v>4693</v>
      </c>
      <c r="V1280" t="s">
        <v>4693</v>
      </c>
      <c r="W1280" t="s">
        <v>4693</v>
      </c>
      <c r="X1280" t="s">
        <v>4693</v>
      </c>
      <c r="Y1280" t="s">
        <v>4693</v>
      </c>
      <c r="Z1280" t="s">
        <v>4693</v>
      </c>
      <c r="AA1280" t="s">
        <v>4693</v>
      </c>
      <c r="AB1280" t="s">
        <v>4693</v>
      </c>
      <c r="AC1280" t="s">
        <v>4693</v>
      </c>
      <c r="AD1280" t="s">
        <v>4693</v>
      </c>
      <c r="AE1280" t="s">
        <v>64</v>
      </c>
      <c r="AF1280" s="5">
        <v>45747</v>
      </c>
      <c r="AG1280" t="s">
        <v>65</v>
      </c>
    </row>
    <row r="1281" spans="1:33" x14ac:dyDescent="0.25">
      <c r="A1281" t="s">
        <v>4694</v>
      </c>
      <c r="B1281" t="s">
        <v>53</v>
      </c>
      <c r="C1281" s="5">
        <v>45658</v>
      </c>
      <c r="D1281" s="5">
        <v>45747</v>
      </c>
      <c r="E1281" t="s">
        <v>43</v>
      </c>
      <c r="F1281" t="s">
        <v>654</v>
      </c>
      <c r="G1281" t="s">
        <v>655</v>
      </c>
      <c r="H1281" t="s">
        <v>655</v>
      </c>
      <c r="I1281" t="s">
        <v>131</v>
      </c>
      <c r="J1281" t="s">
        <v>4695</v>
      </c>
      <c r="K1281" t="s">
        <v>219</v>
      </c>
      <c r="L1281" t="s">
        <v>4696</v>
      </c>
      <c r="M1281" t="s">
        <v>51</v>
      </c>
      <c r="N1281" t="s">
        <v>658</v>
      </c>
      <c r="O1281" t="s">
        <v>61</v>
      </c>
      <c r="P1281" t="s">
        <v>659</v>
      </c>
      <c r="Q1281" t="s">
        <v>61</v>
      </c>
      <c r="R1281" t="s">
        <v>4697</v>
      </c>
      <c r="S1281" t="s">
        <v>4697</v>
      </c>
      <c r="T1281" t="s">
        <v>4697</v>
      </c>
      <c r="U1281" t="s">
        <v>4697</v>
      </c>
      <c r="V1281" t="s">
        <v>4697</v>
      </c>
      <c r="W1281" t="s">
        <v>4697</v>
      </c>
      <c r="X1281" t="s">
        <v>4697</v>
      </c>
      <c r="Y1281" t="s">
        <v>4697</v>
      </c>
      <c r="Z1281" t="s">
        <v>4697</v>
      </c>
      <c r="AA1281" t="s">
        <v>4697</v>
      </c>
      <c r="AB1281" t="s">
        <v>4697</v>
      </c>
      <c r="AC1281" t="s">
        <v>4697</v>
      </c>
      <c r="AD1281" t="s">
        <v>4697</v>
      </c>
      <c r="AE1281" t="s">
        <v>64</v>
      </c>
      <c r="AF1281" s="5">
        <v>45747</v>
      </c>
      <c r="AG1281" t="s">
        <v>65</v>
      </c>
    </row>
    <row r="1282" spans="1:33" x14ac:dyDescent="0.25">
      <c r="A1282" t="s">
        <v>4698</v>
      </c>
      <c r="B1282" t="s">
        <v>53</v>
      </c>
      <c r="C1282" s="5">
        <v>45658</v>
      </c>
      <c r="D1282" s="5">
        <v>45747</v>
      </c>
      <c r="E1282" t="s">
        <v>43</v>
      </c>
      <c r="F1282" t="s">
        <v>935</v>
      </c>
      <c r="G1282" t="s">
        <v>4699</v>
      </c>
      <c r="H1282" t="s">
        <v>4699</v>
      </c>
      <c r="I1282" t="s">
        <v>230</v>
      </c>
      <c r="J1282" t="s">
        <v>1769</v>
      </c>
      <c r="K1282" t="s">
        <v>1369</v>
      </c>
      <c r="L1282" t="s">
        <v>2048</v>
      </c>
      <c r="M1282" t="s">
        <v>50</v>
      </c>
      <c r="N1282" t="s">
        <v>940</v>
      </c>
      <c r="O1282" t="s">
        <v>61</v>
      </c>
      <c r="P1282" t="s">
        <v>941</v>
      </c>
      <c r="Q1282" t="s">
        <v>61</v>
      </c>
      <c r="R1282" t="s">
        <v>4700</v>
      </c>
      <c r="S1282" t="s">
        <v>4700</v>
      </c>
      <c r="T1282" t="s">
        <v>4700</v>
      </c>
      <c r="U1282" t="s">
        <v>4700</v>
      </c>
      <c r="V1282" t="s">
        <v>4700</v>
      </c>
      <c r="W1282" t="s">
        <v>4700</v>
      </c>
      <c r="X1282" t="s">
        <v>4700</v>
      </c>
      <c r="Y1282" t="s">
        <v>4700</v>
      </c>
      <c r="Z1282" t="s">
        <v>4700</v>
      </c>
      <c r="AA1282" t="s">
        <v>4700</v>
      </c>
      <c r="AB1282" t="s">
        <v>4700</v>
      </c>
      <c r="AC1282" t="s">
        <v>4700</v>
      </c>
      <c r="AD1282" t="s">
        <v>4700</v>
      </c>
      <c r="AE1282" t="s">
        <v>64</v>
      </c>
      <c r="AF1282" s="5">
        <v>45747</v>
      </c>
      <c r="AG1282" t="s">
        <v>65</v>
      </c>
    </row>
    <row r="1283" spans="1:33" x14ac:dyDescent="0.25">
      <c r="A1283" t="s">
        <v>4701</v>
      </c>
      <c r="B1283" t="s">
        <v>53</v>
      </c>
      <c r="C1283" s="5">
        <v>45658</v>
      </c>
      <c r="D1283" s="5">
        <v>45747</v>
      </c>
      <c r="E1283" t="s">
        <v>43</v>
      </c>
      <c r="F1283" t="s">
        <v>215</v>
      </c>
      <c r="G1283" t="s">
        <v>501</v>
      </c>
      <c r="H1283" t="s">
        <v>501</v>
      </c>
      <c r="I1283" t="s">
        <v>139</v>
      </c>
      <c r="J1283" t="s">
        <v>399</v>
      </c>
      <c r="K1283" t="s">
        <v>1369</v>
      </c>
      <c r="L1283" t="s">
        <v>1218</v>
      </c>
      <c r="M1283" t="s">
        <v>50</v>
      </c>
      <c r="N1283" t="s">
        <v>220</v>
      </c>
      <c r="O1283" t="s">
        <v>61</v>
      </c>
      <c r="P1283" t="s">
        <v>221</v>
      </c>
      <c r="Q1283" t="s">
        <v>61</v>
      </c>
      <c r="R1283" t="s">
        <v>4702</v>
      </c>
      <c r="S1283" t="s">
        <v>4702</v>
      </c>
      <c r="T1283" t="s">
        <v>4702</v>
      </c>
      <c r="U1283" t="s">
        <v>4702</v>
      </c>
      <c r="V1283" t="s">
        <v>4702</v>
      </c>
      <c r="W1283" t="s">
        <v>4702</v>
      </c>
      <c r="X1283" t="s">
        <v>4702</v>
      </c>
      <c r="Y1283" t="s">
        <v>4702</v>
      </c>
      <c r="Z1283" t="s">
        <v>4702</v>
      </c>
      <c r="AA1283" t="s">
        <v>4702</v>
      </c>
      <c r="AB1283" t="s">
        <v>4702</v>
      </c>
      <c r="AC1283" t="s">
        <v>4702</v>
      </c>
      <c r="AD1283" t="s">
        <v>4702</v>
      </c>
      <c r="AE1283" t="s">
        <v>64</v>
      </c>
      <c r="AF1283" s="5">
        <v>45747</v>
      </c>
      <c r="AG1283" t="s">
        <v>65</v>
      </c>
    </row>
    <row r="1284" spans="1:33" x14ac:dyDescent="0.25">
      <c r="A1284" t="s">
        <v>4703</v>
      </c>
      <c r="B1284" t="s">
        <v>53</v>
      </c>
      <c r="C1284" s="5">
        <v>45658</v>
      </c>
      <c r="D1284" s="5">
        <v>45747</v>
      </c>
      <c r="E1284" t="s">
        <v>41</v>
      </c>
      <c r="F1284" t="s">
        <v>186</v>
      </c>
      <c r="G1284" t="s">
        <v>187</v>
      </c>
      <c r="H1284" t="s">
        <v>187</v>
      </c>
      <c r="I1284" t="s">
        <v>131</v>
      </c>
      <c r="J1284" t="s">
        <v>3165</v>
      </c>
      <c r="K1284" t="s">
        <v>1436</v>
      </c>
      <c r="L1284" t="s">
        <v>113</v>
      </c>
      <c r="M1284" t="s">
        <v>51</v>
      </c>
      <c r="N1284" t="s">
        <v>190</v>
      </c>
      <c r="O1284" t="s">
        <v>61</v>
      </c>
      <c r="P1284" t="s">
        <v>191</v>
      </c>
      <c r="Q1284" t="s">
        <v>61</v>
      </c>
      <c r="R1284" t="s">
        <v>4704</v>
      </c>
      <c r="S1284" t="s">
        <v>4704</v>
      </c>
      <c r="T1284" t="s">
        <v>4704</v>
      </c>
      <c r="U1284" t="s">
        <v>4704</v>
      </c>
      <c r="V1284" t="s">
        <v>4704</v>
      </c>
      <c r="W1284" t="s">
        <v>4704</v>
      </c>
      <c r="X1284" t="s">
        <v>4704</v>
      </c>
      <c r="Y1284" t="s">
        <v>4704</v>
      </c>
      <c r="Z1284" t="s">
        <v>4704</v>
      </c>
      <c r="AA1284" t="s">
        <v>4704</v>
      </c>
      <c r="AB1284" t="s">
        <v>4704</v>
      </c>
      <c r="AC1284" t="s">
        <v>4704</v>
      </c>
      <c r="AD1284" t="s">
        <v>4704</v>
      </c>
      <c r="AE1284" t="s">
        <v>64</v>
      </c>
      <c r="AF1284" s="5">
        <v>45747</v>
      </c>
      <c r="AG1284" t="s">
        <v>65</v>
      </c>
    </row>
    <row r="1285" spans="1:33" x14ac:dyDescent="0.25">
      <c r="A1285" t="s">
        <v>4705</v>
      </c>
      <c r="B1285" t="s">
        <v>53</v>
      </c>
      <c r="C1285" s="5">
        <v>45658</v>
      </c>
      <c r="D1285" s="5">
        <v>45747</v>
      </c>
      <c r="E1285" t="s">
        <v>43</v>
      </c>
      <c r="F1285" t="s">
        <v>236</v>
      </c>
      <c r="G1285" t="s">
        <v>237</v>
      </c>
      <c r="H1285" t="s">
        <v>237</v>
      </c>
      <c r="I1285" t="s">
        <v>238</v>
      </c>
      <c r="J1285" t="s">
        <v>4706</v>
      </c>
      <c r="K1285" t="s">
        <v>3218</v>
      </c>
      <c r="L1285" t="s">
        <v>507</v>
      </c>
      <c r="M1285" t="s">
        <v>50</v>
      </c>
      <c r="N1285" t="s">
        <v>242</v>
      </c>
      <c r="O1285" t="s">
        <v>61</v>
      </c>
      <c r="P1285" t="s">
        <v>243</v>
      </c>
      <c r="Q1285" t="s">
        <v>61</v>
      </c>
      <c r="R1285" t="s">
        <v>4707</v>
      </c>
      <c r="S1285" t="s">
        <v>4707</v>
      </c>
      <c r="T1285" t="s">
        <v>4707</v>
      </c>
      <c r="U1285" t="s">
        <v>4707</v>
      </c>
      <c r="V1285" t="s">
        <v>4707</v>
      </c>
      <c r="W1285" t="s">
        <v>4707</v>
      </c>
      <c r="X1285" t="s">
        <v>4707</v>
      </c>
      <c r="Y1285" t="s">
        <v>4707</v>
      </c>
      <c r="Z1285" t="s">
        <v>4707</v>
      </c>
      <c r="AA1285" t="s">
        <v>4707</v>
      </c>
      <c r="AB1285" t="s">
        <v>4707</v>
      </c>
      <c r="AC1285" t="s">
        <v>4707</v>
      </c>
      <c r="AD1285" t="s">
        <v>4707</v>
      </c>
      <c r="AE1285" t="s">
        <v>64</v>
      </c>
      <c r="AF1285" s="5">
        <v>45747</v>
      </c>
      <c r="AG1285" t="s">
        <v>65</v>
      </c>
    </row>
    <row r="1286" spans="1:33" x14ac:dyDescent="0.25">
      <c r="A1286" t="s">
        <v>4708</v>
      </c>
      <c r="B1286" t="s">
        <v>53</v>
      </c>
      <c r="C1286" s="5">
        <v>45658</v>
      </c>
      <c r="D1286" s="5">
        <v>45747</v>
      </c>
      <c r="E1286" t="s">
        <v>43</v>
      </c>
      <c r="F1286" t="s">
        <v>86</v>
      </c>
      <c r="G1286" t="s">
        <v>246</v>
      </c>
      <c r="H1286" t="s">
        <v>246</v>
      </c>
      <c r="I1286" t="s">
        <v>69</v>
      </c>
      <c r="J1286" t="s">
        <v>4709</v>
      </c>
      <c r="K1286" t="s">
        <v>710</v>
      </c>
      <c r="L1286" t="s">
        <v>413</v>
      </c>
      <c r="M1286" t="s">
        <v>50</v>
      </c>
      <c r="N1286" t="s">
        <v>91</v>
      </c>
      <c r="O1286" t="s">
        <v>61</v>
      </c>
      <c r="P1286" t="s">
        <v>92</v>
      </c>
      <c r="Q1286" t="s">
        <v>61</v>
      </c>
      <c r="R1286" t="s">
        <v>4710</v>
      </c>
      <c r="S1286" t="s">
        <v>4710</v>
      </c>
      <c r="T1286" t="s">
        <v>4710</v>
      </c>
      <c r="U1286" t="s">
        <v>4710</v>
      </c>
      <c r="V1286" t="s">
        <v>4710</v>
      </c>
      <c r="W1286" t="s">
        <v>4710</v>
      </c>
      <c r="X1286" t="s">
        <v>4710</v>
      </c>
      <c r="Y1286" t="s">
        <v>4710</v>
      </c>
      <c r="Z1286" t="s">
        <v>4710</v>
      </c>
      <c r="AA1286" t="s">
        <v>4710</v>
      </c>
      <c r="AB1286" t="s">
        <v>4710</v>
      </c>
      <c r="AC1286" t="s">
        <v>4710</v>
      </c>
      <c r="AD1286" t="s">
        <v>4710</v>
      </c>
      <c r="AE1286" t="s">
        <v>64</v>
      </c>
      <c r="AF1286" s="5">
        <v>45747</v>
      </c>
      <c r="AG1286" t="s">
        <v>65</v>
      </c>
    </row>
    <row r="1287" spans="1:33" x14ac:dyDescent="0.25">
      <c r="A1287" t="s">
        <v>4711</v>
      </c>
      <c r="B1287" t="s">
        <v>53</v>
      </c>
      <c r="C1287" s="5">
        <v>45658</v>
      </c>
      <c r="D1287" s="5">
        <v>45747</v>
      </c>
      <c r="E1287" t="s">
        <v>43</v>
      </c>
      <c r="F1287" t="s">
        <v>236</v>
      </c>
      <c r="G1287" t="s">
        <v>237</v>
      </c>
      <c r="H1287" t="s">
        <v>237</v>
      </c>
      <c r="I1287" t="s">
        <v>238</v>
      </c>
      <c r="J1287" t="s">
        <v>4712</v>
      </c>
      <c r="K1287" t="s">
        <v>710</v>
      </c>
      <c r="L1287" t="s">
        <v>308</v>
      </c>
      <c r="M1287" t="s">
        <v>50</v>
      </c>
      <c r="N1287" t="s">
        <v>242</v>
      </c>
      <c r="O1287" t="s">
        <v>61</v>
      </c>
      <c r="P1287" t="s">
        <v>243</v>
      </c>
      <c r="Q1287" t="s">
        <v>61</v>
      </c>
      <c r="R1287" t="s">
        <v>4713</v>
      </c>
      <c r="S1287" t="s">
        <v>4713</v>
      </c>
      <c r="T1287" t="s">
        <v>4713</v>
      </c>
      <c r="U1287" t="s">
        <v>4713</v>
      </c>
      <c r="V1287" t="s">
        <v>4713</v>
      </c>
      <c r="W1287" t="s">
        <v>4713</v>
      </c>
      <c r="X1287" t="s">
        <v>4713</v>
      </c>
      <c r="Y1287" t="s">
        <v>4713</v>
      </c>
      <c r="Z1287" t="s">
        <v>4713</v>
      </c>
      <c r="AA1287" t="s">
        <v>4713</v>
      </c>
      <c r="AB1287" t="s">
        <v>4713</v>
      </c>
      <c r="AC1287" t="s">
        <v>4713</v>
      </c>
      <c r="AD1287" t="s">
        <v>4713</v>
      </c>
      <c r="AE1287" t="s">
        <v>64</v>
      </c>
      <c r="AF1287" s="5">
        <v>45747</v>
      </c>
      <c r="AG1287" t="s">
        <v>65</v>
      </c>
    </row>
    <row r="1288" spans="1:33" x14ac:dyDescent="0.25">
      <c r="A1288" t="s">
        <v>4714</v>
      </c>
      <c r="B1288" t="s">
        <v>53</v>
      </c>
      <c r="C1288" s="5">
        <v>45658</v>
      </c>
      <c r="D1288" s="5">
        <v>45747</v>
      </c>
      <c r="E1288" t="s">
        <v>43</v>
      </c>
      <c r="F1288" t="s">
        <v>86</v>
      </c>
      <c r="G1288" t="s">
        <v>138</v>
      </c>
      <c r="H1288" t="s">
        <v>138</v>
      </c>
      <c r="I1288" t="s">
        <v>56</v>
      </c>
      <c r="J1288" t="s">
        <v>4715</v>
      </c>
      <c r="K1288" t="s">
        <v>823</v>
      </c>
      <c r="L1288" t="s">
        <v>793</v>
      </c>
      <c r="M1288" t="s">
        <v>50</v>
      </c>
      <c r="N1288" t="s">
        <v>167</v>
      </c>
      <c r="O1288" t="s">
        <v>61</v>
      </c>
      <c r="P1288" t="s">
        <v>168</v>
      </c>
      <c r="Q1288" t="s">
        <v>61</v>
      </c>
      <c r="R1288" t="s">
        <v>4716</v>
      </c>
      <c r="S1288" t="s">
        <v>4716</v>
      </c>
      <c r="T1288" t="s">
        <v>4716</v>
      </c>
      <c r="U1288" t="s">
        <v>4716</v>
      </c>
      <c r="V1288" t="s">
        <v>4716</v>
      </c>
      <c r="W1288" t="s">
        <v>4716</v>
      </c>
      <c r="X1288" t="s">
        <v>4716</v>
      </c>
      <c r="Y1288" t="s">
        <v>4716</v>
      </c>
      <c r="Z1288" t="s">
        <v>4716</v>
      </c>
      <c r="AA1288" t="s">
        <v>4716</v>
      </c>
      <c r="AB1288" t="s">
        <v>4716</v>
      </c>
      <c r="AC1288" t="s">
        <v>4716</v>
      </c>
      <c r="AD1288" t="s">
        <v>4716</v>
      </c>
      <c r="AE1288" t="s">
        <v>64</v>
      </c>
      <c r="AF1288" s="5">
        <v>45747</v>
      </c>
      <c r="AG1288" t="s">
        <v>65</v>
      </c>
    </row>
    <row r="1289" spans="1:33" x14ac:dyDescent="0.25">
      <c r="A1289" t="s">
        <v>4717</v>
      </c>
      <c r="B1289" t="s">
        <v>53</v>
      </c>
      <c r="C1289" s="5">
        <v>45658</v>
      </c>
      <c r="D1289" s="5">
        <v>45747</v>
      </c>
      <c r="E1289" t="s">
        <v>41</v>
      </c>
      <c r="F1289" t="s">
        <v>186</v>
      </c>
      <c r="G1289" t="s">
        <v>187</v>
      </c>
      <c r="H1289" t="s">
        <v>187</v>
      </c>
      <c r="I1289" t="s">
        <v>164</v>
      </c>
      <c r="J1289" t="s">
        <v>4718</v>
      </c>
      <c r="K1289" t="s">
        <v>270</v>
      </c>
      <c r="L1289" t="s">
        <v>596</v>
      </c>
      <c r="M1289" t="s">
        <v>50</v>
      </c>
      <c r="N1289" t="s">
        <v>190</v>
      </c>
      <c r="O1289" t="s">
        <v>61</v>
      </c>
      <c r="P1289" t="s">
        <v>191</v>
      </c>
      <c r="Q1289" t="s">
        <v>61</v>
      </c>
      <c r="R1289" t="s">
        <v>4719</v>
      </c>
      <c r="S1289" t="s">
        <v>4719</v>
      </c>
      <c r="T1289" t="s">
        <v>4719</v>
      </c>
      <c r="U1289" t="s">
        <v>4719</v>
      </c>
      <c r="V1289" t="s">
        <v>4719</v>
      </c>
      <c r="W1289" t="s">
        <v>4719</v>
      </c>
      <c r="X1289" t="s">
        <v>4719</v>
      </c>
      <c r="Y1289" t="s">
        <v>4719</v>
      </c>
      <c r="Z1289" t="s">
        <v>4719</v>
      </c>
      <c r="AA1289" t="s">
        <v>4719</v>
      </c>
      <c r="AB1289" t="s">
        <v>4719</v>
      </c>
      <c r="AC1289" t="s">
        <v>4719</v>
      </c>
      <c r="AD1289" t="s">
        <v>4719</v>
      </c>
      <c r="AE1289" t="s">
        <v>64</v>
      </c>
      <c r="AF1289" s="5">
        <v>45747</v>
      </c>
      <c r="AG1289" t="s">
        <v>65</v>
      </c>
    </row>
    <row r="1290" spans="1:33" x14ac:dyDescent="0.25">
      <c r="A1290" t="s">
        <v>4720</v>
      </c>
      <c r="B1290" t="s">
        <v>53</v>
      </c>
      <c r="C1290" s="5">
        <v>45658</v>
      </c>
      <c r="D1290" s="5">
        <v>45747</v>
      </c>
      <c r="E1290" t="s">
        <v>43</v>
      </c>
      <c r="F1290" t="s">
        <v>86</v>
      </c>
      <c r="G1290" t="s">
        <v>138</v>
      </c>
      <c r="H1290" t="s">
        <v>138</v>
      </c>
      <c r="I1290" t="s">
        <v>139</v>
      </c>
      <c r="J1290" t="s">
        <v>4721</v>
      </c>
      <c r="K1290" t="s">
        <v>113</v>
      </c>
      <c r="L1290" t="s">
        <v>808</v>
      </c>
      <c r="M1290" t="s">
        <v>50</v>
      </c>
      <c r="N1290" t="s">
        <v>91</v>
      </c>
      <c r="O1290" t="s">
        <v>61</v>
      </c>
      <c r="P1290" t="s">
        <v>92</v>
      </c>
      <c r="Q1290" t="s">
        <v>61</v>
      </c>
      <c r="R1290" t="s">
        <v>4722</v>
      </c>
      <c r="S1290" t="s">
        <v>4722</v>
      </c>
      <c r="T1290" t="s">
        <v>4722</v>
      </c>
      <c r="U1290" t="s">
        <v>4722</v>
      </c>
      <c r="V1290" t="s">
        <v>4722</v>
      </c>
      <c r="W1290" t="s">
        <v>4722</v>
      </c>
      <c r="X1290" t="s">
        <v>4722</v>
      </c>
      <c r="Y1290" t="s">
        <v>4722</v>
      </c>
      <c r="Z1290" t="s">
        <v>4722</v>
      </c>
      <c r="AA1290" t="s">
        <v>4722</v>
      </c>
      <c r="AB1290" t="s">
        <v>4722</v>
      </c>
      <c r="AC1290" t="s">
        <v>4722</v>
      </c>
      <c r="AD1290" t="s">
        <v>4722</v>
      </c>
      <c r="AE1290" t="s">
        <v>64</v>
      </c>
      <c r="AF1290" s="5">
        <v>45747</v>
      </c>
      <c r="AG1290" t="s">
        <v>65</v>
      </c>
    </row>
    <row r="1291" spans="1:33" x14ac:dyDescent="0.25">
      <c r="A1291" t="s">
        <v>4723</v>
      </c>
      <c r="B1291" t="s">
        <v>53</v>
      </c>
      <c r="C1291" s="5">
        <v>45658</v>
      </c>
      <c r="D1291" s="5">
        <v>45747</v>
      </c>
      <c r="E1291" t="s">
        <v>43</v>
      </c>
      <c r="F1291" t="s">
        <v>67</v>
      </c>
      <c r="G1291" t="s">
        <v>1052</v>
      </c>
      <c r="H1291" t="s">
        <v>1052</v>
      </c>
      <c r="I1291" t="s">
        <v>230</v>
      </c>
      <c r="J1291" t="s">
        <v>4724</v>
      </c>
      <c r="K1291" t="s">
        <v>3449</v>
      </c>
      <c r="L1291" t="s">
        <v>219</v>
      </c>
      <c r="M1291" t="s">
        <v>51</v>
      </c>
      <c r="N1291" t="s">
        <v>72</v>
      </c>
      <c r="O1291" t="s">
        <v>61</v>
      </c>
      <c r="P1291" t="s">
        <v>73</v>
      </c>
      <c r="Q1291" t="s">
        <v>61</v>
      </c>
      <c r="R1291" t="s">
        <v>4725</v>
      </c>
      <c r="S1291" t="s">
        <v>4725</v>
      </c>
      <c r="T1291" t="s">
        <v>4725</v>
      </c>
      <c r="U1291" t="s">
        <v>4725</v>
      </c>
      <c r="V1291" t="s">
        <v>4725</v>
      </c>
      <c r="W1291" t="s">
        <v>4725</v>
      </c>
      <c r="X1291" t="s">
        <v>4725</v>
      </c>
      <c r="Y1291" t="s">
        <v>4725</v>
      </c>
      <c r="Z1291" t="s">
        <v>4725</v>
      </c>
      <c r="AA1291" t="s">
        <v>4725</v>
      </c>
      <c r="AB1291" t="s">
        <v>4725</v>
      </c>
      <c r="AC1291" t="s">
        <v>4725</v>
      </c>
      <c r="AD1291" t="s">
        <v>4725</v>
      </c>
      <c r="AE1291" t="s">
        <v>64</v>
      </c>
      <c r="AF1291" s="5">
        <v>45747</v>
      </c>
      <c r="AG1291" t="s">
        <v>65</v>
      </c>
    </row>
    <row r="1292" spans="1:33" x14ac:dyDescent="0.25">
      <c r="A1292" t="s">
        <v>4726</v>
      </c>
      <c r="B1292" t="s">
        <v>53</v>
      </c>
      <c r="C1292" s="5">
        <v>45658</v>
      </c>
      <c r="D1292" s="5">
        <v>45747</v>
      </c>
      <c r="E1292" t="s">
        <v>43</v>
      </c>
      <c r="F1292" t="s">
        <v>215</v>
      </c>
      <c r="G1292" t="s">
        <v>501</v>
      </c>
      <c r="H1292" t="s">
        <v>501</v>
      </c>
      <c r="I1292" t="s">
        <v>56</v>
      </c>
      <c r="J1292" t="s">
        <v>566</v>
      </c>
      <c r="K1292" t="s">
        <v>3449</v>
      </c>
      <c r="L1292" t="s">
        <v>219</v>
      </c>
      <c r="M1292" t="s">
        <v>51</v>
      </c>
      <c r="N1292" t="s">
        <v>1117</v>
      </c>
      <c r="O1292" t="s">
        <v>61</v>
      </c>
      <c r="P1292" t="s">
        <v>1118</v>
      </c>
      <c r="Q1292" t="s">
        <v>61</v>
      </c>
      <c r="R1292" t="s">
        <v>4727</v>
      </c>
      <c r="S1292" t="s">
        <v>4727</v>
      </c>
      <c r="T1292" t="s">
        <v>4727</v>
      </c>
      <c r="U1292" t="s">
        <v>4727</v>
      </c>
      <c r="V1292" t="s">
        <v>4727</v>
      </c>
      <c r="W1292" t="s">
        <v>4727</v>
      </c>
      <c r="X1292" t="s">
        <v>4727</v>
      </c>
      <c r="Y1292" t="s">
        <v>4727</v>
      </c>
      <c r="Z1292" t="s">
        <v>4727</v>
      </c>
      <c r="AA1292" t="s">
        <v>4727</v>
      </c>
      <c r="AB1292" t="s">
        <v>4727</v>
      </c>
      <c r="AC1292" t="s">
        <v>4727</v>
      </c>
      <c r="AD1292" t="s">
        <v>4727</v>
      </c>
      <c r="AE1292" t="s">
        <v>64</v>
      </c>
      <c r="AF1292" s="5">
        <v>45747</v>
      </c>
      <c r="AG1292" t="s">
        <v>65</v>
      </c>
    </row>
    <row r="1293" spans="1:33" x14ac:dyDescent="0.25">
      <c r="A1293" t="s">
        <v>4728</v>
      </c>
      <c r="B1293" t="s">
        <v>53</v>
      </c>
      <c r="C1293" s="5">
        <v>45658</v>
      </c>
      <c r="D1293" s="5">
        <v>45747</v>
      </c>
      <c r="E1293" t="s">
        <v>43</v>
      </c>
      <c r="F1293" t="s">
        <v>215</v>
      </c>
      <c r="G1293" t="s">
        <v>464</v>
      </c>
      <c r="H1293" t="s">
        <v>464</v>
      </c>
      <c r="I1293" t="s">
        <v>139</v>
      </c>
      <c r="J1293" t="s">
        <v>3340</v>
      </c>
      <c r="K1293" t="s">
        <v>4729</v>
      </c>
      <c r="L1293" t="s">
        <v>158</v>
      </c>
      <c r="M1293" t="s">
        <v>50</v>
      </c>
      <c r="N1293" t="s">
        <v>220</v>
      </c>
      <c r="O1293" t="s">
        <v>61</v>
      </c>
      <c r="P1293" t="s">
        <v>221</v>
      </c>
      <c r="Q1293" t="s">
        <v>61</v>
      </c>
      <c r="R1293" t="s">
        <v>4730</v>
      </c>
      <c r="S1293" t="s">
        <v>4730</v>
      </c>
      <c r="T1293" t="s">
        <v>4730</v>
      </c>
      <c r="U1293" t="s">
        <v>4730</v>
      </c>
      <c r="V1293" t="s">
        <v>4730</v>
      </c>
      <c r="W1293" t="s">
        <v>4730</v>
      </c>
      <c r="X1293" t="s">
        <v>4730</v>
      </c>
      <c r="Y1293" t="s">
        <v>4730</v>
      </c>
      <c r="Z1293" t="s">
        <v>4730</v>
      </c>
      <c r="AA1293" t="s">
        <v>4730</v>
      </c>
      <c r="AB1293" t="s">
        <v>4730</v>
      </c>
      <c r="AC1293" t="s">
        <v>4730</v>
      </c>
      <c r="AD1293" t="s">
        <v>4730</v>
      </c>
      <c r="AE1293" t="s">
        <v>64</v>
      </c>
      <c r="AF1293" s="5">
        <v>45747</v>
      </c>
      <c r="AG1293" t="s">
        <v>65</v>
      </c>
    </row>
    <row r="1294" spans="1:33" x14ac:dyDescent="0.25">
      <c r="A1294" t="s">
        <v>4731</v>
      </c>
      <c r="B1294" t="s">
        <v>53</v>
      </c>
      <c r="C1294" s="5">
        <v>45658</v>
      </c>
      <c r="D1294" s="5">
        <v>45747</v>
      </c>
      <c r="E1294" t="s">
        <v>47</v>
      </c>
      <c r="F1294" t="s">
        <v>840</v>
      </c>
      <c r="G1294" t="s">
        <v>841</v>
      </c>
      <c r="H1294" t="s">
        <v>841</v>
      </c>
      <c r="I1294" t="s">
        <v>78</v>
      </c>
      <c r="J1294" t="s">
        <v>4732</v>
      </c>
      <c r="K1294" t="s">
        <v>670</v>
      </c>
      <c r="L1294" t="s">
        <v>596</v>
      </c>
      <c r="M1294" t="s">
        <v>51</v>
      </c>
      <c r="N1294" t="s">
        <v>844</v>
      </c>
      <c r="O1294" t="s">
        <v>61</v>
      </c>
      <c r="P1294" t="s">
        <v>845</v>
      </c>
      <c r="Q1294" t="s">
        <v>61</v>
      </c>
      <c r="R1294" t="s">
        <v>4733</v>
      </c>
      <c r="S1294" t="s">
        <v>4733</v>
      </c>
      <c r="T1294" t="s">
        <v>4733</v>
      </c>
      <c r="U1294" t="s">
        <v>4733</v>
      </c>
      <c r="V1294" t="s">
        <v>4733</v>
      </c>
      <c r="W1294" t="s">
        <v>4733</v>
      </c>
      <c r="X1294" t="s">
        <v>4733</v>
      </c>
      <c r="Y1294" t="s">
        <v>4733</v>
      </c>
      <c r="Z1294" t="s">
        <v>4733</v>
      </c>
      <c r="AA1294" t="s">
        <v>4733</v>
      </c>
      <c r="AB1294" t="s">
        <v>4733</v>
      </c>
      <c r="AC1294" t="s">
        <v>4733</v>
      </c>
      <c r="AD1294" t="s">
        <v>4733</v>
      </c>
      <c r="AE1294" t="s">
        <v>64</v>
      </c>
      <c r="AF1294" s="5">
        <v>45747</v>
      </c>
      <c r="AG1294" t="s">
        <v>65</v>
      </c>
    </row>
    <row r="1295" spans="1:33" x14ac:dyDescent="0.25">
      <c r="A1295" t="s">
        <v>4734</v>
      </c>
      <c r="B1295" t="s">
        <v>53</v>
      </c>
      <c r="C1295" s="5">
        <v>45658</v>
      </c>
      <c r="D1295" s="5">
        <v>45747</v>
      </c>
      <c r="E1295" t="s">
        <v>41</v>
      </c>
      <c r="F1295" t="s">
        <v>186</v>
      </c>
      <c r="G1295" t="s">
        <v>187</v>
      </c>
      <c r="H1295" t="s">
        <v>187</v>
      </c>
      <c r="I1295" t="s">
        <v>69</v>
      </c>
      <c r="J1295" t="s">
        <v>4622</v>
      </c>
      <c r="K1295" t="s">
        <v>1036</v>
      </c>
      <c r="L1295" t="s">
        <v>4735</v>
      </c>
      <c r="M1295" t="s">
        <v>51</v>
      </c>
      <c r="N1295" t="s">
        <v>190</v>
      </c>
      <c r="O1295" t="s">
        <v>61</v>
      </c>
      <c r="P1295" t="s">
        <v>191</v>
      </c>
      <c r="Q1295" t="s">
        <v>61</v>
      </c>
      <c r="R1295" t="s">
        <v>4736</v>
      </c>
      <c r="S1295" t="s">
        <v>4736</v>
      </c>
      <c r="T1295" t="s">
        <v>4736</v>
      </c>
      <c r="U1295" t="s">
        <v>4736</v>
      </c>
      <c r="V1295" t="s">
        <v>4736</v>
      </c>
      <c r="W1295" t="s">
        <v>4736</v>
      </c>
      <c r="X1295" t="s">
        <v>4736</v>
      </c>
      <c r="Y1295" t="s">
        <v>4736</v>
      </c>
      <c r="Z1295" t="s">
        <v>4736</v>
      </c>
      <c r="AA1295" t="s">
        <v>4736</v>
      </c>
      <c r="AB1295" t="s">
        <v>4736</v>
      </c>
      <c r="AC1295" t="s">
        <v>4736</v>
      </c>
      <c r="AD1295" t="s">
        <v>4736</v>
      </c>
      <c r="AE1295" t="s">
        <v>64</v>
      </c>
      <c r="AF1295" s="5">
        <v>45747</v>
      </c>
      <c r="AG1295" t="s">
        <v>65</v>
      </c>
    </row>
    <row r="1296" spans="1:33" x14ac:dyDescent="0.25">
      <c r="A1296" t="s">
        <v>4737</v>
      </c>
      <c r="B1296" t="s">
        <v>53</v>
      </c>
      <c r="C1296" s="5">
        <v>45658</v>
      </c>
      <c r="D1296" s="5">
        <v>45747</v>
      </c>
      <c r="E1296" t="s">
        <v>43</v>
      </c>
      <c r="F1296" t="s">
        <v>86</v>
      </c>
      <c r="G1296" t="s">
        <v>229</v>
      </c>
      <c r="H1296" t="s">
        <v>229</v>
      </c>
      <c r="I1296" t="s">
        <v>230</v>
      </c>
      <c r="J1296" t="s">
        <v>4738</v>
      </c>
      <c r="K1296" t="s">
        <v>478</v>
      </c>
      <c r="L1296" t="s">
        <v>270</v>
      </c>
      <c r="M1296" t="s">
        <v>51</v>
      </c>
      <c r="N1296" t="s">
        <v>167</v>
      </c>
      <c r="O1296" t="s">
        <v>61</v>
      </c>
      <c r="P1296" t="s">
        <v>168</v>
      </c>
      <c r="Q1296" t="s">
        <v>61</v>
      </c>
      <c r="R1296" t="s">
        <v>4739</v>
      </c>
      <c r="S1296" t="s">
        <v>4739</v>
      </c>
      <c r="T1296" t="s">
        <v>4739</v>
      </c>
      <c r="U1296" t="s">
        <v>4739</v>
      </c>
      <c r="V1296" t="s">
        <v>4739</v>
      </c>
      <c r="W1296" t="s">
        <v>4739</v>
      </c>
      <c r="X1296" t="s">
        <v>4739</v>
      </c>
      <c r="Y1296" t="s">
        <v>4739</v>
      </c>
      <c r="Z1296" t="s">
        <v>4739</v>
      </c>
      <c r="AA1296" t="s">
        <v>4739</v>
      </c>
      <c r="AB1296" t="s">
        <v>4739</v>
      </c>
      <c r="AC1296" t="s">
        <v>4739</v>
      </c>
      <c r="AD1296" t="s">
        <v>4739</v>
      </c>
      <c r="AE1296" t="s">
        <v>64</v>
      </c>
      <c r="AF1296" s="5">
        <v>45747</v>
      </c>
      <c r="AG1296" t="s">
        <v>65</v>
      </c>
    </row>
    <row r="1297" spans="1:33" x14ac:dyDescent="0.25">
      <c r="A1297" t="s">
        <v>4740</v>
      </c>
      <c r="B1297" t="s">
        <v>53</v>
      </c>
      <c r="C1297" s="5">
        <v>45658</v>
      </c>
      <c r="D1297" s="5">
        <v>45747</v>
      </c>
      <c r="E1297" t="s">
        <v>43</v>
      </c>
      <c r="F1297" t="s">
        <v>1114</v>
      </c>
      <c r="G1297" t="s">
        <v>464</v>
      </c>
      <c r="H1297" t="s">
        <v>464</v>
      </c>
      <c r="I1297" t="s">
        <v>238</v>
      </c>
      <c r="J1297" t="s">
        <v>4741</v>
      </c>
      <c r="K1297" t="s">
        <v>4742</v>
      </c>
      <c r="L1297" t="s">
        <v>212</v>
      </c>
      <c r="M1297" t="s">
        <v>51</v>
      </c>
      <c r="N1297" t="s">
        <v>1117</v>
      </c>
      <c r="O1297" t="s">
        <v>61</v>
      </c>
      <c r="P1297" t="s">
        <v>1118</v>
      </c>
      <c r="Q1297" t="s">
        <v>61</v>
      </c>
      <c r="R1297" t="s">
        <v>4743</v>
      </c>
      <c r="S1297" t="s">
        <v>4743</v>
      </c>
      <c r="T1297" t="s">
        <v>4743</v>
      </c>
      <c r="U1297" t="s">
        <v>4743</v>
      </c>
      <c r="V1297" t="s">
        <v>4743</v>
      </c>
      <c r="W1297" t="s">
        <v>4743</v>
      </c>
      <c r="X1297" t="s">
        <v>4743</v>
      </c>
      <c r="Y1297" t="s">
        <v>4743</v>
      </c>
      <c r="Z1297" t="s">
        <v>4743</v>
      </c>
      <c r="AA1297" t="s">
        <v>4743</v>
      </c>
      <c r="AB1297" t="s">
        <v>4743</v>
      </c>
      <c r="AC1297" t="s">
        <v>4743</v>
      </c>
      <c r="AD1297" t="s">
        <v>4743</v>
      </c>
      <c r="AE1297" t="s">
        <v>64</v>
      </c>
      <c r="AF1297" s="5">
        <v>45747</v>
      </c>
      <c r="AG1297" t="s">
        <v>65</v>
      </c>
    </row>
    <row r="1298" spans="1:33" x14ac:dyDescent="0.25">
      <c r="A1298" t="s">
        <v>4744</v>
      </c>
      <c r="B1298" t="s">
        <v>53</v>
      </c>
      <c r="C1298" s="5">
        <v>45658</v>
      </c>
      <c r="D1298" s="5">
        <v>45747</v>
      </c>
      <c r="E1298" t="s">
        <v>43</v>
      </c>
      <c r="F1298" t="s">
        <v>215</v>
      </c>
      <c r="G1298" t="s">
        <v>501</v>
      </c>
      <c r="H1298" t="s">
        <v>501</v>
      </c>
      <c r="I1298" t="s">
        <v>139</v>
      </c>
      <c r="J1298" t="s">
        <v>4745</v>
      </c>
      <c r="K1298" t="s">
        <v>699</v>
      </c>
      <c r="L1298" t="s">
        <v>2048</v>
      </c>
      <c r="M1298" t="s">
        <v>50</v>
      </c>
      <c r="N1298" t="s">
        <v>220</v>
      </c>
      <c r="O1298" t="s">
        <v>61</v>
      </c>
      <c r="P1298" t="s">
        <v>221</v>
      </c>
      <c r="Q1298" t="s">
        <v>61</v>
      </c>
      <c r="R1298" t="s">
        <v>4746</v>
      </c>
      <c r="S1298" t="s">
        <v>4746</v>
      </c>
      <c r="T1298" t="s">
        <v>4746</v>
      </c>
      <c r="U1298" t="s">
        <v>4746</v>
      </c>
      <c r="V1298" t="s">
        <v>4746</v>
      </c>
      <c r="W1298" t="s">
        <v>4746</v>
      </c>
      <c r="X1298" t="s">
        <v>4746</v>
      </c>
      <c r="Y1298" t="s">
        <v>4746</v>
      </c>
      <c r="Z1298" t="s">
        <v>4746</v>
      </c>
      <c r="AA1298" t="s">
        <v>4746</v>
      </c>
      <c r="AB1298" t="s">
        <v>4746</v>
      </c>
      <c r="AC1298" t="s">
        <v>4746</v>
      </c>
      <c r="AD1298" t="s">
        <v>4746</v>
      </c>
      <c r="AE1298" t="s">
        <v>64</v>
      </c>
      <c r="AF1298" s="5">
        <v>45747</v>
      </c>
      <c r="AG1298" t="s">
        <v>65</v>
      </c>
    </row>
    <row r="1299" spans="1:33" x14ac:dyDescent="0.25">
      <c r="A1299" t="s">
        <v>4747</v>
      </c>
      <c r="B1299" t="s">
        <v>53</v>
      </c>
      <c r="C1299" s="5">
        <v>45658</v>
      </c>
      <c r="D1299" s="5">
        <v>45747</v>
      </c>
      <c r="E1299" t="s">
        <v>41</v>
      </c>
      <c r="F1299" t="s">
        <v>727</v>
      </c>
      <c r="G1299" t="s">
        <v>728</v>
      </c>
      <c r="H1299" t="s">
        <v>728</v>
      </c>
      <c r="I1299" t="s">
        <v>139</v>
      </c>
      <c r="J1299" t="s">
        <v>4748</v>
      </c>
      <c r="K1299" t="s">
        <v>699</v>
      </c>
      <c r="L1299" t="s">
        <v>2048</v>
      </c>
      <c r="M1299" t="s">
        <v>51</v>
      </c>
      <c r="N1299" t="s">
        <v>732</v>
      </c>
      <c r="O1299" t="s">
        <v>61</v>
      </c>
      <c r="P1299" t="s">
        <v>733</v>
      </c>
      <c r="Q1299" t="s">
        <v>61</v>
      </c>
      <c r="R1299" t="s">
        <v>4749</v>
      </c>
      <c r="S1299" t="s">
        <v>4749</v>
      </c>
      <c r="T1299" t="s">
        <v>4749</v>
      </c>
      <c r="U1299" t="s">
        <v>4749</v>
      </c>
      <c r="V1299" t="s">
        <v>4749</v>
      </c>
      <c r="W1299" t="s">
        <v>4749</v>
      </c>
      <c r="X1299" t="s">
        <v>4749</v>
      </c>
      <c r="Y1299" t="s">
        <v>4749</v>
      </c>
      <c r="Z1299" t="s">
        <v>4749</v>
      </c>
      <c r="AA1299" t="s">
        <v>4749</v>
      </c>
      <c r="AB1299" t="s">
        <v>4749</v>
      </c>
      <c r="AC1299" t="s">
        <v>4749</v>
      </c>
      <c r="AD1299" t="s">
        <v>4749</v>
      </c>
      <c r="AE1299" t="s">
        <v>64</v>
      </c>
      <c r="AF1299" s="5">
        <v>45747</v>
      </c>
      <c r="AG1299" t="s">
        <v>65</v>
      </c>
    </row>
    <row r="1300" spans="1:33" x14ac:dyDescent="0.25">
      <c r="A1300" t="s">
        <v>4750</v>
      </c>
      <c r="B1300" t="s">
        <v>53</v>
      </c>
      <c r="C1300" s="5">
        <v>45658</v>
      </c>
      <c r="D1300" s="5">
        <v>45747</v>
      </c>
      <c r="E1300" t="s">
        <v>40</v>
      </c>
      <c r="F1300" t="s">
        <v>918</v>
      </c>
      <c r="G1300" t="s">
        <v>919</v>
      </c>
      <c r="H1300" t="s">
        <v>919</v>
      </c>
      <c r="I1300" t="s">
        <v>230</v>
      </c>
      <c r="J1300" t="s">
        <v>709</v>
      </c>
      <c r="K1300" t="s">
        <v>3218</v>
      </c>
      <c r="L1300" t="s">
        <v>105</v>
      </c>
      <c r="M1300" t="s">
        <v>51</v>
      </c>
      <c r="N1300" t="s">
        <v>922</v>
      </c>
      <c r="O1300" t="s">
        <v>61</v>
      </c>
      <c r="P1300" t="s">
        <v>923</v>
      </c>
      <c r="Q1300" t="s">
        <v>61</v>
      </c>
      <c r="R1300" t="s">
        <v>4751</v>
      </c>
      <c r="S1300" t="s">
        <v>4751</v>
      </c>
      <c r="T1300" t="s">
        <v>4751</v>
      </c>
      <c r="U1300" t="s">
        <v>4751</v>
      </c>
      <c r="V1300" t="s">
        <v>4751</v>
      </c>
      <c r="W1300" t="s">
        <v>4751</v>
      </c>
      <c r="X1300" t="s">
        <v>4751</v>
      </c>
      <c r="Y1300" t="s">
        <v>4751</v>
      </c>
      <c r="Z1300" t="s">
        <v>4751</v>
      </c>
      <c r="AA1300" t="s">
        <v>4751</v>
      </c>
      <c r="AB1300" t="s">
        <v>4751</v>
      </c>
      <c r="AC1300" t="s">
        <v>4751</v>
      </c>
      <c r="AD1300" t="s">
        <v>4751</v>
      </c>
      <c r="AE1300" t="s">
        <v>64</v>
      </c>
      <c r="AF1300" s="5">
        <v>45747</v>
      </c>
      <c r="AG1300" t="s">
        <v>65</v>
      </c>
    </row>
    <row r="1301" spans="1:33" x14ac:dyDescent="0.25">
      <c r="A1301" t="s">
        <v>4752</v>
      </c>
      <c r="B1301" t="s">
        <v>53</v>
      </c>
      <c r="C1301" s="5">
        <v>45658</v>
      </c>
      <c r="D1301" s="5">
        <v>45747</v>
      </c>
      <c r="E1301" t="s">
        <v>41</v>
      </c>
      <c r="F1301" t="s">
        <v>186</v>
      </c>
      <c r="G1301" t="s">
        <v>187</v>
      </c>
      <c r="H1301" t="s">
        <v>187</v>
      </c>
      <c r="I1301" t="s">
        <v>131</v>
      </c>
      <c r="J1301" t="s">
        <v>4753</v>
      </c>
      <c r="K1301" t="s">
        <v>241</v>
      </c>
      <c r="L1301" t="s">
        <v>212</v>
      </c>
      <c r="M1301" t="s">
        <v>51</v>
      </c>
      <c r="N1301" t="s">
        <v>190</v>
      </c>
      <c r="O1301" t="s">
        <v>61</v>
      </c>
      <c r="P1301" t="s">
        <v>191</v>
      </c>
      <c r="Q1301" t="s">
        <v>61</v>
      </c>
      <c r="R1301" t="s">
        <v>4754</v>
      </c>
      <c r="S1301" t="s">
        <v>4754</v>
      </c>
      <c r="T1301" t="s">
        <v>4754</v>
      </c>
      <c r="U1301" t="s">
        <v>4754</v>
      </c>
      <c r="V1301" t="s">
        <v>4754</v>
      </c>
      <c r="W1301" t="s">
        <v>4754</v>
      </c>
      <c r="X1301" t="s">
        <v>4754</v>
      </c>
      <c r="Y1301" t="s">
        <v>4754</v>
      </c>
      <c r="Z1301" t="s">
        <v>4754</v>
      </c>
      <c r="AA1301" t="s">
        <v>4754</v>
      </c>
      <c r="AB1301" t="s">
        <v>4754</v>
      </c>
      <c r="AC1301" t="s">
        <v>4754</v>
      </c>
      <c r="AD1301" t="s">
        <v>4754</v>
      </c>
      <c r="AE1301" t="s">
        <v>64</v>
      </c>
      <c r="AF1301" s="5">
        <v>45747</v>
      </c>
      <c r="AG1301" t="s">
        <v>65</v>
      </c>
    </row>
    <row r="1302" spans="1:33" x14ac:dyDescent="0.25">
      <c r="A1302" t="s">
        <v>4755</v>
      </c>
      <c r="B1302" t="s">
        <v>53</v>
      </c>
      <c r="C1302" s="5">
        <v>45658</v>
      </c>
      <c r="D1302" s="5">
        <v>45747</v>
      </c>
      <c r="E1302" t="s">
        <v>41</v>
      </c>
      <c r="F1302" t="s">
        <v>186</v>
      </c>
      <c r="G1302" t="s">
        <v>187</v>
      </c>
      <c r="H1302" t="s">
        <v>187</v>
      </c>
      <c r="I1302" t="s">
        <v>131</v>
      </c>
      <c r="J1302" t="s">
        <v>3704</v>
      </c>
      <c r="K1302" t="s">
        <v>270</v>
      </c>
      <c r="L1302" t="s">
        <v>389</v>
      </c>
      <c r="M1302" t="s">
        <v>50</v>
      </c>
      <c r="N1302" t="s">
        <v>190</v>
      </c>
      <c r="O1302" t="s">
        <v>61</v>
      </c>
      <c r="P1302" t="s">
        <v>191</v>
      </c>
      <c r="Q1302" t="s">
        <v>61</v>
      </c>
      <c r="R1302" t="s">
        <v>4756</v>
      </c>
      <c r="S1302" t="s">
        <v>4756</v>
      </c>
      <c r="T1302" t="s">
        <v>4756</v>
      </c>
      <c r="U1302" t="s">
        <v>4756</v>
      </c>
      <c r="V1302" t="s">
        <v>4756</v>
      </c>
      <c r="W1302" t="s">
        <v>4756</v>
      </c>
      <c r="X1302" t="s">
        <v>4756</v>
      </c>
      <c r="Y1302" t="s">
        <v>4756</v>
      </c>
      <c r="Z1302" t="s">
        <v>4756</v>
      </c>
      <c r="AA1302" t="s">
        <v>4756</v>
      </c>
      <c r="AB1302" t="s">
        <v>4756</v>
      </c>
      <c r="AC1302" t="s">
        <v>4756</v>
      </c>
      <c r="AD1302" t="s">
        <v>4756</v>
      </c>
      <c r="AE1302" t="s">
        <v>64</v>
      </c>
      <c r="AF1302" s="5">
        <v>45747</v>
      </c>
      <c r="AG1302" t="s">
        <v>65</v>
      </c>
    </row>
    <row r="1303" spans="1:33" x14ac:dyDescent="0.25">
      <c r="A1303" t="s">
        <v>4757</v>
      </c>
      <c r="B1303" t="s">
        <v>53</v>
      </c>
      <c r="C1303" s="5">
        <v>45658</v>
      </c>
      <c r="D1303" s="5">
        <v>45747</v>
      </c>
      <c r="E1303" t="s">
        <v>43</v>
      </c>
      <c r="F1303" t="s">
        <v>54</v>
      </c>
      <c r="G1303" t="s">
        <v>55</v>
      </c>
      <c r="H1303" t="s">
        <v>55</v>
      </c>
      <c r="I1303" t="s">
        <v>139</v>
      </c>
      <c r="J1303" t="s">
        <v>4758</v>
      </c>
      <c r="K1303" t="s">
        <v>1446</v>
      </c>
      <c r="L1303" t="s">
        <v>2398</v>
      </c>
      <c r="M1303" t="s">
        <v>50</v>
      </c>
      <c r="N1303" t="s">
        <v>159</v>
      </c>
      <c r="O1303" t="s">
        <v>61</v>
      </c>
      <c r="P1303" t="s">
        <v>160</v>
      </c>
      <c r="Q1303" t="s">
        <v>61</v>
      </c>
      <c r="R1303" t="s">
        <v>4759</v>
      </c>
      <c r="S1303" t="s">
        <v>4759</v>
      </c>
      <c r="T1303" t="s">
        <v>4759</v>
      </c>
      <c r="U1303" t="s">
        <v>4759</v>
      </c>
      <c r="V1303" t="s">
        <v>4759</v>
      </c>
      <c r="W1303" t="s">
        <v>4759</v>
      </c>
      <c r="X1303" t="s">
        <v>4759</v>
      </c>
      <c r="Y1303" t="s">
        <v>4759</v>
      </c>
      <c r="Z1303" t="s">
        <v>4759</v>
      </c>
      <c r="AA1303" t="s">
        <v>4759</v>
      </c>
      <c r="AB1303" t="s">
        <v>4759</v>
      </c>
      <c r="AC1303" t="s">
        <v>4759</v>
      </c>
      <c r="AD1303" t="s">
        <v>4759</v>
      </c>
      <c r="AE1303" t="s">
        <v>64</v>
      </c>
      <c r="AF1303" s="5">
        <v>45747</v>
      </c>
      <c r="AG1303" t="s">
        <v>65</v>
      </c>
    </row>
    <row r="1304" spans="1:33" x14ac:dyDescent="0.25">
      <c r="A1304" t="s">
        <v>4760</v>
      </c>
      <c r="B1304" t="s">
        <v>53</v>
      </c>
      <c r="C1304" s="5">
        <v>45658</v>
      </c>
      <c r="D1304" s="5">
        <v>45747</v>
      </c>
      <c r="E1304" t="s">
        <v>43</v>
      </c>
      <c r="F1304" t="s">
        <v>86</v>
      </c>
      <c r="G1304" t="s">
        <v>229</v>
      </c>
      <c r="H1304" t="s">
        <v>229</v>
      </c>
      <c r="I1304" t="s">
        <v>56</v>
      </c>
      <c r="J1304" t="s">
        <v>4761</v>
      </c>
      <c r="K1304" t="s">
        <v>4307</v>
      </c>
      <c r="L1304" t="s">
        <v>4762</v>
      </c>
      <c r="M1304" t="s">
        <v>51</v>
      </c>
      <c r="N1304" t="s">
        <v>167</v>
      </c>
      <c r="O1304" t="s">
        <v>61</v>
      </c>
      <c r="P1304" t="s">
        <v>168</v>
      </c>
      <c r="Q1304" t="s">
        <v>61</v>
      </c>
      <c r="R1304" t="s">
        <v>4763</v>
      </c>
      <c r="S1304" t="s">
        <v>4763</v>
      </c>
      <c r="T1304" t="s">
        <v>4763</v>
      </c>
      <c r="U1304" t="s">
        <v>4763</v>
      </c>
      <c r="V1304" t="s">
        <v>4763</v>
      </c>
      <c r="W1304" t="s">
        <v>4763</v>
      </c>
      <c r="X1304" t="s">
        <v>4763</v>
      </c>
      <c r="Y1304" t="s">
        <v>4763</v>
      </c>
      <c r="Z1304" t="s">
        <v>4763</v>
      </c>
      <c r="AA1304" t="s">
        <v>4763</v>
      </c>
      <c r="AB1304" t="s">
        <v>4763</v>
      </c>
      <c r="AC1304" t="s">
        <v>4763</v>
      </c>
      <c r="AD1304" t="s">
        <v>4763</v>
      </c>
      <c r="AE1304" t="s">
        <v>64</v>
      </c>
      <c r="AF1304" s="5">
        <v>45747</v>
      </c>
      <c r="AG1304" t="s">
        <v>65</v>
      </c>
    </row>
    <row r="1305" spans="1:33" x14ac:dyDescent="0.25">
      <c r="A1305" t="s">
        <v>4764</v>
      </c>
      <c r="B1305" t="s">
        <v>53</v>
      </c>
      <c r="C1305" s="5">
        <v>45658</v>
      </c>
      <c r="D1305" s="5">
        <v>45747</v>
      </c>
      <c r="E1305" t="s">
        <v>43</v>
      </c>
      <c r="F1305" t="s">
        <v>54</v>
      </c>
      <c r="G1305" t="s">
        <v>55</v>
      </c>
      <c r="H1305" t="s">
        <v>55</v>
      </c>
      <c r="I1305" t="s">
        <v>139</v>
      </c>
      <c r="J1305" t="s">
        <v>2502</v>
      </c>
      <c r="K1305" t="s">
        <v>113</v>
      </c>
      <c r="L1305" t="s">
        <v>4765</v>
      </c>
      <c r="M1305" t="s">
        <v>50</v>
      </c>
      <c r="N1305" t="s">
        <v>159</v>
      </c>
      <c r="O1305" t="s">
        <v>61</v>
      </c>
      <c r="P1305" t="s">
        <v>160</v>
      </c>
      <c r="Q1305" t="s">
        <v>61</v>
      </c>
      <c r="R1305" t="s">
        <v>4766</v>
      </c>
      <c r="S1305" t="s">
        <v>4766</v>
      </c>
      <c r="T1305" t="s">
        <v>4766</v>
      </c>
      <c r="U1305" t="s">
        <v>4766</v>
      </c>
      <c r="V1305" t="s">
        <v>4766</v>
      </c>
      <c r="W1305" t="s">
        <v>4766</v>
      </c>
      <c r="X1305" t="s">
        <v>4766</v>
      </c>
      <c r="Y1305" t="s">
        <v>4766</v>
      </c>
      <c r="Z1305" t="s">
        <v>4766</v>
      </c>
      <c r="AA1305" t="s">
        <v>4766</v>
      </c>
      <c r="AB1305" t="s">
        <v>4766</v>
      </c>
      <c r="AC1305" t="s">
        <v>4766</v>
      </c>
      <c r="AD1305" t="s">
        <v>4766</v>
      </c>
      <c r="AE1305" t="s">
        <v>64</v>
      </c>
      <c r="AF1305" s="5">
        <v>45747</v>
      </c>
      <c r="AG1305" t="s">
        <v>65</v>
      </c>
    </row>
    <row r="1306" spans="1:33" x14ac:dyDescent="0.25">
      <c r="A1306" t="s">
        <v>4767</v>
      </c>
      <c r="B1306" t="s">
        <v>53</v>
      </c>
      <c r="C1306" s="5">
        <v>45658</v>
      </c>
      <c r="D1306" s="5">
        <v>45747</v>
      </c>
      <c r="E1306" t="s">
        <v>43</v>
      </c>
      <c r="F1306" t="s">
        <v>215</v>
      </c>
      <c r="G1306" t="s">
        <v>501</v>
      </c>
      <c r="H1306" t="s">
        <v>501</v>
      </c>
      <c r="I1306" t="s">
        <v>69</v>
      </c>
      <c r="J1306" t="s">
        <v>4768</v>
      </c>
      <c r="K1306" t="s">
        <v>2048</v>
      </c>
      <c r="L1306" t="s">
        <v>212</v>
      </c>
      <c r="M1306" t="s">
        <v>50</v>
      </c>
      <c r="N1306" t="s">
        <v>220</v>
      </c>
      <c r="O1306" t="s">
        <v>61</v>
      </c>
      <c r="P1306" t="s">
        <v>221</v>
      </c>
      <c r="Q1306" t="s">
        <v>61</v>
      </c>
      <c r="R1306" t="s">
        <v>4769</v>
      </c>
      <c r="S1306" t="s">
        <v>4769</v>
      </c>
      <c r="T1306" t="s">
        <v>4769</v>
      </c>
      <c r="U1306" t="s">
        <v>4769</v>
      </c>
      <c r="V1306" t="s">
        <v>4769</v>
      </c>
      <c r="W1306" t="s">
        <v>4769</v>
      </c>
      <c r="X1306" t="s">
        <v>4769</v>
      </c>
      <c r="Y1306" t="s">
        <v>4769</v>
      </c>
      <c r="Z1306" t="s">
        <v>4769</v>
      </c>
      <c r="AA1306" t="s">
        <v>4769</v>
      </c>
      <c r="AB1306" t="s">
        <v>4769</v>
      </c>
      <c r="AC1306" t="s">
        <v>4769</v>
      </c>
      <c r="AD1306" t="s">
        <v>4769</v>
      </c>
      <c r="AE1306" t="s">
        <v>64</v>
      </c>
      <c r="AF1306" s="5">
        <v>45747</v>
      </c>
      <c r="AG1306" t="s">
        <v>65</v>
      </c>
    </row>
    <row r="1307" spans="1:33" x14ac:dyDescent="0.25">
      <c r="A1307" t="s">
        <v>4770</v>
      </c>
      <c r="B1307" t="s">
        <v>53</v>
      </c>
      <c r="C1307" s="5">
        <v>45658</v>
      </c>
      <c r="D1307" s="5">
        <v>45747</v>
      </c>
      <c r="E1307" t="s">
        <v>41</v>
      </c>
      <c r="F1307" t="s">
        <v>1707</v>
      </c>
      <c r="G1307" t="s">
        <v>1708</v>
      </c>
      <c r="H1307" t="s">
        <v>1708</v>
      </c>
      <c r="I1307" t="s">
        <v>164</v>
      </c>
      <c r="J1307" t="s">
        <v>4771</v>
      </c>
      <c r="K1307" t="s">
        <v>739</v>
      </c>
      <c r="L1307" t="s">
        <v>303</v>
      </c>
      <c r="M1307" t="s">
        <v>51</v>
      </c>
      <c r="N1307" t="s">
        <v>1710</v>
      </c>
      <c r="O1307" t="s">
        <v>61</v>
      </c>
      <c r="P1307" t="s">
        <v>1711</v>
      </c>
      <c r="Q1307" t="s">
        <v>61</v>
      </c>
      <c r="R1307" t="s">
        <v>4772</v>
      </c>
      <c r="S1307" t="s">
        <v>4772</v>
      </c>
      <c r="T1307" t="s">
        <v>4772</v>
      </c>
      <c r="U1307" t="s">
        <v>4772</v>
      </c>
      <c r="V1307" t="s">
        <v>4772</v>
      </c>
      <c r="W1307" t="s">
        <v>4772</v>
      </c>
      <c r="X1307" t="s">
        <v>4772</v>
      </c>
      <c r="Y1307" t="s">
        <v>4772</v>
      </c>
      <c r="Z1307" t="s">
        <v>4772</v>
      </c>
      <c r="AA1307" t="s">
        <v>4772</v>
      </c>
      <c r="AB1307" t="s">
        <v>4772</v>
      </c>
      <c r="AC1307" t="s">
        <v>4772</v>
      </c>
      <c r="AD1307" t="s">
        <v>4772</v>
      </c>
      <c r="AE1307" t="s">
        <v>64</v>
      </c>
      <c r="AF1307" s="5">
        <v>45747</v>
      </c>
      <c r="AG1307" t="s">
        <v>65</v>
      </c>
    </row>
    <row r="1308" spans="1:33" x14ac:dyDescent="0.25">
      <c r="A1308" t="s">
        <v>4773</v>
      </c>
      <c r="B1308" t="s">
        <v>53</v>
      </c>
      <c r="C1308" s="5">
        <v>45658</v>
      </c>
      <c r="D1308" s="5">
        <v>45747</v>
      </c>
      <c r="E1308" t="s">
        <v>43</v>
      </c>
      <c r="F1308" t="s">
        <v>67</v>
      </c>
      <c r="G1308" t="s">
        <v>152</v>
      </c>
      <c r="H1308" t="s">
        <v>152</v>
      </c>
      <c r="I1308" t="s">
        <v>131</v>
      </c>
      <c r="J1308" t="s">
        <v>3940</v>
      </c>
      <c r="K1308" t="s">
        <v>4774</v>
      </c>
      <c r="L1308" t="s">
        <v>4775</v>
      </c>
      <c r="M1308" t="s">
        <v>51</v>
      </c>
      <c r="N1308" t="s">
        <v>1611</v>
      </c>
      <c r="O1308" t="s">
        <v>61</v>
      </c>
      <c r="P1308" t="s">
        <v>1612</v>
      </c>
      <c r="Q1308" t="s">
        <v>61</v>
      </c>
      <c r="R1308" t="s">
        <v>4776</v>
      </c>
      <c r="S1308" t="s">
        <v>4776</v>
      </c>
      <c r="T1308" t="s">
        <v>4776</v>
      </c>
      <c r="U1308" t="s">
        <v>4776</v>
      </c>
      <c r="V1308" t="s">
        <v>4776</v>
      </c>
      <c r="W1308" t="s">
        <v>4776</v>
      </c>
      <c r="X1308" t="s">
        <v>4776</v>
      </c>
      <c r="Y1308" t="s">
        <v>4776</v>
      </c>
      <c r="Z1308" t="s">
        <v>4776</v>
      </c>
      <c r="AA1308" t="s">
        <v>4776</v>
      </c>
      <c r="AB1308" t="s">
        <v>4776</v>
      </c>
      <c r="AC1308" t="s">
        <v>4776</v>
      </c>
      <c r="AD1308" t="s">
        <v>4776</v>
      </c>
      <c r="AE1308" t="s">
        <v>64</v>
      </c>
      <c r="AF1308" s="5">
        <v>45747</v>
      </c>
      <c r="AG1308" t="s">
        <v>65</v>
      </c>
    </row>
    <row r="1309" spans="1:33" x14ac:dyDescent="0.25">
      <c r="A1309" t="s">
        <v>4777</v>
      </c>
      <c r="B1309" t="s">
        <v>53</v>
      </c>
      <c r="C1309" s="5">
        <v>45658</v>
      </c>
      <c r="D1309" s="5">
        <v>45747</v>
      </c>
      <c r="E1309" t="s">
        <v>47</v>
      </c>
      <c r="F1309" t="s">
        <v>840</v>
      </c>
      <c r="G1309" t="s">
        <v>841</v>
      </c>
      <c r="H1309" t="s">
        <v>841</v>
      </c>
      <c r="I1309" t="s">
        <v>78</v>
      </c>
      <c r="J1309" t="s">
        <v>4778</v>
      </c>
      <c r="K1309" t="s">
        <v>748</v>
      </c>
      <c r="L1309" t="s">
        <v>636</v>
      </c>
      <c r="M1309" t="s">
        <v>51</v>
      </c>
      <c r="N1309" t="s">
        <v>844</v>
      </c>
      <c r="O1309" t="s">
        <v>61</v>
      </c>
      <c r="P1309" t="s">
        <v>845</v>
      </c>
      <c r="Q1309" t="s">
        <v>61</v>
      </c>
      <c r="R1309" t="s">
        <v>4779</v>
      </c>
      <c r="S1309" t="s">
        <v>4779</v>
      </c>
      <c r="T1309" t="s">
        <v>4779</v>
      </c>
      <c r="U1309" t="s">
        <v>4779</v>
      </c>
      <c r="V1309" t="s">
        <v>4779</v>
      </c>
      <c r="W1309" t="s">
        <v>4779</v>
      </c>
      <c r="X1309" t="s">
        <v>4779</v>
      </c>
      <c r="Y1309" t="s">
        <v>4779</v>
      </c>
      <c r="Z1309" t="s">
        <v>4779</v>
      </c>
      <c r="AA1309" t="s">
        <v>4779</v>
      </c>
      <c r="AB1309" t="s">
        <v>4779</v>
      </c>
      <c r="AC1309" t="s">
        <v>4779</v>
      </c>
      <c r="AD1309" t="s">
        <v>4779</v>
      </c>
      <c r="AE1309" t="s">
        <v>64</v>
      </c>
      <c r="AF1309" s="5">
        <v>45747</v>
      </c>
      <c r="AG1309" t="s">
        <v>65</v>
      </c>
    </row>
    <row r="1310" spans="1:33" x14ac:dyDescent="0.25">
      <c r="A1310" t="s">
        <v>4780</v>
      </c>
      <c r="B1310" t="s">
        <v>53</v>
      </c>
      <c r="C1310" s="5">
        <v>45658</v>
      </c>
      <c r="D1310" s="5">
        <v>45747</v>
      </c>
      <c r="E1310" t="s">
        <v>43</v>
      </c>
      <c r="F1310" t="s">
        <v>201</v>
      </c>
      <c r="G1310" t="s">
        <v>202</v>
      </c>
      <c r="H1310" t="s">
        <v>202</v>
      </c>
      <c r="I1310" t="s">
        <v>69</v>
      </c>
      <c r="J1310" t="s">
        <v>713</v>
      </c>
      <c r="K1310" t="s">
        <v>1414</v>
      </c>
      <c r="L1310" t="s">
        <v>4781</v>
      </c>
      <c r="M1310" t="s">
        <v>50</v>
      </c>
      <c r="N1310" t="s">
        <v>206</v>
      </c>
      <c r="O1310" t="s">
        <v>61</v>
      </c>
      <c r="P1310" t="s">
        <v>207</v>
      </c>
      <c r="Q1310" t="s">
        <v>61</v>
      </c>
      <c r="R1310" t="s">
        <v>4782</v>
      </c>
      <c r="S1310" t="s">
        <v>4782</v>
      </c>
      <c r="T1310" t="s">
        <v>4782</v>
      </c>
      <c r="U1310" t="s">
        <v>4782</v>
      </c>
      <c r="V1310" t="s">
        <v>4782</v>
      </c>
      <c r="W1310" t="s">
        <v>4782</v>
      </c>
      <c r="X1310" t="s">
        <v>4782</v>
      </c>
      <c r="Y1310" t="s">
        <v>4782</v>
      </c>
      <c r="Z1310" t="s">
        <v>4782</v>
      </c>
      <c r="AA1310" t="s">
        <v>4782</v>
      </c>
      <c r="AB1310" t="s">
        <v>4782</v>
      </c>
      <c r="AC1310" t="s">
        <v>4782</v>
      </c>
      <c r="AD1310" t="s">
        <v>4782</v>
      </c>
      <c r="AE1310" t="s">
        <v>64</v>
      </c>
      <c r="AF1310" s="5">
        <v>45747</v>
      </c>
      <c r="AG1310" t="s">
        <v>65</v>
      </c>
    </row>
    <row r="1311" spans="1:33" x14ac:dyDescent="0.25">
      <c r="A1311" t="s">
        <v>4783</v>
      </c>
      <c r="B1311" t="s">
        <v>53</v>
      </c>
      <c r="C1311" s="5">
        <v>45658</v>
      </c>
      <c r="D1311" s="5">
        <v>45747</v>
      </c>
      <c r="E1311" t="s">
        <v>43</v>
      </c>
      <c r="F1311" t="s">
        <v>550</v>
      </c>
      <c r="G1311" t="s">
        <v>1043</v>
      </c>
      <c r="H1311" t="s">
        <v>1043</v>
      </c>
      <c r="I1311" t="s">
        <v>164</v>
      </c>
      <c r="J1311" t="s">
        <v>4784</v>
      </c>
      <c r="K1311" t="s">
        <v>449</v>
      </c>
      <c r="L1311" t="s">
        <v>270</v>
      </c>
      <c r="M1311" t="s">
        <v>51</v>
      </c>
      <c r="N1311" t="s">
        <v>555</v>
      </c>
      <c r="O1311" t="s">
        <v>61</v>
      </c>
      <c r="P1311" t="s">
        <v>556</v>
      </c>
      <c r="Q1311" t="s">
        <v>61</v>
      </c>
      <c r="R1311" t="s">
        <v>4785</v>
      </c>
      <c r="S1311" t="s">
        <v>4785</v>
      </c>
      <c r="T1311" t="s">
        <v>4785</v>
      </c>
      <c r="U1311" t="s">
        <v>4785</v>
      </c>
      <c r="V1311" t="s">
        <v>4785</v>
      </c>
      <c r="W1311" t="s">
        <v>4785</v>
      </c>
      <c r="X1311" t="s">
        <v>4785</v>
      </c>
      <c r="Y1311" t="s">
        <v>4785</v>
      </c>
      <c r="Z1311" t="s">
        <v>4785</v>
      </c>
      <c r="AA1311" t="s">
        <v>4785</v>
      </c>
      <c r="AB1311" t="s">
        <v>4785</v>
      </c>
      <c r="AC1311" t="s">
        <v>4785</v>
      </c>
      <c r="AD1311" t="s">
        <v>4785</v>
      </c>
      <c r="AE1311" t="s">
        <v>64</v>
      </c>
      <c r="AF1311" s="5">
        <v>45747</v>
      </c>
      <c r="AG1311" t="s">
        <v>65</v>
      </c>
    </row>
    <row r="1312" spans="1:33" x14ac:dyDescent="0.25">
      <c r="A1312" t="s">
        <v>4786</v>
      </c>
      <c r="B1312" t="s">
        <v>53</v>
      </c>
      <c r="C1312" s="5">
        <v>45658</v>
      </c>
      <c r="D1312" s="5">
        <v>45747</v>
      </c>
      <c r="E1312" t="s">
        <v>43</v>
      </c>
      <c r="F1312" t="s">
        <v>201</v>
      </c>
      <c r="G1312" t="s">
        <v>202</v>
      </c>
      <c r="H1312" t="s">
        <v>202</v>
      </c>
      <c r="I1312" t="s">
        <v>78</v>
      </c>
      <c r="J1312" t="s">
        <v>4787</v>
      </c>
      <c r="K1312" t="s">
        <v>449</v>
      </c>
      <c r="L1312" t="s">
        <v>602</v>
      </c>
      <c r="M1312" t="s">
        <v>50</v>
      </c>
      <c r="N1312" t="s">
        <v>206</v>
      </c>
      <c r="O1312" t="s">
        <v>61</v>
      </c>
      <c r="P1312" t="s">
        <v>207</v>
      </c>
      <c r="Q1312" t="s">
        <v>61</v>
      </c>
      <c r="R1312" t="s">
        <v>4788</v>
      </c>
      <c r="S1312" t="s">
        <v>4788</v>
      </c>
      <c r="T1312" t="s">
        <v>4788</v>
      </c>
      <c r="U1312" t="s">
        <v>4788</v>
      </c>
      <c r="V1312" t="s">
        <v>4788</v>
      </c>
      <c r="W1312" t="s">
        <v>4788</v>
      </c>
      <c r="X1312" t="s">
        <v>4788</v>
      </c>
      <c r="Y1312" t="s">
        <v>4788</v>
      </c>
      <c r="Z1312" t="s">
        <v>4788</v>
      </c>
      <c r="AA1312" t="s">
        <v>4788</v>
      </c>
      <c r="AB1312" t="s">
        <v>4788</v>
      </c>
      <c r="AC1312" t="s">
        <v>4788</v>
      </c>
      <c r="AD1312" t="s">
        <v>4788</v>
      </c>
      <c r="AE1312" t="s">
        <v>64</v>
      </c>
      <c r="AF1312" s="5">
        <v>45747</v>
      </c>
      <c r="AG1312" t="s">
        <v>65</v>
      </c>
    </row>
    <row r="1313" spans="1:33" x14ac:dyDescent="0.25">
      <c r="A1313" t="s">
        <v>4789</v>
      </c>
      <c r="B1313" t="s">
        <v>53</v>
      </c>
      <c r="C1313" s="5">
        <v>45658</v>
      </c>
      <c r="D1313" s="5">
        <v>45747</v>
      </c>
      <c r="E1313" t="s">
        <v>43</v>
      </c>
      <c r="F1313" t="s">
        <v>86</v>
      </c>
      <c r="G1313" t="s">
        <v>246</v>
      </c>
      <c r="H1313" t="s">
        <v>246</v>
      </c>
      <c r="I1313" t="s">
        <v>69</v>
      </c>
      <c r="J1313" t="s">
        <v>4790</v>
      </c>
      <c r="K1313" t="s">
        <v>2116</v>
      </c>
      <c r="L1313" t="s">
        <v>98</v>
      </c>
      <c r="M1313" t="s">
        <v>51</v>
      </c>
      <c r="N1313" t="s">
        <v>91</v>
      </c>
      <c r="O1313" t="s">
        <v>61</v>
      </c>
      <c r="P1313" t="s">
        <v>92</v>
      </c>
      <c r="Q1313" t="s">
        <v>61</v>
      </c>
      <c r="R1313" t="s">
        <v>4791</v>
      </c>
      <c r="S1313" t="s">
        <v>4791</v>
      </c>
      <c r="T1313" t="s">
        <v>4791</v>
      </c>
      <c r="U1313" t="s">
        <v>4791</v>
      </c>
      <c r="V1313" t="s">
        <v>4791</v>
      </c>
      <c r="W1313" t="s">
        <v>4791</v>
      </c>
      <c r="X1313" t="s">
        <v>4791</v>
      </c>
      <c r="Y1313" t="s">
        <v>4791</v>
      </c>
      <c r="Z1313" t="s">
        <v>4791</v>
      </c>
      <c r="AA1313" t="s">
        <v>4791</v>
      </c>
      <c r="AB1313" t="s">
        <v>4791</v>
      </c>
      <c r="AC1313" t="s">
        <v>4791</v>
      </c>
      <c r="AD1313" t="s">
        <v>4791</v>
      </c>
      <c r="AE1313" t="s">
        <v>64</v>
      </c>
      <c r="AF1313" s="5">
        <v>45747</v>
      </c>
      <c r="AG1313" t="s">
        <v>65</v>
      </c>
    </row>
    <row r="1314" spans="1:33" x14ac:dyDescent="0.25">
      <c r="A1314" t="s">
        <v>4792</v>
      </c>
      <c r="B1314" t="s">
        <v>53</v>
      </c>
      <c r="C1314" s="5">
        <v>45658</v>
      </c>
      <c r="D1314" s="5">
        <v>45747</v>
      </c>
      <c r="E1314" t="s">
        <v>41</v>
      </c>
      <c r="F1314" t="s">
        <v>2955</v>
      </c>
      <c r="G1314" t="s">
        <v>2956</v>
      </c>
      <c r="H1314" t="s">
        <v>2956</v>
      </c>
      <c r="I1314" t="s">
        <v>56</v>
      </c>
      <c r="J1314" t="s">
        <v>4532</v>
      </c>
      <c r="K1314" t="s">
        <v>4793</v>
      </c>
      <c r="L1314" t="s">
        <v>395</v>
      </c>
      <c r="M1314" t="s">
        <v>51</v>
      </c>
      <c r="N1314" t="s">
        <v>2959</v>
      </c>
      <c r="O1314" t="s">
        <v>61</v>
      </c>
      <c r="P1314" t="s">
        <v>2960</v>
      </c>
      <c r="Q1314" t="s">
        <v>61</v>
      </c>
      <c r="R1314" t="s">
        <v>4794</v>
      </c>
      <c r="S1314" t="s">
        <v>4794</v>
      </c>
      <c r="T1314" t="s">
        <v>4794</v>
      </c>
      <c r="U1314" t="s">
        <v>4794</v>
      </c>
      <c r="V1314" t="s">
        <v>4794</v>
      </c>
      <c r="W1314" t="s">
        <v>4794</v>
      </c>
      <c r="X1314" t="s">
        <v>4794</v>
      </c>
      <c r="Y1314" t="s">
        <v>4794</v>
      </c>
      <c r="Z1314" t="s">
        <v>4794</v>
      </c>
      <c r="AA1314" t="s">
        <v>4794</v>
      </c>
      <c r="AB1314" t="s">
        <v>4794</v>
      </c>
      <c r="AC1314" t="s">
        <v>4794</v>
      </c>
      <c r="AD1314" t="s">
        <v>4794</v>
      </c>
      <c r="AE1314" t="s">
        <v>64</v>
      </c>
      <c r="AF1314" s="5">
        <v>45747</v>
      </c>
      <c r="AG1314" t="s">
        <v>65</v>
      </c>
    </row>
    <row r="1315" spans="1:33" x14ac:dyDescent="0.25">
      <c r="A1315" t="s">
        <v>4795</v>
      </c>
      <c r="B1315" t="s">
        <v>53</v>
      </c>
      <c r="C1315" s="5">
        <v>45658</v>
      </c>
      <c r="D1315" s="5">
        <v>45747</v>
      </c>
      <c r="E1315" t="s">
        <v>43</v>
      </c>
      <c r="F1315" t="s">
        <v>935</v>
      </c>
      <c r="G1315" t="s">
        <v>1396</v>
      </c>
      <c r="H1315" t="s">
        <v>1396</v>
      </c>
      <c r="I1315" t="s">
        <v>131</v>
      </c>
      <c r="J1315" t="s">
        <v>4796</v>
      </c>
      <c r="K1315" t="s">
        <v>80</v>
      </c>
      <c r="L1315" t="s">
        <v>112</v>
      </c>
      <c r="M1315" t="s">
        <v>50</v>
      </c>
      <c r="N1315" t="s">
        <v>940</v>
      </c>
      <c r="O1315" t="s">
        <v>61</v>
      </c>
      <c r="P1315" t="s">
        <v>941</v>
      </c>
      <c r="Q1315" t="s">
        <v>61</v>
      </c>
      <c r="R1315" t="s">
        <v>4797</v>
      </c>
      <c r="S1315" t="s">
        <v>4797</v>
      </c>
      <c r="T1315" t="s">
        <v>4797</v>
      </c>
      <c r="U1315" t="s">
        <v>4797</v>
      </c>
      <c r="V1315" t="s">
        <v>4797</v>
      </c>
      <c r="W1315" t="s">
        <v>4797</v>
      </c>
      <c r="X1315" t="s">
        <v>4797</v>
      </c>
      <c r="Y1315" t="s">
        <v>4797</v>
      </c>
      <c r="Z1315" t="s">
        <v>4797</v>
      </c>
      <c r="AA1315" t="s">
        <v>4797</v>
      </c>
      <c r="AB1315" t="s">
        <v>4797</v>
      </c>
      <c r="AC1315" t="s">
        <v>4797</v>
      </c>
      <c r="AD1315" t="s">
        <v>4797</v>
      </c>
      <c r="AE1315" t="s">
        <v>64</v>
      </c>
      <c r="AF1315" s="5">
        <v>45747</v>
      </c>
      <c r="AG1315" t="s">
        <v>65</v>
      </c>
    </row>
    <row r="1316" spans="1:33" x14ac:dyDescent="0.25">
      <c r="A1316" t="s">
        <v>4798</v>
      </c>
      <c r="B1316" t="s">
        <v>53</v>
      </c>
      <c r="C1316" s="5">
        <v>45658</v>
      </c>
      <c r="D1316" s="5">
        <v>45747</v>
      </c>
      <c r="E1316" t="s">
        <v>43</v>
      </c>
      <c r="F1316" t="s">
        <v>67</v>
      </c>
      <c r="G1316" t="s">
        <v>224</v>
      </c>
      <c r="H1316" t="s">
        <v>224</v>
      </c>
      <c r="I1316" t="s">
        <v>139</v>
      </c>
      <c r="J1316" t="s">
        <v>3426</v>
      </c>
      <c r="K1316" t="s">
        <v>2455</v>
      </c>
      <c r="L1316" t="s">
        <v>158</v>
      </c>
      <c r="M1316" t="s">
        <v>50</v>
      </c>
      <c r="N1316" t="s">
        <v>72</v>
      </c>
      <c r="O1316" t="s">
        <v>61</v>
      </c>
      <c r="P1316" t="s">
        <v>73</v>
      </c>
      <c r="Q1316" t="s">
        <v>61</v>
      </c>
      <c r="R1316" t="s">
        <v>4799</v>
      </c>
      <c r="S1316" t="s">
        <v>4799</v>
      </c>
      <c r="T1316" t="s">
        <v>4799</v>
      </c>
      <c r="U1316" t="s">
        <v>4799</v>
      </c>
      <c r="V1316" t="s">
        <v>4799</v>
      </c>
      <c r="W1316" t="s">
        <v>4799</v>
      </c>
      <c r="X1316" t="s">
        <v>4799</v>
      </c>
      <c r="Y1316" t="s">
        <v>4799</v>
      </c>
      <c r="Z1316" t="s">
        <v>4799</v>
      </c>
      <c r="AA1316" t="s">
        <v>4799</v>
      </c>
      <c r="AB1316" t="s">
        <v>4799</v>
      </c>
      <c r="AC1316" t="s">
        <v>4799</v>
      </c>
      <c r="AD1316" t="s">
        <v>4799</v>
      </c>
      <c r="AE1316" t="s">
        <v>64</v>
      </c>
      <c r="AF1316" s="5">
        <v>45747</v>
      </c>
      <c r="AG1316" t="s">
        <v>65</v>
      </c>
    </row>
    <row r="1317" spans="1:33" x14ac:dyDescent="0.25">
      <c r="A1317" t="s">
        <v>4800</v>
      </c>
      <c r="B1317" t="s">
        <v>53</v>
      </c>
      <c r="C1317" s="5">
        <v>45658</v>
      </c>
      <c r="D1317" s="5">
        <v>45747</v>
      </c>
      <c r="E1317" t="s">
        <v>41</v>
      </c>
      <c r="F1317" t="s">
        <v>716</v>
      </c>
      <c r="G1317" t="s">
        <v>717</v>
      </c>
      <c r="H1317" t="s">
        <v>717</v>
      </c>
      <c r="I1317" t="s">
        <v>78</v>
      </c>
      <c r="J1317" t="s">
        <v>4801</v>
      </c>
      <c r="K1317" t="s">
        <v>112</v>
      </c>
      <c r="L1317" t="s">
        <v>4802</v>
      </c>
      <c r="M1317" t="s">
        <v>50</v>
      </c>
      <c r="N1317" t="s">
        <v>91</v>
      </c>
      <c r="O1317" t="s">
        <v>61</v>
      </c>
      <c r="P1317" t="s">
        <v>92</v>
      </c>
      <c r="Q1317" t="s">
        <v>61</v>
      </c>
      <c r="R1317" t="s">
        <v>4803</v>
      </c>
      <c r="S1317" t="s">
        <v>4803</v>
      </c>
      <c r="T1317" t="s">
        <v>4803</v>
      </c>
      <c r="U1317" t="s">
        <v>4803</v>
      </c>
      <c r="V1317" t="s">
        <v>4803</v>
      </c>
      <c r="W1317" t="s">
        <v>4803</v>
      </c>
      <c r="X1317" t="s">
        <v>4803</v>
      </c>
      <c r="Y1317" t="s">
        <v>4803</v>
      </c>
      <c r="Z1317" t="s">
        <v>4803</v>
      </c>
      <c r="AA1317" t="s">
        <v>4803</v>
      </c>
      <c r="AB1317" t="s">
        <v>4803</v>
      </c>
      <c r="AC1317" t="s">
        <v>4803</v>
      </c>
      <c r="AD1317" t="s">
        <v>4803</v>
      </c>
      <c r="AE1317" t="s">
        <v>64</v>
      </c>
      <c r="AF1317" s="5">
        <v>45747</v>
      </c>
      <c r="AG1317" t="s">
        <v>65</v>
      </c>
    </row>
    <row r="1318" spans="1:33" x14ac:dyDescent="0.25">
      <c r="A1318" t="s">
        <v>4804</v>
      </c>
      <c r="B1318" t="s">
        <v>53</v>
      </c>
      <c r="C1318" s="5">
        <v>45658</v>
      </c>
      <c r="D1318" s="5">
        <v>45747</v>
      </c>
      <c r="E1318" t="s">
        <v>47</v>
      </c>
      <c r="F1318" t="s">
        <v>144</v>
      </c>
      <c r="G1318" t="s">
        <v>145</v>
      </c>
      <c r="H1318" t="s">
        <v>145</v>
      </c>
      <c r="I1318" t="s">
        <v>78</v>
      </c>
      <c r="J1318" t="s">
        <v>4805</v>
      </c>
      <c r="K1318" t="s">
        <v>4507</v>
      </c>
      <c r="L1318" t="s">
        <v>1098</v>
      </c>
      <c r="M1318" t="s">
        <v>50</v>
      </c>
      <c r="N1318" t="s">
        <v>148</v>
      </c>
      <c r="O1318" t="s">
        <v>61</v>
      </c>
      <c r="P1318" t="s">
        <v>149</v>
      </c>
      <c r="Q1318" t="s">
        <v>61</v>
      </c>
      <c r="R1318" t="s">
        <v>4806</v>
      </c>
      <c r="S1318" t="s">
        <v>4806</v>
      </c>
      <c r="T1318" t="s">
        <v>4806</v>
      </c>
      <c r="U1318" t="s">
        <v>4806</v>
      </c>
      <c r="V1318" t="s">
        <v>4806</v>
      </c>
      <c r="W1318" t="s">
        <v>4806</v>
      </c>
      <c r="X1318" t="s">
        <v>4806</v>
      </c>
      <c r="Y1318" t="s">
        <v>4806</v>
      </c>
      <c r="Z1318" t="s">
        <v>4806</v>
      </c>
      <c r="AA1318" t="s">
        <v>4806</v>
      </c>
      <c r="AB1318" t="s">
        <v>4806</v>
      </c>
      <c r="AC1318" t="s">
        <v>4806</v>
      </c>
      <c r="AD1318" t="s">
        <v>4806</v>
      </c>
      <c r="AE1318" t="s">
        <v>64</v>
      </c>
      <c r="AF1318" s="5">
        <v>45747</v>
      </c>
      <c r="AG1318" t="s">
        <v>65</v>
      </c>
    </row>
    <row r="1319" spans="1:33" x14ac:dyDescent="0.25">
      <c r="A1319" t="s">
        <v>4807</v>
      </c>
      <c r="B1319" t="s">
        <v>53</v>
      </c>
      <c r="C1319" s="5">
        <v>45658</v>
      </c>
      <c r="D1319" s="5">
        <v>45747</v>
      </c>
      <c r="E1319" t="s">
        <v>40</v>
      </c>
      <c r="F1319" t="s">
        <v>1485</v>
      </c>
      <c r="G1319" t="s">
        <v>1486</v>
      </c>
      <c r="H1319" t="s">
        <v>1486</v>
      </c>
      <c r="I1319" t="s">
        <v>131</v>
      </c>
      <c r="J1319" t="s">
        <v>2512</v>
      </c>
      <c r="K1319" t="s">
        <v>1446</v>
      </c>
      <c r="L1319" t="s">
        <v>212</v>
      </c>
      <c r="M1319" t="s">
        <v>50</v>
      </c>
      <c r="N1319" t="s">
        <v>1489</v>
      </c>
      <c r="O1319" t="s">
        <v>61</v>
      </c>
      <c r="P1319" t="s">
        <v>1490</v>
      </c>
      <c r="Q1319" t="s">
        <v>61</v>
      </c>
      <c r="R1319" t="s">
        <v>4808</v>
      </c>
      <c r="S1319" t="s">
        <v>4808</v>
      </c>
      <c r="T1319" t="s">
        <v>4808</v>
      </c>
      <c r="U1319" t="s">
        <v>4808</v>
      </c>
      <c r="V1319" t="s">
        <v>4808</v>
      </c>
      <c r="W1319" t="s">
        <v>4808</v>
      </c>
      <c r="X1319" t="s">
        <v>4808</v>
      </c>
      <c r="Y1319" t="s">
        <v>4808</v>
      </c>
      <c r="Z1319" t="s">
        <v>4808</v>
      </c>
      <c r="AA1319" t="s">
        <v>4808</v>
      </c>
      <c r="AB1319" t="s">
        <v>4808</v>
      </c>
      <c r="AC1319" t="s">
        <v>4808</v>
      </c>
      <c r="AD1319" t="s">
        <v>4808</v>
      </c>
      <c r="AE1319" t="s">
        <v>64</v>
      </c>
      <c r="AF1319" s="5">
        <v>45747</v>
      </c>
      <c r="AG1319" t="s">
        <v>65</v>
      </c>
    </row>
    <row r="1320" spans="1:33" x14ac:dyDescent="0.25">
      <c r="A1320" t="s">
        <v>4809</v>
      </c>
      <c r="B1320" t="s">
        <v>53</v>
      </c>
      <c r="C1320" s="5">
        <v>45658</v>
      </c>
      <c r="D1320" s="5">
        <v>45747</v>
      </c>
      <c r="E1320" t="s">
        <v>40</v>
      </c>
      <c r="F1320" t="s">
        <v>171</v>
      </c>
      <c r="G1320" t="s">
        <v>172</v>
      </c>
      <c r="H1320" t="s">
        <v>172</v>
      </c>
      <c r="I1320" t="s">
        <v>164</v>
      </c>
      <c r="J1320" t="s">
        <v>4810</v>
      </c>
      <c r="K1320" t="s">
        <v>1446</v>
      </c>
      <c r="L1320" t="s">
        <v>1854</v>
      </c>
      <c r="M1320" t="s">
        <v>51</v>
      </c>
      <c r="N1320" t="s">
        <v>176</v>
      </c>
      <c r="O1320" t="s">
        <v>61</v>
      </c>
      <c r="P1320" t="s">
        <v>177</v>
      </c>
      <c r="Q1320" t="s">
        <v>61</v>
      </c>
      <c r="R1320" t="s">
        <v>4811</v>
      </c>
      <c r="S1320" t="s">
        <v>4811</v>
      </c>
      <c r="T1320" t="s">
        <v>4811</v>
      </c>
      <c r="U1320" t="s">
        <v>4811</v>
      </c>
      <c r="V1320" t="s">
        <v>4811</v>
      </c>
      <c r="W1320" t="s">
        <v>4811</v>
      </c>
      <c r="X1320" t="s">
        <v>4811</v>
      </c>
      <c r="Y1320" t="s">
        <v>4811</v>
      </c>
      <c r="Z1320" t="s">
        <v>4811</v>
      </c>
      <c r="AA1320" t="s">
        <v>4811</v>
      </c>
      <c r="AB1320" t="s">
        <v>4811</v>
      </c>
      <c r="AC1320" t="s">
        <v>4811</v>
      </c>
      <c r="AD1320" t="s">
        <v>4811</v>
      </c>
      <c r="AE1320" t="s">
        <v>64</v>
      </c>
      <c r="AF1320" s="5">
        <v>45747</v>
      </c>
      <c r="AG1320" t="s">
        <v>65</v>
      </c>
    </row>
    <row r="1321" spans="1:33" x14ac:dyDescent="0.25">
      <c r="A1321" t="s">
        <v>4812</v>
      </c>
      <c r="B1321" t="s">
        <v>53</v>
      </c>
      <c r="C1321" s="5">
        <v>45658</v>
      </c>
      <c r="D1321" s="5">
        <v>45747</v>
      </c>
      <c r="E1321" t="s">
        <v>43</v>
      </c>
      <c r="F1321" t="s">
        <v>54</v>
      </c>
      <c r="G1321" t="s">
        <v>55</v>
      </c>
      <c r="H1321" t="s">
        <v>55</v>
      </c>
      <c r="I1321" t="s">
        <v>164</v>
      </c>
      <c r="J1321" t="s">
        <v>4813</v>
      </c>
      <c r="K1321" t="s">
        <v>105</v>
      </c>
      <c r="L1321" t="s">
        <v>4076</v>
      </c>
      <c r="M1321" t="s">
        <v>51</v>
      </c>
      <c r="N1321" t="s">
        <v>159</v>
      </c>
      <c r="O1321" t="s">
        <v>61</v>
      </c>
      <c r="P1321" t="s">
        <v>160</v>
      </c>
      <c r="Q1321" t="s">
        <v>61</v>
      </c>
      <c r="R1321" t="s">
        <v>4814</v>
      </c>
      <c r="S1321" t="s">
        <v>4814</v>
      </c>
      <c r="T1321" t="s">
        <v>4814</v>
      </c>
      <c r="U1321" t="s">
        <v>4814</v>
      </c>
      <c r="V1321" t="s">
        <v>4814</v>
      </c>
      <c r="W1321" t="s">
        <v>4814</v>
      </c>
      <c r="X1321" t="s">
        <v>4814</v>
      </c>
      <c r="Y1321" t="s">
        <v>4814</v>
      </c>
      <c r="Z1321" t="s">
        <v>4814</v>
      </c>
      <c r="AA1321" t="s">
        <v>4814</v>
      </c>
      <c r="AB1321" t="s">
        <v>4814</v>
      </c>
      <c r="AC1321" t="s">
        <v>4814</v>
      </c>
      <c r="AD1321" t="s">
        <v>4814</v>
      </c>
      <c r="AE1321" t="s">
        <v>64</v>
      </c>
      <c r="AF1321" s="5">
        <v>45747</v>
      </c>
      <c r="AG1321" t="s">
        <v>65</v>
      </c>
    </row>
    <row r="1322" spans="1:33" x14ac:dyDescent="0.25">
      <c r="A1322" t="s">
        <v>4815</v>
      </c>
      <c r="B1322" t="s">
        <v>53</v>
      </c>
      <c r="C1322" s="5">
        <v>45658</v>
      </c>
      <c r="D1322" s="5">
        <v>45747</v>
      </c>
      <c r="E1322" t="s">
        <v>43</v>
      </c>
      <c r="F1322" t="s">
        <v>215</v>
      </c>
      <c r="G1322" t="s">
        <v>501</v>
      </c>
      <c r="H1322" t="s">
        <v>501</v>
      </c>
      <c r="I1322" t="s">
        <v>139</v>
      </c>
      <c r="J1322" t="s">
        <v>4816</v>
      </c>
      <c r="K1322" t="s">
        <v>113</v>
      </c>
      <c r="L1322" t="s">
        <v>977</v>
      </c>
      <c r="M1322" t="s">
        <v>50</v>
      </c>
      <c r="N1322" t="s">
        <v>220</v>
      </c>
      <c r="O1322" t="s">
        <v>61</v>
      </c>
      <c r="P1322" t="s">
        <v>221</v>
      </c>
      <c r="Q1322" t="s">
        <v>61</v>
      </c>
      <c r="R1322" t="s">
        <v>4817</v>
      </c>
      <c r="S1322" t="s">
        <v>4817</v>
      </c>
      <c r="T1322" t="s">
        <v>4817</v>
      </c>
      <c r="U1322" t="s">
        <v>4817</v>
      </c>
      <c r="V1322" t="s">
        <v>4817</v>
      </c>
      <c r="W1322" t="s">
        <v>4817</v>
      </c>
      <c r="X1322" t="s">
        <v>4817</v>
      </c>
      <c r="Y1322" t="s">
        <v>4817</v>
      </c>
      <c r="Z1322" t="s">
        <v>4817</v>
      </c>
      <c r="AA1322" t="s">
        <v>4817</v>
      </c>
      <c r="AB1322" t="s">
        <v>4817</v>
      </c>
      <c r="AC1322" t="s">
        <v>4817</v>
      </c>
      <c r="AD1322" t="s">
        <v>4817</v>
      </c>
      <c r="AE1322" t="s">
        <v>64</v>
      </c>
      <c r="AF1322" s="5">
        <v>45747</v>
      </c>
      <c r="AG1322" t="s">
        <v>65</v>
      </c>
    </row>
    <row r="1323" spans="1:33" x14ac:dyDescent="0.25">
      <c r="A1323" t="s">
        <v>4818</v>
      </c>
      <c r="B1323" t="s">
        <v>53</v>
      </c>
      <c r="C1323" s="5">
        <v>45658</v>
      </c>
      <c r="D1323" s="5">
        <v>45747</v>
      </c>
      <c r="E1323" t="s">
        <v>43</v>
      </c>
      <c r="F1323" t="s">
        <v>54</v>
      </c>
      <c r="G1323" t="s">
        <v>55</v>
      </c>
      <c r="H1323" t="s">
        <v>55</v>
      </c>
      <c r="I1323" t="s">
        <v>131</v>
      </c>
      <c r="J1323" t="s">
        <v>4819</v>
      </c>
      <c r="K1323" t="s">
        <v>1518</v>
      </c>
      <c r="L1323" t="s">
        <v>1555</v>
      </c>
      <c r="M1323" t="s">
        <v>51</v>
      </c>
      <c r="N1323" t="s">
        <v>60</v>
      </c>
      <c r="O1323" t="s">
        <v>61</v>
      </c>
      <c r="P1323" t="s">
        <v>62</v>
      </c>
      <c r="Q1323" t="s">
        <v>61</v>
      </c>
      <c r="R1323" t="s">
        <v>4820</v>
      </c>
      <c r="S1323" t="s">
        <v>4820</v>
      </c>
      <c r="T1323" t="s">
        <v>4820</v>
      </c>
      <c r="U1323" t="s">
        <v>4820</v>
      </c>
      <c r="V1323" t="s">
        <v>4820</v>
      </c>
      <c r="W1323" t="s">
        <v>4820</v>
      </c>
      <c r="X1323" t="s">
        <v>4820</v>
      </c>
      <c r="Y1323" t="s">
        <v>4820</v>
      </c>
      <c r="Z1323" t="s">
        <v>4820</v>
      </c>
      <c r="AA1323" t="s">
        <v>4820</v>
      </c>
      <c r="AB1323" t="s">
        <v>4820</v>
      </c>
      <c r="AC1323" t="s">
        <v>4820</v>
      </c>
      <c r="AD1323" t="s">
        <v>4820</v>
      </c>
      <c r="AE1323" t="s">
        <v>64</v>
      </c>
      <c r="AF1323" s="5">
        <v>45747</v>
      </c>
      <c r="AG1323" t="s">
        <v>65</v>
      </c>
    </row>
    <row r="1324" spans="1:33" x14ac:dyDescent="0.25">
      <c r="A1324" t="s">
        <v>4821</v>
      </c>
      <c r="B1324" t="s">
        <v>53</v>
      </c>
      <c r="C1324" s="5">
        <v>45658</v>
      </c>
      <c r="D1324" s="5">
        <v>45747</v>
      </c>
      <c r="E1324" t="s">
        <v>43</v>
      </c>
      <c r="F1324" t="s">
        <v>67</v>
      </c>
      <c r="G1324" t="s">
        <v>95</v>
      </c>
      <c r="H1324" t="s">
        <v>95</v>
      </c>
      <c r="I1324" t="s">
        <v>323</v>
      </c>
      <c r="J1324" t="s">
        <v>4822</v>
      </c>
      <c r="K1324" t="s">
        <v>739</v>
      </c>
      <c r="L1324" t="s">
        <v>325</v>
      </c>
      <c r="M1324" t="s">
        <v>50</v>
      </c>
      <c r="N1324" t="s">
        <v>1611</v>
      </c>
      <c r="O1324" t="s">
        <v>61</v>
      </c>
      <c r="P1324" t="s">
        <v>1612</v>
      </c>
      <c r="Q1324" t="s">
        <v>61</v>
      </c>
      <c r="R1324" t="s">
        <v>4823</v>
      </c>
      <c r="S1324" t="s">
        <v>4823</v>
      </c>
      <c r="T1324" t="s">
        <v>4823</v>
      </c>
      <c r="U1324" t="s">
        <v>4823</v>
      </c>
      <c r="V1324" t="s">
        <v>4823</v>
      </c>
      <c r="W1324" t="s">
        <v>4823</v>
      </c>
      <c r="X1324" t="s">
        <v>4823</v>
      </c>
      <c r="Y1324" t="s">
        <v>4823</v>
      </c>
      <c r="Z1324" t="s">
        <v>4823</v>
      </c>
      <c r="AA1324" t="s">
        <v>4823</v>
      </c>
      <c r="AB1324" t="s">
        <v>4823</v>
      </c>
      <c r="AC1324" t="s">
        <v>4823</v>
      </c>
      <c r="AD1324" t="s">
        <v>4823</v>
      </c>
      <c r="AE1324" t="s">
        <v>64</v>
      </c>
      <c r="AF1324" s="5">
        <v>45747</v>
      </c>
      <c r="AG1324" t="s">
        <v>65</v>
      </c>
    </row>
    <row r="1325" spans="1:33" x14ac:dyDescent="0.25">
      <c r="A1325" t="s">
        <v>4824</v>
      </c>
      <c r="B1325" t="s">
        <v>53</v>
      </c>
      <c r="C1325" s="5">
        <v>45658</v>
      </c>
      <c r="D1325" s="5">
        <v>45747</v>
      </c>
      <c r="E1325" t="s">
        <v>43</v>
      </c>
      <c r="F1325" t="s">
        <v>215</v>
      </c>
      <c r="G1325" t="s">
        <v>501</v>
      </c>
      <c r="H1325" t="s">
        <v>501</v>
      </c>
      <c r="I1325" t="s">
        <v>139</v>
      </c>
      <c r="J1325" t="s">
        <v>4825</v>
      </c>
      <c r="K1325" t="s">
        <v>4826</v>
      </c>
      <c r="L1325" t="s">
        <v>430</v>
      </c>
      <c r="M1325" t="s">
        <v>50</v>
      </c>
      <c r="N1325" t="s">
        <v>220</v>
      </c>
      <c r="O1325" t="s">
        <v>61</v>
      </c>
      <c r="P1325" t="s">
        <v>221</v>
      </c>
      <c r="Q1325" t="s">
        <v>61</v>
      </c>
      <c r="R1325" t="s">
        <v>4827</v>
      </c>
      <c r="S1325" t="s">
        <v>4827</v>
      </c>
      <c r="T1325" t="s">
        <v>4827</v>
      </c>
      <c r="U1325" t="s">
        <v>4827</v>
      </c>
      <c r="V1325" t="s">
        <v>4827</v>
      </c>
      <c r="W1325" t="s">
        <v>4827</v>
      </c>
      <c r="X1325" t="s">
        <v>4827</v>
      </c>
      <c r="Y1325" t="s">
        <v>4827</v>
      </c>
      <c r="Z1325" t="s">
        <v>4827</v>
      </c>
      <c r="AA1325" t="s">
        <v>4827</v>
      </c>
      <c r="AB1325" t="s">
        <v>4827</v>
      </c>
      <c r="AC1325" t="s">
        <v>4827</v>
      </c>
      <c r="AD1325" t="s">
        <v>4827</v>
      </c>
      <c r="AE1325" t="s">
        <v>64</v>
      </c>
      <c r="AF1325" s="5">
        <v>45747</v>
      </c>
      <c r="AG1325" t="s">
        <v>65</v>
      </c>
    </row>
    <row r="1326" spans="1:33" x14ac:dyDescent="0.25">
      <c r="A1326" t="s">
        <v>4828</v>
      </c>
      <c r="B1326" t="s">
        <v>53</v>
      </c>
      <c r="C1326" s="5">
        <v>45658</v>
      </c>
      <c r="D1326" s="5">
        <v>45747</v>
      </c>
      <c r="E1326" t="s">
        <v>43</v>
      </c>
      <c r="F1326" t="s">
        <v>67</v>
      </c>
      <c r="G1326" t="s">
        <v>1168</v>
      </c>
      <c r="H1326" t="s">
        <v>1168</v>
      </c>
      <c r="I1326" t="s">
        <v>56</v>
      </c>
      <c r="J1326" t="s">
        <v>4829</v>
      </c>
      <c r="K1326" t="s">
        <v>1661</v>
      </c>
      <c r="L1326" t="s">
        <v>105</v>
      </c>
      <c r="M1326" t="s">
        <v>51</v>
      </c>
      <c r="N1326" t="s">
        <v>1611</v>
      </c>
      <c r="O1326" t="s">
        <v>61</v>
      </c>
      <c r="P1326" t="s">
        <v>1612</v>
      </c>
      <c r="Q1326" t="s">
        <v>61</v>
      </c>
      <c r="R1326" t="s">
        <v>4830</v>
      </c>
      <c r="S1326" t="s">
        <v>4830</v>
      </c>
      <c r="T1326" t="s">
        <v>4830</v>
      </c>
      <c r="U1326" t="s">
        <v>4830</v>
      </c>
      <c r="V1326" t="s">
        <v>4830</v>
      </c>
      <c r="W1326" t="s">
        <v>4830</v>
      </c>
      <c r="X1326" t="s">
        <v>4830</v>
      </c>
      <c r="Y1326" t="s">
        <v>4830</v>
      </c>
      <c r="Z1326" t="s">
        <v>4830</v>
      </c>
      <c r="AA1326" t="s">
        <v>4830</v>
      </c>
      <c r="AB1326" t="s">
        <v>4830</v>
      </c>
      <c r="AC1326" t="s">
        <v>4830</v>
      </c>
      <c r="AD1326" t="s">
        <v>4830</v>
      </c>
      <c r="AE1326" t="s">
        <v>64</v>
      </c>
      <c r="AF1326" s="5">
        <v>45747</v>
      </c>
      <c r="AG1326" t="s">
        <v>65</v>
      </c>
    </row>
    <row r="1327" spans="1:33" x14ac:dyDescent="0.25">
      <c r="A1327" t="s">
        <v>4831</v>
      </c>
      <c r="B1327" t="s">
        <v>53</v>
      </c>
      <c r="C1327" s="5">
        <v>45658</v>
      </c>
      <c r="D1327" s="5">
        <v>45747</v>
      </c>
      <c r="E1327" t="s">
        <v>43</v>
      </c>
      <c r="F1327" t="s">
        <v>215</v>
      </c>
      <c r="G1327" t="s">
        <v>251</v>
      </c>
      <c r="H1327" t="s">
        <v>251</v>
      </c>
      <c r="I1327" t="s">
        <v>131</v>
      </c>
      <c r="J1327" t="s">
        <v>4832</v>
      </c>
      <c r="K1327" t="s">
        <v>98</v>
      </c>
      <c r="L1327" t="s">
        <v>212</v>
      </c>
      <c r="M1327" t="s">
        <v>50</v>
      </c>
      <c r="N1327" t="s">
        <v>220</v>
      </c>
      <c r="O1327" t="s">
        <v>61</v>
      </c>
      <c r="P1327" t="s">
        <v>221</v>
      </c>
      <c r="Q1327" t="s">
        <v>61</v>
      </c>
      <c r="R1327" t="s">
        <v>4833</v>
      </c>
      <c r="S1327" t="s">
        <v>4833</v>
      </c>
      <c r="T1327" t="s">
        <v>4833</v>
      </c>
      <c r="U1327" t="s">
        <v>4833</v>
      </c>
      <c r="V1327" t="s">
        <v>4833</v>
      </c>
      <c r="W1327" t="s">
        <v>4833</v>
      </c>
      <c r="X1327" t="s">
        <v>4833</v>
      </c>
      <c r="Y1327" t="s">
        <v>4833</v>
      </c>
      <c r="Z1327" t="s">
        <v>4833</v>
      </c>
      <c r="AA1327" t="s">
        <v>4833</v>
      </c>
      <c r="AB1327" t="s">
        <v>4833</v>
      </c>
      <c r="AC1327" t="s">
        <v>4833</v>
      </c>
      <c r="AD1327" t="s">
        <v>4833</v>
      </c>
      <c r="AE1327" t="s">
        <v>64</v>
      </c>
      <c r="AF1327" s="5">
        <v>45747</v>
      </c>
      <c r="AG1327" t="s">
        <v>65</v>
      </c>
    </row>
    <row r="1328" spans="1:33" x14ac:dyDescent="0.25">
      <c r="A1328" t="s">
        <v>4834</v>
      </c>
      <c r="B1328" t="s">
        <v>53</v>
      </c>
      <c r="C1328" s="5">
        <v>45658</v>
      </c>
      <c r="D1328" s="5">
        <v>45747</v>
      </c>
      <c r="E1328" t="s">
        <v>47</v>
      </c>
      <c r="F1328" t="s">
        <v>482</v>
      </c>
      <c r="G1328" t="s">
        <v>483</v>
      </c>
      <c r="H1328" t="s">
        <v>483</v>
      </c>
      <c r="I1328" t="s">
        <v>78</v>
      </c>
      <c r="J1328" t="s">
        <v>4835</v>
      </c>
      <c r="K1328" t="s">
        <v>4836</v>
      </c>
      <c r="L1328" t="s">
        <v>1594</v>
      </c>
      <c r="M1328" t="s">
        <v>51</v>
      </c>
      <c r="N1328" t="s">
        <v>91</v>
      </c>
      <c r="O1328" t="s">
        <v>61</v>
      </c>
      <c r="P1328" t="s">
        <v>92</v>
      </c>
      <c r="Q1328" t="s">
        <v>61</v>
      </c>
      <c r="R1328" t="s">
        <v>4837</v>
      </c>
      <c r="S1328" t="s">
        <v>4837</v>
      </c>
      <c r="T1328" t="s">
        <v>4837</v>
      </c>
      <c r="U1328" t="s">
        <v>4837</v>
      </c>
      <c r="V1328" t="s">
        <v>4837</v>
      </c>
      <c r="W1328" t="s">
        <v>4837</v>
      </c>
      <c r="X1328" t="s">
        <v>4837</v>
      </c>
      <c r="Y1328" t="s">
        <v>4837</v>
      </c>
      <c r="Z1328" t="s">
        <v>4837</v>
      </c>
      <c r="AA1328" t="s">
        <v>4837</v>
      </c>
      <c r="AB1328" t="s">
        <v>4837</v>
      </c>
      <c r="AC1328" t="s">
        <v>4837</v>
      </c>
      <c r="AD1328" t="s">
        <v>4837</v>
      </c>
      <c r="AE1328" t="s">
        <v>64</v>
      </c>
      <c r="AF1328" s="5">
        <v>45747</v>
      </c>
      <c r="AG1328" t="s">
        <v>65</v>
      </c>
    </row>
    <row r="1329" spans="1:33" x14ac:dyDescent="0.25">
      <c r="A1329" t="s">
        <v>4838</v>
      </c>
      <c r="B1329" t="s">
        <v>53</v>
      </c>
      <c r="C1329" s="5">
        <v>45658</v>
      </c>
      <c r="D1329" s="5">
        <v>45747</v>
      </c>
      <c r="E1329" t="s">
        <v>40</v>
      </c>
      <c r="F1329" t="s">
        <v>2617</v>
      </c>
      <c r="G1329" t="s">
        <v>2618</v>
      </c>
      <c r="H1329" t="s">
        <v>2618</v>
      </c>
      <c r="I1329" t="s">
        <v>1342</v>
      </c>
      <c r="J1329" t="s">
        <v>1401</v>
      </c>
      <c r="K1329" t="s">
        <v>4839</v>
      </c>
      <c r="L1329" t="s">
        <v>4840</v>
      </c>
      <c r="M1329" t="s">
        <v>50</v>
      </c>
      <c r="N1329" t="s">
        <v>2620</v>
      </c>
      <c r="O1329" t="s">
        <v>61</v>
      </c>
      <c r="P1329" t="s">
        <v>2621</v>
      </c>
      <c r="Q1329" t="s">
        <v>61</v>
      </c>
      <c r="R1329" t="s">
        <v>4841</v>
      </c>
      <c r="S1329" t="s">
        <v>4841</v>
      </c>
      <c r="T1329" t="s">
        <v>4841</v>
      </c>
      <c r="U1329" t="s">
        <v>4841</v>
      </c>
      <c r="V1329" t="s">
        <v>4841</v>
      </c>
      <c r="W1329" t="s">
        <v>4841</v>
      </c>
      <c r="X1329" t="s">
        <v>4841</v>
      </c>
      <c r="Y1329" t="s">
        <v>4841</v>
      </c>
      <c r="Z1329" t="s">
        <v>4841</v>
      </c>
      <c r="AA1329" t="s">
        <v>4841</v>
      </c>
      <c r="AB1329" t="s">
        <v>4841</v>
      </c>
      <c r="AC1329" t="s">
        <v>4841</v>
      </c>
      <c r="AD1329" t="s">
        <v>4841</v>
      </c>
      <c r="AE1329" t="s">
        <v>64</v>
      </c>
      <c r="AF1329" s="5">
        <v>45747</v>
      </c>
      <c r="AG1329" t="s">
        <v>65</v>
      </c>
    </row>
    <row r="1330" spans="1:33" x14ac:dyDescent="0.25">
      <c r="A1330" t="s">
        <v>4842</v>
      </c>
      <c r="B1330" t="s">
        <v>53</v>
      </c>
      <c r="C1330" s="5">
        <v>45658</v>
      </c>
      <c r="D1330" s="5">
        <v>45747</v>
      </c>
      <c r="E1330" t="s">
        <v>40</v>
      </c>
      <c r="F1330" t="s">
        <v>918</v>
      </c>
      <c r="G1330" t="s">
        <v>919</v>
      </c>
      <c r="H1330" t="s">
        <v>919</v>
      </c>
      <c r="I1330" t="s">
        <v>139</v>
      </c>
      <c r="J1330" t="s">
        <v>2643</v>
      </c>
      <c r="K1330" t="s">
        <v>4843</v>
      </c>
      <c r="L1330" t="s">
        <v>1436</v>
      </c>
      <c r="M1330" t="s">
        <v>51</v>
      </c>
      <c r="N1330" t="s">
        <v>922</v>
      </c>
      <c r="O1330" t="s">
        <v>61</v>
      </c>
      <c r="P1330" t="s">
        <v>923</v>
      </c>
      <c r="Q1330" t="s">
        <v>61</v>
      </c>
      <c r="R1330" t="s">
        <v>4844</v>
      </c>
      <c r="S1330" t="s">
        <v>4844</v>
      </c>
      <c r="T1330" t="s">
        <v>4844</v>
      </c>
      <c r="U1330" t="s">
        <v>4844</v>
      </c>
      <c r="V1330" t="s">
        <v>4844</v>
      </c>
      <c r="W1330" t="s">
        <v>4844</v>
      </c>
      <c r="X1330" t="s">
        <v>4844</v>
      </c>
      <c r="Y1330" t="s">
        <v>4844</v>
      </c>
      <c r="Z1330" t="s">
        <v>4844</v>
      </c>
      <c r="AA1330" t="s">
        <v>4844</v>
      </c>
      <c r="AB1330" t="s">
        <v>4844</v>
      </c>
      <c r="AC1330" t="s">
        <v>4844</v>
      </c>
      <c r="AD1330" t="s">
        <v>4844</v>
      </c>
      <c r="AE1330" t="s">
        <v>64</v>
      </c>
      <c r="AF1330" s="5">
        <v>45747</v>
      </c>
      <c r="AG1330" t="s">
        <v>65</v>
      </c>
    </row>
    <row r="1331" spans="1:33" x14ac:dyDescent="0.25">
      <c r="A1331" t="s">
        <v>4845</v>
      </c>
      <c r="B1331" t="s">
        <v>53</v>
      </c>
      <c r="C1331" s="5">
        <v>45658</v>
      </c>
      <c r="D1331" s="5">
        <v>45747</v>
      </c>
      <c r="E1331" t="s">
        <v>41</v>
      </c>
      <c r="F1331" t="s">
        <v>186</v>
      </c>
      <c r="G1331" t="s">
        <v>187</v>
      </c>
      <c r="H1331" t="s">
        <v>187</v>
      </c>
      <c r="I1331" t="s">
        <v>164</v>
      </c>
      <c r="J1331" t="s">
        <v>4846</v>
      </c>
      <c r="K1331" t="s">
        <v>263</v>
      </c>
      <c r="L1331" t="s">
        <v>2125</v>
      </c>
      <c r="M1331" t="s">
        <v>50</v>
      </c>
      <c r="N1331" t="s">
        <v>190</v>
      </c>
      <c r="O1331" t="s">
        <v>61</v>
      </c>
      <c r="P1331" t="s">
        <v>191</v>
      </c>
      <c r="Q1331" t="s">
        <v>61</v>
      </c>
      <c r="R1331" t="s">
        <v>4847</v>
      </c>
      <c r="S1331" t="s">
        <v>4847</v>
      </c>
      <c r="T1331" t="s">
        <v>4847</v>
      </c>
      <c r="U1331" t="s">
        <v>4847</v>
      </c>
      <c r="V1331" t="s">
        <v>4847</v>
      </c>
      <c r="W1331" t="s">
        <v>4847</v>
      </c>
      <c r="X1331" t="s">
        <v>4847</v>
      </c>
      <c r="Y1331" t="s">
        <v>4847</v>
      </c>
      <c r="Z1331" t="s">
        <v>4847</v>
      </c>
      <c r="AA1331" t="s">
        <v>4847</v>
      </c>
      <c r="AB1331" t="s">
        <v>4847</v>
      </c>
      <c r="AC1331" t="s">
        <v>4847</v>
      </c>
      <c r="AD1331" t="s">
        <v>4847</v>
      </c>
      <c r="AE1331" t="s">
        <v>64</v>
      </c>
      <c r="AF1331" s="5">
        <v>45747</v>
      </c>
      <c r="AG1331" t="s">
        <v>65</v>
      </c>
    </row>
    <row r="1332" spans="1:33" x14ac:dyDescent="0.25">
      <c r="A1332" t="s">
        <v>4848</v>
      </c>
      <c r="B1332" t="s">
        <v>53</v>
      </c>
      <c r="C1332" s="5">
        <v>45658</v>
      </c>
      <c r="D1332" s="5">
        <v>45747</v>
      </c>
      <c r="E1332" t="s">
        <v>43</v>
      </c>
      <c r="F1332" t="s">
        <v>54</v>
      </c>
      <c r="G1332" t="s">
        <v>55</v>
      </c>
      <c r="H1332" t="s">
        <v>55</v>
      </c>
      <c r="I1332" t="s">
        <v>139</v>
      </c>
      <c r="J1332" t="s">
        <v>552</v>
      </c>
      <c r="K1332" t="s">
        <v>263</v>
      </c>
      <c r="L1332" t="s">
        <v>1537</v>
      </c>
      <c r="M1332" t="s">
        <v>50</v>
      </c>
      <c r="N1332" t="s">
        <v>159</v>
      </c>
      <c r="O1332" t="s">
        <v>61</v>
      </c>
      <c r="P1332" t="s">
        <v>160</v>
      </c>
      <c r="Q1332" t="s">
        <v>61</v>
      </c>
      <c r="R1332" t="s">
        <v>4849</v>
      </c>
      <c r="S1332" t="s">
        <v>4849</v>
      </c>
      <c r="T1332" t="s">
        <v>4849</v>
      </c>
      <c r="U1332" t="s">
        <v>4849</v>
      </c>
      <c r="V1332" t="s">
        <v>4849</v>
      </c>
      <c r="W1332" t="s">
        <v>4849</v>
      </c>
      <c r="X1332" t="s">
        <v>4849</v>
      </c>
      <c r="Y1332" t="s">
        <v>4849</v>
      </c>
      <c r="Z1332" t="s">
        <v>4849</v>
      </c>
      <c r="AA1332" t="s">
        <v>4849</v>
      </c>
      <c r="AB1332" t="s">
        <v>4849</v>
      </c>
      <c r="AC1332" t="s">
        <v>4849</v>
      </c>
      <c r="AD1332" t="s">
        <v>4849</v>
      </c>
      <c r="AE1332" t="s">
        <v>64</v>
      </c>
      <c r="AF1332" s="5">
        <v>45747</v>
      </c>
      <c r="AG1332" t="s">
        <v>65</v>
      </c>
    </row>
    <row r="1333" spans="1:33" x14ac:dyDescent="0.25">
      <c r="A1333" t="s">
        <v>4850</v>
      </c>
      <c r="B1333" t="s">
        <v>53</v>
      </c>
      <c r="C1333" s="5">
        <v>45658</v>
      </c>
      <c r="D1333" s="5">
        <v>45747</v>
      </c>
      <c r="E1333" t="s">
        <v>41</v>
      </c>
      <c r="F1333" t="s">
        <v>1990</v>
      </c>
      <c r="G1333" t="s">
        <v>1991</v>
      </c>
      <c r="H1333" t="s">
        <v>1991</v>
      </c>
      <c r="I1333" t="s">
        <v>164</v>
      </c>
      <c r="J1333" t="s">
        <v>4851</v>
      </c>
      <c r="K1333" t="s">
        <v>105</v>
      </c>
      <c r="L1333" t="s">
        <v>968</v>
      </c>
      <c r="M1333" t="s">
        <v>51</v>
      </c>
      <c r="N1333" t="s">
        <v>1992</v>
      </c>
      <c r="O1333" t="s">
        <v>61</v>
      </c>
      <c r="P1333" t="s">
        <v>1993</v>
      </c>
      <c r="Q1333" t="s">
        <v>61</v>
      </c>
      <c r="R1333" t="s">
        <v>4852</v>
      </c>
      <c r="S1333" t="s">
        <v>4852</v>
      </c>
      <c r="T1333" t="s">
        <v>4852</v>
      </c>
      <c r="U1333" t="s">
        <v>4852</v>
      </c>
      <c r="V1333" t="s">
        <v>4852</v>
      </c>
      <c r="W1333" t="s">
        <v>4852</v>
      </c>
      <c r="X1333" t="s">
        <v>4852</v>
      </c>
      <c r="Y1333" t="s">
        <v>4852</v>
      </c>
      <c r="Z1333" t="s">
        <v>4852</v>
      </c>
      <c r="AA1333" t="s">
        <v>4852</v>
      </c>
      <c r="AB1333" t="s">
        <v>4852</v>
      </c>
      <c r="AC1333" t="s">
        <v>4852</v>
      </c>
      <c r="AD1333" t="s">
        <v>4852</v>
      </c>
      <c r="AE1333" t="s">
        <v>64</v>
      </c>
      <c r="AF1333" s="5">
        <v>45747</v>
      </c>
      <c r="AG1333" t="s">
        <v>65</v>
      </c>
    </row>
    <row r="1334" spans="1:33" x14ac:dyDescent="0.25">
      <c r="A1334" t="s">
        <v>4853</v>
      </c>
      <c r="B1334" t="s">
        <v>53</v>
      </c>
      <c r="C1334" s="5">
        <v>45658</v>
      </c>
      <c r="D1334" s="5">
        <v>45747</v>
      </c>
      <c r="E1334" t="s">
        <v>43</v>
      </c>
      <c r="F1334" t="s">
        <v>54</v>
      </c>
      <c r="G1334" t="s">
        <v>55</v>
      </c>
      <c r="H1334" t="s">
        <v>55</v>
      </c>
      <c r="I1334" t="s">
        <v>1718</v>
      </c>
      <c r="J1334" t="s">
        <v>4854</v>
      </c>
      <c r="K1334" t="s">
        <v>113</v>
      </c>
      <c r="L1334" t="s">
        <v>1261</v>
      </c>
      <c r="M1334" t="s">
        <v>50</v>
      </c>
      <c r="N1334" t="s">
        <v>60</v>
      </c>
      <c r="O1334" t="s">
        <v>61</v>
      </c>
      <c r="P1334" t="s">
        <v>62</v>
      </c>
      <c r="Q1334" t="s">
        <v>61</v>
      </c>
      <c r="R1334" t="s">
        <v>4855</v>
      </c>
      <c r="S1334" t="s">
        <v>4855</v>
      </c>
      <c r="T1334" t="s">
        <v>4855</v>
      </c>
      <c r="U1334" t="s">
        <v>4855</v>
      </c>
      <c r="V1334" t="s">
        <v>4855</v>
      </c>
      <c r="W1334" t="s">
        <v>4855</v>
      </c>
      <c r="X1334" t="s">
        <v>4855</v>
      </c>
      <c r="Y1334" t="s">
        <v>4855</v>
      </c>
      <c r="Z1334" t="s">
        <v>4855</v>
      </c>
      <c r="AA1334" t="s">
        <v>4855</v>
      </c>
      <c r="AB1334" t="s">
        <v>4855</v>
      </c>
      <c r="AC1334" t="s">
        <v>4855</v>
      </c>
      <c r="AD1334" t="s">
        <v>4855</v>
      </c>
      <c r="AE1334" t="s">
        <v>64</v>
      </c>
      <c r="AF1334" s="5">
        <v>45747</v>
      </c>
      <c r="AG1334" t="s">
        <v>65</v>
      </c>
    </row>
    <row r="1335" spans="1:33" x14ac:dyDescent="0.25">
      <c r="A1335" t="s">
        <v>4856</v>
      </c>
      <c r="B1335" t="s">
        <v>53</v>
      </c>
      <c r="C1335" s="5">
        <v>45658</v>
      </c>
      <c r="D1335" s="5">
        <v>45747</v>
      </c>
      <c r="E1335" t="s">
        <v>41</v>
      </c>
      <c r="F1335" t="s">
        <v>2955</v>
      </c>
      <c r="G1335" t="s">
        <v>2956</v>
      </c>
      <c r="H1335" t="s">
        <v>2956</v>
      </c>
      <c r="I1335" t="s">
        <v>56</v>
      </c>
      <c r="J1335" t="s">
        <v>4857</v>
      </c>
      <c r="K1335" t="s">
        <v>3326</v>
      </c>
      <c r="L1335" t="s">
        <v>628</v>
      </c>
      <c r="M1335" t="s">
        <v>51</v>
      </c>
      <c r="N1335" t="s">
        <v>2959</v>
      </c>
      <c r="O1335" t="s">
        <v>61</v>
      </c>
      <c r="P1335" t="s">
        <v>2960</v>
      </c>
      <c r="Q1335" t="s">
        <v>61</v>
      </c>
      <c r="R1335" t="s">
        <v>4858</v>
      </c>
      <c r="S1335" t="s">
        <v>4858</v>
      </c>
      <c r="T1335" t="s">
        <v>4858</v>
      </c>
      <c r="U1335" t="s">
        <v>4858</v>
      </c>
      <c r="V1335" t="s">
        <v>4858</v>
      </c>
      <c r="W1335" t="s">
        <v>4858</v>
      </c>
      <c r="X1335" t="s">
        <v>4858</v>
      </c>
      <c r="Y1335" t="s">
        <v>4858</v>
      </c>
      <c r="Z1335" t="s">
        <v>4858</v>
      </c>
      <c r="AA1335" t="s">
        <v>4858</v>
      </c>
      <c r="AB1335" t="s">
        <v>4858</v>
      </c>
      <c r="AC1335" t="s">
        <v>4858</v>
      </c>
      <c r="AD1335" t="s">
        <v>4858</v>
      </c>
      <c r="AE1335" t="s">
        <v>64</v>
      </c>
      <c r="AF1335" s="5">
        <v>45747</v>
      </c>
      <c r="AG1335" t="s">
        <v>65</v>
      </c>
    </row>
    <row r="1336" spans="1:33" x14ac:dyDescent="0.25">
      <c r="A1336" t="s">
        <v>4859</v>
      </c>
      <c r="B1336" t="s">
        <v>53</v>
      </c>
      <c r="C1336" s="5">
        <v>45658</v>
      </c>
      <c r="D1336" s="5">
        <v>45747</v>
      </c>
      <c r="E1336" t="s">
        <v>43</v>
      </c>
      <c r="F1336" t="s">
        <v>215</v>
      </c>
      <c r="G1336" t="s">
        <v>216</v>
      </c>
      <c r="H1336" t="s">
        <v>216</v>
      </c>
      <c r="I1336" t="s">
        <v>69</v>
      </c>
      <c r="J1336" t="s">
        <v>3888</v>
      </c>
      <c r="K1336" t="s">
        <v>977</v>
      </c>
      <c r="L1336" t="s">
        <v>2134</v>
      </c>
      <c r="M1336" t="s">
        <v>50</v>
      </c>
      <c r="N1336" t="s">
        <v>220</v>
      </c>
      <c r="O1336" t="s">
        <v>61</v>
      </c>
      <c r="P1336" t="s">
        <v>221</v>
      </c>
      <c r="Q1336" t="s">
        <v>61</v>
      </c>
      <c r="R1336" t="s">
        <v>4860</v>
      </c>
      <c r="S1336" t="s">
        <v>4860</v>
      </c>
      <c r="T1336" t="s">
        <v>4860</v>
      </c>
      <c r="U1336" t="s">
        <v>4860</v>
      </c>
      <c r="V1336" t="s">
        <v>4860</v>
      </c>
      <c r="W1336" t="s">
        <v>4860</v>
      </c>
      <c r="X1336" t="s">
        <v>4860</v>
      </c>
      <c r="Y1336" t="s">
        <v>4860</v>
      </c>
      <c r="Z1336" t="s">
        <v>4860</v>
      </c>
      <c r="AA1336" t="s">
        <v>4860</v>
      </c>
      <c r="AB1336" t="s">
        <v>4860</v>
      </c>
      <c r="AC1336" t="s">
        <v>4860</v>
      </c>
      <c r="AD1336" t="s">
        <v>4860</v>
      </c>
      <c r="AE1336" t="s">
        <v>64</v>
      </c>
      <c r="AF1336" s="5">
        <v>45747</v>
      </c>
      <c r="AG1336" t="s">
        <v>65</v>
      </c>
    </row>
    <row r="1337" spans="1:33" x14ac:dyDescent="0.25">
      <c r="A1337" t="s">
        <v>4861</v>
      </c>
      <c r="B1337" t="s">
        <v>53</v>
      </c>
      <c r="C1337" s="5">
        <v>45658</v>
      </c>
      <c r="D1337" s="5">
        <v>45747</v>
      </c>
      <c r="E1337" t="s">
        <v>43</v>
      </c>
      <c r="F1337" t="s">
        <v>54</v>
      </c>
      <c r="G1337" t="s">
        <v>55</v>
      </c>
      <c r="H1337" t="s">
        <v>55</v>
      </c>
      <c r="I1337" t="s">
        <v>56</v>
      </c>
      <c r="J1337" t="s">
        <v>4862</v>
      </c>
      <c r="K1337" t="s">
        <v>977</v>
      </c>
      <c r="L1337" t="s">
        <v>240</v>
      </c>
      <c r="M1337" t="s">
        <v>51</v>
      </c>
      <c r="N1337" t="s">
        <v>60</v>
      </c>
      <c r="O1337" t="s">
        <v>61</v>
      </c>
      <c r="P1337" t="s">
        <v>62</v>
      </c>
      <c r="Q1337" t="s">
        <v>61</v>
      </c>
      <c r="R1337" t="s">
        <v>4863</v>
      </c>
      <c r="S1337" t="s">
        <v>4863</v>
      </c>
      <c r="T1337" t="s">
        <v>4863</v>
      </c>
      <c r="U1337" t="s">
        <v>4863</v>
      </c>
      <c r="V1337" t="s">
        <v>4863</v>
      </c>
      <c r="W1337" t="s">
        <v>4863</v>
      </c>
      <c r="X1337" t="s">
        <v>4863</v>
      </c>
      <c r="Y1337" t="s">
        <v>4863</v>
      </c>
      <c r="Z1337" t="s">
        <v>4863</v>
      </c>
      <c r="AA1337" t="s">
        <v>4863</v>
      </c>
      <c r="AB1337" t="s">
        <v>4863</v>
      </c>
      <c r="AC1337" t="s">
        <v>4863</v>
      </c>
      <c r="AD1337" t="s">
        <v>4863</v>
      </c>
      <c r="AE1337" t="s">
        <v>64</v>
      </c>
      <c r="AF1337" s="5">
        <v>45747</v>
      </c>
      <c r="AG1337" t="s">
        <v>65</v>
      </c>
    </row>
    <row r="1338" spans="1:33" x14ac:dyDescent="0.25">
      <c r="A1338" t="s">
        <v>4864</v>
      </c>
      <c r="B1338" t="s">
        <v>53</v>
      </c>
      <c r="C1338" s="5">
        <v>45658</v>
      </c>
      <c r="D1338" s="5">
        <v>45747</v>
      </c>
      <c r="E1338" t="s">
        <v>43</v>
      </c>
      <c r="F1338" t="s">
        <v>67</v>
      </c>
      <c r="G1338" t="s">
        <v>1168</v>
      </c>
      <c r="H1338" t="s">
        <v>1168</v>
      </c>
      <c r="I1338" t="s">
        <v>69</v>
      </c>
      <c r="J1338" t="s">
        <v>88</v>
      </c>
      <c r="K1338" t="s">
        <v>858</v>
      </c>
      <c r="L1338" t="s">
        <v>2261</v>
      </c>
      <c r="M1338" t="s">
        <v>50</v>
      </c>
      <c r="N1338" t="s">
        <v>72</v>
      </c>
      <c r="O1338" t="s">
        <v>61</v>
      </c>
      <c r="P1338" t="s">
        <v>73</v>
      </c>
      <c r="Q1338" t="s">
        <v>61</v>
      </c>
      <c r="R1338" t="s">
        <v>4865</v>
      </c>
      <c r="S1338" t="s">
        <v>4865</v>
      </c>
      <c r="T1338" t="s">
        <v>4865</v>
      </c>
      <c r="U1338" t="s">
        <v>4865</v>
      </c>
      <c r="V1338" t="s">
        <v>4865</v>
      </c>
      <c r="W1338" t="s">
        <v>4865</v>
      </c>
      <c r="X1338" t="s">
        <v>4865</v>
      </c>
      <c r="Y1338" t="s">
        <v>4865</v>
      </c>
      <c r="Z1338" t="s">
        <v>4865</v>
      </c>
      <c r="AA1338" t="s">
        <v>4865</v>
      </c>
      <c r="AB1338" t="s">
        <v>4865</v>
      </c>
      <c r="AC1338" t="s">
        <v>4865</v>
      </c>
      <c r="AD1338" t="s">
        <v>4865</v>
      </c>
      <c r="AE1338" t="s">
        <v>64</v>
      </c>
      <c r="AF1338" s="5">
        <v>45747</v>
      </c>
      <c r="AG1338" t="s">
        <v>65</v>
      </c>
    </row>
    <row r="1339" spans="1:33" x14ac:dyDescent="0.25">
      <c r="A1339" t="s">
        <v>4866</v>
      </c>
      <c r="B1339" t="s">
        <v>53</v>
      </c>
      <c r="C1339" s="5">
        <v>45658</v>
      </c>
      <c r="D1339" s="5">
        <v>45747</v>
      </c>
      <c r="E1339" t="s">
        <v>41</v>
      </c>
      <c r="F1339" t="s">
        <v>4630</v>
      </c>
      <c r="G1339" t="s">
        <v>4631</v>
      </c>
      <c r="H1339" t="s">
        <v>4631</v>
      </c>
      <c r="I1339" t="s">
        <v>56</v>
      </c>
      <c r="J1339" t="s">
        <v>4867</v>
      </c>
      <c r="K1339" t="s">
        <v>881</v>
      </c>
      <c r="L1339" t="s">
        <v>602</v>
      </c>
      <c r="M1339" t="s">
        <v>50</v>
      </c>
      <c r="N1339" t="s">
        <v>4633</v>
      </c>
      <c r="O1339" t="s">
        <v>61</v>
      </c>
      <c r="P1339" t="s">
        <v>4634</v>
      </c>
      <c r="Q1339" t="s">
        <v>61</v>
      </c>
      <c r="R1339" t="s">
        <v>4868</v>
      </c>
      <c r="S1339" t="s">
        <v>4868</v>
      </c>
      <c r="T1339" t="s">
        <v>4868</v>
      </c>
      <c r="U1339" t="s">
        <v>4868</v>
      </c>
      <c r="V1339" t="s">
        <v>4868</v>
      </c>
      <c r="W1339" t="s">
        <v>4868</v>
      </c>
      <c r="X1339" t="s">
        <v>4868</v>
      </c>
      <c r="Y1339" t="s">
        <v>4868</v>
      </c>
      <c r="Z1339" t="s">
        <v>4868</v>
      </c>
      <c r="AA1339" t="s">
        <v>4868</v>
      </c>
      <c r="AB1339" t="s">
        <v>4868</v>
      </c>
      <c r="AC1339" t="s">
        <v>4868</v>
      </c>
      <c r="AD1339" t="s">
        <v>4868</v>
      </c>
      <c r="AE1339" t="s">
        <v>64</v>
      </c>
      <c r="AF1339" s="5">
        <v>45747</v>
      </c>
      <c r="AG1339" t="s">
        <v>65</v>
      </c>
    </row>
    <row r="1340" spans="1:33" x14ac:dyDescent="0.25">
      <c r="A1340" t="s">
        <v>4869</v>
      </c>
      <c r="B1340" t="s">
        <v>53</v>
      </c>
      <c r="C1340" s="5">
        <v>45658</v>
      </c>
      <c r="D1340" s="5">
        <v>45747</v>
      </c>
      <c r="E1340" t="s">
        <v>43</v>
      </c>
      <c r="F1340" t="s">
        <v>86</v>
      </c>
      <c r="G1340" t="s">
        <v>229</v>
      </c>
      <c r="H1340" t="s">
        <v>229</v>
      </c>
      <c r="I1340" t="s">
        <v>78</v>
      </c>
      <c r="J1340" t="s">
        <v>513</v>
      </c>
      <c r="K1340" t="s">
        <v>4870</v>
      </c>
      <c r="L1340" t="s">
        <v>442</v>
      </c>
      <c r="M1340" t="s">
        <v>50</v>
      </c>
      <c r="N1340" t="s">
        <v>167</v>
      </c>
      <c r="O1340" t="s">
        <v>61</v>
      </c>
      <c r="P1340" t="s">
        <v>168</v>
      </c>
      <c r="Q1340" t="s">
        <v>61</v>
      </c>
      <c r="R1340" t="s">
        <v>4871</v>
      </c>
      <c r="S1340" t="s">
        <v>4871</v>
      </c>
      <c r="T1340" t="s">
        <v>4871</v>
      </c>
      <c r="U1340" t="s">
        <v>4871</v>
      </c>
      <c r="V1340" t="s">
        <v>4871</v>
      </c>
      <c r="W1340" t="s">
        <v>4871</v>
      </c>
      <c r="X1340" t="s">
        <v>4871</v>
      </c>
      <c r="Y1340" t="s">
        <v>4871</v>
      </c>
      <c r="Z1340" t="s">
        <v>4871</v>
      </c>
      <c r="AA1340" t="s">
        <v>4871</v>
      </c>
      <c r="AB1340" t="s">
        <v>4871</v>
      </c>
      <c r="AC1340" t="s">
        <v>4871</v>
      </c>
      <c r="AD1340" t="s">
        <v>4871</v>
      </c>
      <c r="AE1340" t="s">
        <v>64</v>
      </c>
      <c r="AF1340" s="5">
        <v>45747</v>
      </c>
      <c r="AG1340" t="s">
        <v>65</v>
      </c>
    </row>
    <row r="1341" spans="1:33" x14ac:dyDescent="0.25">
      <c r="A1341" t="s">
        <v>4872</v>
      </c>
      <c r="B1341" t="s">
        <v>53</v>
      </c>
      <c r="C1341" s="5">
        <v>45658</v>
      </c>
      <c r="D1341" s="5">
        <v>45747</v>
      </c>
      <c r="E1341" t="s">
        <v>43</v>
      </c>
      <c r="F1341" t="s">
        <v>67</v>
      </c>
      <c r="G1341" t="s">
        <v>1168</v>
      </c>
      <c r="H1341" t="s">
        <v>1168</v>
      </c>
      <c r="I1341" t="s">
        <v>56</v>
      </c>
      <c r="J1341" t="s">
        <v>4873</v>
      </c>
      <c r="K1341" t="s">
        <v>4874</v>
      </c>
      <c r="L1341" t="s">
        <v>308</v>
      </c>
      <c r="M1341" t="s">
        <v>50</v>
      </c>
      <c r="N1341" t="s">
        <v>1611</v>
      </c>
      <c r="O1341" t="s">
        <v>61</v>
      </c>
      <c r="P1341" t="s">
        <v>1612</v>
      </c>
      <c r="Q1341" t="s">
        <v>61</v>
      </c>
      <c r="R1341" t="s">
        <v>4875</v>
      </c>
      <c r="S1341" t="s">
        <v>4875</v>
      </c>
      <c r="T1341" t="s">
        <v>4875</v>
      </c>
      <c r="U1341" t="s">
        <v>4875</v>
      </c>
      <c r="V1341" t="s">
        <v>4875</v>
      </c>
      <c r="W1341" t="s">
        <v>4875</v>
      </c>
      <c r="X1341" t="s">
        <v>4875</v>
      </c>
      <c r="Y1341" t="s">
        <v>4875</v>
      </c>
      <c r="Z1341" t="s">
        <v>4875</v>
      </c>
      <c r="AA1341" t="s">
        <v>4875</v>
      </c>
      <c r="AB1341" t="s">
        <v>4875</v>
      </c>
      <c r="AC1341" t="s">
        <v>4875</v>
      </c>
      <c r="AD1341" t="s">
        <v>4875</v>
      </c>
      <c r="AE1341" t="s">
        <v>64</v>
      </c>
      <c r="AF1341" s="5">
        <v>45747</v>
      </c>
      <c r="AG1341" t="s">
        <v>65</v>
      </c>
    </row>
    <row r="1342" spans="1:33" x14ac:dyDescent="0.25">
      <c r="A1342" t="s">
        <v>4876</v>
      </c>
      <c r="B1342" t="s">
        <v>53</v>
      </c>
      <c r="C1342" s="5">
        <v>45658</v>
      </c>
      <c r="D1342" s="5">
        <v>45747</v>
      </c>
      <c r="E1342" t="s">
        <v>43</v>
      </c>
      <c r="F1342" t="s">
        <v>54</v>
      </c>
      <c r="G1342" t="s">
        <v>55</v>
      </c>
      <c r="H1342" t="s">
        <v>55</v>
      </c>
      <c r="I1342" t="s">
        <v>164</v>
      </c>
      <c r="J1342" t="s">
        <v>4877</v>
      </c>
      <c r="K1342" t="s">
        <v>105</v>
      </c>
      <c r="L1342" t="s">
        <v>657</v>
      </c>
      <c r="M1342" t="s">
        <v>50</v>
      </c>
      <c r="N1342" t="s">
        <v>159</v>
      </c>
      <c r="O1342" t="s">
        <v>61</v>
      </c>
      <c r="P1342" t="s">
        <v>160</v>
      </c>
      <c r="Q1342" t="s">
        <v>61</v>
      </c>
      <c r="R1342" t="s">
        <v>4878</v>
      </c>
      <c r="S1342" t="s">
        <v>4878</v>
      </c>
      <c r="T1342" t="s">
        <v>4878</v>
      </c>
      <c r="U1342" t="s">
        <v>4878</v>
      </c>
      <c r="V1342" t="s">
        <v>4878</v>
      </c>
      <c r="W1342" t="s">
        <v>4878</v>
      </c>
      <c r="X1342" t="s">
        <v>4878</v>
      </c>
      <c r="Y1342" t="s">
        <v>4878</v>
      </c>
      <c r="Z1342" t="s">
        <v>4878</v>
      </c>
      <c r="AA1342" t="s">
        <v>4878</v>
      </c>
      <c r="AB1342" t="s">
        <v>4878</v>
      </c>
      <c r="AC1342" t="s">
        <v>4878</v>
      </c>
      <c r="AD1342" t="s">
        <v>4878</v>
      </c>
      <c r="AE1342" t="s">
        <v>64</v>
      </c>
      <c r="AF1342" s="5">
        <v>45747</v>
      </c>
      <c r="AG1342" t="s">
        <v>65</v>
      </c>
    </row>
    <row r="1343" spans="1:33" x14ac:dyDescent="0.25">
      <c r="A1343" t="s">
        <v>4879</v>
      </c>
      <c r="B1343" t="s">
        <v>53</v>
      </c>
      <c r="C1343" s="5">
        <v>45658</v>
      </c>
      <c r="D1343" s="5">
        <v>45747</v>
      </c>
      <c r="E1343" t="s">
        <v>41</v>
      </c>
      <c r="F1343" t="s">
        <v>871</v>
      </c>
      <c r="G1343" t="s">
        <v>872</v>
      </c>
      <c r="H1343" t="s">
        <v>872</v>
      </c>
      <c r="I1343" t="s">
        <v>164</v>
      </c>
      <c r="J1343" t="s">
        <v>4543</v>
      </c>
      <c r="K1343" t="s">
        <v>113</v>
      </c>
      <c r="L1343" t="s">
        <v>690</v>
      </c>
      <c r="M1343" t="s">
        <v>51</v>
      </c>
      <c r="N1343" t="s">
        <v>874</v>
      </c>
      <c r="O1343" t="s">
        <v>61</v>
      </c>
      <c r="P1343" t="s">
        <v>875</v>
      </c>
      <c r="Q1343" t="s">
        <v>61</v>
      </c>
      <c r="R1343" t="s">
        <v>4880</v>
      </c>
      <c r="S1343" t="s">
        <v>4880</v>
      </c>
      <c r="T1343" t="s">
        <v>4880</v>
      </c>
      <c r="U1343" t="s">
        <v>4880</v>
      </c>
      <c r="V1343" t="s">
        <v>4880</v>
      </c>
      <c r="W1343" t="s">
        <v>4880</v>
      </c>
      <c r="X1343" t="s">
        <v>4880</v>
      </c>
      <c r="Y1343" t="s">
        <v>4880</v>
      </c>
      <c r="Z1343" t="s">
        <v>4880</v>
      </c>
      <c r="AA1343" t="s">
        <v>4880</v>
      </c>
      <c r="AB1343" t="s">
        <v>4880</v>
      </c>
      <c r="AC1343" t="s">
        <v>4880</v>
      </c>
      <c r="AD1343" t="s">
        <v>4880</v>
      </c>
      <c r="AE1343" t="s">
        <v>64</v>
      </c>
      <c r="AF1343" s="5">
        <v>45747</v>
      </c>
      <c r="AG1343" t="s">
        <v>65</v>
      </c>
    </row>
    <row r="1344" spans="1:33" x14ac:dyDescent="0.25">
      <c r="A1344" t="s">
        <v>4881</v>
      </c>
      <c r="B1344" t="s">
        <v>53</v>
      </c>
      <c r="C1344" s="5">
        <v>45658</v>
      </c>
      <c r="D1344" s="5">
        <v>45747</v>
      </c>
      <c r="E1344" t="s">
        <v>43</v>
      </c>
      <c r="F1344" t="s">
        <v>488</v>
      </c>
      <c r="G1344" t="s">
        <v>489</v>
      </c>
      <c r="H1344" t="s">
        <v>489</v>
      </c>
      <c r="I1344" t="s">
        <v>78</v>
      </c>
      <c r="J1344" t="s">
        <v>4882</v>
      </c>
      <c r="K1344" t="s">
        <v>4883</v>
      </c>
      <c r="L1344" t="s">
        <v>4884</v>
      </c>
      <c r="M1344" t="s">
        <v>51</v>
      </c>
      <c r="N1344" t="s">
        <v>493</v>
      </c>
      <c r="O1344" t="s">
        <v>61</v>
      </c>
      <c r="P1344" t="s">
        <v>494</v>
      </c>
      <c r="Q1344" t="s">
        <v>61</v>
      </c>
      <c r="R1344" t="s">
        <v>4885</v>
      </c>
      <c r="S1344" t="s">
        <v>4885</v>
      </c>
      <c r="T1344" t="s">
        <v>4885</v>
      </c>
      <c r="U1344" t="s">
        <v>4885</v>
      </c>
      <c r="V1344" t="s">
        <v>4885</v>
      </c>
      <c r="W1344" t="s">
        <v>4885</v>
      </c>
      <c r="X1344" t="s">
        <v>4885</v>
      </c>
      <c r="Y1344" t="s">
        <v>4885</v>
      </c>
      <c r="Z1344" t="s">
        <v>4885</v>
      </c>
      <c r="AA1344" t="s">
        <v>4885</v>
      </c>
      <c r="AB1344" t="s">
        <v>4885</v>
      </c>
      <c r="AC1344" t="s">
        <v>4885</v>
      </c>
      <c r="AD1344" t="s">
        <v>4885</v>
      </c>
      <c r="AE1344" t="s">
        <v>64</v>
      </c>
      <c r="AF1344" s="5">
        <v>45747</v>
      </c>
      <c r="AG1344" t="s">
        <v>65</v>
      </c>
    </row>
    <row r="1345" spans="1:33" x14ac:dyDescent="0.25">
      <c r="A1345" t="s">
        <v>4886</v>
      </c>
      <c r="B1345" t="s">
        <v>53</v>
      </c>
      <c r="C1345" s="5">
        <v>45658</v>
      </c>
      <c r="D1345" s="5">
        <v>45747</v>
      </c>
      <c r="E1345" t="s">
        <v>43</v>
      </c>
      <c r="F1345" t="s">
        <v>67</v>
      </c>
      <c r="G1345" t="s">
        <v>224</v>
      </c>
      <c r="H1345" t="s">
        <v>224</v>
      </c>
      <c r="I1345" t="s">
        <v>69</v>
      </c>
      <c r="J1345" t="s">
        <v>4601</v>
      </c>
      <c r="K1345" t="s">
        <v>470</v>
      </c>
      <c r="L1345" t="s">
        <v>4133</v>
      </c>
      <c r="M1345" t="s">
        <v>51</v>
      </c>
      <c r="N1345" t="s">
        <v>72</v>
      </c>
      <c r="O1345" t="s">
        <v>61</v>
      </c>
      <c r="P1345" t="s">
        <v>73</v>
      </c>
      <c r="Q1345" t="s">
        <v>61</v>
      </c>
      <c r="R1345" t="s">
        <v>4887</v>
      </c>
      <c r="S1345" t="s">
        <v>4887</v>
      </c>
      <c r="T1345" t="s">
        <v>4887</v>
      </c>
      <c r="U1345" t="s">
        <v>4887</v>
      </c>
      <c r="V1345" t="s">
        <v>4887</v>
      </c>
      <c r="W1345" t="s">
        <v>4887</v>
      </c>
      <c r="X1345" t="s">
        <v>4887</v>
      </c>
      <c r="Y1345" t="s">
        <v>4887</v>
      </c>
      <c r="Z1345" t="s">
        <v>4887</v>
      </c>
      <c r="AA1345" t="s">
        <v>4887</v>
      </c>
      <c r="AB1345" t="s">
        <v>4887</v>
      </c>
      <c r="AC1345" t="s">
        <v>4887</v>
      </c>
      <c r="AD1345" t="s">
        <v>4887</v>
      </c>
      <c r="AE1345" t="s">
        <v>64</v>
      </c>
      <c r="AF1345" s="5">
        <v>45747</v>
      </c>
      <c r="AG1345" t="s">
        <v>65</v>
      </c>
    </row>
    <row r="1346" spans="1:33" x14ac:dyDescent="0.25">
      <c r="A1346" t="s">
        <v>4888</v>
      </c>
      <c r="B1346" t="s">
        <v>53</v>
      </c>
      <c r="C1346" s="5">
        <v>45658</v>
      </c>
      <c r="D1346" s="5">
        <v>45747</v>
      </c>
      <c r="E1346" t="s">
        <v>41</v>
      </c>
      <c r="F1346" t="s">
        <v>186</v>
      </c>
      <c r="G1346" t="s">
        <v>187</v>
      </c>
      <c r="H1346" t="s">
        <v>187</v>
      </c>
      <c r="I1346" t="s">
        <v>131</v>
      </c>
      <c r="J1346" t="s">
        <v>4889</v>
      </c>
      <c r="K1346" t="s">
        <v>4890</v>
      </c>
      <c r="L1346" t="s">
        <v>4891</v>
      </c>
      <c r="M1346" t="s">
        <v>51</v>
      </c>
      <c r="N1346" t="s">
        <v>190</v>
      </c>
      <c r="O1346" t="s">
        <v>61</v>
      </c>
      <c r="P1346" t="s">
        <v>191</v>
      </c>
      <c r="Q1346" t="s">
        <v>61</v>
      </c>
      <c r="R1346" t="s">
        <v>4892</v>
      </c>
      <c r="S1346" t="s">
        <v>4892</v>
      </c>
      <c r="T1346" t="s">
        <v>4892</v>
      </c>
      <c r="U1346" t="s">
        <v>4892</v>
      </c>
      <c r="V1346" t="s">
        <v>4892</v>
      </c>
      <c r="W1346" t="s">
        <v>4892</v>
      </c>
      <c r="X1346" t="s">
        <v>4892</v>
      </c>
      <c r="Y1346" t="s">
        <v>4892</v>
      </c>
      <c r="Z1346" t="s">
        <v>4892</v>
      </c>
      <c r="AA1346" t="s">
        <v>4892</v>
      </c>
      <c r="AB1346" t="s">
        <v>4892</v>
      </c>
      <c r="AC1346" t="s">
        <v>4892</v>
      </c>
      <c r="AD1346" t="s">
        <v>4892</v>
      </c>
      <c r="AE1346" t="s">
        <v>64</v>
      </c>
      <c r="AF1346" s="5">
        <v>45747</v>
      </c>
      <c r="AG1346" t="s">
        <v>65</v>
      </c>
    </row>
    <row r="1347" spans="1:33" x14ac:dyDescent="0.25">
      <c r="A1347" t="s">
        <v>4893</v>
      </c>
      <c r="B1347" t="s">
        <v>53</v>
      </c>
      <c r="C1347" s="5">
        <v>45658</v>
      </c>
      <c r="D1347" s="5">
        <v>45747</v>
      </c>
      <c r="E1347" t="s">
        <v>43</v>
      </c>
      <c r="F1347" t="s">
        <v>67</v>
      </c>
      <c r="G1347" t="s">
        <v>224</v>
      </c>
      <c r="H1347" t="s">
        <v>224</v>
      </c>
      <c r="I1347" t="s">
        <v>56</v>
      </c>
      <c r="J1347" t="s">
        <v>4894</v>
      </c>
      <c r="K1347" t="s">
        <v>158</v>
      </c>
      <c r="L1347" t="s">
        <v>1460</v>
      </c>
      <c r="M1347" t="s">
        <v>50</v>
      </c>
      <c r="N1347" t="s">
        <v>72</v>
      </c>
      <c r="O1347" t="s">
        <v>61</v>
      </c>
      <c r="P1347" t="s">
        <v>73</v>
      </c>
      <c r="Q1347" t="s">
        <v>61</v>
      </c>
      <c r="R1347" t="s">
        <v>4895</v>
      </c>
      <c r="S1347" t="s">
        <v>4895</v>
      </c>
      <c r="T1347" t="s">
        <v>4895</v>
      </c>
      <c r="U1347" t="s">
        <v>4895</v>
      </c>
      <c r="V1347" t="s">
        <v>4895</v>
      </c>
      <c r="W1347" t="s">
        <v>4895</v>
      </c>
      <c r="X1347" t="s">
        <v>4895</v>
      </c>
      <c r="Y1347" t="s">
        <v>4895</v>
      </c>
      <c r="Z1347" t="s">
        <v>4895</v>
      </c>
      <c r="AA1347" t="s">
        <v>4895</v>
      </c>
      <c r="AB1347" t="s">
        <v>4895</v>
      </c>
      <c r="AC1347" t="s">
        <v>4895</v>
      </c>
      <c r="AD1347" t="s">
        <v>4895</v>
      </c>
      <c r="AE1347" t="s">
        <v>64</v>
      </c>
      <c r="AF1347" s="5">
        <v>45747</v>
      </c>
      <c r="AG1347" t="s">
        <v>65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680">
    <dataValidation type="list" allowBlank="1" showErrorMessage="1" sqref="E8">
      <formula1>Hidden_471053</formula1>
    </dataValidation>
    <dataValidation type="list" allowBlank="1" showErrorMessage="1" sqref="M8">
      <formula1>Hidden_570490</formula1>
    </dataValidation>
    <dataValidation type="list" allowBlank="1" showErrorMessage="1" sqref="E9">
      <formula1>Hidden_471053</formula1>
    </dataValidation>
    <dataValidation type="list" allowBlank="1" showErrorMessage="1" sqref="M9">
      <formula1>Hidden_570490</formula1>
    </dataValidation>
    <dataValidation type="list" allowBlank="1" showErrorMessage="1" sqref="E10">
      <formula1>Hidden_471053</formula1>
    </dataValidation>
    <dataValidation type="list" allowBlank="1" showErrorMessage="1" sqref="M10">
      <formula1>Hidden_570490</formula1>
    </dataValidation>
    <dataValidation type="list" allowBlank="1" showErrorMessage="1" sqref="E11">
      <formula1>Hidden_471053</formula1>
    </dataValidation>
    <dataValidation type="list" allowBlank="1" showErrorMessage="1" sqref="M11">
      <formula1>Hidden_570490</formula1>
    </dataValidation>
    <dataValidation type="list" allowBlank="1" showErrorMessage="1" sqref="E12">
      <formula1>Hidden_471053</formula1>
    </dataValidation>
    <dataValidation type="list" allowBlank="1" showErrorMessage="1" sqref="M12">
      <formula1>Hidden_570490</formula1>
    </dataValidation>
    <dataValidation type="list" allowBlank="1" showErrorMessage="1" sqref="E13">
      <formula1>Hidden_471053</formula1>
    </dataValidation>
    <dataValidation type="list" allowBlank="1" showErrorMessage="1" sqref="M13">
      <formula1>Hidden_570490</formula1>
    </dataValidation>
    <dataValidation type="list" allowBlank="1" showErrorMessage="1" sqref="E14">
      <formula1>Hidden_471053</formula1>
    </dataValidation>
    <dataValidation type="list" allowBlank="1" showErrorMessage="1" sqref="M14">
      <formula1>Hidden_570490</formula1>
    </dataValidation>
    <dataValidation type="list" allowBlank="1" showErrorMessage="1" sqref="E15">
      <formula1>Hidden_471053</formula1>
    </dataValidation>
    <dataValidation type="list" allowBlank="1" showErrorMessage="1" sqref="M15">
      <formula1>Hidden_570490</formula1>
    </dataValidation>
    <dataValidation type="list" allowBlank="1" showErrorMessage="1" sqref="E16">
      <formula1>Hidden_471053</formula1>
    </dataValidation>
    <dataValidation type="list" allowBlank="1" showErrorMessage="1" sqref="M16">
      <formula1>Hidden_570490</formula1>
    </dataValidation>
    <dataValidation type="list" allowBlank="1" showErrorMessage="1" sqref="E17">
      <formula1>Hidden_471053</formula1>
    </dataValidation>
    <dataValidation type="list" allowBlank="1" showErrorMessage="1" sqref="M17">
      <formula1>Hidden_570490</formula1>
    </dataValidation>
    <dataValidation type="list" allowBlank="1" showErrorMessage="1" sqref="E18">
      <formula1>Hidden_471053</formula1>
    </dataValidation>
    <dataValidation type="list" allowBlank="1" showErrorMessage="1" sqref="M18">
      <formula1>Hidden_570490</formula1>
    </dataValidation>
    <dataValidation type="list" allowBlank="1" showErrorMessage="1" sqref="E19">
      <formula1>Hidden_471053</formula1>
    </dataValidation>
    <dataValidation type="list" allowBlank="1" showErrorMessage="1" sqref="M19">
      <formula1>Hidden_570490</formula1>
    </dataValidation>
    <dataValidation type="list" allowBlank="1" showErrorMessage="1" sqref="E20">
      <formula1>Hidden_471053</formula1>
    </dataValidation>
    <dataValidation type="list" allowBlank="1" showErrorMessage="1" sqref="M20">
      <formula1>Hidden_570490</formula1>
    </dataValidation>
    <dataValidation type="list" allowBlank="1" showErrorMessage="1" sqref="E21">
      <formula1>Hidden_471053</formula1>
    </dataValidation>
    <dataValidation type="list" allowBlank="1" showErrorMessage="1" sqref="M21">
      <formula1>Hidden_570490</formula1>
    </dataValidation>
    <dataValidation type="list" allowBlank="1" showErrorMessage="1" sqref="E22">
      <formula1>Hidden_471053</formula1>
    </dataValidation>
    <dataValidation type="list" allowBlank="1" showErrorMessage="1" sqref="M22">
      <formula1>Hidden_570490</formula1>
    </dataValidation>
    <dataValidation type="list" allowBlank="1" showErrorMessage="1" sqref="E23">
      <formula1>Hidden_471053</formula1>
    </dataValidation>
    <dataValidation type="list" allowBlank="1" showErrorMessage="1" sqref="M23">
      <formula1>Hidden_570490</formula1>
    </dataValidation>
    <dataValidation type="list" allowBlank="1" showErrorMessage="1" sqref="E24">
      <formula1>Hidden_471053</formula1>
    </dataValidation>
    <dataValidation type="list" allowBlank="1" showErrorMessage="1" sqref="M24">
      <formula1>Hidden_570490</formula1>
    </dataValidation>
    <dataValidation type="list" allowBlank="1" showErrorMessage="1" sqref="E25">
      <formula1>Hidden_471053</formula1>
    </dataValidation>
    <dataValidation type="list" allowBlank="1" showErrorMessage="1" sqref="M25">
      <formula1>Hidden_570490</formula1>
    </dataValidation>
    <dataValidation type="list" allowBlank="1" showErrorMessage="1" sqref="E26">
      <formula1>Hidden_471053</formula1>
    </dataValidation>
    <dataValidation type="list" allowBlank="1" showErrorMessage="1" sqref="M26">
      <formula1>Hidden_570490</formula1>
    </dataValidation>
    <dataValidation type="list" allowBlank="1" showErrorMessage="1" sqref="E27">
      <formula1>Hidden_471053</formula1>
    </dataValidation>
    <dataValidation type="list" allowBlank="1" showErrorMessage="1" sqref="M27">
      <formula1>Hidden_570490</formula1>
    </dataValidation>
    <dataValidation type="list" allowBlank="1" showErrorMessage="1" sqref="E28">
      <formula1>Hidden_471053</formula1>
    </dataValidation>
    <dataValidation type="list" allowBlank="1" showErrorMessage="1" sqref="M28">
      <formula1>Hidden_570490</formula1>
    </dataValidation>
    <dataValidation type="list" allowBlank="1" showErrorMessage="1" sqref="E29">
      <formula1>Hidden_471053</formula1>
    </dataValidation>
    <dataValidation type="list" allowBlank="1" showErrorMessage="1" sqref="M29">
      <formula1>Hidden_570490</formula1>
    </dataValidation>
    <dataValidation type="list" allowBlank="1" showErrorMessage="1" sqref="E30">
      <formula1>Hidden_471053</formula1>
    </dataValidation>
    <dataValidation type="list" allowBlank="1" showErrorMessage="1" sqref="M30">
      <formula1>Hidden_570490</formula1>
    </dataValidation>
    <dataValidation type="list" allowBlank="1" showErrorMessage="1" sqref="E31">
      <formula1>Hidden_471053</formula1>
    </dataValidation>
    <dataValidation type="list" allowBlank="1" showErrorMessage="1" sqref="M31">
      <formula1>Hidden_570490</formula1>
    </dataValidation>
    <dataValidation type="list" allowBlank="1" showErrorMessage="1" sqref="E32">
      <formula1>Hidden_471053</formula1>
    </dataValidation>
    <dataValidation type="list" allowBlank="1" showErrorMessage="1" sqref="M32">
      <formula1>Hidden_570490</formula1>
    </dataValidation>
    <dataValidation type="list" allowBlank="1" showErrorMessage="1" sqref="E33">
      <formula1>Hidden_471053</formula1>
    </dataValidation>
    <dataValidation type="list" allowBlank="1" showErrorMessage="1" sqref="M33">
      <formula1>Hidden_570490</formula1>
    </dataValidation>
    <dataValidation type="list" allowBlank="1" showErrorMessage="1" sqref="E34">
      <formula1>Hidden_471053</formula1>
    </dataValidation>
    <dataValidation type="list" allowBlank="1" showErrorMessage="1" sqref="M34">
      <formula1>Hidden_570490</formula1>
    </dataValidation>
    <dataValidation type="list" allowBlank="1" showErrorMessage="1" sqref="E35">
      <formula1>Hidden_471053</formula1>
    </dataValidation>
    <dataValidation type="list" allowBlank="1" showErrorMessage="1" sqref="M35">
      <formula1>Hidden_570490</formula1>
    </dataValidation>
    <dataValidation type="list" allowBlank="1" showErrorMessage="1" sqref="E36">
      <formula1>Hidden_471053</formula1>
    </dataValidation>
    <dataValidation type="list" allowBlank="1" showErrorMessage="1" sqref="M36">
      <formula1>Hidden_570490</formula1>
    </dataValidation>
    <dataValidation type="list" allowBlank="1" showErrorMessage="1" sqref="E37">
      <formula1>Hidden_471053</formula1>
    </dataValidation>
    <dataValidation type="list" allowBlank="1" showErrorMessage="1" sqref="M37">
      <formula1>Hidden_570490</formula1>
    </dataValidation>
    <dataValidation type="list" allowBlank="1" showErrorMessage="1" sqref="E38">
      <formula1>Hidden_471053</formula1>
    </dataValidation>
    <dataValidation type="list" allowBlank="1" showErrorMessage="1" sqref="M38">
      <formula1>Hidden_570490</formula1>
    </dataValidation>
    <dataValidation type="list" allowBlank="1" showErrorMessage="1" sqref="E39">
      <formula1>Hidden_471053</formula1>
    </dataValidation>
    <dataValidation type="list" allowBlank="1" showErrorMessage="1" sqref="M39">
      <formula1>Hidden_570490</formula1>
    </dataValidation>
    <dataValidation type="list" allowBlank="1" showErrorMessage="1" sqref="E40">
      <formula1>Hidden_471053</formula1>
    </dataValidation>
    <dataValidation type="list" allowBlank="1" showErrorMessage="1" sqref="M40">
      <formula1>Hidden_570490</formula1>
    </dataValidation>
    <dataValidation type="list" allowBlank="1" showErrorMessage="1" sqref="E41">
      <formula1>Hidden_471053</formula1>
    </dataValidation>
    <dataValidation type="list" allowBlank="1" showErrorMessage="1" sqref="M41">
      <formula1>Hidden_570490</formula1>
    </dataValidation>
    <dataValidation type="list" allowBlank="1" showErrorMessage="1" sqref="E42">
      <formula1>Hidden_471053</formula1>
    </dataValidation>
    <dataValidation type="list" allowBlank="1" showErrorMessage="1" sqref="M42">
      <formula1>Hidden_570490</formula1>
    </dataValidation>
    <dataValidation type="list" allowBlank="1" showErrorMessage="1" sqref="E43">
      <formula1>Hidden_471053</formula1>
    </dataValidation>
    <dataValidation type="list" allowBlank="1" showErrorMessage="1" sqref="M43">
      <formula1>Hidden_570490</formula1>
    </dataValidation>
    <dataValidation type="list" allowBlank="1" showErrorMessage="1" sqref="E44">
      <formula1>Hidden_471053</formula1>
    </dataValidation>
    <dataValidation type="list" allowBlank="1" showErrorMessage="1" sqref="M44">
      <formula1>Hidden_570490</formula1>
    </dataValidation>
    <dataValidation type="list" allowBlank="1" showErrorMessage="1" sqref="E45">
      <formula1>Hidden_471053</formula1>
    </dataValidation>
    <dataValidation type="list" allowBlank="1" showErrorMessage="1" sqref="M45">
      <formula1>Hidden_570490</formula1>
    </dataValidation>
    <dataValidation type="list" allowBlank="1" showErrorMessage="1" sqref="E46">
      <formula1>Hidden_471053</formula1>
    </dataValidation>
    <dataValidation type="list" allowBlank="1" showErrorMessage="1" sqref="M46">
      <formula1>Hidden_570490</formula1>
    </dataValidation>
    <dataValidation type="list" allowBlank="1" showErrorMessage="1" sqref="E47">
      <formula1>Hidden_471053</formula1>
    </dataValidation>
    <dataValidation type="list" allowBlank="1" showErrorMessage="1" sqref="M47">
      <formula1>Hidden_570490</formula1>
    </dataValidation>
    <dataValidation type="list" allowBlank="1" showErrorMessage="1" sqref="E48">
      <formula1>Hidden_471053</formula1>
    </dataValidation>
    <dataValidation type="list" allowBlank="1" showErrorMessage="1" sqref="M48">
      <formula1>Hidden_570490</formula1>
    </dataValidation>
    <dataValidation type="list" allowBlank="1" showErrorMessage="1" sqref="E49">
      <formula1>Hidden_471053</formula1>
    </dataValidation>
    <dataValidation type="list" allowBlank="1" showErrorMessage="1" sqref="M49">
      <formula1>Hidden_570490</formula1>
    </dataValidation>
    <dataValidation type="list" allowBlank="1" showErrorMessage="1" sqref="E50">
      <formula1>Hidden_471053</formula1>
    </dataValidation>
    <dataValidation type="list" allowBlank="1" showErrorMessage="1" sqref="M50">
      <formula1>Hidden_570490</formula1>
    </dataValidation>
    <dataValidation type="list" allowBlank="1" showErrorMessage="1" sqref="E51">
      <formula1>Hidden_471053</formula1>
    </dataValidation>
    <dataValidation type="list" allowBlank="1" showErrorMessage="1" sqref="M51">
      <formula1>Hidden_570490</formula1>
    </dataValidation>
    <dataValidation type="list" allowBlank="1" showErrorMessage="1" sqref="E52">
      <formula1>Hidden_471053</formula1>
    </dataValidation>
    <dataValidation type="list" allowBlank="1" showErrorMessage="1" sqref="M52">
      <formula1>Hidden_570490</formula1>
    </dataValidation>
    <dataValidation type="list" allowBlank="1" showErrorMessage="1" sqref="E53">
      <formula1>Hidden_471053</formula1>
    </dataValidation>
    <dataValidation type="list" allowBlank="1" showErrorMessage="1" sqref="M53">
      <formula1>Hidden_570490</formula1>
    </dataValidation>
    <dataValidation type="list" allowBlank="1" showErrorMessage="1" sqref="E54">
      <formula1>Hidden_471053</formula1>
    </dataValidation>
    <dataValidation type="list" allowBlank="1" showErrorMessage="1" sqref="M54">
      <formula1>Hidden_570490</formula1>
    </dataValidation>
    <dataValidation type="list" allowBlank="1" showErrorMessage="1" sqref="E55">
      <formula1>Hidden_471053</formula1>
    </dataValidation>
    <dataValidation type="list" allowBlank="1" showErrorMessage="1" sqref="M55">
      <formula1>Hidden_570490</formula1>
    </dataValidation>
    <dataValidation type="list" allowBlank="1" showErrorMessage="1" sqref="E56">
      <formula1>Hidden_471053</formula1>
    </dataValidation>
    <dataValidation type="list" allowBlank="1" showErrorMessage="1" sqref="M56">
      <formula1>Hidden_570490</formula1>
    </dataValidation>
    <dataValidation type="list" allowBlank="1" showErrorMessage="1" sqref="E57">
      <formula1>Hidden_471053</formula1>
    </dataValidation>
    <dataValidation type="list" allowBlank="1" showErrorMessage="1" sqref="M57">
      <formula1>Hidden_570490</formula1>
    </dataValidation>
    <dataValidation type="list" allowBlank="1" showErrorMessage="1" sqref="E58">
      <formula1>Hidden_471053</formula1>
    </dataValidation>
    <dataValidation type="list" allowBlank="1" showErrorMessage="1" sqref="M58">
      <formula1>Hidden_570490</formula1>
    </dataValidation>
    <dataValidation type="list" allowBlank="1" showErrorMessage="1" sqref="E59">
      <formula1>Hidden_471053</formula1>
    </dataValidation>
    <dataValidation type="list" allowBlank="1" showErrorMessage="1" sqref="M59">
      <formula1>Hidden_570490</formula1>
    </dataValidation>
    <dataValidation type="list" allowBlank="1" showErrorMessage="1" sqref="E60">
      <formula1>Hidden_471053</formula1>
    </dataValidation>
    <dataValidation type="list" allowBlank="1" showErrorMessage="1" sqref="M60">
      <formula1>Hidden_570490</formula1>
    </dataValidation>
    <dataValidation type="list" allowBlank="1" showErrorMessage="1" sqref="E61">
      <formula1>Hidden_471053</formula1>
    </dataValidation>
    <dataValidation type="list" allowBlank="1" showErrorMessage="1" sqref="M61">
      <formula1>Hidden_570490</formula1>
    </dataValidation>
    <dataValidation type="list" allowBlank="1" showErrorMessage="1" sqref="E62">
      <formula1>Hidden_471053</formula1>
    </dataValidation>
    <dataValidation type="list" allowBlank="1" showErrorMessage="1" sqref="M62">
      <formula1>Hidden_570490</formula1>
    </dataValidation>
    <dataValidation type="list" allowBlank="1" showErrorMessage="1" sqref="E63">
      <formula1>Hidden_471053</formula1>
    </dataValidation>
    <dataValidation type="list" allowBlank="1" showErrorMessage="1" sqref="M63">
      <formula1>Hidden_570490</formula1>
    </dataValidation>
    <dataValidation type="list" allowBlank="1" showErrorMessage="1" sqref="E64">
      <formula1>Hidden_471053</formula1>
    </dataValidation>
    <dataValidation type="list" allowBlank="1" showErrorMessage="1" sqref="M64">
      <formula1>Hidden_570490</formula1>
    </dataValidation>
    <dataValidation type="list" allowBlank="1" showErrorMessage="1" sqref="E65">
      <formula1>Hidden_471053</formula1>
    </dataValidation>
    <dataValidation type="list" allowBlank="1" showErrorMessage="1" sqref="M65">
      <formula1>Hidden_570490</formula1>
    </dataValidation>
    <dataValidation type="list" allowBlank="1" showErrorMessage="1" sqref="E66">
      <formula1>Hidden_471053</formula1>
    </dataValidation>
    <dataValidation type="list" allowBlank="1" showErrorMessage="1" sqref="M66">
      <formula1>Hidden_570490</formula1>
    </dataValidation>
    <dataValidation type="list" allowBlank="1" showErrorMessage="1" sqref="E67">
      <formula1>Hidden_471053</formula1>
    </dataValidation>
    <dataValidation type="list" allowBlank="1" showErrorMessage="1" sqref="M67">
      <formula1>Hidden_570490</formula1>
    </dataValidation>
    <dataValidation type="list" allowBlank="1" showErrorMessage="1" sqref="E68">
      <formula1>Hidden_471053</formula1>
    </dataValidation>
    <dataValidation type="list" allowBlank="1" showErrorMessage="1" sqref="M68">
      <formula1>Hidden_570490</formula1>
    </dataValidation>
    <dataValidation type="list" allowBlank="1" showErrorMessage="1" sqref="E69">
      <formula1>Hidden_471053</formula1>
    </dataValidation>
    <dataValidation type="list" allowBlank="1" showErrorMessage="1" sqref="M69">
      <formula1>Hidden_570490</formula1>
    </dataValidation>
    <dataValidation type="list" allowBlank="1" showErrorMessage="1" sqref="E70">
      <formula1>Hidden_471053</formula1>
    </dataValidation>
    <dataValidation type="list" allowBlank="1" showErrorMessage="1" sqref="M70">
      <formula1>Hidden_570490</formula1>
    </dataValidation>
    <dataValidation type="list" allowBlank="1" showErrorMessage="1" sqref="E71">
      <formula1>Hidden_471053</formula1>
    </dataValidation>
    <dataValidation type="list" allowBlank="1" showErrorMessage="1" sqref="M71">
      <formula1>Hidden_570490</formula1>
    </dataValidation>
    <dataValidation type="list" allowBlank="1" showErrorMessage="1" sqref="E72">
      <formula1>Hidden_471053</formula1>
    </dataValidation>
    <dataValidation type="list" allowBlank="1" showErrorMessage="1" sqref="M72">
      <formula1>Hidden_570490</formula1>
    </dataValidation>
    <dataValidation type="list" allowBlank="1" showErrorMessage="1" sqref="E73">
      <formula1>Hidden_471053</formula1>
    </dataValidation>
    <dataValidation type="list" allowBlank="1" showErrorMessage="1" sqref="M73">
      <formula1>Hidden_570490</formula1>
    </dataValidation>
    <dataValidation type="list" allowBlank="1" showErrorMessage="1" sqref="E74">
      <formula1>Hidden_471053</formula1>
    </dataValidation>
    <dataValidation type="list" allowBlank="1" showErrorMessage="1" sqref="M74">
      <formula1>Hidden_570490</formula1>
    </dataValidation>
    <dataValidation type="list" allowBlank="1" showErrorMessage="1" sqref="E75">
      <formula1>Hidden_471053</formula1>
    </dataValidation>
    <dataValidation type="list" allowBlank="1" showErrorMessage="1" sqref="M75">
      <formula1>Hidden_570490</formula1>
    </dataValidation>
    <dataValidation type="list" allowBlank="1" showErrorMessage="1" sqref="E76">
      <formula1>Hidden_471053</formula1>
    </dataValidation>
    <dataValidation type="list" allowBlank="1" showErrorMessage="1" sqref="M76">
      <formula1>Hidden_570490</formula1>
    </dataValidation>
    <dataValidation type="list" allowBlank="1" showErrorMessage="1" sqref="E77">
      <formula1>Hidden_471053</formula1>
    </dataValidation>
    <dataValidation type="list" allowBlank="1" showErrorMessage="1" sqref="M77">
      <formula1>Hidden_570490</formula1>
    </dataValidation>
    <dataValidation type="list" allowBlank="1" showErrorMessage="1" sqref="E78">
      <formula1>Hidden_471053</formula1>
    </dataValidation>
    <dataValidation type="list" allowBlank="1" showErrorMessage="1" sqref="M78">
      <formula1>Hidden_570490</formula1>
    </dataValidation>
    <dataValidation type="list" allowBlank="1" showErrorMessage="1" sqref="E79">
      <formula1>Hidden_471053</formula1>
    </dataValidation>
    <dataValidation type="list" allowBlank="1" showErrorMessage="1" sqref="M79">
      <formula1>Hidden_570490</formula1>
    </dataValidation>
    <dataValidation type="list" allowBlank="1" showErrorMessage="1" sqref="E80">
      <formula1>Hidden_471053</formula1>
    </dataValidation>
    <dataValidation type="list" allowBlank="1" showErrorMessage="1" sqref="M80">
      <formula1>Hidden_570490</formula1>
    </dataValidation>
    <dataValidation type="list" allowBlank="1" showErrorMessage="1" sqref="E81">
      <formula1>Hidden_471053</formula1>
    </dataValidation>
    <dataValidation type="list" allowBlank="1" showErrorMessage="1" sqref="M81">
      <formula1>Hidden_570490</formula1>
    </dataValidation>
    <dataValidation type="list" allowBlank="1" showErrorMessage="1" sqref="E82">
      <formula1>Hidden_471053</formula1>
    </dataValidation>
    <dataValidation type="list" allowBlank="1" showErrorMessage="1" sqref="M82">
      <formula1>Hidden_570490</formula1>
    </dataValidation>
    <dataValidation type="list" allowBlank="1" showErrorMessage="1" sqref="E83">
      <formula1>Hidden_471053</formula1>
    </dataValidation>
    <dataValidation type="list" allowBlank="1" showErrorMessage="1" sqref="M83">
      <formula1>Hidden_570490</formula1>
    </dataValidation>
    <dataValidation type="list" allowBlank="1" showErrorMessage="1" sqref="E84">
      <formula1>Hidden_471053</formula1>
    </dataValidation>
    <dataValidation type="list" allowBlank="1" showErrorMessage="1" sqref="M84">
      <formula1>Hidden_570490</formula1>
    </dataValidation>
    <dataValidation type="list" allowBlank="1" showErrorMessage="1" sqref="E85">
      <formula1>Hidden_471053</formula1>
    </dataValidation>
    <dataValidation type="list" allowBlank="1" showErrorMessage="1" sqref="M85">
      <formula1>Hidden_570490</formula1>
    </dataValidation>
    <dataValidation type="list" allowBlank="1" showErrorMessage="1" sqref="E86">
      <formula1>Hidden_471053</formula1>
    </dataValidation>
    <dataValidation type="list" allowBlank="1" showErrorMessage="1" sqref="M86">
      <formula1>Hidden_570490</formula1>
    </dataValidation>
    <dataValidation type="list" allowBlank="1" showErrorMessage="1" sqref="E87">
      <formula1>Hidden_471053</formula1>
    </dataValidation>
    <dataValidation type="list" allowBlank="1" showErrorMessage="1" sqref="M87">
      <formula1>Hidden_570490</formula1>
    </dataValidation>
    <dataValidation type="list" allowBlank="1" showErrorMessage="1" sqref="E88">
      <formula1>Hidden_471053</formula1>
    </dataValidation>
    <dataValidation type="list" allowBlank="1" showErrorMessage="1" sqref="M88">
      <formula1>Hidden_570490</formula1>
    </dataValidation>
    <dataValidation type="list" allowBlank="1" showErrorMessage="1" sqref="E89">
      <formula1>Hidden_471053</formula1>
    </dataValidation>
    <dataValidation type="list" allowBlank="1" showErrorMessage="1" sqref="M89">
      <formula1>Hidden_570490</formula1>
    </dataValidation>
    <dataValidation type="list" allowBlank="1" showErrorMessage="1" sqref="E90">
      <formula1>Hidden_471053</formula1>
    </dataValidation>
    <dataValidation type="list" allowBlank="1" showErrorMessage="1" sqref="M90">
      <formula1>Hidden_570490</formula1>
    </dataValidation>
    <dataValidation type="list" allowBlank="1" showErrorMessage="1" sqref="E91">
      <formula1>Hidden_471053</formula1>
    </dataValidation>
    <dataValidation type="list" allowBlank="1" showErrorMessage="1" sqref="M91">
      <formula1>Hidden_570490</formula1>
    </dataValidation>
    <dataValidation type="list" allowBlank="1" showErrorMessage="1" sqref="E92">
      <formula1>Hidden_471053</formula1>
    </dataValidation>
    <dataValidation type="list" allowBlank="1" showErrorMessage="1" sqref="M92">
      <formula1>Hidden_570490</formula1>
    </dataValidation>
    <dataValidation type="list" allowBlank="1" showErrorMessage="1" sqref="E93">
      <formula1>Hidden_471053</formula1>
    </dataValidation>
    <dataValidation type="list" allowBlank="1" showErrorMessage="1" sqref="M93">
      <formula1>Hidden_570490</formula1>
    </dataValidation>
    <dataValidation type="list" allowBlank="1" showErrorMessage="1" sqref="E94">
      <formula1>Hidden_471053</formula1>
    </dataValidation>
    <dataValidation type="list" allowBlank="1" showErrorMessage="1" sqref="M94">
      <formula1>Hidden_570490</formula1>
    </dataValidation>
    <dataValidation type="list" allowBlank="1" showErrorMessage="1" sqref="E95">
      <formula1>Hidden_471053</formula1>
    </dataValidation>
    <dataValidation type="list" allowBlank="1" showErrorMessage="1" sqref="M95">
      <formula1>Hidden_570490</formula1>
    </dataValidation>
    <dataValidation type="list" allowBlank="1" showErrorMessage="1" sqref="E96">
      <formula1>Hidden_471053</formula1>
    </dataValidation>
    <dataValidation type="list" allowBlank="1" showErrorMessage="1" sqref="M96">
      <formula1>Hidden_570490</formula1>
    </dataValidation>
    <dataValidation type="list" allowBlank="1" showErrorMessage="1" sqref="E97">
      <formula1>Hidden_471053</formula1>
    </dataValidation>
    <dataValidation type="list" allowBlank="1" showErrorMessage="1" sqref="M97">
      <formula1>Hidden_570490</formula1>
    </dataValidation>
    <dataValidation type="list" allowBlank="1" showErrorMessage="1" sqref="E98">
      <formula1>Hidden_471053</formula1>
    </dataValidation>
    <dataValidation type="list" allowBlank="1" showErrorMessage="1" sqref="M98">
      <formula1>Hidden_570490</formula1>
    </dataValidation>
    <dataValidation type="list" allowBlank="1" showErrorMessage="1" sqref="E99">
      <formula1>Hidden_471053</formula1>
    </dataValidation>
    <dataValidation type="list" allowBlank="1" showErrorMessage="1" sqref="M99">
      <formula1>Hidden_570490</formula1>
    </dataValidation>
    <dataValidation type="list" allowBlank="1" showErrorMessage="1" sqref="E100">
      <formula1>Hidden_471053</formula1>
    </dataValidation>
    <dataValidation type="list" allowBlank="1" showErrorMessage="1" sqref="M100">
      <formula1>Hidden_570490</formula1>
    </dataValidation>
    <dataValidation type="list" allowBlank="1" showErrorMessage="1" sqref="E101">
      <formula1>Hidden_471053</formula1>
    </dataValidation>
    <dataValidation type="list" allowBlank="1" showErrorMessage="1" sqref="M101">
      <formula1>Hidden_570490</formula1>
    </dataValidation>
    <dataValidation type="list" allowBlank="1" showErrorMessage="1" sqref="E102">
      <formula1>Hidden_471053</formula1>
    </dataValidation>
    <dataValidation type="list" allowBlank="1" showErrorMessage="1" sqref="M102">
      <formula1>Hidden_570490</formula1>
    </dataValidation>
    <dataValidation type="list" allowBlank="1" showErrorMessage="1" sqref="E103">
      <formula1>Hidden_471053</formula1>
    </dataValidation>
    <dataValidation type="list" allowBlank="1" showErrorMessage="1" sqref="M103">
      <formula1>Hidden_570490</formula1>
    </dataValidation>
    <dataValidation type="list" allowBlank="1" showErrorMessage="1" sqref="E104">
      <formula1>Hidden_471053</formula1>
    </dataValidation>
    <dataValidation type="list" allowBlank="1" showErrorMessage="1" sqref="M104">
      <formula1>Hidden_570490</formula1>
    </dataValidation>
    <dataValidation type="list" allowBlank="1" showErrorMessage="1" sqref="E105">
      <formula1>Hidden_471053</formula1>
    </dataValidation>
    <dataValidation type="list" allowBlank="1" showErrorMessage="1" sqref="M105">
      <formula1>Hidden_570490</formula1>
    </dataValidation>
    <dataValidation type="list" allowBlank="1" showErrorMessage="1" sqref="E106">
      <formula1>Hidden_471053</formula1>
    </dataValidation>
    <dataValidation type="list" allowBlank="1" showErrorMessage="1" sqref="M106">
      <formula1>Hidden_570490</formula1>
    </dataValidation>
    <dataValidation type="list" allowBlank="1" showErrorMessage="1" sqref="E107">
      <formula1>Hidden_471053</formula1>
    </dataValidation>
    <dataValidation type="list" allowBlank="1" showErrorMessage="1" sqref="M107">
      <formula1>Hidden_570490</formula1>
    </dataValidation>
    <dataValidation type="list" allowBlank="1" showErrorMessage="1" sqref="E108">
      <formula1>Hidden_471053</formula1>
    </dataValidation>
    <dataValidation type="list" allowBlank="1" showErrorMessage="1" sqref="M108">
      <formula1>Hidden_570490</formula1>
    </dataValidation>
    <dataValidation type="list" allowBlank="1" showErrorMessage="1" sqref="E109">
      <formula1>Hidden_471053</formula1>
    </dataValidation>
    <dataValidation type="list" allowBlank="1" showErrorMessage="1" sqref="M109">
      <formula1>Hidden_570490</formula1>
    </dataValidation>
    <dataValidation type="list" allowBlank="1" showErrorMessage="1" sqref="E110">
      <formula1>Hidden_471053</formula1>
    </dataValidation>
    <dataValidation type="list" allowBlank="1" showErrorMessage="1" sqref="M110">
      <formula1>Hidden_570490</formula1>
    </dataValidation>
    <dataValidation type="list" allowBlank="1" showErrorMessage="1" sqref="E111">
      <formula1>Hidden_471053</formula1>
    </dataValidation>
    <dataValidation type="list" allowBlank="1" showErrorMessage="1" sqref="M111">
      <formula1>Hidden_570490</formula1>
    </dataValidation>
    <dataValidation type="list" allowBlank="1" showErrorMessage="1" sqref="E112">
      <formula1>Hidden_471053</formula1>
    </dataValidation>
    <dataValidation type="list" allowBlank="1" showErrorMessage="1" sqref="M112">
      <formula1>Hidden_570490</formula1>
    </dataValidation>
    <dataValidation type="list" allowBlank="1" showErrorMessage="1" sqref="E113">
      <formula1>Hidden_471053</formula1>
    </dataValidation>
    <dataValidation type="list" allowBlank="1" showErrorMessage="1" sqref="M113">
      <formula1>Hidden_570490</formula1>
    </dataValidation>
    <dataValidation type="list" allowBlank="1" showErrorMessage="1" sqref="E114">
      <formula1>Hidden_471053</formula1>
    </dataValidation>
    <dataValidation type="list" allowBlank="1" showErrorMessage="1" sqref="M114">
      <formula1>Hidden_570490</formula1>
    </dataValidation>
    <dataValidation type="list" allowBlank="1" showErrorMessage="1" sqref="E115">
      <formula1>Hidden_471053</formula1>
    </dataValidation>
    <dataValidation type="list" allowBlank="1" showErrorMessage="1" sqref="M115">
      <formula1>Hidden_570490</formula1>
    </dataValidation>
    <dataValidation type="list" allowBlank="1" showErrorMessage="1" sqref="E116">
      <formula1>Hidden_471053</formula1>
    </dataValidation>
    <dataValidation type="list" allowBlank="1" showErrorMessage="1" sqref="M116">
      <formula1>Hidden_570490</formula1>
    </dataValidation>
    <dataValidation type="list" allowBlank="1" showErrorMessage="1" sqref="E117">
      <formula1>Hidden_471053</formula1>
    </dataValidation>
    <dataValidation type="list" allowBlank="1" showErrorMessage="1" sqref="M117">
      <formula1>Hidden_570490</formula1>
    </dataValidation>
    <dataValidation type="list" allowBlank="1" showErrorMessage="1" sqref="E118">
      <formula1>Hidden_471053</formula1>
    </dataValidation>
    <dataValidation type="list" allowBlank="1" showErrorMessage="1" sqref="M118">
      <formula1>Hidden_570490</formula1>
    </dataValidation>
    <dataValidation type="list" allowBlank="1" showErrorMessage="1" sqref="E119">
      <formula1>Hidden_471053</formula1>
    </dataValidation>
    <dataValidation type="list" allowBlank="1" showErrorMessage="1" sqref="M119">
      <formula1>Hidden_570490</formula1>
    </dataValidation>
    <dataValidation type="list" allowBlank="1" showErrorMessage="1" sqref="E120">
      <formula1>Hidden_471053</formula1>
    </dataValidation>
    <dataValidation type="list" allowBlank="1" showErrorMessage="1" sqref="M120">
      <formula1>Hidden_570490</formula1>
    </dataValidation>
    <dataValidation type="list" allowBlank="1" showErrorMessage="1" sqref="E121">
      <formula1>Hidden_471053</formula1>
    </dataValidation>
    <dataValidation type="list" allowBlank="1" showErrorMessage="1" sqref="M121">
      <formula1>Hidden_570490</formula1>
    </dataValidation>
    <dataValidation type="list" allowBlank="1" showErrorMessage="1" sqref="E122">
      <formula1>Hidden_471053</formula1>
    </dataValidation>
    <dataValidation type="list" allowBlank="1" showErrorMessage="1" sqref="M122">
      <formula1>Hidden_570490</formula1>
    </dataValidation>
    <dataValidation type="list" allowBlank="1" showErrorMessage="1" sqref="E123">
      <formula1>Hidden_471053</formula1>
    </dataValidation>
    <dataValidation type="list" allowBlank="1" showErrorMessage="1" sqref="M123">
      <formula1>Hidden_570490</formula1>
    </dataValidation>
    <dataValidation type="list" allowBlank="1" showErrorMessage="1" sqref="E124">
      <formula1>Hidden_471053</formula1>
    </dataValidation>
    <dataValidation type="list" allowBlank="1" showErrorMessage="1" sqref="M124">
      <formula1>Hidden_570490</formula1>
    </dataValidation>
    <dataValidation type="list" allowBlank="1" showErrorMessage="1" sqref="E125">
      <formula1>Hidden_471053</formula1>
    </dataValidation>
    <dataValidation type="list" allowBlank="1" showErrorMessage="1" sqref="M125">
      <formula1>Hidden_570490</formula1>
    </dataValidation>
    <dataValidation type="list" allowBlank="1" showErrorMessage="1" sqref="E126">
      <formula1>Hidden_471053</formula1>
    </dataValidation>
    <dataValidation type="list" allowBlank="1" showErrorMessage="1" sqref="M126">
      <formula1>Hidden_570490</formula1>
    </dataValidation>
    <dataValidation type="list" allowBlank="1" showErrorMessage="1" sqref="E127">
      <formula1>Hidden_471053</formula1>
    </dataValidation>
    <dataValidation type="list" allowBlank="1" showErrorMessage="1" sqref="M127">
      <formula1>Hidden_570490</formula1>
    </dataValidation>
    <dataValidation type="list" allowBlank="1" showErrorMessage="1" sqref="E128">
      <formula1>Hidden_471053</formula1>
    </dataValidation>
    <dataValidation type="list" allowBlank="1" showErrorMessage="1" sqref="M128">
      <formula1>Hidden_570490</formula1>
    </dataValidation>
    <dataValidation type="list" allowBlank="1" showErrorMessage="1" sqref="E129">
      <formula1>Hidden_471053</formula1>
    </dataValidation>
    <dataValidation type="list" allowBlank="1" showErrorMessage="1" sqref="M129">
      <formula1>Hidden_570490</formula1>
    </dataValidation>
    <dataValidation type="list" allowBlank="1" showErrorMessage="1" sqref="E130">
      <formula1>Hidden_471053</formula1>
    </dataValidation>
    <dataValidation type="list" allowBlank="1" showErrorMessage="1" sqref="M130">
      <formula1>Hidden_570490</formula1>
    </dataValidation>
    <dataValidation type="list" allowBlank="1" showErrorMessage="1" sqref="E131">
      <formula1>Hidden_471053</formula1>
    </dataValidation>
    <dataValidation type="list" allowBlank="1" showErrorMessage="1" sqref="M131">
      <formula1>Hidden_570490</formula1>
    </dataValidation>
    <dataValidation type="list" allowBlank="1" showErrorMessage="1" sqref="E132">
      <formula1>Hidden_471053</formula1>
    </dataValidation>
    <dataValidation type="list" allowBlank="1" showErrorMessage="1" sqref="M132">
      <formula1>Hidden_570490</formula1>
    </dataValidation>
    <dataValidation type="list" allowBlank="1" showErrorMessage="1" sqref="E133">
      <formula1>Hidden_471053</formula1>
    </dataValidation>
    <dataValidation type="list" allowBlank="1" showErrorMessage="1" sqref="M133">
      <formula1>Hidden_570490</formula1>
    </dataValidation>
    <dataValidation type="list" allowBlank="1" showErrorMessage="1" sqref="E134">
      <formula1>Hidden_471053</formula1>
    </dataValidation>
    <dataValidation type="list" allowBlank="1" showErrorMessage="1" sqref="M134">
      <formula1>Hidden_570490</formula1>
    </dataValidation>
    <dataValidation type="list" allowBlank="1" showErrorMessage="1" sqref="E135">
      <formula1>Hidden_471053</formula1>
    </dataValidation>
    <dataValidation type="list" allowBlank="1" showErrorMessage="1" sqref="M135">
      <formula1>Hidden_570490</formula1>
    </dataValidation>
    <dataValidation type="list" allowBlank="1" showErrorMessage="1" sqref="E136">
      <formula1>Hidden_471053</formula1>
    </dataValidation>
    <dataValidation type="list" allowBlank="1" showErrorMessage="1" sqref="M136">
      <formula1>Hidden_570490</formula1>
    </dataValidation>
    <dataValidation type="list" allowBlank="1" showErrorMessage="1" sqref="E137">
      <formula1>Hidden_471053</formula1>
    </dataValidation>
    <dataValidation type="list" allowBlank="1" showErrorMessage="1" sqref="M137">
      <formula1>Hidden_570490</formula1>
    </dataValidation>
    <dataValidation type="list" allowBlank="1" showErrorMessage="1" sqref="E138">
      <formula1>Hidden_471053</formula1>
    </dataValidation>
    <dataValidation type="list" allowBlank="1" showErrorMessage="1" sqref="M138">
      <formula1>Hidden_570490</formula1>
    </dataValidation>
    <dataValidation type="list" allowBlank="1" showErrorMessage="1" sqref="E139">
      <formula1>Hidden_471053</formula1>
    </dataValidation>
    <dataValidation type="list" allowBlank="1" showErrorMessage="1" sqref="M139">
      <formula1>Hidden_570490</formula1>
    </dataValidation>
    <dataValidation type="list" allowBlank="1" showErrorMessage="1" sqref="E140">
      <formula1>Hidden_471053</formula1>
    </dataValidation>
    <dataValidation type="list" allowBlank="1" showErrorMessage="1" sqref="M140">
      <formula1>Hidden_570490</formula1>
    </dataValidation>
    <dataValidation type="list" allowBlank="1" showErrorMessage="1" sqref="E141">
      <formula1>Hidden_471053</formula1>
    </dataValidation>
    <dataValidation type="list" allowBlank="1" showErrorMessage="1" sqref="M141">
      <formula1>Hidden_570490</formula1>
    </dataValidation>
    <dataValidation type="list" allowBlank="1" showErrorMessage="1" sqref="E142">
      <formula1>Hidden_471053</formula1>
    </dataValidation>
    <dataValidation type="list" allowBlank="1" showErrorMessage="1" sqref="M142">
      <formula1>Hidden_570490</formula1>
    </dataValidation>
    <dataValidation type="list" allowBlank="1" showErrorMessage="1" sqref="E143">
      <formula1>Hidden_471053</formula1>
    </dataValidation>
    <dataValidation type="list" allowBlank="1" showErrorMessage="1" sqref="M143">
      <formula1>Hidden_570490</formula1>
    </dataValidation>
    <dataValidation type="list" allowBlank="1" showErrorMessage="1" sqref="E144">
      <formula1>Hidden_471053</formula1>
    </dataValidation>
    <dataValidation type="list" allowBlank="1" showErrorMessage="1" sqref="M144">
      <formula1>Hidden_570490</formula1>
    </dataValidation>
    <dataValidation type="list" allowBlank="1" showErrorMessage="1" sqref="E145">
      <formula1>Hidden_471053</formula1>
    </dataValidation>
    <dataValidation type="list" allowBlank="1" showErrorMessage="1" sqref="M145">
      <formula1>Hidden_570490</formula1>
    </dataValidation>
    <dataValidation type="list" allowBlank="1" showErrorMessage="1" sqref="E146">
      <formula1>Hidden_471053</formula1>
    </dataValidation>
    <dataValidation type="list" allowBlank="1" showErrorMessage="1" sqref="M146">
      <formula1>Hidden_570490</formula1>
    </dataValidation>
    <dataValidation type="list" allowBlank="1" showErrorMessage="1" sqref="E147">
      <formula1>Hidden_471053</formula1>
    </dataValidation>
    <dataValidation type="list" allowBlank="1" showErrorMessage="1" sqref="M147">
      <formula1>Hidden_570490</formula1>
    </dataValidation>
    <dataValidation type="list" allowBlank="1" showErrorMessage="1" sqref="E148">
      <formula1>Hidden_471053</formula1>
    </dataValidation>
    <dataValidation type="list" allowBlank="1" showErrorMessage="1" sqref="M148">
      <formula1>Hidden_570490</formula1>
    </dataValidation>
    <dataValidation type="list" allowBlank="1" showErrorMessage="1" sqref="E149">
      <formula1>Hidden_471053</formula1>
    </dataValidation>
    <dataValidation type="list" allowBlank="1" showErrorMessage="1" sqref="M149">
      <formula1>Hidden_570490</formula1>
    </dataValidation>
    <dataValidation type="list" allowBlank="1" showErrorMessage="1" sqref="E150">
      <formula1>Hidden_471053</formula1>
    </dataValidation>
    <dataValidation type="list" allowBlank="1" showErrorMessage="1" sqref="M150">
      <formula1>Hidden_570490</formula1>
    </dataValidation>
    <dataValidation type="list" allowBlank="1" showErrorMessage="1" sqref="E151">
      <formula1>Hidden_471053</formula1>
    </dataValidation>
    <dataValidation type="list" allowBlank="1" showErrorMessage="1" sqref="M151">
      <formula1>Hidden_570490</formula1>
    </dataValidation>
    <dataValidation type="list" allowBlank="1" showErrorMessage="1" sqref="E152">
      <formula1>Hidden_471053</formula1>
    </dataValidation>
    <dataValidation type="list" allowBlank="1" showErrorMessage="1" sqref="M152">
      <formula1>Hidden_570490</formula1>
    </dataValidation>
    <dataValidation type="list" allowBlank="1" showErrorMessage="1" sqref="E153">
      <formula1>Hidden_471053</formula1>
    </dataValidation>
    <dataValidation type="list" allowBlank="1" showErrorMessage="1" sqref="M153">
      <formula1>Hidden_570490</formula1>
    </dataValidation>
    <dataValidation type="list" allowBlank="1" showErrorMessage="1" sqref="E154">
      <formula1>Hidden_471053</formula1>
    </dataValidation>
    <dataValidation type="list" allowBlank="1" showErrorMessage="1" sqref="M154">
      <formula1>Hidden_570490</formula1>
    </dataValidation>
    <dataValidation type="list" allowBlank="1" showErrorMessage="1" sqref="E155">
      <formula1>Hidden_471053</formula1>
    </dataValidation>
    <dataValidation type="list" allowBlank="1" showErrorMessage="1" sqref="M155">
      <formula1>Hidden_570490</formula1>
    </dataValidation>
    <dataValidation type="list" allowBlank="1" showErrorMessage="1" sqref="E156">
      <formula1>Hidden_471053</formula1>
    </dataValidation>
    <dataValidation type="list" allowBlank="1" showErrorMessage="1" sqref="M156">
      <formula1>Hidden_570490</formula1>
    </dataValidation>
    <dataValidation type="list" allowBlank="1" showErrorMessage="1" sqref="E157">
      <formula1>Hidden_471053</formula1>
    </dataValidation>
    <dataValidation type="list" allowBlank="1" showErrorMessage="1" sqref="M157">
      <formula1>Hidden_570490</formula1>
    </dataValidation>
    <dataValidation type="list" allowBlank="1" showErrorMessage="1" sqref="E158">
      <formula1>Hidden_471053</formula1>
    </dataValidation>
    <dataValidation type="list" allowBlank="1" showErrorMessage="1" sqref="M158">
      <formula1>Hidden_570490</formula1>
    </dataValidation>
    <dataValidation type="list" allowBlank="1" showErrorMessage="1" sqref="E159">
      <formula1>Hidden_471053</formula1>
    </dataValidation>
    <dataValidation type="list" allowBlank="1" showErrorMessage="1" sqref="M159">
      <formula1>Hidden_570490</formula1>
    </dataValidation>
    <dataValidation type="list" allowBlank="1" showErrorMessage="1" sqref="E160">
      <formula1>Hidden_471053</formula1>
    </dataValidation>
    <dataValidation type="list" allowBlank="1" showErrorMessage="1" sqref="M160">
      <formula1>Hidden_570490</formula1>
    </dataValidation>
    <dataValidation type="list" allowBlank="1" showErrorMessage="1" sqref="E161">
      <formula1>Hidden_471053</formula1>
    </dataValidation>
    <dataValidation type="list" allowBlank="1" showErrorMessage="1" sqref="M161">
      <formula1>Hidden_570490</formula1>
    </dataValidation>
    <dataValidation type="list" allowBlank="1" showErrorMessage="1" sqref="E162">
      <formula1>Hidden_471053</formula1>
    </dataValidation>
    <dataValidation type="list" allowBlank="1" showErrorMessage="1" sqref="M162">
      <formula1>Hidden_570490</formula1>
    </dataValidation>
    <dataValidation type="list" allowBlank="1" showErrorMessage="1" sqref="E163">
      <formula1>Hidden_471053</formula1>
    </dataValidation>
    <dataValidation type="list" allowBlank="1" showErrorMessage="1" sqref="M163">
      <formula1>Hidden_570490</formula1>
    </dataValidation>
    <dataValidation type="list" allowBlank="1" showErrorMessage="1" sqref="E164">
      <formula1>Hidden_471053</formula1>
    </dataValidation>
    <dataValidation type="list" allowBlank="1" showErrorMessage="1" sqref="M164">
      <formula1>Hidden_570490</formula1>
    </dataValidation>
    <dataValidation type="list" allowBlank="1" showErrorMessage="1" sqref="E165">
      <formula1>Hidden_471053</formula1>
    </dataValidation>
    <dataValidation type="list" allowBlank="1" showErrorMessage="1" sqref="M165">
      <formula1>Hidden_570490</formula1>
    </dataValidation>
    <dataValidation type="list" allowBlank="1" showErrorMessage="1" sqref="E166">
      <formula1>Hidden_471053</formula1>
    </dataValidation>
    <dataValidation type="list" allowBlank="1" showErrorMessage="1" sqref="M166">
      <formula1>Hidden_570490</formula1>
    </dataValidation>
    <dataValidation type="list" allowBlank="1" showErrorMessage="1" sqref="E167">
      <formula1>Hidden_471053</formula1>
    </dataValidation>
    <dataValidation type="list" allowBlank="1" showErrorMessage="1" sqref="M167">
      <formula1>Hidden_570490</formula1>
    </dataValidation>
    <dataValidation type="list" allowBlank="1" showErrorMessage="1" sqref="E168">
      <formula1>Hidden_471053</formula1>
    </dataValidation>
    <dataValidation type="list" allowBlank="1" showErrorMessage="1" sqref="M168">
      <formula1>Hidden_570490</formula1>
    </dataValidation>
    <dataValidation type="list" allowBlank="1" showErrorMessage="1" sqref="E169">
      <formula1>Hidden_471053</formula1>
    </dataValidation>
    <dataValidation type="list" allowBlank="1" showErrorMessage="1" sqref="M169">
      <formula1>Hidden_570490</formula1>
    </dataValidation>
    <dataValidation type="list" allowBlank="1" showErrorMessage="1" sqref="E170">
      <formula1>Hidden_471053</formula1>
    </dataValidation>
    <dataValidation type="list" allowBlank="1" showErrorMessage="1" sqref="M170">
      <formula1>Hidden_570490</formula1>
    </dataValidation>
    <dataValidation type="list" allowBlank="1" showErrorMessage="1" sqref="E171">
      <formula1>Hidden_471053</formula1>
    </dataValidation>
    <dataValidation type="list" allowBlank="1" showErrorMessage="1" sqref="M171">
      <formula1>Hidden_570490</formula1>
    </dataValidation>
    <dataValidation type="list" allowBlank="1" showErrorMessage="1" sqref="E172">
      <formula1>Hidden_471053</formula1>
    </dataValidation>
    <dataValidation type="list" allowBlank="1" showErrorMessage="1" sqref="M172">
      <formula1>Hidden_570490</formula1>
    </dataValidation>
    <dataValidation type="list" allowBlank="1" showErrorMessage="1" sqref="E173">
      <formula1>Hidden_471053</formula1>
    </dataValidation>
    <dataValidation type="list" allowBlank="1" showErrorMessage="1" sqref="M173">
      <formula1>Hidden_570490</formula1>
    </dataValidation>
    <dataValidation type="list" allowBlank="1" showErrorMessage="1" sqref="E174">
      <formula1>Hidden_471053</formula1>
    </dataValidation>
    <dataValidation type="list" allowBlank="1" showErrorMessage="1" sqref="M174">
      <formula1>Hidden_570490</formula1>
    </dataValidation>
    <dataValidation type="list" allowBlank="1" showErrorMessage="1" sqref="E175">
      <formula1>Hidden_471053</formula1>
    </dataValidation>
    <dataValidation type="list" allowBlank="1" showErrorMessage="1" sqref="M175">
      <formula1>Hidden_570490</formula1>
    </dataValidation>
    <dataValidation type="list" allowBlank="1" showErrorMessage="1" sqref="E176">
      <formula1>Hidden_471053</formula1>
    </dataValidation>
    <dataValidation type="list" allowBlank="1" showErrorMessage="1" sqref="M176">
      <formula1>Hidden_570490</formula1>
    </dataValidation>
    <dataValidation type="list" allowBlank="1" showErrorMessage="1" sqref="E177">
      <formula1>Hidden_471053</formula1>
    </dataValidation>
    <dataValidation type="list" allowBlank="1" showErrorMessage="1" sqref="M177">
      <formula1>Hidden_570490</formula1>
    </dataValidation>
    <dataValidation type="list" allowBlank="1" showErrorMessage="1" sqref="E178">
      <formula1>Hidden_471053</formula1>
    </dataValidation>
    <dataValidation type="list" allowBlank="1" showErrorMessage="1" sqref="M178">
      <formula1>Hidden_570490</formula1>
    </dataValidation>
    <dataValidation type="list" allowBlank="1" showErrorMessage="1" sqref="E179">
      <formula1>Hidden_471053</formula1>
    </dataValidation>
    <dataValidation type="list" allowBlank="1" showErrorMessage="1" sqref="M179">
      <formula1>Hidden_570490</formula1>
    </dataValidation>
    <dataValidation type="list" allowBlank="1" showErrorMessage="1" sqref="E180">
      <formula1>Hidden_471053</formula1>
    </dataValidation>
    <dataValidation type="list" allowBlank="1" showErrorMessage="1" sqref="M180">
      <formula1>Hidden_570490</formula1>
    </dataValidation>
    <dataValidation type="list" allowBlank="1" showErrorMessage="1" sqref="E181">
      <formula1>Hidden_471053</formula1>
    </dataValidation>
    <dataValidation type="list" allowBlank="1" showErrorMessage="1" sqref="M181">
      <formula1>Hidden_570490</formula1>
    </dataValidation>
    <dataValidation type="list" allowBlank="1" showErrorMessage="1" sqref="E182">
      <formula1>Hidden_471053</formula1>
    </dataValidation>
    <dataValidation type="list" allowBlank="1" showErrorMessage="1" sqref="M182">
      <formula1>Hidden_570490</formula1>
    </dataValidation>
    <dataValidation type="list" allowBlank="1" showErrorMessage="1" sqref="E183">
      <formula1>Hidden_471053</formula1>
    </dataValidation>
    <dataValidation type="list" allowBlank="1" showErrorMessage="1" sqref="M183">
      <formula1>Hidden_570490</formula1>
    </dataValidation>
    <dataValidation type="list" allowBlank="1" showErrorMessage="1" sqref="E184">
      <formula1>Hidden_471053</formula1>
    </dataValidation>
    <dataValidation type="list" allowBlank="1" showErrorMessage="1" sqref="M184">
      <formula1>Hidden_570490</formula1>
    </dataValidation>
    <dataValidation type="list" allowBlank="1" showErrorMessage="1" sqref="E185">
      <formula1>Hidden_471053</formula1>
    </dataValidation>
    <dataValidation type="list" allowBlank="1" showErrorMessage="1" sqref="M185">
      <formula1>Hidden_570490</formula1>
    </dataValidation>
    <dataValidation type="list" allowBlank="1" showErrorMessage="1" sqref="E186">
      <formula1>Hidden_471053</formula1>
    </dataValidation>
    <dataValidation type="list" allowBlank="1" showErrorMessage="1" sqref="M186">
      <formula1>Hidden_570490</formula1>
    </dataValidation>
    <dataValidation type="list" allowBlank="1" showErrorMessage="1" sqref="E187">
      <formula1>Hidden_471053</formula1>
    </dataValidation>
    <dataValidation type="list" allowBlank="1" showErrorMessage="1" sqref="M187">
      <formula1>Hidden_570490</formula1>
    </dataValidation>
    <dataValidation type="list" allowBlank="1" showErrorMessage="1" sqref="E188">
      <formula1>Hidden_471053</formula1>
    </dataValidation>
    <dataValidation type="list" allowBlank="1" showErrorMessage="1" sqref="M188">
      <formula1>Hidden_570490</formula1>
    </dataValidation>
    <dataValidation type="list" allowBlank="1" showErrorMessage="1" sqref="E189">
      <formula1>Hidden_471053</formula1>
    </dataValidation>
    <dataValidation type="list" allowBlank="1" showErrorMessage="1" sqref="M189">
      <formula1>Hidden_570490</formula1>
    </dataValidation>
    <dataValidation type="list" allowBlank="1" showErrorMessage="1" sqref="E190">
      <formula1>Hidden_471053</formula1>
    </dataValidation>
    <dataValidation type="list" allowBlank="1" showErrorMessage="1" sqref="M190">
      <formula1>Hidden_570490</formula1>
    </dataValidation>
    <dataValidation type="list" allowBlank="1" showErrorMessage="1" sqref="E191">
      <formula1>Hidden_471053</formula1>
    </dataValidation>
    <dataValidation type="list" allowBlank="1" showErrorMessage="1" sqref="M191">
      <formula1>Hidden_570490</formula1>
    </dataValidation>
    <dataValidation type="list" allowBlank="1" showErrorMessage="1" sqref="E192">
      <formula1>Hidden_471053</formula1>
    </dataValidation>
    <dataValidation type="list" allowBlank="1" showErrorMessage="1" sqref="M192">
      <formula1>Hidden_570490</formula1>
    </dataValidation>
    <dataValidation type="list" allowBlank="1" showErrorMessage="1" sqref="E193">
      <formula1>Hidden_471053</formula1>
    </dataValidation>
    <dataValidation type="list" allowBlank="1" showErrorMessage="1" sqref="M193">
      <formula1>Hidden_570490</formula1>
    </dataValidation>
    <dataValidation type="list" allowBlank="1" showErrorMessage="1" sqref="E194">
      <formula1>Hidden_471053</formula1>
    </dataValidation>
    <dataValidation type="list" allowBlank="1" showErrorMessage="1" sqref="M194">
      <formula1>Hidden_570490</formula1>
    </dataValidation>
    <dataValidation type="list" allowBlank="1" showErrorMessage="1" sqref="E195">
      <formula1>Hidden_471053</formula1>
    </dataValidation>
    <dataValidation type="list" allowBlank="1" showErrorMessage="1" sqref="M195">
      <formula1>Hidden_570490</formula1>
    </dataValidation>
    <dataValidation type="list" allowBlank="1" showErrorMessage="1" sqref="E196">
      <formula1>Hidden_471053</formula1>
    </dataValidation>
    <dataValidation type="list" allowBlank="1" showErrorMessage="1" sqref="M196">
      <formula1>Hidden_570490</formula1>
    </dataValidation>
    <dataValidation type="list" allowBlank="1" showErrorMessage="1" sqref="E197">
      <formula1>Hidden_471053</formula1>
    </dataValidation>
    <dataValidation type="list" allowBlank="1" showErrorMessage="1" sqref="M197">
      <formula1>Hidden_570490</formula1>
    </dataValidation>
    <dataValidation type="list" allowBlank="1" showErrorMessage="1" sqref="E198">
      <formula1>Hidden_471053</formula1>
    </dataValidation>
    <dataValidation type="list" allowBlank="1" showErrorMessage="1" sqref="M198">
      <formula1>Hidden_570490</formula1>
    </dataValidation>
    <dataValidation type="list" allowBlank="1" showErrorMessage="1" sqref="E199">
      <formula1>Hidden_471053</formula1>
    </dataValidation>
    <dataValidation type="list" allowBlank="1" showErrorMessage="1" sqref="M199">
      <formula1>Hidden_570490</formula1>
    </dataValidation>
    <dataValidation type="list" allowBlank="1" showErrorMessage="1" sqref="E200">
      <formula1>Hidden_471053</formula1>
    </dataValidation>
    <dataValidation type="list" allowBlank="1" showErrorMessage="1" sqref="M200">
      <formula1>Hidden_570490</formula1>
    </dataValidation>
    <dataValidation type="list" allowBlank="1" showErrorMessage="1" sqref="E201">
      <formula1>Hidden_471053</formula1>
    </dataValidation>
    <dataValidation type="list" allowBlank="1" showErrorMessage="1" sqref="M201">
      <formula1>Hidden_570490</formula1>
    </dataValidation>
    <dataValidation type="list" allowBlank="1" showErrorMessage="1" sqref="E202">
      <formula1>Hidden_471053</formula1>
    </dataValidation>
    <dataValidation type="list" allowBlank="1" showErrorMessage="1" sqref="M202">
      <formula1>Hidden_570490</formula1>
    </dataValidation>
    <dataValidation type="list" allowBlank="1" showErrorMessage="1" sqref="E203">
      <formula1>Hidden_471053</formula1>
    </dataValidation>
    <dataValidation type="list" allowBlank="1" showErrorMessage="1" sqref="M203">
      <formula1>Hidden_570490</formula1>
    </dataValidation>
    <dataValidation type="list" allowBlank="1" showErrorMessage="1" sqref="E204">
      <formula1>Hidden_471053</formula1>
    </dataValidation>
    <dataValidation type="list" allowBlank="1" showErrorMessage="1" sqref="M204">
      <formula1>Hidden_570490</formula1>
    </dataValidation>
    <dataValidation type="list" allowBlank="1" showErrorMessage="1" sqref="E205">
      <formula1>Hidden_471053</formula1>
    </dataValidation>
    <dataValidation type="list" allowBlank="1" showErrorMessage="1" sqref="M205">
      <formula1>Hidden_570490</formula1>
    </dataValidation>
    <dataValidation type="list" allowBlank="1" showErrorMessage="1" sqref="E206">
      <formula1>Hidden_471053</formula1>
    </dataValidation>
    <dataValidation type="list" allowBlank="1" showErrorMessage="1" sqref="M206">
      <formula1>Hidden_570490</formula1>
    </dataValidation>
    <dataValidation type="list" allowBlank="1" showErrorMessage="1" sqref="E207">
      <formula1>Hidden_471053</formula1>
    </dataValidation>
    <dataValidation type="list" allowBlank="1" showErrorMessage="1" sqref="M207">
      <formula1>Hidden_570490</formula1>
    </dataValidation>
    <dataValidation type="list" allowBlank="1" showErrorMessage="1" sqref="E208">
      <formula1>Hidden_471053</formula1>
    </dataValidation>
    <dataValidation type="list" allowBlank="1" showErrorMessage="1" sqref="M208">
      <formula1>Hidden_570490</formula1>
    </dataValidation>
    <dataValidation type="list" allowBlank="1" showErrorMessage="1" sqref="E209">
      <formula1>Hidden_471053</formula1>
    </dataValidation>
    <dataValidation type="list" allowBlank="1" showErrorMessage="1" sqref="M209">
      <formula1>Hidden_570490</formula1>
    </dataValidation>
    <dataValidation type="list" allowBlank="1" showErrorMessage="1" sqref="E210">
      <formula1>Hidden_471053</formula1>
    </dataValidation>
    <dataValidation type="list" allowBlank="1" showErrorMessage="1" sqref="M210">
      <formula1>Hidden_570490</formula1>
    </dataValidation>
    <dataValidation type="list" allowBlank="1" showErrorMessage="1" sqref="E211">
      <formula1>Hidden_471053</formula1>
    </dataValidation>
    <dataValidation type="list" allowBlank="1" showErrorMessage="1" sqref="M211">
      <formula1>Hidden_570490</formula1>
    </dataValidation>
    <dataValidation type="list" allowBlank="1" showErrorMessage="1" sqref="E212">
      <formula1>Hidden_471053</formula1>
    </dataValidation>
    <dataValidation type="list" allowBlank="1" showErrorMessage="1" sqref="M212">
      <formula1>Hidden_570490</formula1>
    </dataValidation>
    <dataValidation type="list" allowBlank="1" showErrorMessage="1" sqref="E213">
      <formula1>Hidden_471053</formula1>
    </dataValidation>
    <dataValidation type="list" allowBlank="1" showErrorMessage="1" sqref="M213">
      <formula1>Hidden_570490</formula1>
    </dataValidation>
    <dataValidation type="list" allowBlank="1" showErrorMessage="1" sqref="E214">
      <formula1>Hidden_471053</formula1>
    </dataValidation>
    <dataValidation type="list" allowBlank="1" showErrorMessage="1" sqref="M214">
      <formula1>Hidden_570490</formula1>
    </dataValidation>
    <dataValidation type="list" allowBlank="1" showErrorMessage="1" sqref="E215">
      <formula1>Hidden_471053</formula1>
    </dataValidation>
    <dataValidation type="list" allowBlank="1" showErrorMessage="1" sqref="M215">
      <formula1>Hidden_570490</formula1>
    </dataValidation>
    <dataValidation type="list" allowBlank="1" showErrorMessage="1" sqref="E216">
      <formula1>Hidden_471053</formula1>
    </dataValidation>
    <dataValidation type="list" allowBlank="1" showErrorMessage="1" sqref="M216">
      <formula1>Hidden_570490</formula1>
    </dataValidation>
    <dataValidation type="list" allowBlank="1" showErrorMessage="1" sqref="E217">
      <formula1>Hidden_471053</formula1>
    </dataValidation>
    <dataValidation type="list" allowBlank="1" showErrorMessage="1" sqref="M217">
      <formula1>Hidden_570490</formula1>
    </dataValidation>
    <dataValidation type="list" allowBlank="1" showErrorMessage="1" sqref="E218">
      <formula1>Hidden_471053</formula1>
    </dataValidation>
    <dataValidation type="list" allowBlank="1" showErrorMessage="1" sqref="M218">
      <formula1>Hidden_570490</formula1>
    </dataValidation>
    <dataValidation type="list" allowBlank="1" showErrorMessage="1" sqref="E219">
      <formula1>Hidden_471053</formula1>
    </dataValidation>
    <dataValidation type="list" allowBlank="1" showErrorMessage="1" sqref="M219">
      <formula1>Hidden_570490</formula1>
    </dataValidation>
    <dataValidation type="list" allowBlank="1" showErrorMessage="1" sqref="E220">
      <formula1>Hidden_471053</formula1>
    </dataValidation>
    <dataValidation type="list" allowBlank="1" showErrorMessage="1" sqref="M220">
      <formula1>Hidden_570490</formula1>
    </dataValidation>
    <dataValidation type="list" allowBlank="1" showErrorMessage="1" sqref="E221">
      <formula1>Hidden_471053</formula1>
    </dataValidation>
    <dataValidation type="list" allowBlank="1" showErrorMessage="1" sqref="M221">
      <formula1>Hidden_570490</formula1>
    </dataValidation>
    <dataValidation type="list" allowBlank="1" showErrorMessage="1" sqref="E222">
      <formula1>Hidden_471053</formula1>
    </dataValidation>
    <dataValidation type="list" allowBlank="1" showErrorMessage="1" sqref="M222">
      <formula1>Hidden_570490</formula1>
    </dataValidation>
    <dataValidation type="list" allowBlank="1" showErrorMessage="1" sqref="E223">
      <formula1>Hidden_471053</formula1>
    </dataValidation>
    <dataValidation type="list" allowBlank="1" showErrorMessage="1" sqref="M223">
      <formula1>Hidden_570490</formula1>
    </dataValidation>
    <dataValidation type="list" allowBlank="1" showErrorMessage="1" sqref="E224">
      <formula1>Hidden_471053</formula1>
    </dataValidation>
    <dataValidation type="list" allowBlank="1" showErrorMessage="1" sqref="M224">
      <formula1>Hidden_570490</formula1>
    </dataValidation>
    <dataValidation type="list" allowBlank="1" showErrorMessage="1" sqref="E225">
      <formula1>Hidden_471053</formula1>
    </dataValidation>
    <dataValidation type="list" allowBlank="1" showErrorMessage="1" sqref="M225">
      <formula1>Hidden_570490</formula1>
    </dataValidation>
    <dataValidation type="list" allowBlank="1" showErrorMessage="1" sqref="E226">
      <formula1>Hidden_471053</formula1>
    </dataValidation>
    <dataValidation type="list" allowBlank="1" showErrorMessage="1" sqref="M226">
      <formula1>Hidden_570490</formula1>
    </dataValidation>
    <dataValidation type="list" allowBlank="1" showErrorMessage="1" sqref="E227">
      <formula1>Hidden_471053</formula1>
    </dataValidation>
    <dataValidation type="list" allowBlank="1" showErrorMessage="1" sqref="M227">
      <formula1>Hidden_570490</formula1>
    </dataValidation>
    <dataValidation type="list" allowBlank="1" showErrorMessage="1" sqref="E228">
      <formula1>Hidden_471053</formula1>
    </dataValidation>
    <dataValidation type="list" allowBlank="1" showErrorMessage="1" sqref="M228">
      <formula1>Hidden_570490</formula1>
    </dataValidation>
    <dataValidation type="list" allowBlank="1" showErrorMessage="1" sqref="E229">
      <formula1>Hidden_471053</formula1>
    </dataValidation>
    <dataValidation type="list" allowBlank="1" showErrorMessage="1" sqref="M229">
      <formula1>Hidden_570490</formula1>
    </dataValidation>
    <dataValidation type="list" allowBlank="1" showErrorMessage="1" sqref="E230">
      <formula1>Hidden_471053</formula1>
    </dataValidation>
    <dataValidation type="list" allowBlank="1" showErrorMessage="1" sqref="M230">
      <formula1>Hidden_570490</formula1>
    </dataValidation>
    <dataValidation type="list" allowBlank="1" showErrorMessage="1" sqref="E231">
      <formula1>Hidden_471053</formula1>
    </dataValidation>
    <dataValidation type="list" allowBlank="1" showErrorMessage="1" sqref="M231">
      <formula1>Hidden_570490</formula1>
    </dataValidation>
    <dataValidation type="list" allowBlank="1" showErrorMessage="1" sqref="E232">
      <formula1>Hidden_471053</formula1>
    </dataValidation>
    <dataValidation type="list" allowBlank="1" showErrorMessage="1" sqref="M232">
      <formula1>Hidden_570490</formula1>
    </dataValidation>
    <dataValidation type="list" allowBlank="1" showErrorMessage="1" sqref="E233">
      <formula1>Hidden_471053</formula1>
    </dataValidation>
    <dataValidation type="list" allowBlank="1" showErrorMessage="1" sqref="M233">
      <formula1>Hidden_570490</formula1>
    </dataValidation>
    <dataValidation type="list" allowBlank="1" showErrorMessage="1" sqref="E234">
      <formula1>Hidden_471053</formula1>
    </dataValidation>
    <dataValidation type="list" allowBlank="1" showErrorMessage="1" sqref="M234">
      <formula1>Hidden_570490</formula1>
    </dataValidation>
    <dataValidation type="list" allowBlank="1" showErrorMessage="1" sqref="E235">
      <formula1>Hidden_471053</formula1>
    </dataValidation>
    <dataValidation type="list" allowBlank="1" showErrorMessage="1" sqref="M235">
      <formula1>Hidden_570490</formula1>
    </dataValidation>
    <dataValidation type="list" allowBlank="1" showErrorMessage="1" sqref="E236">
      <formula1>Hidden_471053</formula1>
    </dataValidation>
    <dataValidation type="list" allowBlank="1" showErrorMessage="1" sqref="M236">
      <formula1>Hidden_570490</formula1>
    </dataValidation>
    <dataValidation type="list" allowBlank="1" showErrorMessage="1" sqref="E237">
      <formula1>Hidden_471053</formula1>
    </dataValidation>
    <dataValidation type="list" allowBlank="1" showErrorMessage="1" sqref="M237">
      <formula1>Hidden_570490</formula1>
    </dataValidation>
    <dataValidation type="list" allowBlank="1" showErrorMessage="1" sqref="E238">
      <formula1>Hidden_471053</formula1>
    </dataValidation>
    <dataValidation type="list" allowBlank="1" showErrorMessage="1" sqref="M238">
      <formula1>Hidden_570490</formula1>
    </dataValidation>
    <dataValidation type="list" allowBlank="1" showErrorMessage="1" sqref="E239">
      <formula1>Hidden_471053</formula1>
    </dataValidation>
    <dataValidation type="list" allowBlank="1" showErrorMessage="1" sqref="M239">
      <formula1>Hidden_570490</formula1>
    </dataValidation>
    <dataValidation type="list" allowBlank="1" showErrorMessage="1" sqref="E240">
      <formula1>Hidden_471053</formula1>
    </dataValidation>
    <dataValidation type="list" allowBlank="1" showErrorMessage="1" sqref="M240">
      <formula1>Hidden_570490</formula1>
    </dataValidation>
    <dataValidation type="list" allowBlank="1" showErrorMessage="1" sqref="E241">
      <formula1>Hidden_471053</formula1>
    </dataValidation>
    <dataValidation type="list" allowBlank="1" showErrorMessage="1" sqref="M241">
      <formula1>Hidden_570490</formula1>
    </dataValidation>
    <dataValidation type="list" allowBlank="1" showErrorMessage="1" sqref="E242">
      <formula1>Hidden_471053</formula1>
    </dataValidation>
    <dataValidation type="list" allowBlank="1" showErrorMessage="1" sqref="M242">
      <formula1>Hidden_570490</formula1>
    </dataValidation>
    <dataValidation type="list" allowBlank="1" showErrorMessage="1" sqref="E243">
      <formula1>Hidden_471053</formula1>
    </dataValidation>
    <dataValidation type="list" allowBlank="1" showErrorMessage="1" sqref="M243">
      <formula1>Hidden_570490</formula1>
    </dataValidation>
    <dataValidation type="list" allowBlank="1" showErrorMessage="1" sqref="E244">
      <formula1>Hidden_471053</formula1>
    </dataValidation>
    <dataValidation type="list" allowBlank="1" showErrorMessage="1" sqref="M244">
      <formula1>Hidden_570490</formula1>
    </dataValidation>
    <dataValidation type="list" allowBlank="1" showErrorMessage="1" sqref="E245">
      <formula1>Hidden_471053</formula1>
    </dataValidation>
    <dataValidation type="list" allowBlank="1" showErrorMessage="1" sqref="M245">
      <formula1>Hidden_570490</formula1>
    </dataValidation>
    <dataValidation type="list" allowBlank="1" showErrorMessage="1" sqref="E246">
      <formula1>Hidden_471053</formula1>
    </dataValidation>
    <dataValidation type="list" allowBlank="1" showErrorMessage="1" sqref="M246">
      <formula1>Hidden_570490</formula1>
    </dataValidation>
    <dataValidation type="list" allowBlank="1" showErrorMessage="1" sqref="E247">
      <formula1>Hidden_471053</formula1>
    </dataValidation>
    <dataValidation type="list" allowBlank="1" showErrorMessage="1" sqref="M247">
      <formula1>Hidden_570490</formula1>
    </dataValidation>
    <dataValidation type="list" allowBlank="1" showErrorMessage="1" sqref="E248">
      <formula1>Hidden_471053</formula1>
    </dataValidation>
    <dataValidation type="list" allowBlank="1" showErrorMessage="1" sqref="M248">
      <formula1>Hidden_570490</formula1>
    </dataValidation>
    <dataValidation type="list" allowBlank="1" showErrorMessage="1" sqref="E249">
      <formula1>Hidden_471053</formula1>
    </dataValidation>
    <dataValidation type="list" allowBlank="1" showErrorMessage="1" sqref="M249">
      <formula1>Hidden_570490</formula1>
    </dataValidation>
    <dataValidation type="list" allowBlank="1" showErrorMessage="1" sqref="E250">
      <formula1>Hidden_471053</formula1>
    </dataValidation>
    <dataValidation type="list" allowBlank="1" showErrorMessage="1" sqref="M250">
      <formula1>Hidden_570490</formula1>
    </dataValidation>
    <dataValidation type="list" allowBlank="1" showErrorMessage="1" sqref="E251">
      <formula1>Hidden_471053</formula1>
    </dataValidation>
    <dataValidation type="list" allowBlank="1" showErrorMessage="1" sqref="M251">
      <formula1>Hidden_570490</formula1>
    </dataValidation>
    <dataValidation type="list" allowBlank="1" showErrorMessage="1" sqref="E252">
      <formula1>Hidden_471053</formula1>
    </dataValidation>
    <dataValidation type="list" allowBlank="1" showErrorMessage="1" sqref="M252">
      <formula1>Hidden_570490</formula1>
    </dataValidation>
    <dataValidation type="list" allowBlank="1" showErrorMessage="1" sqref="E253">
      <formula1>Hidden_471053</formula1>
    </dataValidation>
    <dataValidation type="list" allowBlank="1" showErrorMessage="1" sqref="M253">
      <formula1>Hidden_570490</formula1>
    </dataValidation>
    <dataValidation type="list" allowBlank="1" showErrorMessage="1" sqref="E254">
      <formula1>Hidden_471053</formula1>
    </dataValidation>
    <dataValidation type="list" allowBlank="1" showErrorMessage="1" sqref="M254">
      <formula1>Hidden_570490</formula1>
    </dataValidation>
    <dataValidation type="list" allowBlank="1" showErrorMessage="1" sqref="E255">
      <formula1>Hidden_471053</formula1>
    </dataValidation>
    <dataValidation type="list" allowBlank="1" showErrorMessage="1" sqref="M255">
      <formula1>Hidden_570490</formula1>
    </dataValidation>
    <dataValidation type="list" allowBlank="1" showErrorMessage="1" sqref="E256">
      <formula1>Hidden_471053</formula1>
    </dataValidation>
    <dataValidation type="list" allowBlank="1" showErrorMessage="1" sqref="M256">
      <formula1>Hidden_570490</formula1>
    </dataValidation>
    <dataValidation type="list" allowBlank="1" showErrorMessage="1" sqref="E257">
      <formula1>Hidden_471053</formula1>
    </dataValidation>
    <dataValidation type="list" allowBlank="1" showErrorMessage="1" sqref="M257">
      <formula1>Hidden_570490</formula1>
    </dataValidation>
    <dataValidation type="list" allowBlank="1" showErrorMessage="1" sqref="E258">
      <formula1>Hidden_471053</formula1>
    </dataValidation>
    <dataValidation type="list" allowBlank="1" showErrorMessage="1" sqref="M258">
      <formula1>Hidden_570490</formula1>
    </dataValidation>
    <dataValidation type="list" allowBlank="1" showErrorMessage="1" sqref="E259">
      <formula1>Hidden_471053</formula1>
    </dataValidation>
    <dataValidation type="list" allowBlank="1" showErrorMessage="1" sqref="M259">
      <formula1>Hidden_570490</formula1>
    </dataValidation>
    <dataValidation type="list" allowBlank="1" showErrorMessage="1" sqref="E260">
      <formula1>Hidden_471053</formula1>
    </dataValidation>
    <dataValidation type="list" allowBlank="1" showErrorMessage="1" sqref="M260">
      <formula1>Hidden_570490</formula1>
    </dataValidation>
    <dataValidation type="list" allowBlank="1" showErrorMessage="1" sqref="E261">
      <formula1>Hidden_471053</formula1>
    </dataValidation>
    <dataValidation type="list" allowBlank="1" showErrorMessage="1" sqref="M261">
      <formula1>Hidden_570490</formula1>
    </dataValidation>
    <dataValidation type="list" allowBlank="1" showErrorMessage="1" sqref="E262">
      <formula1>Hidden_471053</formula1>
    </dataValidation>
    <dataValidation type="list" allowBlank="1" showErrorMessage="1" sqref="M262">
      <formula1>Hidden_570490</formula1>
    </dataValidation>
    <dataValidation type="list" allowBlank="1" showErrorMessage="1" sqref="E263">
      <formula1>Hidden_471053</formula1>
    </dataValidation>
    <dataValidation type="list" allowBlank="1" showErrorMessage="1" sqref="M263">
      <formula1>Hidden_570490</formula1>
    </dataValidation>
    <dataValidation type="list" allowBlank="1" showErrorMessage="1" sqref="E264">
      <formula1>Hidden_471053</formula1>
    </dataValidation>
    <dataValidation type="list" allowBlank="1" showErrorMessage="1" sqref="M264">
      <formula1>Hidden_570490</formula1>
    </dataValidation>
    <dataValidation type="list" allowBlank="1" showErrorMessage="1" sqref="E265">
      <formula1>Hidden_471053</formula1>
    </dataValidation>
    <dataValidation type="list" allowBlank="1" showErrorMessage="1" sqref="M265">
      <formula1>Hidden_570490</formula1>
    </dataValidation>
    <dataValidation type="list" allowBlank="1" showErrorMessage="1" sqref="E266">
      <formula1>Hidden_471053</formula1>
    </dataValidation>
    <dataValidation type="list" allowBlank="1" showErrorMessage="1" sqref="M266">
      <formula1>Hidden_570490</formula1>
    </dataValidation>
    <dataValidation type="list" allowBlank="1" showErrorMessage="1" sqref="E267">
      <formula1>Hidden_471053</formula1>
    </dataValidation>
    <dataValidation type="list" allowBlank="1" showErrorMessage="1" sqref="M267">
      <formula1>Hidden_570490</formula1>
    </dataValidation>
    <dataValidation type="list" allowBlank="1" showErrorMessage="1" sqref="E268">
      <formula1>Hidden_471053</formula1>
    </dataValidation>
    <dataValidation type="list" allowBlank="1" showErrorMessage="1" sqref="M268">
      <formula1>Hidden_570490</formula1>
    </dataValidation>
    <dataValidation type="list" allowBlank="1" showErrorMessage="1" sqref="E269">
      <formula1>Hidden_471053</formula1>
    </dataValidation>
    <dataValidation type="list" allowBlank="1" showErrorMessage="1" sqref="M269">
      <formula1>Hidden_570490</formula1>
    </dataValidation>
    <dataValidation type="list" allowBlank="1" showErrorMessage="1" sqref="E270">
      <formula1>Hidden_471053</formula1>
    </dataValidation>
    <dataValidation type="list" allowBlank="1" showErrorMessage="1" sqref="M270">
      <formula1>Hidden_570490</formula1>
    </dataValidation>
    <dataValidation type="list" allowBlank="1" showErrorMessage="1" sqref="E271">
      <formula1>Hidden_471053</formula1>
    </dataValidation>
    <dataValidation type="list" allowBlank="1" showErrorMessage="1" sqref="M271">
      <formula1>Hidden_570490</formula1>
    </dataValidation>
    <dataValidation type="list" allowBlank="1" showErrorMessage="1" sqref="E272">
      <formula1>Hidden_471053</formula1>
    </dataValidation>
    <dataValidation type="list" allowBlank="1" showErrorMessage="1" sqref="M272">
      <formula1>Hidden_570490</formula1>
    </dataValidation>
    <dataValidation type="list" allowBlank="1" showErrorMessage="1" sqref="E273">
      <formula1>Hidden_471053</formula1>
    </dataValidation>
    <dataValidation type="list" allowBlank="1" showErrorMessage="1" sqref="M273">
      <formula1>Hidden_570490</formula1>
    </dataValidation>
    <dataValidation type="list" allowBlank="1" showErrorMessage="1" sqref="E274">
      <formula1>Hidden_471053</formula1>
    </dataValidation>
    <dataValidation type="list" allowBlank="1" showErrorMessage="1" sqref="M274">
      <formula1>Hidden_570490</formula1>
    </dataValidation>
    <dataValidation type="list" allowBlank="1" showErrorMessage="1" sqref="E275">
      <formula1>Hidden_471053</formula1>
    </dataValidation>
    <dataValidation type="list" allowBlank="1" showErrorMessage="1" sqref="M275">
      <formula1>Hidden_570490</formula1>
    </dataValidation>
    <dataValidation type="list" allowBlank="1" showErrorMessage="1" sqref="E276">
      <formula1>Hidden_471053</formula1>
    </dataValidation>
    <dataValidation type="list" allowBlank="1" showErrorMessage="1" sqref="M276">
      <formula1>Hidden_570490</formula1>
    </dataValidation>
    <dataValidation type="list" allowBlank="1" showErrorMessage="1" sqref="E277">
      <formula1>Hidden_471053</formula1>
    </dataValidation>
    <dataValidation type="list" allowBlank="1" showErrorMessage="1" sqref="M277">
      <formula1>Hidden_570490</formula1>
    </dataValidation>
    <dataValidation type="list" allowBlank="1" showErrorMessage="1" sqref="E278">
      <formula1>Hidden_471053</formula1>
    </dataValidation>
    <dataValidation type="list" allowBlank="1" showErrorMessage="1" sqref="M278">
      <formula1>Hidden_570490</formula1>
    </dataValidation>
    <dataValidation type="list" allowBlank="1" showErrorMessage="1" sqref="E279">
      <formula1>Hidden_471053</formula1>
    </dataValidation>
    <dataValidation type="list" allowBlank="1" showErrorMessage="1" sqref="M279">
      <formula1>Hidden_570490</formula1>
    </dataValidation>
    <dataValidation type="list" allowBlank="1" showErrorMessage="1" sqref="E280">
      <formula1>Hidden_471053</formula1>
    </dataValidation>
    <dataValidation type="list" allowBlank="1" showErrorMessage="1" sqref="M280">
      <formula1>Hidden_570490</formula1>
    </dataValidation>
    <dataValidation type="list" allowBlank="1" showErrorMessage="1" sqref="E281">
      <formula1>Hidden_471053</formula1>
    </dataValidation>
    <dataValidation type="list" allowBlank="1" showErrorMessage="1" sqref="M281">
      <formula1>Hidden_570490</formula1>
    </dataValidation>
    <dataValidation type="list" allowBlank="1" showErrorMessage="1" sqref="E282">
      <formula1>Hidden_471053</formula1>
    </dataValidation>
    <dataValidation type="list" allowBlank="1" showErrorMessage="1" sqref="M282">
      <formula1>Hidden_570490</formula1>
    </dataValidation>
    <dataValidation type="list" allowBlank="1" showErrorMessage="1" sqref="E283">
      <formula1>Hidden_471053</formula1>
    </dataValidation>
    <dataValidation type="list" allowBlank="1" showErrorMessage="1" sqref="M283">
      <formula1>Hidden_570490</formula1>
    </dataValidation>
    <dataValidation type="list" allowBlank="1" showErrorMessage="1" sqref="E284">
      <formula1>Hidden_471053</formula1>
    </dataValidation>
    <dataValidation type="list" allowBlank="1" showErrorMessage="1" sqref="M284">
      <formula1>Hidden_570490</formula1>
    </dataValidation>
    <dataValidation type="list" allowBlank="1" showErrorMessage="1" sqref="E285">
      <formula1>Hidden_471053</formula1>
    </dataValidation>
    <dataValidation type="list" allowBlank="1" showErrorMessage="1" sqref="M285">
      <formula1>Hidden_570490</formula1>
    </dataValidation>
    <dataValidation type="list" allowBlank="1" showErrorMessage="1" sqref="E286">
      <formula1>Hidden_471053</formula1>
    </dataValidation>
    <dataValidation type="list" allowBlank="1" showErrorMessage="1" sqref="M286">
      <formula1>Hidden_570490</formula1>
    </dataValidation>
    <dataValidation type="list" allowBlank="1" showErrorMessage="1" sqref="E287">
      <formula1>Hidden_471053</formula1>
    </dataValidation>
    <dataValidation type="list" allowBlank="1" showErrorMessage="1" sqref="M287">
      <formula1>Hidden_570490</formula1>
    </dataValidation>
    <dataValidation type="list" allowBlank="1" showErrorMessage="1" sqref="E288">
      <formula1>Hidden_471053</formula1>
    </dataValidation>
    <dataValidation type="list" allowBlank="1" showErrorMessage="1" sqref="M288">
      <formula1>Hidden_570490</formula1>
    </dataValidation>
    <dataValidation type="list" allowBlank="1" showErrorMessage="1" sqref="E289">
      <formula1>Hidden_471053</formula1>
    </dataValidation>
    <dataValidation type="list" allowBlank="1" showErrorMessage="1" sqref="M289">
      <formula1>Hidden_570490</formula1>
    </dataValidation>
    <dataValidation type="list" allowBlank="1" showErrorMessage="1" sqref="E290">
      <formula1>Hidden_471053</formula1>
    </dataValidation>
    <dataValidation type="list" allowBlank="1" showErrorMessage="1" sqref="M290">
      <formula1>Hidden_570490</formula1>
    </dataValidation>
    <dataValidation type="list" allowBlank="1" showErrorMessage="1" sqref="E291">
      <formula1>Hidden_471053</formula1>
    </dataValidation>
    <dataValidation type="list" allowBlank="1" showErrorMessage="1" sqref="M291">
      <formula1>Hidden_570490</formula1>
    </dataValidation>
    <dataValidation type="list" allowBlank="1" showErrorMessage="1" sqref="E292">
      <formula1>Hidden_471053</formula1>
    </dataValidation>
    <dataValidation type="list" allowBlank="1" showErrorMessage="1" sqref="M292">
      <formula1>Hidden_570490</formula1>
    </dataValidation>
    <dataValidation type="list" allowBlank="1" showErrorMessage="1" sqref="E293">
      <formula1>Hidden_471053</formula1>
    </dataValidation>
    <dataValidation type="list" allowBlank="1" showErrorMessage="1" sqref="M293">
      <formula1>Hidden_570490</formula1>
    </dataValidation>
    <dataValidation type="list" allowBlank="1" showErrorMessage="1" sqref="E294">
      <formula1>Hidden_471053</formula1>
    </dataValidation>
    <dataValidation type="list" allowBlank="1" showErrorMessage="1" sqref="M294">
      <formula1>Hidden_570490</formula1>
    </dataValidation>
    <dataValidation type="list" allowBlank="1" showErrorMessage="1" sqref="E295">
      <formula1>Hidden_471053</formula1>
    </dataValidation>
    <dataValidation type="list" allowBlank="1" showErrorMessage="1" sqref="M295">
      <formula1>Hidden_570490</formula1>
    </dataValidation>
    <dataValidation type="list" allowBlank="1" showErrorMessage="1" sqref="E296">
      <formula1>Hidden_471053</formula1>
    </dataValidation>
    <dataValidation type="list" allowBlank="1" showErrorMessage="1" sqref="M296">
      <formula1>Hidden_570490</formula1>
    </dataValidation>
    <dataValidation type="list" allowBlank="1" showErrorMessage="1" sqref="E297">
      <formula1>Hidden_471053</formula1>
    </dataValidation>
    <dataValidation type="list" allowBlank="1" showErrorMessage="1" sqref="M297">
      <formula1>Hidden_570490</formula1>
    </dataValidation>
    <dataValidation type="list" allowBlank="1" showErrorMessage="1" sqref="E298">
      <formula1>Hidden_471053</formula1>
    </dataValidation>
    <dataValidation type="list" allowBlank="1" showErrorMessage="1" sqref="M298">
      <formula1>Hidden_570490</formula1>
    </dataValidation>
    <dataValidation type="list" allowBlank="1" showErrorMessage="1" sqref="E299">
      <formula1>Hidden_471053</formula1>
    </dataValidation>
    <dataValidation type="list" allowBlank="1" showErrorMessage="1" sqref="M299">
      <formula1>Hidden_570490</formula1>
    </dataValidation>
    <dataValidation type="list" allowBlank="1" showErrorMessage="1" sqref="E300">
      <formula1>Hidden_471053</formula1>
    </dataValidation>
    <dataValidation type="list" allowBlank="1" showErrorMessage="1" sqref="M300">
      <formula1>Hidden_570490</formula1>
    </dataValidation>
    <dataValidation type="list" allowBlank="1" showErrorMessage="1" sqref="E301">
      <formula1>Hidden_471053</formula1>
    </dataValidation>
    <dataValidation type="list" allowBlank="1" showErrorMessage="1" sqref="M301">
      <formula1>Hidden_570490</formula1>
    </dataValidation>
    <dataValidation type="list" allowBlank="1" showErrorMessage="1" sqref="E302">
      <formula1>Hidden_471053</formula1>
    </dataValidation>
    <dataValidation type="list" allowBlank="1" showErrorMessage="1" sqref="M302">
      <formula1>Hidden_570490</formula1>
    </dataValidation>
    <dataValidation type="list" allowBlank="1" showErrorMessage="1" sqref="E303">
      <formula1>Hidden_471053</formula1>
    </dataValidation>
    <dataValidation type="list" allowBlank="1" showErrorMessage="1" sqref="M303">
      <formula1>Hidden_570490</formula1>
    </dataValidation>
    <dataValidation type="list" allowBlank="1" showErrorMessage="1" sqref="E304">
      <formula1>Hidden_471053</formula1>
    </dataValidation>
    <dataValidation type="list" allowBlank="1" showErrorMessage="1" sqref="M304">
      <formula1>Hidden_570490</formula1>
    </dataValidation>
    <dataValidation type="list" allowBlank="1" showErrorMessage="1" sqref="E305">
      <formula1>Hidden_471053</formula1>
    </dataValidation>
    <dataValidation type="list" allowBlank="1" showErrorMessage="1" sqref="M305">
      <formula1>Hidden_570490</formula1>
    </dataValidation>
    <dataValidation type="list" allowBlank="1" showErrorMessage="1" sqref="E306">
      <formula1>Hidden_471053</formula1>
    </dataValidation>
    <dataValidation type="list" allowBlank="1" showErrorMessage="1" sqref="M306">
      <formula1>Hidden_570490</formula1>
    </dataValidation>
    <dataValidation type="list" allowBlank="1" showErrorMessage="1" sqref="E307">
      <formula1>Hidden_471053</formula1>
    </dataValidation>
    <dataValidation type="list" allowBlank="1" showErrorMessage="1" sqref="M307">
      <formula1>Hidden_570490</formula1>
    </dataValidation>
    <dataValidation type="list" allowBlank="1" showErrorMessage="1" sqref="E308">
      <formula1>Hidden_471053</formula1>
    </dataValidation>
    <dataValidation type="list" allowBlank="1" showErrorMessage="1" sqref="M308">
      <formula1>Hidden_570490</formula1>
    </dataValidation>
    <dataValidation type="list" allowBlank="1" showErrorMessage="1" sqref="E309">
      <formula1>Hidden_471053</formula1>
    </dataValidation>
    <dataValidation type="list" allowBlank="1" showErrorMessage="1" sqref="M309">
      <formula1>Hidden_570490</formula1>
    </dataValidation>
    <dataValidation type="list" allowBlank="1" showErrorMessage="1" sqref="E310">
      <formula1>Hidden_471053</formula1>
    </dataValidation>
    <dataValidation type="list" allowBlank="1" showErrorMessage="1" sqref="M310">
      <formula1>Hidden_570490</formula1>
    </dataValidation>
    <dataValidation type="list" allowBlank="1" showErrorMessage="1" sqref="E311">
      <formula1>Hidden_471053</formula1>
    </dataValidation>
    <dataValidation type="list" allowBlank="1" showErrorMessage="1" sqref="M311">
      <formula1>Hidden_570490</formula1>
    </dataValidation>
    <dataValidation type="list" allowBlank="1" showErrorMessage="1" sqref="E312">
      <formula1>Hidden_471053</formula1>
    </dataValidation>
    <dataValidation type="list" allowBlank="1" showErrorMessage="1" sqref="M312">
      <formula1>Hidden_570490</formula1>
    </dataValidation>
    <dataValidation type="list" allowBlank="1" showErrorMessage="1" sqref="E313">
      <formula1>Hidden_471053</formula1>
    </dataValidation>
    <dataValidation type="list" allowBlank="1" showErrorMessage="1" sqref="M313">
      <formula1>Hidden_570490</formula1>
    </dataValidation>
    <dataValidation type="list" allowBlank="1" showErrorMessage="1" sqref="E314">
      <formula1>Hidden_471053</formula1>
    </dataValidation>
    <dataValidation type="list" allowBlank="1" showErrorMessage="1" sqref="M314">
      <formula1>Hidden_570490</formula1>
    </dataValidation>
    <dataValidation type="list" allowBlank="1" showErrorMessage="1" sqref="E315">
      <formula1>Hidden_471053</formula1>
    </dataValidation>
    <dataValidation type="list" allowBlank="1" showErrorMessage="1" sqref="M315">
      <formula1>Hidden_570490</formula1>
    </dataValidation>
    <dataValidation type="list" allowBlank="1" showErrorMessage="1" sqref="E316">
      <formula1>Hidden_471053</formula1>
    </dataValidation>
    <dataValidation type="list" allowBlank="1" showErrorMessage="1" sqref="M316">
      <formula1>Hidden_570490</formula1>
    </dataValidation>
    <dataValidation type="list" allowBlank="1" showErrorMessage="1" sqref="E317">
      <formula1>Hidden_471053</formula1>
    </dataValidation>
    <dataValidation type="list" allowBlank="1" showErrorMessage="1" sqref="M317">
      <formula1>Hidden_570490</formula1>
    </dataValidation>
    <dataValidation type="list" allowBlank="1" showErrorMessage="1" sqref="E318">
      <formula1>Hidden_471053</formula1>
    </dataValidation>
    <dataValidation type="list" allowBlank="1" showErrorMessage="1" sqref="M318">
      <formula1>Hidden_570490</formula1>
    </dataValidation>
    <dataValidation type="list" allowBlank="1" showErrorMessage="1" sqref="E319">
      <formula1>Hidden_471053</formula1>
    </dataValidation>
    <dataValidation type="list" allowBlank="1" showErrorMessage="1" sqref="M319">
      <formula1>Hidden_570490</formula1>
    </dataValidation>
    <dataValidation type="list" allowBlank="1" showErrorMessage="1" sqref="E320">
      <formula1>Hidden_471053</formula1>
    </dataValidation>
    <dataValidation type="list" allowBlank="1" showErrorMessage="1" sqref="M320">
      <formula1>Hidden_570490</formula1>
    </dataValidation>
    <dataValidation type="list" allowBlank="1" showErrorMessage="1" sqref="E321">
      <formula1>Hidden_471053</formula1>
    </dataValidation>
    <dataValidation type="list" allowBlank="1" showErrorMessage="1" sqref="M321">
      <formula1>Hidden_570490</formula1>
    </dataValidation>
    <dataValidation type="list" allowBlank="1" showErrorMessage="1" sqref="E322">
      <formula1>Hidden_471053</formula1>
    </dataValidation>
    <dataValidation type="list" allowBlank="1" showErrorMessage="1" sqref="M322">
      <formula1>Hidden_570490</formula1>
    </dataValidation>
    <dataValidation type="list" allowBlank="1" showErrorMessage="1" sqref="E323">
      <formula1>Hidden_471053</formula1>
    </dataValidation>
    <dataValidation type="list" allowBlank="1" showErrorMessage="1" sqref="M323">
      <formula1>Hidden_570490</formula1>
    </dataValidation>
    <dataValidation type="list" allowBlank="1" showErrorMessage="1" sqref="E324">
      <formula1>Hidden_471053</formula1>
    </dataValidation>
    <dataValidation type="list" allowBlank="1" showErrorMessage="1" sqref="M324">
      <formula1>Hidden_570490</formula1>
    </dataValidation>
    <dataValidation type="list" allowBlank="1" showErrorMessage="1" sqref="E325">
      <formula1>Hidden_471053</formula1>
    </dataValidation>
    <dataValidation type="list" allowBlank="1" showErrorMessage="1" sqref="M325">
      <formula1>Hidden_570490</formula1>
    </dataValidation>
    <dataValidation type="list" allowBlank="1" showErrorMessage="1" sqref="E326">
      <formula1>Hidden_471053</formula1>
    </dataValidation>
    <dataValidation type="list" allowBlank="1" showErrorMessage="1" sqref="M326">
      <formula1>Hidden_570490</formula1>
    </dataValidation>
    <dataValidation type="list" allowBlank="1" showErrorMessage="1" sqref="E327">
      <formula1>Hidden_471053</formula1>
    </dataValidation>
    <dataValidation type="list" allowBlank="1" showErrorMessage="1" sqref="M327">
      <formula1>Hidden_570490</formula1>
    </dataValidation>
    <dataValidation type="list" allowBlank="1" showErrorMessage="1" sqref="E328">
      <formula1>Hidden_471053</formula1>
    </dataValidation>
    <dataValidation type="list" allowBlank="1" showErrorMessage="1" sqref="M328">
      <formula1>Hidden_570490</formula1>
    </dataValidation>
    <dataValidation type="list" allowBlank="1" showErrorMessage="1" sqref="E329">
      <formula1>Hidden_471053</formula1>
    </dataValidation>
    <dataValidation type="list" allowBlank="1" showErrorMessage="1" sqref="M329">
      <formula1>Hidden_570490</formula1>
    </dataValidation>
    <dataValidation type="list" allowBlank="1" showErrorMessage="1" sqref="E330">
      <formula1>Hidden_471053</formula1>
    </dataValidation>
    <dataValidation type="list" allowBlank="1" showErrorMessage="1" sqref="M330">
      <formula1>Hidden_570490</formula1>
    </dataValidation>
    <dataValidation type="list" allowBlank="1" showErrorMessage="1" sqref="E331">
      <formula1>Hidden_471053</formula1>
    </dataValidation>
    <dataValidation type="list" allowBlank="1" showErrorMessage="1" sqref="M331">
      <formula1>Hidden_570490</formula1>
    </dataValidation>
    <dataValidation type="list" allowBlank="1" showErrorMessage="1" sqref="E332">
      <formula1>Hidden_471053</formula1>
    </dataValidation>
    <dataValidation type="list" allowBlank="1" showErrorMessage="1" sqref="M332">
      <formula1>Hidden_570490</formula1>
    </dataValidation>
    <dataValidation type="list" allowBlank="1" showErrorMessage="1" sqref="E333">
      <formula1>Hidden_471053</formula1>
    </dataValidation>
    <dataValidation type="list" allowBlank="1" showErrorMessage="1" sqref="M333">
      <formula1>Hidden_570490</formula1>
    </dataValidation>
    <dataValidation type="list" allowBlank="1" showErrorMessage="1" sqref="E334">
      <formula1>Hidden_471053</formula1>
    </dataValidation>
    <dataValidation type="list" allowBlank="1" showErrorMessage="1" sqref="M334">
      <formula1>Hidden_570490</formula1>
    </dataValidation>
    <dataValidation type="list" allowBlank="1" showErrorMessage="1" sqref="E335">
      <formula1>Hidden_471053</formula1>
    </dataValidation>
    <dataValidation type="list" allowBlank="1" showErrorMessage="1" sqref="M335">
      <formula1>Hidden_570490</formula1>
    </dataValidation>
    <dataValidation type="list" allowBlank="1" showErrorMessage="1" sqref="E336">
      <formula1>Hidden_471053</formula1>
    </dataValidation>
    <dataValidation type="list" allowBlank="1" showErrorMessage="1" sqref="M336">
      <formula1>Hidden_570490</formula1>
    </dataValidation>
    <dataValidation type="list" allowBlank="1" showErrorMessage="1" sqref="E337">
      <formula1>Hidden_471053</formula1>
    </dataValidation>
    <dataValidation type="list" allowBlank="1" showErrorMessage="1" sqref="M337">
      <formula1>Hidden_570490</formula1>
    </dataValidation>
    <dataValidation type="list" allowBlank="1" showErrorMessage="1" sqref="E338">
      <formula1>Hidden_471053</formula1>
    </dataValidation>
    <dataValidation type="list" allowBlank="1" showErrorMessage="1" sqref="M338">
      <formula1>Hidden_570490</formula1>
    </dataValidation>
    <dataValidation type="list" allowBlank="1" showErrorMessage="1" sqref="E339">
      <formula1>Hidden_471053</formula1>
    </dataValidation>
    <dataValidation type="list" allowBlank="1" showErrorMessage="1" sqref="M339">
      <formula1>Hidden_570490</formula1>
    </dataValidation>
    <dataValidation type="list" allowBlank="1" showErrorMessage="1" sqref="E340">
      <formula1>Hidden_471053</formula1>
    </dataValidation>
    <dataValidation type="list" allowBlank="1" showErrorMessage="1" sqref="M340">
      <formula1>Hidden_570490</formula1>
    </dataValidation>
    <dataValidation type="list" allowBlank="1" showErrorMessage="1" sqref="E341">
      <formula1>Hidden_471053</formula1>
    </dataValidation>
    <dataValidation type="list" allowBlank="1" showErrorMessage="1" sqref="M341">
      <formula1>Hidden_570490</formula1>
    </dataValidation>
    <dataValidation type="list" allowBlank="1" showErrorMessage="1" sqref="E342">
      <formula1>Hidden_471053</formula1>
    </dataValidation>
    <dataValidation type="list" allowBlank="1" showErrorMessage="1" sqref="M342">
      <formula1>Hidden_570490</formula1>
    </dataValidation>
    <dataValidation type="list" allowBlank="1" showErrorMessage="1" sqref="E343">
      <formula1>Hidden_471053</formula1>
    </dataValidation>
    <dataValidation type="list" allowBlank="1" showErrorMessage="1" sqref="M343">
      <formula1>Hidden_570490</formula1>
    </dataValidation>
    <dataValidation type="list" allowBlank="1" showErrorMessage="1" sqref="E344">
      <formula1>Hidden_471053</formula1>
    </dataValidation>
    <dataValidation type="list" allowBlank="1" showErrorMessage="1" sqref="M344">
      <formula1>Hidden_570490</formula1>
    </dataValidation>
    <dataValidation type="list" allowBlank="1" showErrorMessage="1" sqref="E345">
      <formula1>Hidden_471053</formula1>
    </dataValidation>
    <dataValidation type="list" allowBlank="1" showErrorMessage="1" sqref="M345">
      <formula1>Hidden_570490</formula1>
    </dataValidation>
    <dataValidation type="list" allowBlank="1" showErrorMessage="1" sqref="E346">
      <formula1>Hidden_471053</formula1>
    </dataValidation>
    <dataValidation type="list" allowBlank="1" showErrorMessage="1" sqref="M346">
      <formula1>Hidden_570490</formula1>
    </dataValidation>
    <dataValidation type="list" allowBlank="1" showErrorMessage="1" sqref="E347">
      <formula1>Hidden_471053</formula1>
    </dataValidation>
    <dataValidation type="list" allowBlank="1" showErrorMessage="1" sqref="M347">
      <formula1>Hidden_570490</formula1>
    </dataValidation>
    <dataValidation type="list" allowBlank="1" showErrorMessage="1" sqref="E348">
      <formula1>Hidden_471053</formula1>
    </dataValidation>
    <dataValidation type="list" allowBlank="1" showErrorMessage="1" sqref="M348">
      <formula1>Hidden_570490</formula1>
    </dataValidation>
    <dataValidation type="list" allowBlank="1" showErrorMessage="1" sqref="E349">
      <formula1>Hidden_471053</formula1>
    </dataValidation>
    <dataValidation type="list" allowBlank="1" showErrorMessage="1" sqref="M349">
      <formula1>Hidden_570490</formula1>
    </dataValidation>
    <dataValidation type="list" allowBlank="1" showErrorMessage="1" sqref="E350">
      <formula1>Hidden_471053</formula1>
    </dataValidation>
    <dataValidation type="list" allowBlank="1" showErrorMessage="1" sqref="M350">
      <formula1>Hidden_570490</formula1>
    </dataValidation>
    <dataValidation type="list" allowBlank="1" showErrorMessage="1" sqref="E351">
      <formula1>Hidden_471053</formula1>
    </dataValidation>
    <dataValidation type="list" allowBlank="1" showErrorMessage="1" sqref="M351">
      <formula1>Hidden_570490</formula1>
    </dataValidation>
    <dataValidation type="list" allowBlank="1" showErrorMessage="1" sqref="E352">
      <formula1>Hidden_471053</formula1>
    </dataValidation>
    <dataValidation type="list" allowBlank="1" showErrorMessage="1" sqref="M352">
      <formula1>Hidden_570490</formula1>
    </dataValidation>
    <dataValidation type="list" allowBlank="1" showErrorMessage="1" sqref="E353">
      <formula1>Hidden_471053</formula1>
    </dataValidation>
    <dataValidation type="list" allowBlank="1" showErrorMessage="1" sqref="M353">
      <formula1>Hidden_570490</formula1>
    </dataValidation>
    <dataValidation type="list" allowBlank="1" showErrorMessage="1" sqref="E354">
      <formula1>Hidden_471053</formula1>
    </dataValidation>
    <dataValidation type="list" allowBlank="1" showErrorMessage="1" sqref="M354">
      <formula1>Hidden_570490</formula1>
    </dataValidation>
    <dataValidation type="list" allowBlank="1" showErrorMessage="1" sqref="E355">
      <formula1>Hidden_471053</formula1>
    </dataValidation>
    <dataValidation type="list" allowBlank="1" showErrorMessage="1" sqref="M355">
      <formula1>Hidden_570490</formula1>
    </dataValidation>
    <dataValidation type="list" allowBlank="1" showErrorMessage="1" sqref="E356">
      <formula1>Hidden_471053</formula1>
    </dataValidation>
    <dataValidation type="list" allowBlank="1" showErrorMessage="1" sqref="M356">
      <formula1>Hidden_570490</formula1>
    </dataValidation>
    <dataValidation type="list" allowBlank="1" showErrorMessage="1" sqref="E357">
      <formula1>Hidden_471053</formula1>
    </dataValidation>
    <dataValidation type="list" allowBlank="1" showErrorMessage="1" sqref="M357">
      <formula1>Hidden_570490</formula1>
    </dataValidation>
    <dataValidation type="list" allowBlank="1" showErrorMessage="1" sqref="E358">
      <formula1>Hidden_471053</formula1>
    </dataValidation>
    <dataValidation type="list" allowBlank="1" showErrorMessage="1" sqref="M358">
      <formula1>Hidden_570490</formula1>
    </dataValidation>
    <dataValidation type="list" allowBlank="1" showErrorMessage="1" sqref="E359">
      <formula1>Hidden_471053</formula1>
    </dataValidation>
    <dataValidation type="list" allowBlank="1" showErrorMessage="1" sqref="M359">
      <formula1>Hidden_570490</formula1>
    </dataValidation>
    <dataValidation type="list" allowBlank="1" showErrorMessage="1" sqref="E360">
      <formula1>Hidden_471053</formula1>
    </dataValidation>
    <dataValidation type="list" allowBlank="1" showErrorMessage="1" sqref="M360">
      <formula1>Hidden_570490</formula1>
    </dataValidation>
    <dataValidation type="list" allowBlank="1" showErrorMessage="1" sqref="E361">
      <formula1>Hidden_471053</formula1>
    </dataValidation>
    <dataValidation type="list" allowBlank="1" showErrorMessage="1" sqref="M361">
      <formula1>Hidden_570490</formula1>
    </dataValidation>
    <dataValidation type="list" allowBlank="1" showErrorMessage="1" sqref="E362">
      <formula1>Hidden_471053</formula1>
    </dataValidation>
    <dataValidation type="list" allowBlank="1" showErrorMessage="1" sqref="M362">
      <formula1>Hidden_570490</formula1>
    </dataValidation>
    <dataValidation type="list" allowBlank="1" showErrorMessage="1" sqref="E363">
      <formula1>Hidden_471053</formula1>
    </dataValidation>
    <dataValidation type="list" allowBlank="1" showErrorMessage="1" sqref="M363">
      <formula1>Hidden_570490</formula1>
    </dataValidation>
    <dataValidation type="list" allowBlank="1" showErrorMessage="1" sqref="E364">
      <formula1>Hidden_471053</formula1>
    </dataValidation>
    <dataValidation type="list" allowBlank="1" showErrorMessage="1" sqref="M364">
      <formula1>Hidden_570490</formula1>
    </dataValidation>
    <dataValidation type="list" allowBlank="1" showErrorMessage="1" sqref="E365">
      <formula1>Hidden_471053</formula1>
    </dataValidation>
    <dataValidation type="list" allowBlank="1" showErrorMessage="1" sqref="M365">
      <formula1>Hidden_570490</formula1>
    </dataValidation>
    <dataValidation type="list" allowBlank="1" showErrorMessage="1" sqref="E366">
      <formula1>Hidden_471053</formula1>
    </dataValidation>
    <dataValidation type="list" allowBlank="1" showErrorMessage="1" sqref="M366">
      <formula1>Hidden_570490</formula1>
    </dataValidation>
    <dataValidation type="list" allowBlank="1" showErrorMessage="1" sqref="E367">
      <formula1>Hidden_471053</formula1>
    </dataValidation>
    <dataValidation type="list" allowBlank="1" showErrorMessage="1" sqref="M367">
      <formula1>Hidden_570490</formula1>
    </dataValidation>
    <dataValidation type="list" allowBlank="1" showErrorMessage="1" sqref="E368">
      <formula1>Hidden_471053</formula1>
    </dataValidation>
    <dataValidation type="list" allowBlank="1" showErrorMessage="1" sqref="M368">
      <formula1>Hidden_570490</formula1>
    </dataValidation>
    <dataValidation type="list" allowBlank="1" showErrorMessage="1" sqref="E369">
      <formula1>Hidden_471053</formula1>
    </dataValidation>
    <dataValidation type="list" allowBlank="1" showErrorMessage="1" sqref="M369">
      <formula1>Hidden_570490</formula1>
    </dataValidation>
    <dataValidation type="list" allowBlank="1" showErrorMessage="1" sqref="E370">
      <formula1>Hidden_471053</formula1>
    </dataValidation>
    <dataValidation type="list" allowBlank="1" showErrorMessage="1" sqref="M370">
      <formula1>Hidden_570490</formula1>
    </dataValidation>
    <dataValidation type="list" allowBlank="1" showErrorMessage="1" sqref="E371">
      <formula1>Hidden_471053</formula1>
    </dataValidation>
    <dataValidation type="list" allowBlank="1" showErrorMessage="1" sqref="M371">
      <formula1>Hidden_570490</formula1>
    </dataValidation>
    <dataValidation type="list" allowBlank="1" showErrorMessage="1" sqref="E372">
      <formula1>Hidden_471053</formula1>
    </dataValidation>
    <dataValidation type="list" allowBlank="1" showErrorMessage="1" sqref="M372">
      <formula1>Hidden_570490</formula1>
    </dataValidation>
    <dataValidation type="list" allowBlank="1" showErrorMessage="1" sqref="E373">
      <formula1>Hidden_471053</formula1>
    </dataValidation>
    <dataValidation type="list" allowBlank="1" showErrorMessage="1" sqref="M373">
      <formula1>Hidden_570490</formula1>
    </dataValidation>
    <dataValidation type="list" allowBlank="1" showErrorMessage="1" sqref="E374">
      <formula1>Hidden_471053</formula1>
    </dataValidation>
    <dataValidation type="list" allowBlank="1" showErrorMessage="1" sqref="M374">
      <formula1>Hidden_570490</formula1>
    </dataValidation>
    <dataValidation type="list" allowBlank="1" showErrorMessage="1" sqref="E375">
      <formula1>Hidden_471053</formula1>
    </dataValidation>
    <dataValidation type="list" allowBlank="1" showErrorMessage="1" sqref="M375">
      <formula1>Hidden_570490</formula1>
    </dataValidation>
    <dataValidation type="list" allowBlank="1" showErrorMessage="1" sqref="E376">
      <formula1>Hidden_471053</formula1>
    </dataValidation>
    <dataValidation type="list" allowBlank="1" showErrorMessage="1" sqref="M376">
      <formula1>Hidden_570490</formula1>
    </dataValidation>
    <dataValidation type="list" allowBlank="1" showErrorMessage="1" sqref="E377">
      <formula1>Hidden_471053</formula1>
    </dataValidation>
    <dataValidation type="list" allowBlank="1" showErrorMessage="1" sqref="M377">
      <formula1>Hidden_570490</formula1>
    </dataValidation>
    <dataValidation type="list" allowBlank="1" showErrorMessage="1" sqref="E378">
      <formula1>Hidden_471053</formula1>
    </dataValidation>
    <dataValidation type="list" allowBlank="1" showErrorMessage="1" sqref="M378">
      <formula1>Hidden_570490</formula1>
    </dataValidation>
    <dataValidation type="list" allowBlank="1" showErrorMessage="1" sqref="E379">
      <formula1>Hidden_471053</formula1>
    </dataValidation>
    <dataValidation type="list" allowBlank="1" showErrorMessage="1" sqref="M379">
      <formula1>Hidden_570490</formula1>
    </dataValidation>
    <dataValidation type="list" allowBlank="1" showErrorMessage="1" sqref="E380">
      <formula1>Hidden_471053</formula1>
    </dataValidation>
    <dataValidation type="list" allowBlank="1" showErrorMessage="1" sqref="M380">
      <formula1>Hidden_570490</formula1>
    </dataValidation>
    <dataValidation type="list" allowBlank="1" showErrorMessage="1" sqref="E381">
      <formula1>Hidden_471053</formula1>
    </dataValidation>
    <dataValidation type="list" allowBlank="1" showErrorMessage="1" sqref="M381">
      <formula1>Hidden_570490</formula1>
    </dataValidation>
    <dataValidation type="list" allowBlank="1" showErrorMessage="1" sqref="E382">
      <formula1>Hidden_471053</formula1>
    </dataValidation>
    <dataValidation type="list" allowBlank="1" showErrorMessage="1" sqref="M382">
      <formula1>Hidden_570490</formula1>
    </dataValidation>
    <dataValidation type="list" allowBlank="1" showErrorMessage="1" sqref="E383">
      <formula1>Hidden_471053</formula1>
    </dataValidation>
    <dataValidation type="list" allowBlank="1" showErrorMessage="1" sqref="M383">
      <formula1>Hidden_570490</formula1>
    </dataValidation>
    <dataValidation type="list" allowBlank="1" showErrorMessage="1" sqref="E384">
      <formula1>Hidden_471053</formula1>
    </dataValidation>
    <dataValidation type="list" allowBlank="1" showErrorMessage="1" sqref="M384">
      <formula1>Hidden_570490</formula1>
    </dataValidation>
    <dataValidation type="list" allowBlank="1" showErrorMessage="1" sqref="E385">
      <formula1>Hidden_471053</formula1>
    </dataValidation>
    <dataValidation type="list" allowBlank="1" showErrorMessage="1" sqref="M385">
      <formula1>Hidden_570490</formula1>
    </dataValidation>
    <dataValidation type="list" allowBlank="1" showErrorMessage="1" sqref="E386">
      <formula1>Hidden_471053</formula1>
    </dataValidation>
    <dataValidation type="list" allowBlank="1" showErrorMessage="1" sqref="M386">
      <formula1>Hidden_570490</formula1>
    </dataValidation>
    <dataValidation type="list" allowBlank="1" showErrorMessage="1" sqref="E387">
      <formula1>Hidden_471053</formula1>
    </dataValidation>
    <dataValidation type="list" allowBlank="1" showErrorMessage="1" sqref="M387">
      <formula1>Hidden_570490</formula1>
    </dataValidation>
    <dataValidation type="list" allowBlank="1" showErrorMessage="1" sqref="E388">
      <formula1>Hidden_471053</formula1>
    </dataValidation>
    <dataValidation type="list" allowBlank="1" showErrorMessage="1" sqref="M388">
      <formula1>Hidden_570490</formula1>
    </dataValidation>
    <dataValidation type="list" allowBlank="1" showErrorMessage="1" sqref="E389">
      <formula1>Hidden_471053</formula1>
    </dataValidation>
    <dataValidation type="list" allowBlank="1" showErrorMessage="1" sqref="M389">
      <formula1>Hidden_570490</formula1>
    </dataValidation>
    <dataValidation type="list" allowBlank="1" showErrorMessage="1" sqref="E390">
      <formula1>Hidden_471053</formula1>
    </dataValidation>
    <dataValidation type="list" allowBlank="1" showErrorMessage="1" sqref="M390">
      <formula1>Hidden_570490</formula1>
    </dataValidation>
    <dataValidation type="list" allowBlank="1" showErrorMessage="1" sqref="E391">
      <formula1>Hidden_471053</formula1>
    </dataValidation>
    <dataValidation type="list" allowBlank="1" showErrorMessage="1" sqref="M391">
      <formula1>Hidden_570490</formula1>
    </dataValidation>
    <dataValidation type="list" allowBlank="1" showErrorMessage="1" sqref="E392">
      <formula1>Hidden_471053</formula1>
    </dataValidation>
    <dataValidation type="list" allowBlank="1" showErrorMessage="1" sqref="M392">
      <formula1>Hidden_570490</formula1>
    </dataValidation>
    <dataValidation type="list" allowBlank="1" showErrorMessage="1" sqref="E393">
      <formula1>Hidden_471053</formula1>
    </dataValidation>
    <dataValidation type="list" allowBlank="1" showErrorMessage="1" sqref="M393">
      <formula1>Hidden_570490</formula1>
    </dataValidation>
    <dataValidation type="list" allowBlank="1" showErrorMessage="1" sqref="E394">
      <formula1>Hidden_471053</formula1>
    </dataValidation>
    <dataValidation type="list" allowBlank="1" showErrorMessage="1" sqref="M394">
      <formula1>Hidden_570490</formula1>
    </dataValidation>
    <dataValidation type="list" allowBlank="1" showErrorMessage="1" sqref="E395">
      <formula1>Hidden_471053</formula1>
    </dataValidation>
    <dataValidation type="list" allowBlank="1" showErrorMessage="1" sqref="M395">
      <formula1>Hidden_570490</formula1>
    </dataValidation>
    <dataValidation type="list" allowBlank="1" showErrorMessage="1" sqref="E396">
      <formula1>Hidden_471053</formula1>
    </dataValidation>
    <dataValidation type="list" allowBlank="1" showErrorMessage="1" sqref="M396">
      <formula1>Hidden_570490</formula1>
    </dataValidation>
    <dataValidation type="list" allowBlank="1" showErrorMessage="1" sqref="E397">
      <formula1>Hidden_471053</formula1>
    </dataValidation>
    <dataValidation type="list" allowBlank="1" showErrorMessage="1" sqref="M397">
      <formula1>Hidden_570490</formula1>
    </dataValidation>
    <dataValidation type="list" allowBlank="1" showErrorMessage="1" sqref="E398">
      <formula1>Hidden_471053</formula1>
    </dataValidation>
    <dataValidation type="list" allowBlank="1" showErrorMessage="1" sqref="M398">
      <formula1>Hidden_570490</formula1>
    </dataValidation>
    <dataValidation type="list" allowBlank="1" showErrorMessage="1" sqref="E399">
      <formula1>Hidden_471053</formula1>
    </dataValidation>
    <dataValidation type="list" allowBlank="1" showErrorMessage="1" sqref="M399">
      <formula1>Hidden_570490</formula1>
    </dataValidation>
    <dataValidation type="list" allowBlank="1" showErrorMessage="1" sqref="E400">
      <formula1>Hidden_471053</formula1>
    </dataValidation>
    <dataValidation type="list" allowBlank="1" showErrorMessage="1" sqref="M400">
      <formula1>Hidden_570490</formula1>
    </dataValidation>
    <dataValidation type="list" allowBlank="1" showErrorMessage="1" sqref="E401">
      <formula1>Hidden_471053</formula1>
    </dataValidation>
    <dataValidation type="list" allowBlank="1" showErrorMessage="1" sqref="M401">
      <formula1>Hidden_570490</formula1>
    </dataValidation>
    <dataValidation type="list" allowBlank="1" showErrorMessage="1" sqref="E402">
      <formula1>Hidden_471053</formula1>
    </dataValidation>
    <dataValidation type="list" allowBlank="1" showErrorMessage="1" sqref="M402">
      <formula1>Hidden_570490</formula1>
    </dataValidation>
    <dataValidation type="list" allowBlank="1" showErrorMessage="1" sqref="E403">
      <formula1>Hidden_471053</formula1>
    </dataValidation>
    <dataValidation type="list" allowBlank="1" showErrorMessage="1" sqref="M403">
      <formula1>Hidden_570490</formula1>
    </dataValidation>
    <dataValidation type="list" allowBlank="1" showErrorMessage="1" sqref="E404">
      <formula1>Hidden_471053</formula1>
    </dataValidation>
    <dataValidation type="list" allowBlank="1" showErrorMessage="1" sqref="M404">
      <formula1>Hidden_570490</formula1>
    </dataValidation>
    <dataValidation type="list" allowBlank="1" showErrorMessage="1" sqref="E405">
      <formula1>Hidden_471053</formula1>
    </dataValidation>
    <dataValidation type="list" allowBlank="1" showErrorMessage="1" sqref="M405">
      <formula1>Hidden_570490</formula1>
    </dataValidation>
    <dataValidation type="list" allowBlank="1" showErrorMessage="1" sqref="E406">
      <formula1>Hidden_471053</formula1>
    </dataValidation>
    <dataValidation type="list" allowBlank="1" showErrorMessage="1" sqref="M406">
      <formula1>Hidden_570490</formula1>
    </dataValidation>
    <dataValidation type="list" allowBlank="1" showErrorMessage="1" sqref="E407">
      <formula1>Hidden_471053</formula1>
    </dataValidation>
    <dataValidation type="list" allowBlank="1" showErrorMessage="1" sqref="M407">
      <formula1>Hidden_570490</formula1>
    </dataValidation>
    <dataValidation type="list" allowBlank="1" showErrorMessage="1" sqref="E408">
      <formula1>Hidden_471053</formula1>
    </dataValidation>
    <dataValidation type="list" allowBlank="1" showErrorMessage="1" sqref="M408">
      <formula1>Hidden_570490</formula1>
    </dataValidation>
    <dataValidation type="list" allowBlank="1" showErrorMessage="1" sqref="E409">
      <formula1>Hidden_471053</formula1>
    </dataValidation>
    <dataValidation type="list" allowBlank="1" showErrorMessage="1" sqref="M409">
      <formula1>Hidden_570490</formula1>
    </dataValidation>
    <dataValidation type="list" allowBlank="1" showErrorMessage="1" sqref="E410">
      <formula1>Hidden_471053</formula1>
    </dataValidation>
    <dataValidation type="list" allowBlank="1" showErrorMessage="1" sqref="M410">
      <formula1>Hidden_570490</formula1>
    </dataValidation>
    <dataValidation type="list" allowBlank="1" showErrorMessage="1" sqref="E411">
      <formula1>Hidden_471053</formula1>
    </dataValidation>
    <dataValidation type="list" allowBlank="1" showErrorMessage="1" sqref="M411">
      <formula1>Hidden_570490</formula1>
    </dataValidation>
    <dataValidation type="list" allowBlank="1" showErrorMessage="1" sqref="E412">
      <formula1>Hidden_471053</formula1>
    </dataValidation>
    <dataValidation type="list" allowBlank="1" showErrorMessage="1" sqref="M412">
      <formula1>Hidden_570490</formula1>
    </dataValidation>
    <dataValidation type="list" allowBlank="1" showErrorMessage="1" sqref="E413">
      <formula1>Hidden_471053</formula1>
    </dataValidation>
    <dataValidation type="list" allowBlank="1" showErrorMessage="1" sqref="M413">
      <formula1>Hidden_570490</formula1>
    </dataValidation>
    <dataValidation type="list" allowBlank="1" showErrorMessage="1" sqref="E414">
      <formula1>Hidden_471053</formula1>
    </dataValidation>
    <dataValidation type="list" allowBlank="1" showErrorMessage="1" sqref="M414">
      <formula1>Hidden_570490</formula1>
    </dataValidation>
    <dataValidation type="list" allowBlank="1" showErrorMessage="1" sqref="E415">
      <formula1>Hidden_471053</formula1>
    </dataValidation>
    <dataValidation type="list" allowBlank="1" showErrorMessage="1" sqref="M415">
      <formula1>Hidden_570490</formula1>
    </dataValidation>
    <dataValidation type="list" allowBlank="1" showErrorMessage="1" sqref="E416">
      <formula1>Hidden_471053</formula1>
    </dataValidation>
    <dataValidation type="list" allowBlank="1" showErrorMessage="1" sqref="M416">
      <formula1>Hidden_570490</formula1>
    </dataValidation>
    <dataValidation type="list" allowBlank="1" showErrorMessage="1" sqref="E417">
      <formula1>Hidden_471053</formula1>
    </dataValidation>
    <dataValidation type="list" allowBlank="1" showErrorMessage="1" sqref="M417">
      <formula1>Hidden_570490</formula1>
    </dataValidation>
    <dataValidation type="list" allowBlank="1" showErrorMessage="1" sqref="E418">
      <formula1>Hidden_471053</formula1>
    </dataValidation>
    <dataValidation type="list" allowBlank="1" showErrorMessage="1" sqref="M418">
      <formula1>Hidden_570490</formula1>
    </dataValidation>
    <dataValidation type="list" allowBlank="1" showErrorMessage="1" sqref="E419">
      <formula1>Hidden_471053</formula1>
    </dataValidation>
    <dataValidation type="list" allowBlank="1" showErrorMessage="1" sqref="M419">
      <formula1>Hidden_570490</formula1>
    </dataValidation>
    <dataValidation type="list" allowBlank="1" showErrorMessage="1" sqref="E420">
      <formula1>Hidden_471053</formula1>
    </dataValidation>
    <dataValidation type="list" allowBlank="1" showErrorMessage="1" sqref="M420">
      <formula1>Hidden_570490</formula1>
    </dataValidation>
    <dataValidation type="list" allowBlank="1" showErrorMessage="1" sqref="E421">
      <formula1>Hidden_471053</formula1>
    </dataValidation>
    <dataValidation type="list" allowBlank="1" showErrorMessage="1" sqref="M421">
      <formula1>Hidden_570490</formula1>
    </dataValidation>
    <dataValidation type="list" allowBlank="1" showErrorMessage="1" sqref="E422">
      <formula1>Hidden_471053</formula1>
    </dataValidation>
    <dataValidation type="list" allowBlank="1" showErrorMessage="1" sqref="M422">
      <formula1>Hidden_570490</formula1>
    </dataValidation>
    <dataValidation type="list" allowBlank="1" showErrorMessage="1" sqref="E423">
      <formula1>Hidden_471053</formula1>
    </dataValidation>
    <dataValidation type="list" allowBlank="1" showErrorMessage="1" sqref="M423">
      <formula1>Hidden_570490</formula1>
    </dataValidation>
    <dataValidation type="list" allowBlank="1" showErrorMessage="1" sqref="E424">
      <formula1>Hidden_471053</formula1>
    </dataValidation>
    <dataValidation type="list" allowBlank="1" showErrorMessage="1" sqref="M424">
      <formula1>Hidden_570490</formula1>
    </dataValidation>
    <dataValidation type="list" allowBlank="1" showErrorMessage="1" sqref="E425">
      <formula1>Hidden_471053</formula1>
    </dataValidation>
    <dataValidation type="list" allowBlank="1" showErrorMessage="1" sqref="M425">
      <formula1>Hidden_570490</formula1>
    </dataValidation>
    <dataValidation type="list" allowBlank="1" showErrorMessage="1" sqref="E426">
      <formula1>Hidden_471053</formula1>
    </dataValidation>
    <dataValidation type="list" allowBlank="1" showErrorMessage="1" sqref="M426">
      <formula1>Hidden_570490</formula1>
    </dataValidation>
    <dataValidation type="list" allowBlank="1" showErrorMessage="1" sqref="E427">
      <formula1>Hidden_471053</formula1>
    </dataValidation>
    <dataValidation type="list" allowBlank="1" showErrorMessage="1" sqref="M427">
      <formula1>Hidden_570490</formula1>
    </dataValidation>
    <dataValidation type="list" allowBlank="1" showErrorMessage="1" sqref="E428">
      <formula1>Hidden_471053</formula1>
    </dataValidation>
    <dataValidation type="list" allowBlank="1" showErrorMessage="1" sqref="M428">
      <formula1>Hidden_570490</formula1>
    </dataValidation>
    <dataValidation type="list" allowBlank="1" showErrorMessage="1" sqref="E429">
      <formula1>Hidden_471053</formula1>
    </dataValidation>
    <dataValidation type="list" allowBlank="1" showErrorMessage="1" sqref="M429">
      <formula1>Hidden_570490</formula1>
    </dataValidation>
    <dataValidation type="list" allowBlank="1" showErrorMessage="1" sqref="E430">
      <formula1>Hidden_471053</formula1>
    </dataValidation>
    <dataValidation type="list" allowBlank="1" showErrorMessage="1" sqref="M430">
      <formula1>Hidden_570490</formula1>
    </dataValidation>
    <dataValidation type="list" allowBlank="1" showErrorMessage="1" sqref="E431">
      <formula1>Hidden_471053</formula1>
    </dataValidation>
    <dataValidation type="list" allowBlank="1" showErrorMessage="1" sqref="M431">
      <formula1>Hidden_570490</formula1>
    </dataValidation>
    <dataValidation type="list" allowBlank="1" showErrorMessage="1" sqref="E432">
      <formula1>Hidden_471053</formula1>
    </dataValidation>
    <dataValidation type="list" allowBlank="1" showErrorMessage="1" sqref="M432">
      <formula1>Hidden_570490</formula1>
    </dataValidation>
    <dataValidation type="list" allowBlank="1" showErrorMessage="1" sqref="E433">
      <formula1>Hidden_471053</formula1>
    </dataValidation>
    <dataValidation type="list" allowBlank="1" showErrorMessage="1" sqref="M433">
      <formula1>Hidden_570490</formula1>
    </dataValidation>
    <dataValidation type="list" allowBlank="1" showErrorMessage="1" sqref="E434">
      <formula1>Hidden_471053</formula1>
    </dataValidation>
    <dataValidation type="list" allowBlank="1" showErrorMessage="1" sqref="M434">
      <formula1>Hidden_570490</formula1>
    </dataValidation>
    <dataValidation type="list" allowBlank="1" showErrorMessage="1" sqref="E435">
      <formula1>Hidden_471053</formula1>
    </dataValidation>
    <dataValidation type="list" allowBlank="1" showErrorMessage="1" sqref="M435">
      <formula1>Hidden_570490</formula1>
    </dataValidation>
    <dataValidation type="list" allowBlank="1" showErrorMessage="1" sqref="E436">
      <formula1>Hidden_471053</formula1>
    </dataValidation>
    <dataValidation type="list" allowBlank="1" showErrorMessage="1" sqref="M436">
      <formula1>Hidden_570490</formula1>
    </dataValidation>
    <dataValidation type="list" allowBlank="1" showErrorMessage="1" sqref="E437">
      <formula1>Hidden_471053</formula1>
    </dataValidation>
    <dataValidation type="list" allowBlank="1" showErrorMessage="1" sqref="M437">
      <formula1>Hidden_570490</formula1>
    </dataValidation>
    <dataValidation type="list" allowBlank="1" showErrorMessage="1" sqref="E438">
      <formula1>Hidden_471053</formula1>
    </dataValidation>
    <dataValidation type="list" allowBlank="1" showErrorMessage="1" sqref="M438">
      <formula1>Hidden_570490</formula1>
    </dataValidation>
    <dataValidation type="list" allowBlank="1" showErrorMessage="1" sqref="E439">
      <formula1>Hidden_471053</formula1>
    </dataValidation>
    <dataValidation type="list" allowBlank="1" showErrorMessage="1" sqref="M439">
      <formula1>Hidden_570490</formula1>
    </dataValidation>
    <dataValidation type="list" allowBlank="1" showErrorMessage="1" sqref="E440">
      <formula1>Hidden_471053</formula1>
    </dataValidation>
    <dataValidation type="list" allowBlank="1" showErrorMessage="1" sqref="M440">
      <formula1>Hidden_570490</formula1>
    </dataValidation>
    <dataValidation type="list" allowBlank="1" showErrorMessage="1" sqref="E441">
      <formula1>Hidden_471053</formula1>
    </dataValidation>
    <dataValidation type="list" allowBlank="1" showErrorMessage="1" sqref="M441">
      <formula1>Hidden_570490</formula1>
    </dataValidation>
    <dataValidation type="list" allowBlank="1" showErrorMessage="1" sqref="E442">
      <formula1>Hidden_471053</formula1>
    </dataValidation>
    <dataValidation type="list" allowBlank="1" showErrorMessage="1" sqref="M442">
      <formula1>Hidden_570490</formula1>
    </dataValidation>
    <dataValidation type="list" allowBlank="1" showErrorMessage="1" sqref="E443">
      <formula1>Hidden_471053</formula1>
    </dataValidation>
    <dataValidation type="list" allowBlank="1" showErrorMessage="1" sqref="M443">
      <formula1>Hidden_570490</formula1>
    </dataValidation>
    <dataValidation type="list" allowBlank="1" showErrorMessage="1" sqref="E444">
      <formula1>Hidden_471053</formula1>
    </dataValidation>
    <dataValidation type="list" allowBlank="1" showErrorMessage="1" sqref="M444">
      <formula1>Hidden_570490</formula1>
    </dataValidation>
    <dataValidation type="list" allowBlank="1" showErrorMessage="1" sqref="E445">
      <formula1>Hidden_471053</formula1>
    </dataValidation>
    <dataValidation type="list" allowBlank="1" showErrorMessage="1" sqref="M445">
      <formula1>Hidden_570490</formula1>
    </dataValidation>
    <dataValidation type="list" allowBlank="1" showErrorMessage="1" sqref="E446">
      <formula1>Hidden_471053</formula1>
    </dataValidation>
    <dataValidation type="list" allowBlank="1" showErrorMessage="1" sqref="M446">
      <formula1>Hidden_570490</formula1>
    </dataValidation>
    <dataValidation type="list" allowBlank="1" showErrorMessage="1" sqref="E447">
      <formula1>Hidden_471053</formula1>
    </dataValidation>
    <dataValidation type="list" allowBlank="1" showErrorMessage="1" sqref="M447">
      <formula1>Hidden_570490</formula1>
    </dataValidation>
    <dataValidation type="list" allowBlank="1" showErrorMessage="1" sqref="E448">
      <formula1>Hidden_471053</formula1>
    </dataValidation>
    <dataValidation type="list" allowBlank="1" showErrorMessage="1" sqref="M448">
      <formula1>Hidden_570490</formula1>
    </dataValidation>
    <dataValidation type="list" allowBlank="1" showErrorMessage="1" sqref="E449">
      <formula1>Hidden_471053</formula1>
    </dataValidation>
    <dataValidation type="list" allowBlank="1" showErrorMessage="1" sqref="M449">
      <formula1>Hidden_570490</formula1>
    </dataValidation>
    <dataValidation type="list" allowBlank="1" showErrorMessage="1" sqref="E450">
      <formula1>Hidden_471053</formula1>
    </dataValidation>
    <dataValidation type="list" allowBlank="1" showErrorMessage="1" sqref="M450">
      <formula1>Hidden_570490</formula1>
    </dataValidation>
    <dataValidation type="list" allowBlank="1" showErrorMessage="1" sqref="E451">
      <formula1>Hidden_471053</formula1>
    </dataValidation>
    <dataValidation type="list" allowBlank="1" showErrorMessage="1" sqref="M451">
      <formula1>Hidden_570490</formula1>
    </dataValidation>
    <dataValidation type="list" allowBlank="1" showErrorMessage="1" sqref="E452">
      <formula1>Hidden_471053</formula1>
    </dataValidation>
    <dataValidation type="list" allowBlank="1" showErrorMessage="1" sqref="M452">
      <formula1>Hidden_570490</formula1>
    </dataValidation>
    <dataValidation type="list" allowBlank="1" showErrorMessage="1" sqref="E453">
      <formula1>Hidden_471053</formula1>
    </dataValidation>
    <dataValidation type="list" allowBlank="1" showErrorMessage="1" sqref="M453">
      <formula1>Hidden_570490</formula1>
    </dataValidation>
    <dataValidation type="list" allowBlank="1" showErrorMessage="1" sqref="E454">
      <formula1>Hidden_471053</formula1>
    </dataValidation>
    <dataValidation type="list" allowBlank="1" showErrorMessage="1" sqref="M454">
      <formula1>Hidden_570490</formula1>
    </dataValidation>
    <dataValidation type="list" allowBlank="1" showErrorMessage="1" sqref="E455">
      <formula1>Hidden_471053</formula1>
    </dataValidation>
    <dataValidation type="list" allowBlank="1" showErrorMessage="1" sqref="M455">
      <formula1>Hidden_570490</formula1>
    </dataValidation>
    <dataValidation type="list" allowBlank="1" showErrorMessage="1" sqref="E456">
      <formula1>Hidden_471053</formula1>
    </dataValidation>
    <dataValidation type="list" allowBlank="1" showErrorMessage="1" sqref="M456">
      <formula1>Hidden_570490</formula1>
    </dataValidation>
    <dataValidation type="list" allowBlank="1" showErrorMessage="1" sqref="E457">
      <formula1>Hidden_471053</formula1>
    </dataValidation>
    <dataValidation type="list" allowBlank="1" showErrorMessage="1" sqref="M457">
      <formula1>Hidden_570490</formula1>
    </dataValidation>
    <dataValidation type="list" allowBlank="1" showErrorMessage="1" sqref="E458">
      <formula1>Hidden_471053</formula1>
    </dataValidation>
    <dataValidation type="list" allowBlank="1" showErrorMessage="1" sqref="M458">
      <formula1>Hidden_570490</formula1>
    </dataValidation>
    <dataValidation type="list" allowBlank="1" showErrorMessage="1" sqref="E459">
      <formula1>Hidden_471053</formula1>
    </dataValidation>
    <dataValidation type="list" allowBlank="1" showErrorMessage="1" sqref="M459">
      <formula1>Hidden_570490</formula1>
    </dataValidation>
    <dataValidation type="list" allowBlank="1" showErrorMessage="1" sqref="E460">
      <formula1>Hidden_471053</formula1>
    </dataValidation>
    <dataValidation type="list" allowBlank="1" showErrorMessage="1" sqref="M460">
      <formula1>Hidden_570490</formula1>
    </dataValidation>
    <dataValidation type="list" allowBlank="1" showErrorMessage="1" sqref="E461">
      <formula1>Hidden_471053</formula1>
    </dataValidation>
    <dataValidation type="list" allowBlank="1" showErrorMessage="1" sqref="M461">
      <formula1>Hidden_570490</formula1>
    </dataValidation>
    <dataValidation type="list" allowBlank="1" showErrorMessage="1" sqref="E462">
      <formula1>Hidden_471053</formula1>
    </dataValidation>
    <dataValidation type="list" allowBlank="1" showErrorMessage="1" sqref="M462">
      <formula1>Hidden_570490</formula1>
    </dataValidation>
    <dataValidation type="list" allowBlank="1" showErrorMessage="1" sqref="E463">
      <formula1>Hidden_471053</formula1>
    </dataValidation>
    <dataValidation type="list" allowBlank="1" showErrorMessage="1" sqref="M463">
      <formula1>Hidden_570490</formula1>
    </dataValidation>
    <dataValidation type="list" allowBlank="1" showErrorMessage="1" sqref="E464">
      <formula1>Hidden_471053</formula1>
    </dataValidation>
    <dataValidation type="list" allowBlank="1" showErrorMessage="1" sqref="M464">
      <formula1>Hidden_570490</formula1>
    </dataValidation>
    <dataValidation type="list" allowBlank="1" showErrorMessage="1" sqref="E465">
      <formula1>Hidden_471053</formula1>
    </dataValidation>
    <dataValidation type="list" allowBlank="1" showErrorMessage="1" sqref="M465">
      <formula1>Hidden_570490</formula1>
    </dataValidation>
    <dataValidation type="list" allowBlank="1" showErrorMessage="1" sqref="E466">
      <formula1>Hidden_471053</formula1>
    </dataValidation>
    <dataValidation type="list" allowBlank="1" showErrorMessage="1" sqref="M466">
      <formula1>Hidden_570490</formula1>
    </dataValidation>
    <dataValidation type="list" allowBlank="1" showErrorMessage="1" sqref="E467">
      <formula1>Hidden_471053</formula1>
    </dataValidation>
    <dataValidation type="list" allowBlank="1" showErrorMessage="1" sqref="M467">
      <formula1>Hidden_570490</formula1>
    </dataValidation>
    <dataValidation type="list" allowBlank="1" showErrorMessage="1" sqref="E468">
      <formula1>Hidden_471053</formula1>
    </dataValidation>
    <dataValidation type="list" allowBlank="1" showErrorMessage="1" sqref="M468">
      <formula1>Hidden_570490</formula1>
    </dataValidation>
    <dataValidation type="list" allowBlank="1" showErrorMessage="1" sqref="E469">
      <formula1>Hidden_471053</formula1>
    </dataValidation>
    <dataValidation type="list" allowBlank="1" showErrorMessage="1" sqref="M469">
      <formula1>Hidden_570490</formula1>
    </dataValidation>
    <dataValidation type="list" allowBlank="1" showErrorMessage="1" sqref="E470">
      <formula1>Hidden_471053</formula1>
    </dataValidation>
    <dataValidation type="list" allowBlank="1" showErrorMessage="1" sqref="M470">
      <formula1>Hidden_570490</formula1>
    </dataValidation>
    <dataValidation type="list" allowBlank="1" showErrorMessage="1" sqref="E471">
      <formula1>Hidden_471053</formula1>
    </dataValidation>
    <dataValidation type="list" allowBlank="1" showErrorMessage="1" sqref="M471">
      <formula1>Hidden_570490</formula1>
    </dataValidation>
    <dataValidation type="list" allowBlank="1" showErrorMessage="1" sqref="E472">
      <formula1>Hidden_471053</formula1>
    </dataValidation>
    <dataValidation type="list" allowBlank="1" showErrorMessage="1" sqref="M472">
      <formula1>Hidden_570490</formula1>
    </dataValidation>
    <dataValidation type="list" allowBlank="1" showErrorMessage="1" sqref="E473">
      <formula1>Hidden_471053</formula1>
    </dataValidation>
    <dataValidation type="list" allowBlank="1" showErrorMessage="1" sqref="M473">
      <formula1>Hidden_570490</formula1>
    </dataValidation>
    <dataValidation type="list" allowBlank="1" showErrorMessage="1" sqref="E474">
      <formula1>Hidden_471053</formula1>
    </dataValidation>
    <dataValidation type="list" allowBlank="1" showErrorMessage="1" sqref="M474">
      <formula1>Hidden_570490</formula1>
    </dataValidation>
    <dataValidation type="list" allowBlank="1" showErrorMessage="1" sqref="E475">
      <formula1>Hidden_471053</formula1>
    </dataValidation>
    <dataValidation type="list" allowBlank="1" showErrorMessage="1" sqref="M475">
      <formula1>Hidden_570490</formula1>
    </dataValidation>
    <dataValidation type="list" allowBlank="1" showErrorMessage="1" sqref="E476">
      <formula1>Hidden_471053</formula1>
    </dataValidation>
    <dataValidation type="list" allowBlank="1" showErrorMessage="1" sqref="M476">
      <formula1>Hidden_570490</formula1>
    </dataValidation>
    <dataValidation type="list" allowBlank="1" showErrorMessage="1" sqref="E477">
      <formula1>Hidden_471053</formula1>
    </dataValidation>
    <dataValidation type="list" allowBlank="1" showErrorMessage="1" sqref="M477">
      <formula1>Hidden_570490</formula1>
    </dataValidation>
    <dataValidation type="list" allowBlank="1" showErrorMessage="1" sqref="E478">
      <formula1>Hidden_471053</formula1>
    </dataValidation>
    <dataValidation type="list" allowBlank="1" showErrorMessage="1" sqref="M478">
      <formula1>Hidden_570490</formula1>
    </dataValidation>
    <dataValidation type="list" allowBlank="1" showErrorMessage="1" sqref="E479">
      <formula1>Hidden_471053</formula1>
    </dataValidation>
    <dataValidation type="list" allowBlank="1" showErrorMessage="1" sqref="M479">
      <formula1>Hidden_570490</formula1>
    </dataValidation>
    <dataValidation type="list" allowBlank="1" showErrorMessage="1" sqref="E480">
      <formula1>Hidden_471053</formula1>
    </dataValidation>
    <dataValidation type="list" allowBlank="1" showErrorMessage="1" sqref="M480">
      <formula1>Hidden_570490</formula1>
    </dataValidation>
    <dataValidation type="list" allowBlank="1" showErrorMessage="1" sqref="E481">
      <formula1>Hidden_471053</formula1>
    </dataValidation>
    <dataValidation type="list" allowBlank="1" showErrorMessage="1" sqref="M481">
      <formula1>Hidden_570490</formula1>
    </dataValidation>
    <dataValidation type="list" allowBlank="1" showErrorMessage="1" sqref="E482">
      <formula1>Hidden_471053</formula1>
    </dataValidation>
    <dataValidation type="list" allowBlank="1" showErrorMessage="1" sqref="M482">
      <formula1>Hidden_570490</formula1>
    </dataValidation>
    <dataValidation type="list" allowBlank="1" showErrorMessage="1" sqref="E483">
      <formula1>Hidden_471053</formula1>
    </dataValidation>
    <dataValidation type="list" allowBlank="1" showErrorMessage="1" sqref="M483">
      <formula1>Hidden_570490</formula1>
    </dataValidation>
    <dataValidation type="list" allowBlank="1" showErrorMessage="1" sqref="E484">
      <formula1>Hidden_471053</formula1>
    </dataValidation>
    <dataValidation type="list" allowBlank="1" showErrorMessage="1" sqref="M484">
      <formula1>Hidden_570490</formula1>
    </dataValidation>
    <dataValidation type="list" allowBlank="1" showErrorMessage="1" sqref="E485">
      <formula1>Hidden_471053</formula1>
    </dataValidation>
    <dataValidation type="list" allowBlank="1" showErrorMessage="1" sqref="M485">
      <formula1>Hidden_570490</formula1>
    </dataValidation>
    <dataValidation type="list" allowBlank="1" showErrorMessage="1" sqref="E486">
      <formula1>Hidden_471053</formula1>
    </dataValidation>
    <dataValidation type="list" allowBlank="1" showErrorMessage="1" sqref="M486">
      <formula1>Hidden_570490</formula1>
    </dataValidation>
    <dataValidation type="list" allowBlank="1" showErrorMessage="1" sqref="E487">
      <formula1>Hidden_471053</formula1>
    </dataValidation>
    <dataValidation type="list" allowBlank="1" showErrorMessage="1" sqref="M487">
      <formula1>Hidden_570490</formula1>
    </dataValidation>
    <dataValidation type="list" allowBlank="1" showErrorMessage="1" sqref="E488">
      <formula1>Hidden_471053</formula1>
    </dataValidation>
    <dataValidation type="list" allowBlank="1" showErrorMessage="1" sqref="M488">
      <formula1>Hidden_570490</formula1>
    </dataValidation>
    <dataValidation type="list" allowBlank="1" showErrorMessage="1" sqref="E489">
      <formula1>Hidden_471053</formula1>
    </dataValidation>
    <dataValidation type="list" allowBlank="1" showErrorMessage="1" sqref="M489">
      <formula1>Hidden_570490</formula1>
    </dataValidation>
    <dataValidation type="list" allowBlank="1" showErrorMessage="1" sqref="E490">
      <formula1>Hidden_471053</formula1>
    </dataValidation>
    <dataValidation type="list" allowBlank="1" showErrorMessage="1" sqref="M490">
      <formula1>Hidden_570490</formula1>
    </dataValidation>
    <dataValidation type="list" allowBlank="1" showErrorMessage="1" sqref="E491">
      <formula1>Hidden_471053</formula1>
    </dataValidation>
    <dataValidation type="list" allowBlank="1" showErrorMessage="1" sqref="M491">
      <formula1>Hidden_570490</formula1>
    </dataValidation>
    <dataValidation type="list" allowBlank="1" showErrorMessage="1" sqref="E492">
      <formula1>Hidden_471053</formula1>
    </dataValidation>
    <dataValidation type="list" allowBlank="1" showErrorMessage="1" sqref="M492">
      <formula1>Hidden_570490</formula1>
    </dataValidation>
    <dataValidation type="list" allowBlank="1" showErrorMessage="1" sqref="E493">
      <formula1>Hidden_471053</formula1>
    </dataValidation>
    <dataValidation type="list" allowBlank="1" showErrorMessage="1" sqref="M493">
      <formula1>Hidden_570490</formula1>
    </dataValidation>
    <dataValidation type="list" allowBlank="1" showErrorMessage="1" sqref="E494">
      <formula1>Hidden_471053</formula1>
    </dataValidation>
    <dataValidation type="list" allowBlank="1" showErrorMessage="1" sqref="M494">
      <formula1>Hidden_570490</formula1>
    </dataValidation>
    <dataValidation type="list" allowBlank="1" showErrorMessage="1" sqref="E495">
      <formula1>Hidden_471053</formula1>
    </dataValidation>
    <dataValidation type="list" allowBlank="1" showErrorMessage="1" sqref="M495">
      <formula1>Hidden_570490</formula1>
    </dataValidation>
    <dataValidation type="list" allowBlank="1" showErrorMessage="1" sqref="E496">
      <formula1>Hidden_471053</formula1>
    </dataValidation>
    <dataValidation type="list" allowBlank="1" showErrorMessage="1" sqref="M496">
      <formula1>Hidden_570490</formula1>
    </dataValidation>
    <dataValidation type="list" allowBlank="1" showErrorMessage="1" sqref="E497">
      <formula1>Hidden_471053</formula1>
    </dataValidation>
    <dataValidation type="list" allowBlank="1" showErrorMessage="1" sqref="M497">
      <formula1>Hidden_570490</formula1>
    </dataValidation>
    <dataValidation type="list" allowBlank="1" showErrorMessage="1" sqref="E498">
      <formula1>Hidden_471053</formula1>
    </dataValidation>
    <dataValidation type="list" allowBlank="1" showErrorMessage="1" sqref="M498">
      <formula1>Hidden_570490</formula1>
    </dataValidation>
    <dataValidation type="list" allowBlank="1" showErrorMessage="1" sqref="E499">
      <formula1>Hidden_471053</formula1>
    </dataValidation>
    <dataValidation type="list" allowBlank="1" showErrorMessage="1" sqref="M499">
      <formula1>Hidden_570490</formula1>
    </dataValidation>
    <dataValidation type="list" allowBlank="1" showErrorMessage="1" sqref="E500">
      <formula1>Hidden_471053</formula1>
    </dataValidation>
    <dataValidation type="list" allowBlank="1" showErrorMessage="1" sqref="M500">
      <formula1>Hidden_570490</formula1>
    </dataValidation>
    <dataValidation type="list" allowBlank="1" showErrorMessage="1" sqref="E501">
      <formula1>Hidden_471053</formula1>
    </dataValidation>
    <dataValidation type="list" allowBlank="1" showErrorMessage="1" sqref="M501">
      <formula1>Hidden_570490</formula1>
    </dataValidation>
    <dataValidation type="list" allowBlank="1" showErrorMessage="1" sqref="E502">
      <formula1>Hidden_471053</formula1>
    </dataValidation>
    <dataValidation type="list" allowBlank="1" showErrorMessage="1" sqref="M502">
      <formula1>Hidden_570490</formula1>
    </dataValidation>
    <dataValidation type="list" allowBlank="1" showErrorMessage="1" sqref="E503">
      <formula1>Hidden_471053</formula1>
    </dataValidation>
    <dataValidation type="list" allowBlank="1" showErrorMessage="1" sqref="M503">
      <formula1>Hidden_570490</formula1>
    </dataValidation>
    <dataValidation type="list" allowBlank="1" showErrorMessage="1" sqref="E504">
      <formula1>Hidden_471053</formula1>
    </dataValidation>
    <dataValidation type="list" allowBlank="1" showErrorMessage="1" sqref="M504">
      <formula1>Hidden_570490</formula1>
    </dataValidation>
    <dataValidation type="list" allowBlank="1" showErrorMessage="1" sqref="E505">
      <formula1>Hidden_471053</formula1>
    </dataValidation>
    <dataValidation type="list" allowBlank="1" showErrorMessage="1" sqref="M505">
      <formula1>Hidden_570490</formula1>
    </dataValidation>
    <dataValidation type="list" allowBlank="1" showErrorMessage="1" sqref="E506">
      <formula1>Hidden_471053</formula1>
    </dataValidation>
    <dataValidation type="list" allowBlank="1" showErrorMessage="1" sqref="M506">
      <formula1>Hidden_570490</formula1>
    </dataValidation>
    <dataValidation type="list" allowBlank="1" showErrorMessage="1" sqref="E507">
      <formula1>Hidden_471053</formula1>
    </dataValidation>
    <dataValidation type="list" allowBlank="1" showErrorMessage="1" sqref="M507">
      <formula1>Hidden_570490</formula1>
    </dataValidation>
    <dataValidation type="list" allowBlank="1" showErrorMessage="1" sqref="E508">
      <formula1>Hidden_471053</formula1>
    </dataValidation>
    <dataValidation type="list" allowBlank="1" showErrorMessage="1" sqref="M508">
      <formula1>Hidden_570490</formula1>
    </dataValidation>
    <dataValidation type="list" allowBlank="1" showErrorMessage="1" sqref="E509">
      <formula1>Hidden_471053</formula1>
    </dataValidation>
    <dataValidation type="list" allowBlank="1" showErrorMessage="1" sqref="M509">
      <formula1>Hidden_570490</formula1>
    </dataValidation>
    <dataValidation type="list" allowBlank="1" showErrorMessage="1" sqref="E510">
      <formula1>Hidden_471053</formula1>
    </dataValidation>
    <dataValidation type="list" allowBlank="1" showErrorMessage="1" sqref="M510">
      <formula1>Hidden_570490</formula1>
    </dataValidation>
    <dataValidation type="list" allowBlank="1" showErrorMessage="1" sqref="E511">
      <formula1>Hidden_471053</formula1>
    </dataValidation>
    <dataValidation type="list" allowBlank="1" showErrorMessage="1" sqref="M511">
      <formula1>Hidden_570490</formula1>
    </dataValidation>
    <dataValidation type="list" allowBlank="1" showErrorMessage="1" sqref="E512">
      <formula1>Hidden_471053</formula1>
    </dataValidation>
    <dataValidation type="list" allowBlank="1" showErrorMessage="1" sqref="M512">
      <formula1>Hidden_570490</formula1>
    </dataValidation>
    <dataValidation type="list" allowBlank="1" showErrorMessage="1" sqref="E513">
      <formula1>Hidden_471053</formula1>
    </dataValidation>
    <dataValidation type="list" allowBlank="1" showErrorMessage="1" sqref="M513">
      <formula1>Hidden_570490</formula1>
    </dataValidation>
    <dataValidation type="list" allowBlank="1" showErrorMessage="1" sqref="E514">
      <formula1>Hidden_471053</formula1>
    </dataValidation>
    <dataValidation type="list" allowBlank="1" showErrorMessage="1" sqref="M514">
      <formula1>Hidden_570490</formula1>
    </dataValidation>
    <dataValidation type="list" allowBlank="1" showErrorMessage="1" sqref="E515">
      <formula1>Hidden_471053</formula1>
    </dataValidation>
    <dataValidation type="list" allowBlank="1" showErrorMessage="1" sqref="M515">
      <formula1>Hidden_570490</formula1>
    </dataValidation>
    <dataValidation type="list" allowBlank="1" showErrorMessage="1" sqref="E516">
      <formula1>Hidden_471053</formula1>
    </dataValidation>
    <dataValidation type="list" allowBlank="1" showErrorMessage="1" sqref="M516">
      <formula1>Hidden_570490</formula1>
    </dataValidation>
    <dataValidation type="list" allowBlank="1" showErrorMessage="1" sqref="E517">
      <formula1>Hidden_471053</formula1>
    </dataValidation>
    <dataValidation type="list" allowBlank="1" showErrorMessage="1" sqref="M517">
      <formula1>Hidden_570490</formula1>
    </dataValidation>
    <dataValidation type="list" allowBlank="1" showErrorMessage="1" sqref="E518">
      <formula1>Hidden_471053</formula1>
    </dataValidation>
    <dataValidation type="list" allowBlank="1" showErrorMessage="1" sqref="M518">
      <formula1>Hidden_570490</formula1>
    </dataValidation>
    <dataValidation type="list" allowBlank="1" showErrorMessage="1" sqref="E519">
      <formula1>Hidden_471053</formula1>
    </dataValidation>
    <dataValidation type="list" allowBlank="1" showErrorMessage="1" sqref="M519">
      <formula1>Hidden_570490</formula1>
    </dataValidation>
    <dataValidation type="list" allowBlank="1" showErrorMessage="1" sqref="E520">
      <formula1>Hidden_471053</formula1>
    </dataValidation>
    <dataValidation type="list" allowBlank="1" showErrorMessage="1" sqref="M520">
      <formula1>Hidden_570490</formula1>
    </dataValidation>
    <dataValidation type="list" allowBlank="1" showErrorMessage="1" sqref="E521">
      <formula1>Hidden_471053</formula1>
    </dataValidation>
    <dataValidation type="list" allowBlank="1" showErrorMessage="1" sqref="M521">
      <formula1>Hidden_570490</formula1>
    </dataValidation>
    <dataValidation type="list" allowBlank="1" showErrorMessage="1" sqref="E522">
      <formula1>Hidden_471053</formula1>
    </dataValidation>
    <dataValidation type="list" allowBlank="1" showErrorMessage="1" sqref="M522">
      <formula1>Hidden_570490</formula1>
    </dataValidation>
    <dataValidation type="list" allowBlank="1" showErrorMessage="1" sqref="E523">
      <formula1>Hidden_471053</formula1>
    </dataValidation>
    <dataValidation type="list" allowBlank="1" showErrorMessage="1" sqref="M523">
      <formula1>Hidden_570490</formula1>
    </dataValidation>
    <dataValidation type="list" allowBlank="1" showErrorMessage="1" sqref="E524">
      <formula1>Hidden_471053</formula1>
    </dataValidation>
    <dataValidation type="list" allowBlank="1" showErrorMessage="1" sqref="M524">
      <formula1>Hidden_570490</formula1>
    </dataValidation>
    <dataValidation type="list" allowBlank="1" showErrorMessage="1" sqref="E525">
      <formula1>Hidden_471053</formula1>
    </dataValidation>
    <dataValidation type="list" allowBlank="1" showErrorMessage="1" sqref="M525">
      <formula1>Hidden_570490</formula1>
    </dataValidation>
    <dataValidation type="list" allowBlank="1" showErrorMessage="1" sqref="E526">
      <formula1>Hidden_471053</formula1>
    </dataValidation>
    <dataValidation type="list" allowBlank="1" showErrorMessage="1" sqref="M526">
      <formula1>Hidden_570490</formula1>
    </dataValidation>
    <dataValidation type="list" allowBlank="1" showErrorMessage="1" sqref="E527">
      <formula1>Hidden_471053</formula1>
    </dataValidation>
    <dataValidation type="list" allowBlank="1" showErrorMessage="1" sqref="M527">
      <formula1>Hidden_570490</formula1>
    </dataValidation>
    <dataValidation type="list" allowBlank="1" showErrorMessage="1" sqref="E528">
      <formula1>Hidden_471053</formula1>
    </dataValidation>
    <dataValidation type="list" allowBlank="1" showErrorMessage="1" sqref="M528">
      <formula1>Hidden_570490</formula1>
    </dataValidation>
    <dataValidation type="list" allowBlank="1" showErrorMessage="1" sqref="E529">
      <formula1>Hidden_471053</formula1>
    </dataValidation>
    <dataValidation type="list" allowBlank="1" showErrorMessage="1" sqref="M529">
      <formula1>Hidden_570490</formula1>
    </dataValidation>
    <dataValidation type="list" allowBlank="1" showErrorMessage="1" sqref="E530">
      <formula1>Hidden_471053</formula1>
    </dataValidation>
    <dataValidation type="list" allowBlank="1" showErrorMessage="1" sqref="M530">
      <formula1>Hidden_570490</formula1>
    </dataValidation>
    <dataValidation type="list" allowBlank="1" showErrorMessage="1" sqref="E531">
      <formula1>Hidden_471053</formula1>
    </dataValidation>
    <dataValidation type="list" allowBlank="1" showErrorMessage="1" sqref="M531">
      <formula1>Hidden_570490</formula1>
    </dataValidation>
    <dataValidation type="list" allowBlank="1" showErrorMessage="1" sqref="E532">
      <formula1>Hidden_471053</formula1>
    </dataValidation>
    <dataValidation type="list" allowBlank="1" showErrorMessage="1" sqref="M532">
      <formula1>Hidden_570490</formula1>
    </dataValidation>
    <dataValidation type="list" allowBlank="1" showErrorMessage="1" sqref="E533">
      <formula1>Hidden_471053</formula1>
    </dataValidation>
    <dataValidation type="list" allowBlank="1" showErrorMessage="1" sqref="M533">
      <formula1>Hidden_570490</formula1>
    </dataValidation>
    <dataValidation type="list" allowBlank="1" showErrorMessage="1" sqref="E534">
      <formula1>Hidden_471053</formula1>
    </dataValidation>
    <dataValidation type="list" allowBlank="1" showErrorMessage="1" sqref="M534">
      <formula1>Hidden_570490</formula1>
    </dataValidation>
    <dataValidation type="list" allowBlank="1" showErrorMessage="1" sqref="E535">
      <formula1>Hidden_471053</formula1>
    </dataValidation>
    <dataValidation type="list" allowBlank="1" showErrorMessage="1" sqref="M535">
      <formula1>Hidden_570490</formula1>
    </dataValidation>
    <dataValidation type="list" allowBlank="1" showErrorMessage="1" sqref="E536">
      <formula1>Hidden_471053</formula1>
    </dataValidation>
    <dataValidation type="list" allowBlank="1" showErrorMessage="1" sqref="M536">
      <formula1>Hidden_570490</formula1>
    </dataValidation>
    <dataValidation type="list" allowBlank="1" showErrorMessage="1" sqref="E537">
      <formula1>Hidden_471053</formula1>
    </dataValidation>
    <dataValidation type="list" allowBlank="1" showErrorMessage="1" sqref="M537">
      <formula1>Hidden_570490</formula1>
    </dataValidation>
    <dataValidation type="list" allowBlank="1" showErrorMessage="1" sqref="E538">
      <formula1>Hidden_471053</formula1>
    </dataValidation>
    <dataValidation type="list" allowBlank="1" showErrorMessage="1" sqref="M538">
      <formula1>Hidden_570490</formula1>
    </dataValidation>
    <dataValidation type="list" allowBlank="1" showErrorMessage="1" sqref="E539">
      <formula1>Hidden_471053</formula1>
    </dataValidation>
    <dataValidation type="list" allowBlank="1" showErrorMessage="1" sqref="M539">
      <formula1>Hidden_570490</formula1>
    </dataValidation>
    <dataValidation type="list" allowBlank="1" showErrorMessage="1" sqref="E540">
      <formula1>Hidden_471053</formula1>
    </dataValidation>
    <dataValidation type="list" allowBlank="1" showErrorMessage="1" sqref="M540">
      <formula1>Hidden_570490</formula1>
    </dataValidation>
    <dataValidation type="list" allowBlank="1" showErrorMessage="1" sqref="E541">
      <formula1>Hidden_471053</formula1>
    </dataValidation>
    <dataValidation type="list" allowBlank="1" showErrorMessage="1" sqref="M541">
      <formula1>Hidden_570490</formula1>
    </dataValidation>
    <dataValidation type="list" allowBlank="1" showErrorMessage="1" sqref="E542">
      <formula1>Hidden_471053</formula1>
    </dataValidation>
    <dataValidation type="list" allowBlank="1" showErrorMessage="1" sqref="M542">
      <formula1>Hidden_570490</formula1>
    </dataValidation>
    <dataValidation type="list" allowBlank="1" showErrorMessage="1" sqref="E543">
      <formula1>Hidden_471053</formula1>
    </dataValidation>
    <dataValidation type="list" allowBlank="1" showErrorMessage="1" sqref="M543">
      <formula1>Hidden_570490</formula1>
    </dataValidation>
    <dataValidation type="list" allowBlank="1" showErrorMessage="1" sqref="E544">
      <formula1>Hidden_471053</formula1>
    </dataValidation>
    <dataValidation type="list" allowBlank="1" showErrorMessage="1" sqref="M544">
      <formula1>Hidden_570490</formula1>
    </dataValidation>
    <dataValidation type="list" allowBlank="1" showErrorMessage="1" sqref="E545">
      <formula1>Hidden_471053</formula1>
    </dataValidation>
    <dataValidation type="list" allowBlank="1" showErrorMessage="1" sqref="M545">
      <formula1>Hidden_570490</formula1>
    </dataValidation>
    <dataValidation type="list" allowBlank="1" showErrorMessage="1" sqref="E546">
      <formula1>Hidden_471053</formula1>
    </dataValidation>
    <dataValidation type="list" allowBlank="1" showErrorMessage="1" sqref="M546">
      <formula1>Hidden_570490</formula1>
    </dataValidation>
    <dataValidation type="list" allowBlank="1" showErrorMessage="1" sqref="E547">
      <formula1>Hidden_471053</formula1>
    </dataValidation>
    <dataValidation type="list" allowBlank="1" showErrorMessage="1" sqref="M547">
      <formula1>Hidden_570490</formula1>
    </dataValidation>
    <dataValidation type="list" allowBlank="1" showErrorMessage="1" sqref="E548">
      <formula1>Hidden_471053</formula1>
    </dataValidation>
    <dataValidation type="list" allowBlank="1" showErrorMessage="1" sqref="M548">
      <formula1>Hidden_570490</formula1>
    </dataValidation>
    <dataValidation type="list" allowBlank="1" showErrorMessage="1" sqref="E549">
      <formula1>Hidden_471053</formula1>
    </dataValidation>
    <dataValidation type="list" allowBlank="1" showErrorMessage="1" sqref="M549">
      <formula1>Hidden_570490</formula1>
    </dataValidation>
    <dataValidation type="list" allowBlank="1" showErrorMessage="1" sqref="E550">
      <formula1>Hidden_471053</formula1>
    </dataValidation>
    <dataValidation type="list" allowBlank="1" showErrorMessage="1" sqref="M550">
      <formula1>Hidden_570490</formula1>
    </dataValidation>
    <dataValidation type="list" allowBlank="1" showErrorMessage="1" sqref="E551">
      <formula1>Hidden_471053</formula1>
    </dataValidation>
    <dataValidation type="list" allowBlank="1" showErrorMessage="1" sqref="M551">
      <formula1>Hidden_570490</formula1>
    </dataValidation>
    <dataValidation type="list" allowBlank="1" showErrorMessage="1" sqref="E552">
      <formula1>Hidden_471053</formula1>
    </dataValidation>
    <dataValidation type="list" allowBlank="1" showErrorMessage="1" sqref="M552">
      <formula1>Hidden_570490</formula1>
    </dataValidation>
    <dataValidation type="list" allowBlank="1" showErrorMessage="1" sqref="E553">
      <formula1>Hidden_471053</formula1>
    </dataValidation>
    <dataValidation type="list" allowBlank="1" showErrorMessage="1" sqref="M553">
      <formula1>Hidden_570490</formula1>
    </dataValidation>
    <dataValidation type="list" allowBlank="1" showErrorMessage="1" sqref="E554">
      <formula1>Hidden_471053</formula1>
    </dataValidation>
    <dataValidation type="list" allowBlank="1" showErrorMessage="1" sqref="M554">
      <formula1>Hidden_570490</formula1>
    </dataValidation>
    <dataValidation type="list" allowBlank="1" showErrorMessage="1" sqref="E555">
      <formula1>Hidden_471053</formula1>
    </dataValidation>
    <dataValidation type="list" allowBlank="1" showErrorMessage="1" sqref="M555">
      <formula1>Hidden_570490</formula1>
    </dataValidation>
    <dataValidation type="list" allowBlank="1" showErrorMessage="1" sqref="E556">
      <formula1>Hidden_471053</formula1>
    </dataValidation>
    <dataValidation type="list" allowBlank="1" showErrorMessage="1" sqref="M556">
      <formula1>Hidden_570490</formula1>
    </dataValidation>
    <dataValidation type="list" allowBlank="1" showErrorMessage="1" sqref="E557">
      <formula1>Hidden_471053</formula1>
    </dataValidation>
    <dataValidation type="list" allowBlank="1" showErrorMessage="1" sqref="M557">
      <formula1>Hidden_570490</formula1>
    </dataValidation>
    <dataValidation type="list" allowBlank="1" showErrorMessage="1" sqref="E558">
      <formula1>Hidden_471053</formula1>
    </dataValidation>
    <dataValidation type="list" allowBlank="1" showErrorMessage="1" sqref="M558">
      <formula1>Hidden_570490</formula1>
    </dataValidation>
    <dataValidation type="list" allowBlank="1" showErrorMessage="1" sqref="E559">
      <formula1>Hidden_471053</formula1>
    </dataValidation>
    <dataValidation type="list" allowBlank="1" showErrorMessage="1" sqref="M559">
      <formula1>Hidden_570490</formula1>
    </dataValidation>
    <dataValidation type="list" allowBlank="1" showErrorMessage="1" sqref="E560">
      <formula1>Hidden_471053</formula1>
    </dataValidation>
    <dataValidation type="list" allowBlank="1" showErrorMessage="1" sqref="M560">
      <formula1>Hidden_570490</formula1>
    </dataValidation>
    <dataValidation type="list" allowBlank="1" showErrorMessage="1" sqref="E561">
      <formula1>Hidden_471053</formula1>
    </dataValidation>
    <dataValidation type="list" allowBlank="1" showErrorMessage="1" sqref="M561">
      <formula1>Hidden_570490</formula1>
    </dataValidation>
    <dataValidation type="list" allowBlank="1" showErrorMessage="1" sqref="E562">
      <formula1>Hidden_471053</formula1>
    </dataValidation>
    <dataValidation type="list" allowBlank="1" showErrorMessage="1" sqref="M562">
      <formula1>Hidden_570490</formula1>
    </dataValidation>
    <dataValidation type="list" allowBlank="1" showErrorMessage="1" sqref="E563">
      <formula1>Hidden_471053</formula1>
    </dataValidation>
    <dataValidation type="list" allowBlank="1" showErrorMessage="1" sqref="M563">
      <formula1>Hidden_570490</formula1>
    </dataValidation>
    <dataValidation type="list" allowBlank="1" showErrorMessage="1" sqref="E564">
      <formula1>Hidden_471053</formula1>
    </dataValidation>
    <dataValidation type="list" allowBlank="1" showErrorMessage="1" sqref="M564">
      <formula1>Hidden_570490</formula1>
    </dataValidation>
    <dataValidation type="list" allowBlank="1" showErrorMessage="1" sqref="E565">
      <formula1>Hidden_471053</formula1>
    </dataValidation>
    <dataValidation type="list" allowBlank="1" showErrorMessage="1" sqref="M565">
      <formula1>Hidden_570490</formula1>
    </dataValidation>
    <dataValidation type="list" allowBlank="1" showErrorMessage="1" sqref="E566">
      <formula1>Hidden_471053</formula1>
    </dataValidation>
    <dataValidation type="list" allowBlank="1" showErrorMessage="1" sqref="M566">
      <formula1>Hidden_570490</formula1>
    </dataValidation>
    <dataValidation type="list" allowBlank="1" showErrorMessage="1" sqref="E567">
      <formula1>Hidden_471053</formula1>
    </dataValidation>
    <dataValidation type="list" allowBlank="1" showErrorMessage="1" sqref="M567">
      <formula1>Hidden_570490</formula1>
    </dataValidation>
    <dataValidation type="list" allowBlank="1" showErrorMessage="1" sqref="E568">
      <formula1>Hidden_471053</formula1>
    </dataValidation>
    <dataValidation type="list" allowBlank="1" showErrorMessage="1" sqref="M568">
      <formula1>Hidden_570490</formula1>
    </dataValidation>
    <dataValidation type="list" allowBlank="1" showErrorMessage="1" sqref="E569">
      <formula1>Hidden_471053</formula1>
    </dataValidation>
    <dataValidation type="list" allowBlank="1" showErrorMessage="1" sqref="M569">
      <formula1>Hidden_570490</formula1>
    </dataValidation>
    <dataValidation type="list" allowBlank="1" showErrorMessage="1" sqref="E570">
      <formula1>Hidden_471053</formula1>
    </dataValidation>
    <dataValidation type="list" allowBlank="1" showErrorMessage="1" sqref="M570">
      <formula1>Hidden_570490</formula1>
    </dataValidation>
    <dataValidation type="list" allowBlank="1" showErrorMessage="1" sqref="E571">
      <formula1>Hidden_471053</formula1>
    </dataValidation>
    <dataValidation type="list" allowBlank="1" showErrorMessage="1" sqref="M571">
      <formula1>Hidden_570490</formula1>
    </dataValidation>
    <dataValidation type="list" allowBlank="1" showErrorMessage="1" sqref="E572">
      <formula1>Hidden_471053</formula1>
    </dataValidation>
    <dataValidation type="list" allowBlank="1" showErrorMessage="1" sqref="M572">
      <formula1>Hidden_570490</formula1>
    </dataValidation>
    <dataValidation type="list" allowBlank="1" showErrorMessage="1" sqref="E573">
      <formula1>Hidden_471053</formula1>
    </dataValidation>
    <dataValidation type="list" allowBlank="1" showErrorMessage="1" sqref="M573">
      <formula1>Hidden_570490</formula1>
    </dataValidation>
    <dataValidation type="list" allowBlank="1" showErrorMessage="1" sqref="E574">
      <formula1>Hidden_471053</formula1>
    </dataValidation>
    <dataValidation type="list" allowBlank="1" showErrorMessage="1" sqref="M574">
      <formula1>Hidden_570490</formula1>
    </dataValidation>
    <dataValidation type="list" allowBlank="1" showErrorMessage="1" sqref="E575">
      <formula1>Hidden_471053</formula1>
    </dataValidation>
    <dataValidation type="list" allowBlank="1" showErrorMessage="1" sqref="M575">
      <formula1>Hidden_570490</formula1>
    </dataValidation>
    <dataValidation type="list" allowBlank="1" showErrorMessage="1" sqref="E576">
      <formula1>Hidden_471053</formula1>
    </dataValidation>
    <dataValidation type="list" allowBlank="1" showErrorMessage="1" sqref="M576">
      <formula1>Hidden_570490</formula1>
    </dataValidation>
    <dataValidation type="list" allowBlank="1" showErrorMessage="1" sqref="E577">
      <formula1>Hidden_471053</formula1>
    </dataValidation>
    <dataValidation type="list" allowBlank="1" showErrorMessage="1" sqref="M577">
      <formula1>Hidden_570490</formula1>
    </dataValidation>
    <dataValidation type="list" allowBlank="1" showErrorMessage="1" sqref="E578">
      <formula1>Hidden_471053</formula1>
    </dataValidation>
    <dataValidation type="list" allowBlank="1" showErrorMessage="1" sqref="M578">
      <formula1>Hidden_570490</formula1>
    </dataValidation>
    <dataValidation type="list" allowBlank="1" showErrorMessage="1" sqref="E579">
      <formula1>Hidden_471053</formula1>
    </dataValidation>
    <dataValidation type="list" allowBlank="1" showErrorMessage="1" sqref="M579">
      <formula1>Hidden_570490</formula1>
    </dataValidation>
    <dataValidation type="list" allowBlank="1" showErrorMessage="1" sqref="E580">
      <formula1>Hidden_471053</formula1>
    </dataValidation>
    <dataValidation type="list" allowBlank="1" showErrorMessage="1" sqref="M580">
      <formula1>Hidden_570490</formula1>
    </dataValidation>
    <dataValidation type="list" allowBlank="1" showErrorMessage="1" sqref="E581">
      <formula1>Hidden_471053</formula1>
    </dataValidation>
    <dataValidation type="list" allowBlank="1" showErrorMessage="1" sqref="M581">
      <formula1>Hidden_570490</formula1>
    </dataValidation>
    <dataValidation type="list" allowBlank="1" showErrorMessage="1" sqref="E582">
      <formula1>Hidden_471053</formula1>
    </dataValidation>
    <dataValidation type="list" allowBlank="1" showErrorMessage="1" sqref="M582">
      <formula1>Hidden_570490</formula1>
    </dataValidation>
    <dataValidation type="list" allowBlank="1" showErrorMessage="1" sqref="E583">
      <formula1>Hidden_471053</formula1>
    </dataValidation>
    <dataValidation type="list" allowBlank="1" showErrorMessage="1" sqref="M583">
      <formula1>Hidden_570490</formula1>
    </dataValidation>
    <dataValidation type="list" allowBlank="1" showErrorMessage="1" sqref="E584">
      <formula1>Hidden_471053</formula1>
    </dataValidation>
    <dataValidation type="list" allowBlank="1" showErrorMessage="1" sqref="M584">
      <formula1>Hidden_570490</formula1>
    </dataValidation>
    <dataValidation type="list" allowBlank="1" showErrorMessage="1" sqref="E585">
      <formula1>Hidden_471053</formula1>
    </dataValidation>
    <dataValidation type="list" allowBlank="1" showErrorMessage="1" sqref="M585">
      <formula1>Hidden_570490</formula1>
    </dataValidation>
    <dataValidation type="list" allowBlank="1" showErrorMessage="1" sqref="E586">
      <formula1>Hidden_471053</formula1>
    </dataValidation>
    <dataValidation type="list" allowBlank="1" showErrorMessage="1" sqref="M586">
      <formula1>Hidden_570490</formula1>
    </dataValidation>
    <dataValidation type="list" allowBlank="1" showErrorMessage="1" sqref="E587">
      <formula1>Hidden_471053</formula1>
    </dataValidation>
    <dataValidation type="list" allowBlank="1" showErrorMessage="1" sqref="M587">
      <formula1>Hidden_570490</formula1>
    </dataValidation>
    <dataValidation type="list" allowBlank="1" showErrorMessage="1" sqref="E588">
      <formula1>Hidden_471053</formula1>
    </dataValidation>
    <dataValidation type="list" allowBlank="1" showErrorMessage="1" sqref="M588">
      <formula1>Hidden_570490</formula1>
    </dataValidation>
    <dataValidation type="list" allowBlank="1" showErrorMessage="1" sqref="E589">
      <formula1>Hidden_471053</formula1>
    </dataValidation>
    <dataValidation type="list" allowBlank="1" showErrorMessage="1" sqref="M589">
      <formula1>Hidden_570490</formula1>
    </dataValidation>
    <dataValidation type="list" allowBlank="1" showErrorMessage="1" sqref="E590">
      <formula1>Hidden_471053</formula1>
    </dataValidation>
    <dataValidation type="list" allowBlank="1" showErrorMessage="1" sqref="M590">
      <formula1>Hidden_570490</formula1>
    </dataValidation>
    <dataValidation type="list" allowBlank="1" showErrorMessage="1" sqref="E591">
      <formula1>Hidden_471053</formula1>
    </dataValidation>
    <dataValidation type="list" allowBlank="1" showErrorMessage="1" sqref="M591">
      <formula1>Hidden_570490</formula1>
    </dataValidation>
    <dataValidation type="list" allowBlank="1" showErrorMessage="1" sqref="E592">
      <formula1>Hidden_471053</formula1>
    </dataValidation>
    <dataValidation type="list" allowBlank="1" showErrorMessage="1" sqref="M592">
      <formula1>Hidden_570490</formula1>
    </dataValidation>
    <dataValidation type="list" allowBlank="1" showErrorMessage="1" sqref="E593">
      <formula1>Hidden_471053</formula1>
    </dataValidation>
    <dataValidation type="list" allowBlank="1" showErrorMessage="1" sqref="M593">
      <formula1>Hidden_570490</formula1>
    </dataValidation>
    <dataValidation type="list" allowBlank="1" showErrorMessage="1" sqref="E594">
      <formula1>Hidden_471053</formula1>
    </dataValidation>
    <dataValidation type="list" allowBlank="1" showErrorMessage="1" sqref="M594">
      <formula1>Hidden_570490</formula1>
    </dataValidation>
    <dataValidation type="list" allowBlank="1" showErrorMessage="1" sqref="E595">
      <formula1>Hidden_471053</formula1>
    </dataValidation>
    <dataValidation type="list" allowBlank="1" showErrorMessage="1" sqref="M595">
      <formula1>Hidden_570490</formula1>
    </dataValidation>
    <dataValidation type="list" allowBlank="1" showErrorMessage="1" sqref="E596">
      <formula1>Hidden_471053</formula1>
    </dataValidation>
    <dataValidation type="list" allowBlank="1" showErrorMessage="1" sqref="M596">
      <formula1>Hidden_570490</formula1>
    </dataValidation>
    <dataValidation type="list" allowBlank="1" showErrorMessage="1" sqref="E597">
      <formula1>Hidden_471053</formula1>
    </dataValidation>
    <dataValidation type="list" allowBlank="1" showErrorMessage="1" sqref="M597">
      <formula1>Hidden_570490</formula1>
    </dataValidation>
    <dataValidation type="list" allowBlank="1" showErrorMessage="1" sqref="E598">
      <formula1>Hidden_471053</formula1>
    </dataValidation>
    <dataValidation type="list" allowBlank="1" showErrorMessage="1" sqref="M598">
      <formula1>Hidden_570490</formula1>
    </dataValidation>
    <dataValidation type="list" allowBlank="1" showErrorMessage="1" sqref="E599">
      <formula1>Hidden_471053</formula1>
    </dataValidation>
    <dataValidation type="list" allowBlank="1" showErrorMessage="1" sqref="M599">
      <formula1>Hidden_570490</formula1>
    </dataValidation>
    <dataValidation type="list" allowBlank="1" showErrorMessage="1" sqref="E600">
      <formula1>Hidden_471053</formula1>
    </dataValidation>
    <dataValidation type="list" allowBlank="1" showErrorMessage="1" sqref="M600">
      <formula1>Hidden_570490</formula1>
    </dataValidation>
    <dataValidation type="list" allowBlank="1" showErrorMessage="1" sqref="E601">
      <formula1>Hidden_471053</formula1>
    </dataValidation>
    <dataValidation type="list" allowBlank="1" showErrorMessage="1" sqref="M601">
      <formula1>Hidden_570490</formula1>
    </dataValidation>
    <dataValidation type="list" allowBlank="1" showErrorMessage="1" sqref="E602">
      <formula1>Hidden_471053</formula1>
    </dataValidation>
    <dataValidation type="list" allowBlank="1" showErrorMessage="1" sqref="M602">
      <formula1>Hidden_570490</formula1>
    </dataValidation>
    <dataValidation type="list" allowBlank="1" showErrorMessage="1" sqref="E603">
      <formula1>Hidden_471053</formula1>
    </dataValidation>
    <dataValidation type="list" allowBlank="1" showErrorMessage="1" sqref="M603">
      <formula1>Hidden_570490</formula1>
    </dataValidation>
    <dataValidation type="list" allowBlank="1" showErrorMessage="1" sqref="E604">
      <formula1>Hidden_471053</formula1>
    </dataValidation>
    <dataValidation type="list" allowBlank="1" showErrorMessage="1" sqref="M604">
      <formula1>Hidden_570490</formula1>
    </dataValidation>
    <dataValidation type="list" allowBlank="1" showErrorMessage="1" sqref="E605">
      <formula1>Hidden_471053</formula1>
    </dataValidation>
    <dataValidation type="list" allowBlank="1" showErrorMessage="1" sqref="M605">
      <formula1>Hidden_570490</formula1>
    </dataValidation>
    <dataValidation type="list" allowBlank="1" showErrorMessage="1" sqref="E606">
      <formula1>Hidden_471053</formula1>
    </dataValidation>
    <dataValidation type="list" allowBlank="1" showErrorMessage="1" sqref="M606">
      <formula1>Hidden_570490</formula1>
    </dataValidation>
    <dataValidation type="list" allowBlank="1" showErrorMessage="1" sqref="E607">
      <formula1>Hidden_471053</formula1>
    </dataValidation>
    <dataValidation type="list" allowBlank="1" showErrorMessage="1" sqref="M607">
      <formula1>Hidden_570490</formula1>
    </dataValidation>
    <dataValidation type="list" allowBlank="1" showErrorMessage="1" sqref="E608">
      <formula1>Hidden_471053</formula1>
    </dataValidation>
    <dataValidation type="list" allowBlank="1" showErrorMessage="1" sqref="M608">
      <formula1>Hidden_570490</formula1>
    </dataValidation>
    <dataValidation type="list" allowBlank="1" showErrorMessage="1" sqref="E609">
      <formula1>Hidden_471053</formula1>
    </dataValidation>
    <dataValidation type="list" allowBlank="1" showErrorMessage="1" sqref="M609">
      <formula1>Hidden_570490</formula1>
    </dataValidation>
    <dataValidation type="list" allowBlank="1" showErrorMessage="1" sqref="E610">
      <formula1>Hidden_471053</formula1>
    </dataValidation>
    <dataValidation type="list" allowBlank="1" showErrorMessage="1" sqref="M610">
      <formula1>Hidden_570490</formula1>
    </dataValidation>
    <dataValidation type="list" allowBlank="1" showErrorMessage="1" sqref="E611">
      <formula1>Hidden_471053</formula1>
    </dataValidation>
    <dataValidation type="list" allowBlank="1" showErrorMessage="1" sqref="M611">
      <formula1>Hidden_570490</formula1>
    </dataValidation>
    <dataValidation type="list" allowBlank="1" showErrorMessage="1" sqref="E612">
      <formula1>Hidden_471053</formula1>
    </dataValidation>
    <dataValidation type="list" allowBlank="1" showErrorMessage="1" sqref="M612">
      <formula1>Hidden_570490</formula1>
    </dataValidation>
    <dataValidation type="list" allowBlank="1" showErrorMessage="1" sqref="E613">
      <formula1>Hidden_471053</formula1>
    </dataValidation>
    <dataValidation type="list" allowBlank="1" showErrorMessage="1" sqref="M613">
      <formula1>Hidden_570490</formula1>
    </dataValidation>
    <dataValidation type="list" allowBlank="1" showErrorMessage="1" sqref="E614">
      <formula1>Hidden_471053</formula1>
    </dataValidation>
    <dataValidation type="list" allowBlank="1" showErrorMessage="1" sqref="M614">
      <formula1>Hidden_570490</formula1>
    </dataValidation>
    <dataValidation type="list" allowBlank="1" showErrorMessage="1" sqref="E615">
      <formula1>Hidden_471053</formula1>
    </dataValidation>
    <dataValidation type="list" allowBlank="1" showErrorMessage="1" sqref="M615">
      <formula1>Hidden_570490</formula1>
    </dataValidation>
    <dataValidation type="list" allowBlank="1" showErrorMessage="1" sqref="E616">
      <formula1>Hidden_471053</formula1>
    </dataValidation>
    <dataValidation type="list" allowBlank="1" showErrorMessage="1" sqref="M616">
      <formula1>Hidden_570490</formula1>
    </dataValidation>
    <dataValidation type="list" allowBlank="1" showErrorMessage="1" sqref="E617">
      <formula1>Hidden_471053</formula1>
    </dataValidation>
    <dataValidation type="list" allowBlank="1" showErrorMessage="1" sqref="M617">
      <formula1>Hidden_570490</formula1>
    </dataValidation>
    <dataValidation type="list" allowBlank="1" showErrorMessage="1" sqref="E618">
      <formula1>Hidden_471053</formula1>
    </dataValidation>
    <dataValidation type="list" allowBlank="1" showErrorMessage="1" sqref="M618">
      <formula1>Hidden_570490</formula1>
    </dataValidation>
    <dataValidation type="list" allowBlank="1" showErrorMessage="1" sqref="E619">
      <formula1>Hidden_471053</formula1>
    </dataValidation>
    <dataValidation type="list" allowBlank="1" showErrorMessage="1" sqref="M619">
      <formula1>Hidden_570490</formula1>
    </dataValidation>
    <dataValidation type="list" allowBlank="1" showErrorMessage="1" sqref="E620">
      <formula1>Hidden_471053</formula1>
    </dataValidation>
    <dataValidation type="list" allowBlank="1" showErrorMessage="1" sqref="M620">
      <formula1>Hidden_570490</formula1>
    </dataValidation>
    <dataValidation type="list" allowBlank="1" showErrorMessage="1" sqref="E621">
      <formula1>Hidden_471053</formula1>
    </dataValidation>
    <dataValidation type="list" allowBlank="1" showErrorMessage="1" sqref="M621">
      <formula1>Hidden_570490</formula1>
    </dataValidation>
    <dataValidation type="list" allowBlank="1" showErrorMessage="1" sqref="E622">
      <formula1>Hidden_471053</formula1>
    </dataValidation>
    <dataValidation type="list" allowBlank="1" showErrorMessage="1" sqref="M622">
      <formula1>Hidden_570490</formula1>
    </dataValidation>
    <dataValidation type="list" allowBlank="1" showErrorMessage="1" sqref="E623">
      <formula1>Hidden_471053</formula1>
    </dataValidation>
    <dataValidation type="list" allowBlank="1" showErrorMessage="1" sqref="M623">
      <formula1>Hidden_570490</formula1>
    </dataValidation>
    <dataValidation type="list" allowBlank="1" showErrorMessage="1" sqref="E624">
      <formula1>Hidden_471053</formula1>
    </dataValidation>
    <dataValidation type="list" allowBlank="1" showErrorMessage="1" sqref="M624">
      <formula1>Hidden_570490</formula1>
    </dataValidation>
    <dataValidation type="list" allowBlank="1" showErrorMessage="1" sqref="E625">
      <formula1>Hidden_471053</formula1>
    </dataValidation>
    <dataValidation type="list" allowBlank="1" showErrorMessage="1" sqref="M625">
      <formula1>Hidden_570490</formula1>
    </dataValidation>
    <dataValidation type="list" allowBlank="1" showErrorMessage="1" sqref="E626">
      <formula1>Hidden_471053</formula1>
    </dataValidation>
    <dataValidation type="list" allowBlank="1" showErrorMessage="1" sqref="M626">
      <formula1>Hidden_570490</formula1>
    </dataValidation>
    <dataValidation type="list" allowBlank="1" showErrorMessage="1" sqref="E627">
      <formula1>Hidden_471053</formula1>
    </dataValidation>
    <dataValidation type="list" allowBlank="1" showErrorMessage="1" sqref="M627">
      <formula1>Hidden_570490</formula1>
    </dataValidation>
    <dataValidation type="list" allowBlank="1" showErrorMessage="1" sqref="E628">
      <formula1>Hidden_471053</formula1>
    </dataValidation>
    <dataValidation type="list" allowBlank="1" showErrorMessage="1" sqref="M628">
      <formula1>Hidden_570490</formula1>
    </dataValidation>
    <dataValidation type="list" allowBlank="1" showErrorMessage="1" sqref="E629">
      <formula1>Hidden_471053</formula1>
    </dataValidation>
    <dataValidation type="list" allowBlank="1" showErrorMessage="1" sqref="M629">
      <formula1>Hidden_570490</formula1>
    </dataValidation>
    <dataValidation type="list" allowBlank="1" showErrorMessage="1" sqref="E630">
      <formula1>Hidden_471053</formula1>
    </dataValidation>
    <dataValidation type="list" allowBlank="1" showErrorMessage="1" sqref="M630">
      <formula1>Hidden_570490</formula1>
    </dataValidation>
    <dataValidation type="list" allowBlank="1" showErrorMessage="1" sqref="E631">
      <formula1>Hidden_471053</formula1>
    </dataValidation>
    <dataValidation type="list" allowBlank="1" showErrorMessage="1" sqref="M631">
      <formula1>Hidden_570490</formula1>
    </dataValidation>
    <dataValidation type="list" allowBlank="1" showErrorMessage="1" sqref="E632">
      <formula1>Hidden_471053</formula1>
    </dataValidation>
    <dataValidation type="list" allowBlank="1" showErrorMessage="1" sqref="M632">
      <formula1>Hidden_570490</formula1>
    </dataValidation>
    <dataValidation type="list" allowBlank="1" showErrorMessage="1" sqref="E633">
      <formula1>Hidden_471053</formula1>
    </dataValidation>
    <dataValidation type="list" allowBlank="1" showErrorMessage="1" sqref="M633">
      <formula1>Hidden_570490</formula1>
    </dataValidation>
    <dataValidation type="list" allowBlank="1" showErrorMessage="1" sqref="E634">
      <formula1>Hidden_471053</formula1>
    </dataValidation>
    <dataValidation type="list" allowBlank="1" showErrorMessage="1" sqref="M634">
      <formula1>Hidden_570490</formula1>
    </dataValidation>
    <dataValidation type="list" allowBlank="1" showErrorMessage="1" sqref="E635">
      <formula1>Hidden_471053</formula1>
    </dataValidation>
    <dataValidation type="list" allowBlank="1" showErrorMessage="1" sqref="M635">
      <formula1>Hidden_570490</formula1>
    </dataValidation>
    <dataValidation type="list" allowBlank="1" showErrorMessage="1" sqref="E636">
      <formula1>Hidden_471053</formula1>
    </dataValidation>
    <dataValidation type="list" allowBlank="1" showErrorMessage="1" sqref="M636">
      <formula1>Hidden_570490</formula1>
    </dataValidation>
    <dataValidation type="list" allowBlank="1" showErrorMessage="1" sqref="E637">
      <formula1>Hidden_471053</formula1>
    </dataValidation>
    <dataValidation type="list" allowBlank="1" showErrorMessage="1" sqref="M637">
      <formula1>Hidden_570490</formula1>
    </dataValidation>
    <dataValidation type="list" allowBlank="1" showErrorMessage="1" sqref="E638">
      <formula1>Hidden_471053</formula1>
    </dataValidation>
    <dataValidation type="list" allowBlank="1" showErrorMessage="1" sqref="M638">
      <formula1>Hidden_570490</formula1>
    </dataValidation>
    <dataValidation type="list" allowBlank="1" showErrorMessage="1" sqref="E639">
      <formula1>Hidden_471053</formula1>
    </dataValidation>
    <dataValidation type="list" allowBlank="1" showErrorMessage="1" sqref="M639">
      <formula1>Hidden_570490</formula1>
    </dataValidation>
    <dataValidation type="list" allowBlank="1" showErrorMessage="1" sqref="E640">
      <formula1>Hidden_471053</formula1>
    </dataValidation>
    <dataValidation type="list" allowBlank="1" showErrorMessage="1" sqref="M640">
      <formula1>Hidden_570490</formula1>
    </dataValidation>
    <dataValidation type="list" allowBlank="1" showErrorMessage="1" sqref="E641">
      <formula1>Hidden_471053</formula1>
    </dataValidation>
    <dataValidation type="list" allowBlank="1" showErrorMessage="1" sqref="M641">
      <formula1>Hidden_570490</formula1>
    </dataValidation>
    <dataValidation type="list" allowBlank="1" showErrorMessage="1" sqref="E642">
      <formula1>Hidden_471053</formula1>
    </dataValidation>
    <dataValidation type="list" allowBlank="1" showErrorMessage="1" sqref="M642">
      <formula1>Hidden_570490</formula1>
    </dataValidation>
    <dataValidation type="list" allowBlank="1" showErrorMessage="1" sqref="E643">
      <formula1>Hidden_471053</formula1>
    </dataValidation>
    <dataValidation type="list" allowBlank="1" showErrorMessage="1" sqref="M643">
      <formula1>Hidden_570490</formula1>
    </dataValidation>
    <dataValidation type="list" allowBlank="1" showErrorMessage="1" sqref="E644">
      <formula1>Hidden_471053</formula1>
    </dataValidation>
    <dataValidation type="list" allowBlank="1" showErrorMessage="1" sqref="M644">
      <formula1>Hidden_570490</formula1>
    </dataValidation>
    <dataValidation type="list" allowBlank="1" showErrorMessage="1" sqref="E645">
      <formula1>Hidden_471053</formula1>
    </dataValidation>
    <dataValidation type="list" allowBlank="1" showErrorMessage="1" sqref="M645">
      <formula1>Hidden_570490</formula1>
    </dataValidation>
    <dataValidation type="list" allowBlank="1" showErrorMessage="1" sqref="E646">
      <formula1>Hidden_471053</formula1>
    </dataValidation>
    <dataValidation type="list" allowBlank="1" showErrorMessage="1" sqref="M646">
      <formula1>Hidden_570490</formula1>
    </dataValidation>
    <dataValidation type="list" allowBlank="1" showErrorMessage="1" sqref="E647">
      <formula1>Hidden_471053</formula1>
    </dataValidation>
    <dataValidation type="list" allowBlank="1" showErrorMessage="1" sqref="M647">
      <formula1>Hidden_570490</formula1>
    </dataValidation>
    <dataValidation type="list" allowBlank="1" showErrorMessage="1" sqref="E648">
      <formula1>Hidden_471053</formula1>
    </dataValidation>
    <dataValidation type="list" allowBlank="1" showErrorMessage="1" sqref="M648">
      <formula1>Hidden_570490</formula1>
    </dataValidation>
    <dataValidation type="list" allowBlank="1" showErrorMessage="1" sqref="E649">
      <formula1>Hidden_471053</formula1>
    </dataValidation>
    <dataValidation type="list" allowBlank="1" showErrorMessage="1" sqref="M649">
      <formula1>Hidden_570490</formula1>
    </dataValidation>
    <dataValidation type="list" allowBlank="1" showErrorMessage="1" sqref="E650">
      <formula1>Hidden_471053</formula1>
    </dataValidation>
    <dataValidation type="list" allowBlank="1" showErrorMessage="1" sqref="M650">
      <formula1>Hidden_570490</formula1>
    </dataValidation>
    <dataValidation type="list" allowBlank="1" showErrorMessage="1" sqref="E651">
      <formula1>Hidden_471053</formula1>
    </dataValidation>
    <dataValidation type="list" allowBlank="1" showErrorMessage="1" sqref="M651">
      <formula1>Hidden_570490</formula1>
    </dataValidation>
    <dataValidation type="list" allowBlank="1" showErrorMessage="1" sqref="E652">
      <formula1>Hidden_471053</formula1>
    </dataValidation>
    <dataValidation type="list" allowBlank="1" showErrorMessage="1" sqref="M652">
      <formula1>Hidden_570490</formula1>
    </dataValidation>
    <dataValidation type="list" allowBlank="1" showErrorMessage="1" sqref="E653">
      <formula1>Hidden_471053</formula1>
    </dataValidation>
    <dataValidation type="list" allowBlank="1" showErrorMessage="1" sqref="M653">
      <formula1>Hidden_570490</formula1>
    </dataValidation>
    <dataValidation type="list" allowBlank="1" showErrorMessage="1" sqref="E654">
      <formula1>Hidden_471053</formula1>
    </dataValidation>
    <dataValidation type="list" allowBlank="1" showErrorMessage="1" sqref="M654">
      <formula1>Hidden_570490</formula1>
    </dataValidation>
    <dataValidation type="list" allowBlank="1" showErrorMessage="1" sqref="E655">
      <formula1>Hidden_471053</formula1>
    </dataValidation>
    <dataValidation type="list" allowBlank="1" showErrorMessage="1" sqref="M655">
      <formula1>Hidden_570490</formula1>
    </dataValidation>
    <dataValidation type="list" allowBlank="1" showErrorMessage="1" sqref="E656">
      <formula1>Hidden_471053</formula1>
    </dataValidation>
    <dataValidation type="list" allowBlank="1" showErrorMessage="1" sqref="M656">
      <formula1>Hidden_570490</formula1>
    </dataValidation>
    <dataValidation type="list" allowBlank="1" showErrorMessage="1" sqref="E657">
      <formula1>Hidden_471053</formula1>
    </dataValidation>
    <dataValidation type="list" allowBlank="1" showErrorMessage="1" sqref="M657">
      <formula1>Hidden_570490</formula1>
    </dataValidation>
    <dataValidation type="list" allowBlank="1" showErrorMessage="1" sqref="E658">
      <formula1>Hidden_471053</formula1>
    </dataValidation>
    <dataValidation type="list" allowBlank="1" showErrorMessage="1" sqref="M658">
      <formula1>Hidden_570490</formula1>
    </dataValidation>
    <dataValidation type="list" allowBlank="1" showErrorMessage="1" sqref="E659">
      <formula1>Hidden_471053</formula1>
    </dataValidation>
    <dataValidation type="list" allowBlank="1" showErrorMessage="1" sqref="M659">
      <formula1>Hidden_570490</formula1>
    </dataValidation>
    <dataValidation type="list" allowBlank="1" showErrorMessage="1" sqref="E660">
      <formula1>Hidden_471053</formula1>
    </dataValidation>
    <dataValidation type="list" allowBlank="1" showErrorMessage="1" sqref="M660">
      <formula1>Hidden_570490</formula1>
    </dataValidation>
    <dataValidation type="list" allowBlank="1" showErrorMessage="1" sqref="E661">
      <formula1>Hidden_471053</formula1>
    </dataValidation>
    <dataValidation type="list" allowBlank="1" showErrorMessage="1" sqref="M661">
      <formula1>Hidden_570490</formula1>
    </dataValidation>
    <dataValidation type="list" allowBlank="1" showErrorMessage="1" sqref="E662">
      <formula1>Hidden_471053</formula1>
    </dataValidation>
    <dataValidation type="list" allowBlank="1" showErrorMessage="1" sqref="M662">
      <formula1>Hidden_570490</formula1>
    </dataValidation>
    <dataValidation type="list" allowBlank="1" showErrorMessage="1" sqref="E663">
      <formula1>Hidden_471053</formula1>
    </dataValidation>
    <dataValidation type="list" allowBlank="1" showErrorMessage="1" sqref="M663">
      <formula1>Hidden_570490</formula1>
    </dataValidation>
    <dataValidation type="list" allowBlank="1" showErrorMessage="1" sqref="E664">
      <formula1>Hidden_471053</formula1>
    </dataValidation>
    <dataValidation type="list" allowBlank="1" showErrorMessage="1" sqref="M664">
      <formula1>Hidden_570490</formula1>
    </dataValidation>
    <dataValidation type="list" allowBlank="1" showErrorMessage="1" sqref="E665">
      <formula1>Hidden_471053</formula1>
    </dataValidation>
    <dataValidation type="list" allowBlank="1" showErrorMessage="1" sqref="M665">
      <formula1>Hidden_570490</formula1>
    </dataValidation>
    <dataValidation type="list" allowBlank="1" showErrorMessage="1" sqref="E666">
      <formula1>Hidden_471053</formula1>
    </dataValidation>
    <dataValidation type="list" allowBlank="1" showErrorMessage="1" sqref="M666">
      <formula1>Hidden_570490</formula1>
    </dataValidation>
    <dataValidation type="list" allowBlank="1" showErrorMessage="1" sqref="E667">
      <formula1>Hidden_471053</formula1>
    </dataValidation>
    <dataValidation type="list" allowBlank="1" showErrorMessage="1" sqref="M667">
      <formula1>Hidden_570490</formula1>
    </dataValidation>
    <dataValidation type="list" allowBlank="1" showErrorMessage="1" sqref="E668">
      <formula1>Hidden_471053</formula1>
    </dataValidation>
    <dataValidation type="list" allowBlank="1" showErrorMessage="1" sqref="M668">
      <formula1>Hidden_570490</formula1>
    </dataValidation>
    <dataValidation type="list" allowBlank="1" showErrorMessage="1" sqref="E669">
      <formula1>Hidden_471053</formula1>
    </dataValidation>
    <dataValidation type="list" allowBlank="1" showErrorMessage="1" sqref="M669">
      <formula1>Hidden_570490</formula1>
    </dataValidation>
    <dataValidation type="list" allowBlank="1" showErrorMessage="1" sqref="E670">
      <formula1>Hidden_471053</formula1>
    </dataValidation>
    <dataValidation type="list" allowBlank="1" showErrorMessage="1" sqref="M670">
      <formula1>Hidden_570490</formula1>
    </dataValidation>
    <dataValidation type="list" allowBlank="1" showErrorMessage="1" sqref="E671">
      <formula1>Hidden_471053</formula1>
    </dataValidation>
    <dataValidation type="list" allowBlank="1" showErrorMessage="1" sqref="M671">
      <formula1>Hidden_570490</formula1>
    </dataValidation>
    <dataValidation type="list" allowBlank="1" showErrorMessage="1" sqref="E672">
      <formula1>Hidden_471053</formula1>
    </dataValidation>
    <dataValidation type="list" allowBlank="1" showErrorMessage="1" sqref="M672">
      <formula1>Hidden_570490</formula1>
    </dataValidation>
    <dataValidation type="list" allowBlank="1" showErrorMessage="1" sqref="E673">
      <formula1>Hidden_471053</formula1>
    </dataValidation>
    <dataValidation type="list" allowBlank="1" showErrorMessage="1" sqref="M673">
      <formula1>Hidden_570490</formula1>
    </dataValidation>
    <dataValidation type="list" allowBlank="1" showErrorMessage="1" sqref="E674">
      <formula1>Hidden_471053</formula1>
    </dataValidation>
    <dataValidation type="list" allowBlank="1" showErrorMessage="1" sqref="M674">
      <formula1>Hidden_570490</formula1>
    </dataValidation>
    <dataValidation type="list" allowBlank="1" showErrorMessage="1" sqref="E675">
      <formula1>Hidden_471053</formula1>
    </dataValidation>
    <dataValidation type="list" allowBlank="1" showErrorMessage="1" sqref="M675">
      <formula1>Hidden_570490</formula1>
    </dataValidation>
    <dataValidation type="list" allowBlank="1" showErrorMessage="1" sqref="E676">
      <formula1>Hidden_471053</formula1>
    </dataValidation>
    <dataValidation type="list" allowBlank="1" showErrorMessage="1" sqref="M676">
      <formula1>Hidden_570490</formula1>
    </dataValidation>
    <dataValidation type="list" allowBlank="1" showErrorMessage="1" sqref="E677">
      <formula1>Hidden_471053</formula1>
    </dataValidation>
    <dataValidation type="list" allowBlank="1" showErrorMessage="1" sqref="M677">
      <formula1>Hidden_570490</formula1>
    </dataValidation>
    <dataValidation type="list" allowBlank="1" showErrorMessage="1" sqref="E678">
      <formula1>Hidden_471053</formula1>
    </dataValidation>
    <dataValidation type="list" allowBlank="1" showErrorMessage="1" sqref="M678">
      <formula1>Hidden_570490</formula1>
    </dataValidation>
    <dataValidation type="list" allowBlank="1" showErrorMessage="1" sqref="E679">
      <formula1>Hidden_471053</formula1>
    </dataValidation>
    <dataValidation type="list" allowBlank="1" showErrorMessage="1" sqref="M679">
      <formula1>Hidden_570490</formula1>
    </dataValidation>
    <dataValidation type="list" allowBlank="1" showErrorMessage="1" sqref="E680">
      <formula1>Hidden_471053</formula1>
    </dataValidation>
    <dataValidation type="list" allowBlank="1" showErrorMessage="1" sqref="M680">
      <formula1>Hidden_570490</formula1>
    </dataValidation>
    <dataValidation type="list" allowBlank="1" showErrorMessage="1" sqref="E681">
      <formula1>Hidden_471053</formula1>
    </dataValidation>
    <dataValidation type="list" allowBlank="1" showErrorMessage="1" sqref="M681">
      <formula1>Hidden_570490</formula1>
    </dataValidation>
    <dataValidation type="list" allowBlank="1" showErrorMessage="1" sqref="E682">
      <formula1>Hidden_471053</formula1>
    </dataValidation>
    <dataValidation type="list" allowBlank="1" showErrorMessage="1" sqref="M682">
      <formula1>Hidden_570490</formula1>
    </dataValidation>
    <dataValidation type="list" allowBlank="1" showErrorMessage="1" sqref="E683">
      <formula1>Hidden_471053</formula1>
    </dataValidation>
    <dataValidation type="list" allowBlank="1" showErrorMessage="1" sqref="M683">
      <formula1>Hidden_570490</formula1>
    </dataValidation>
    <dataValidation type="list" allowBlank="1" showErrorMessage="1" sqref="E684">
      <formula1>Hidden_471053</formula1>
    </dataValidation>
    <dataValidation type="list" allowBlank="1" showErrorMessage="1" sqref="M684">
      <formula1>Hidden_570490</formula1>
    </dataValidation>
    <dataValidation type="list" allowBlank="1" showErrorMessage="1" sqref="E685">
      <formula1>Hidden_471053</formula1>
    </dataValidation>
    <dataValidation type="list" allowBlank="1" showErrorMessage="1" sqref="M685">
      <formula1>Hidden_570490</formula1>
    </dataValidation>
    <dataValidation type="list" allowBlank="1" showErrorMessage="1" sqref="E686">
      <formula1>Hidden_471053</formula1>
    </dataValidation>
    <dataValidation type="list" allowBlank="1" showErrorMessage="1" sqref="M686">
      <formula1>Hidden_570490</formula1>
    </dataValidation>
    <dataValidation type="list" allowBlank="1" showErrorMessage="1" sqref="E687">
      <formula1>Hidden_471053</formula1>
    </dataValidation>
    <dataValidation type="list" allowBlank="1" showErrorMessage="1" sqref="M687">
      <formula1>Hidden_570490</formula1>
    </dataValidation>
    <dataValidation type="list" allowBlank="1" showErrorMessage="1" sqref="E688">
      <formula1>Hidden_471053</formula1>
    </dataValidation>
    <dataValidation type="list" allowBlank="1" showErrorMessage="1" sqref="M688">
      <formula1>Hidden_570490</formula1>
    </dataValidation>
    <dataValidation type="list" allowBlank="1" showErrorMessage="1" sqref="E689">
      <formula1>Hidden_471053</formula1>
    </dataValidation>
    <dataValidation type="list" allowBlank="1" showErrorMessage="1" sqref="M689">
      <formula1>Hidden_570490</formula1>
    </dataValidation>
    <dataValidation type="list" allowBlank="1" showErrorMessage="1" sqref="E690">
      <formula1>Hidden_471053</formula1>
    </dataValidation>
    <dataValidation type="list" allowBlank="1" showErrorMessage="1" sqref="M690">
      <formula1>Hidden_570490</formula1>
    </dataValidation>
    <dataValidation type="list" allowBlank="1" showErrorMessage="1" sqref="E691">
      <formula1>Hidden_471053</formula1>
    </dataValidation>
    <dataValidation type="list" allowBlank="1" showErrorMessage="1" sqref="M691">
      <formula1>Hidden_570490</formula1>
    </dataValidation>
    <dataValidation type="list" allowBlank="1" showErrorMessage="1" sqref="E692">
      <formula1>Hidden_471053</formula1>
    </dataValidation>
    <dataValidation type="list" allowBlank="1" showErrorMessage="1" sqref="M692">
      <formula1>Hidden_570490</formula1>
    </dataValidation>
    <dataValidation type="list" allowBlank="1" showErrorMessage="1" sqref="E693">
      <formula1>Hidden_471053</formula1>
    </dataValidation>
    <dataValidation type="list" allowBlank="1" showErrorMessage="1" sqref="M693">
      <formula1>Hidden_570490</formula1>
    </dataValidation>
    <dataValidation type="list" allowBlank="1" showErrorMessage="1" sqref="E694">
      <formula1>Hidden_471053</formula1>
    </dataValidation>
    <dataValidation type="list" allowBlank="1" showErrorMessage="1" sqref="M694">
      <formula1>Hidden_570490</formula1>
    </dataValidation>
    <dataValidation type="list" allowBlank="1" showErrorMessage="1" sqref="E695">
      <formula1>Hidden_471053</formula1>
    </dataValidation>
    <dataValidation type="list" allowBlank="1" showErrorMessage="1" sqref="M695">
      <formula1>Hidden_570490</formula1>
    </dataValidation>
    <dataValidation type="list" allowBlank="1" showErrorMessage="1" sqref="E696">
      <formula1>Hidden_471053</formula1>
    </dataValidation>
    <dataValidation type="list" allowBlank="1" showErrorMessage="1" sqref="M696">
      <formula1>Hidden_570490</formula1>
    </dataValidation>
    <dataValidation type="list" allowBlank="1" showErrorMessage="1" sqref="E697">
      <formula1>Hidden_471053</formula1>
    </dataValidation>
    <dataValidation type="list" allowBlank="1" showErrorMessage="1" sqref="M697">
      <formula1>Hidden_570490</formula1>
    </dataValidation>
    <dataValidation type="list" allowBlank="1" showErrorMessage="1" sqref="E698">
      <formula1>Hidden_471053</formula1>
    </dataValidation>
    <dataValidation type="list" allowBlank="1" showErrorMessage="1" sqref="M698">
      <formula1>Hidden_570490</formula1>
    </dataValidation>
    <dataValidation type="list" allowBlank="1" showErrorMessage="1" sqref="E699">
      <formula1>Hidden_471053</formula1>
    </dataValidation>
    <dataValidation type="list" allowBlank="1" showErrorMessage="1" sqref="M699">
      <formula1>Hidden_570490</formula1>
    </dataValidation>
    <dataValidation type="list" allowBlank="1" showErrorMessage="1" sqref="E700">
      <formula1>Hidden_471053</formula1>
    </dataValidation>
    <dataValidation type="list" allowBlank="1" showErrorMessage="1" sqref="M700">
      <formula1>Hidden_570490</formula1>
    </dataValidation>
    <dataValidation type="list" allowBlank="1" showErrorMessage="1" sqref="E701">
      <formula1>Hidden_471053</formula1>
    </dataValidation>
    <dataValidation type="list" allowBlank="1" showErrorMessage="1" sqref="M701">
      <formula1>Hidden_570490</formula1>
    </dataValidation>
    <dataValidation type="list" allowBlank="1" showErrorMessage="1" sqref="E702">
      <formula1>Hidden_471053</formula1>
    </dataValidation>
    <dataValidation type="list" allowBlank="1" showErrorMessage="1" sqref="M702">
      <formula1>Hidden_570490</formula1>
    </dataValidation>
    <dataValidation type="list" allowBlank="1" showErrorMessage="1" sqref="E703">
      <formula1>Hidden_471053</formula1>
    </dataValidation>
    <dataValidation type="list" allowBlank="1" showErrorMessage="1" sqref="M703">
      <formula1>Hidden_570490</formula1>
    </dataValidation>
    <dataValidation type="list" allowBlank="1" showErrorMessage="1" sqref="E704">
      <formula1>Hidden_471053</formula1>
    </dataValidation>
    <dataValidation type="list" allowBlank="1" showErrorMessage="1" sqref="M704">
      <formula1>Hidden_570490</formula1>
    </dataValidation>
    <dataValidation type="list" allowBlank="1" showErrorMessage="1" sqref="E705">
      <formula1>Hidden_471053</formula1>
    </dataValidation>
    <dataValidation type="list" allowBlank="1" showErrorMessage="1" sqref="M705">
      <formula1>Hidden_570490</formula1>
    </dataValidation>
    <dataValidation type="list" allowBlank="1" showErrorMessage="1" sqref="E706">
      <formula1>Hidden_471053</formula1>
    </dataValidation>
    <dataValidation type="list" allowBlank="1" showErrorMessage="1" sqref="M706">
      <formula1>Hidden_570490</formula1>
    </dataValidation>
    <dataValidation type="list" allowBlank="1" showErrorMessage="1" sqref="E707">
      <formula1>Hidden_471053</formula1>
    </dataValidation>
    <dataValidation type="list" allowBlank="1" showErrorMessage="1" sqref="M707">
      <formula1>Hidden_570490</formula1>
    </dataValidation>
    <dataValidation type="list" allowBlank="1" showErrorMessage="1" sqref="E708">
      <formula1>Hidden_471053</formula1>
    </dataValidation>
    <dataValidation type="list" allowBlank="1" showErrorMessage="1" sqref="M708">
      <formula1>Hidden_570490</formula1>
    </dataValidation>
    <dataValidation type="list" allowBlank="1" showErrorMessage="1" sqref="E709">
      <formula1>Hidden_471053</formula1>
    </dataValidation>
    <dataValidation type="list" allowBlank="1" showErrorMessage="1" sqref="M709">
      <formula1>Hidden_570490</formula1>
    </dataValidation>
    <dataValidation type="list" allowBlank="1" showErrorMessage="1" sqref="E710">
      <formula1>Hidden_471053</formula1>
    </dataValidation>
    <dataValidation type="list" allowBlank="1" showErrorMessage="1" sqref="M710">
      <formula1>Hidden_570490</formula1>
    </dataValidation>
    <dataValidation type="list" allowBlank="1" showErrorMessage="1" sqref="E711">
      <formula1>Hidden_471053</formula1>
    </dataValidation>
    <dataValidation type="list" allowBlank="1" showErrorMessage="1" sqref="M711">
      <formula1>Hidden_570490</formula1>
    </dataValidation>
    <dataValidation type="list" allowBlank="1" showErrorMessage="1" sqref="E712">
      <formula1>Hidden_471053</formula1>
    </dataValidation>
    <dataValidation type="list" allowBlank="1" showErrorMessage="1" sqref="M712">
      <formula1>Hidden_570490</formula1>
    </dataValidation>
    <dataValidation type="list" allowBlank="1" showErrorMessage="1" sqref="E713">
      <formula1>Hidden_471053</formula1>
    </dataValidation>
    <dataValidation type="list" allowBlank="1" showErrorMessage="1" sqref="M713">
      <formula1>Hidden_570490</formula1>
    </dataValidation>
    <dataValidation type="list" allowBlank="1" showErrorMessage="1" sqref="E714">
      <formula1>Hidden_471053</formula1>
    </dataValidation>
    <dataValidation type="list" allowBlank="1" showErrorMessage="1" sqref="M714">
      <formula1>Hidden_570490</formula1>
    </dataValidation>
    <dataValidation type="list" allowBlank="1" showErrorMessage="1" sqref="E715">
      <formula1>Hidden_471053</formula1>
    </dataValidation>
    <dataValidation type="list" allowBlank="1" showErrorMessage="1" sqref="M715">
      <formula1>Hidden_570490</formula1>
    </dataValidation>
    <dataValidation type="list" allowBlank="1" showErrorMessage="1" sqref="E716">
      <formula1>Hidden_471053</formula1>
    </dataValidation>
    <dataValidation type="list" allowBlank="1" showErrorMessage="1" sqref="M716">
      <formula1>Hidden_570490</formula1>
    </dataValidation>
    <dataValidation type="list" allowBlank="1" showErrorMessage="1" sqref="E717">
      <formula1>Hidden_471053</formula1>
    </dataValidation>
    <dataValidation type="list" allowBlank="1" showErrorMessage="1" sqref="M717">
      <formula1>Hidden_570490</formula1>
    </dataValidation>
    <dataValidation type="list" allowBlank="1" showErrorMessage="1" sqref="E718">
      <formula1>Hidden_471053</formula1>
    </dataValidation>
    <dataValidation type="list" allowBlank="1" showErrorMessage="1" sqref="M718">
      <formula1>Hidden_570490</formula1>
    </dataValidation>
    <dataValidation type="list" allowBlank="1" showErrorMessage="1" sqref="E719">
      <formula1>Hidden_471053</formula1>
    </dataValidation>
    <dataValidation type="list" allowBlank="1" showErrorMessage="1" sqref="M719">
      <formula1>Hidden_570490</formula1>
    </dataValidation>
    <dataValidation type="list" allowBlank="1" showErrorMessage="1" sqref="E720">
      <formula1>Hidden_471053</formula1>
    </dataValidation>
    <dataValidation type="list" allowBlank="1" showErrorMessage="1" sqref="M720">
      <formula1>Hidden_570490</formula1>
    </dataValidation>
    <dataValidation type="list" allowBlank="1" showErrorMessage="1" sqref="E721">
      <formula1>Hidden_471053</formula1>
    </dataValidation>
    <dataValidation type="list" allowBlank="1" showErrorMessage="1" sqref="M721">
      <formula1>Hidden_570490</formula1>
    </dataValidation>
    <dataValidation type="list" allowBlank="1" showErrorMessage="1" sqref="E722">
      <formula1>Hidden_471053</formula1>
    </dataValidation>
    <dataValidation type="list" allowBlank="1" showErrorMessage="1" sqref="M722">
      <formula1>Hidden_570490</formula1>
    </dataValidation>
    <dataValidation type="list" allowBlank="1" showErrorMessage="1" sqref="E723">
      <formula1>Hidden_471053</formula1>
    </dataValidation>
    <dataValidation type="list" allowBlank="1" showErrorMessage="1" sqref="M723">
      <formula1>Hidden_570490</formula1>
    </dataValidation>
    <dataValidation type="list" allowBlank="1" showErrorMessage="1" sqref="E724">
      <formula1>Hidden_471053</formula1>
    </dataValidation>
    <dataValidation type="list" allowBlank="1" showErrorMessage="1" sqref="M724">
      <formula1>Hidden_570490</formula1>
    </dataValidation>
    <dataValidation type="list" allowBlank="1" showErrorMessage="1" sqref="E725">
      <formula1>Hidden_471053</formula1>
    </dataValidation>
    <dataValidation type="list" allowBlank="1" showErrorMessage="1" sqref="M725">
      <formula1>Hidden_570490</formula1>
    </dataValidation>
    <dataValidation type="list" allowBlank="1" showErrorMessage="1" sqref="E726">
      <formula1>Hidden_471053</formula1>
    </dataValidation>
    <dataValidation type="list" allowBlank="1" showErrorMessage="1" sqref="M726">
      <formula1>Hidden_570490</formula1>
    </dataValidation>
    <dataValidation type="list" allowBlank="1" showErrorMessage="1" sqref="E727">
      <formula1>Hidden_471053</formula1>
    </dataValidation>
    <dataValidation type="list" allowBlank="1" showErrorMessage="1" sqref="M727">
      <formula1>Hidden_570490</formula1>
    </dataValidation>
    <dataValidation type="list" allowBlank="1" showErrorMessage="1" sqref="E728">
      <formula1>Hidden_471053</formula1>
    </dataValidation>
    <dataValidation type="list" allowBlank="1" showErrorMessage="1" sqref="M728">
      <formula1>Hidden_570490</formula1>
    </dataValidation>
    <dataValidation type="list" allowBlank="1" showErrorMessage="1" sqref="E729">
      <formula1>Hidden_471053</formula1>
    </dataValidation>
    <dataValidation type="list" allowBlank="1" showErrorMessage="1" sqref="M729">
      <formula1>Hidden_570490</formula1>
    </dataValidation>
    <dataValidation type="list" allowBlank="1" showErrorMessage="1" sqref="E730">
      <formula1>Hidden_471053</formula1>
    </dataValidation>
    <dataValidation type="list" allowBlank="1" showErrorMessage="1" sqref="M730">
      <formula1>Hidden_570490</formula1>
    </dataValidation>
    <dataValidation type="list" allowBlank="1" showErrorMessage="1" sqref="E731">
      <formula1>Hidden_471053</formula1>
    </dataValidation>
    <dataValidation type="list" allowBlank="1" showErrorMessage="1" sqref="M731">
      <formula1>Hidden_570490</formula1>
    </dataValidation>
    <dataValidation type="list" allowBlank="1" showErrorMessage="1" sqref="E732">
      <formula1>Hidden_471053</formula1>
    </dataValidation>
    <dataValidation type="list" allowBlank="1" showErrorMessage="1" sqref="M732">
      <formula1>Hidden_570490</formula1>
    </dataValidation>
    <dataValidation type="list" allowBlank="1" showErrorMessage="1" sqref="E733">
      <formula1>Hidden_471053</formula1>
    </dataValidation>
    <dataValidation type="list" allowBlank="1" showErrorMessage="1" sqref="M733">
      <formula1>Hidden_570490</formula1>
    </dataValidation>
    <dataValidation type="list" allowBlank="1" showErrorMessage="1" sqref="E734">
      <formula1>Hidden_471053</formula1>
    </dataValidation>
    <dataValidation type="list" allowBlank="1" showErrorMessage="1" sqref="M734">
      <formula1>Hidden_570490</formula1>
    </dataValidation>
    <dataValidation type="list" allowBlank="1" showErrorMessage="1" sqref="E735">
      <formula1>Hidden_471053</formula1>
    </dataValidation>
    <dataValidation type="list" allowBlank="1" showErrorMessage="1" sqref="M735">
      <formula1>Hidden_570490</formula1>
    </dataValidation>
    <dataValidation type="list" allowBlank="1" showErrorMessage="1" sqref="E736">
      <formula1>Hidden_471053</formula1>
    </dataValidation>
    <dataValidation type="list" allowBlank="1" showErrorMessage="1" sqref="M736">
      <formula1>Hidden_570490</formula1>
    </dataValidation>
    <dataValidation type="list" allowBlank="1" showErrorMessage="1" sqref="E737">
      <formula1>Hidden_471053</formula1>
    </dataValidation>
    <dataValidation type="list" allowBlank="1" showErrorMessage="1" sqref="M737">
      <formula1>Hidden_570490</formula1>
    </dataValidation>
    <dataValidation type="list" allowBlank="1" showErrorMessage="1" sqref="E738">
      <formula1>Hidden_471053</formula1>
    </dataValidation>
    <dataValidation type="list" allowBlank="1" showErrorMessage="1" sqref="M738">
      <formula1>Hidden_570490</formula1>
    </dataValidation>
    <dataValidation type="list" allowBlank="1" showErrorMessage="1" sqref="E739">
      <formula1>Hidden_471053</formula1>
    </dataValidation>
    <dataValidation type="list" allowBlank="1" showErrorMessage="1" sqref="M739">
      <formula1>Hidden_570490</formula1>
    </dataValidation>
    <dataValidation type="list" allowBlank="1" showErrorMessage="1" sqref="E740">
      <formula1>Hidden_471053</formula1>
    </dataValidation>
    <dataValidation type="list" allowBlank="1" showErrorMessage="1" sqref="M740">
      <formula1>Hidden_570490</formula1>
    </dataValidation>
    <dataValidation type="list" allowBlank="1" showErrorMessage="1" sqref="E741">
      <formula1>Hidden_471053</formula1>
    </dataValidation>
    <dataValidation type="list" allowBlank="1" showErrorMessage="1" sqref="M741">
      <formula1>Hidden_570490</formula1>
    </dataValidation>
    <dataValidation type="list" allowBlank="1" showErrorMessage="1" sqref="E742">
      <formula1>Hidden_471053</formula1>
    </dataValidation>
    <dataValidation type="list" allowBlank="1" showErrorMessage="1" sqref="M742">
      <formula1>Hidden_570490</formula1>
    </dataValidation>
    <dataValidation type="list" allowBlank="1" showErrorMessage="1" sqref="E743">
      <formula1>Hidden_471053</formula1>
    </dataValidation>
    <dataValidation type="list" allowBlank="1" showErrorMessage="1" sqref="M743">
      <formula1>Hidden_570490</formula1>
    </dataValidation>
    <dataValidation type="list" allowBlank="1" showErrorMessage="1" sqref="E744">
      <formula1>Hidden_471053</formula1>
    </dataValidation>
    <dataValidation type="list" allowBlank="1" showErrorMessage="1" sqref="M744">
      <formula1>Hidden_570490</formula1>
    </dataValidation>
    <dataValidation type="list" allowBlank="1" showErrorMessage="1" sqref="E745">
      <formula1>Hidden_471053</formula1>
    </dataValidation>
    <dataValidation type="list" allowBlank="1" showErrorMessage="1" sqref="M745">
      <formula1>Hidden_570490</formula1>
    </dataValidation>
    <dataValidation type="list" allowBlank="1" showErrorMessage="1" sqref="E746">
      <formula1>Hidden_471053</formula1>
    </dataValidation>
    <dataValidation type="list" allowBlank="1" showErrorMessage="1" sqref="M746">
      <formula1>Hidden_570490</formula1>
    </dataValidation>
    <dataValidation type="list" allowBlank="1" showErrorMessage="1" sqref="E747">
      <formula1>Hidden_471053</formula1>
    </dataValidation>
    <dataValidation type="list" allowBlank="1" showErrorMessage="1" sqref="M747">
      <formula1>Hidden_570490</formula1>
    </dataValidation>
    <dataValidation type="list" allowBlank="1" showErrorMessage="1" sqref="E748">
      <formula1>Hidden_471053</formula1>
    </dataValidation>
    <dataValidation type="list" allowBlank="1" showErrorMessage="1" sqref="M748">
      <formula1>Hidden_570490</formula1>
    </dataValidation>
    <dataValidation type="list" allowBlank="1" showErrorMessage="1" sqref="E749">
      <formula1>Hidden_471053</formula1>
    </dataValidation>
    <dataValidation type="list" allowBlank="1" showErrorMessage="1" sqref="M749">
      <formula1>Hidden_570490</formula1>
    </dataValidation>
    <dataValidation type="list" allowBlank="1" showErrorMessage="1" sqref="E750">
      <formula1>Hidden_471053</formula1>
    </dataValidation>
    <dataValidation type="list" allowBlank="1" showErrorMessage="1" sqref="M750">
      <formula1>Hidden_570490</formula1>
    </dataValidation>
    <dataValidation type="list" allowBlank="1" showErrorMessage="1" sqref="E751">
      <formula1>Hidden_471053</formula1>
    </dataValidation>
    <dataValidation type="list" allowBlank="1" showErrorMessage="1" sqref="M751">
      <formula1>Hidden_570490</formula1>
    </dataValidation>
    <dataValidation type="list" allowBlank="1" showErrorMessage="1" sqref="E752">
      <formula1>Hidden_471053</formula1>
    </dataValidation>
    <dataValidation type="list" allowBlank="1" showErrorMessage="1" sqref="M752">
      <formula1>Hidden_570490</formula1>
    </dataValidation>
    <dataValidation type="list" allowBlank="1" showErrorMessage="1" sqref="E753">
      <formula1>Hidden_471053</formula1>
    </dataValidation>
    <dataValidation type="list" allowBlank="1" showErrorMessage="1" sqref="M753">
      <formula1>Hidden_570490</formula1>
    </dataValidation>
    <dataValidation type="list" allowBlank="1" showErrorMessage="1" sqref="E754">
      <formula1>Hidden_471053</formula1>
    </dataValidation>
    <dataValidation type="list" allowBlank="1" showErrorMessage="1" sqref="M754">
      <formula1>Hidden_570490</formula1>
    </dataValidation>
    <dataValidation type="list" allowBlank="1" showErrorMessage="1" sqref="E755">
      <formula1>Hidden_471053</formula1>
    </dataValidation>
    <dataValidation type="list" allowBlank="1" showErrorMessage="1" sqref="M755">
      <formula1>Hidden_570490</formula1>
    </dataValidation>
    <dataValidation type="list" allowBlank="1" showErrorMessage="1" sqref="E756">
      <formula1>Hidden_471053</formula1>
    </dataValidation>
    <dataValidation type="list" allowBlank="1" showErrorMessage="1" sqref="M756">
      <formula1>Hidden_570490</formula1>
    </dataValidation>
    <dataValidation type="list" allowBlank="1" showErrorMessage="1" sqref="E757">
      <formula1>Hidden_471053</formula1>
    </dataValidation>
    <dataValidation type="list" allowBlank="1" showErrorMessage="1" sqref="M757">
      <formula1>Hidden_570490</formula1>
    </dataValidation>
    <dataValidation type="list" allowBlank="1" showErrorMessage="1" sqref="E758">
      <formula1>Hidden_471053</formula1>
    </dataValidation>
    <dataValidation type="list" allowBlank="1" showErrorMessage="1" sqref="M758">
      <formula1>Hidden_570490</formula1>
    </dataValidation>
    <dataValidation type="list" allowBlank="1" showErrorMessage="1" sqref="E759">
      <formula1>Hidden_471053</formula1>
    </dataValidation>
    <dataValidation type="list" allowBlank="1" showErrorMessage="1" sqref="M759">
      <formula1>Hidden_570490</formula1>
    </dataValidation>
    <dataValidation type="list" allowBlank="1" showErrorMessage="1" sqref="E760">
      <formula1>Hidden_471053</formula1>
    </dataValidation>
    <dataValidation type="list" allowBlank="1" showErrorMessage="1" sqref="M760">
      <formula1>Hidden_570490</formula1>
    </dataValidation>
    <dataValidation type="list" allowBlank="1" showErrorMessage="1" sqref="E761">
      <formula1>Hidden_471053</formula1>
    </dataValidation>
    <dataValidation type="list" allowBlank="1" showErrorMessage="1" sqref="M761">
      <formula1>Hidden_570490</formula1>
    </dataValidation>
    <dataValidation type="list" allowBlank="1" showErrorMessage="1" sqref="E762">
      <formula1>Hidden_471053</formula1>
    </dataValidation>
    <dataValidation type="list" allowBlank="1" showErrorMessage="1" sqref="M762">
      <formula1>Hidden_570490</formula1>
    </dataValidation>
    <dataValidation type="list" allowBlank="1" showErrorMessage="1" sqref="E763">
      <formula1>Hidden_471053</formula1>
    </dataValidation>
    <dataValidation type="list" allowBlank="1" showErrorMessage="1" sqref="M763">
      <formula1>Hidden_570490</formula1>
    </dataValidation>
    <dataValidation type="list" allowBlank="1" showErrorMessage="1" sqref="E764">
      <formula1>Hidden_471053</formula1>
    </dataValidation>
    <dataValidation type="list" allowBlank="1" showErrorMessage="1" sqref="M764">
      <formula1>Hidden_570490</formula1>
    </dataValidation>
    <dataValidation type="list" allowBlank="1" showErrorMessage="1" sqref="E765">
      <formula1>Hidden_471053</formula1>
    </dataValidation>
    <dataValidation type="list" allowBlank="1" showErrorMessage="1" sqref="M765">
      <formula1>Hidden_570490</formula1>
    </dataValidation>
    <dataValidation type="list" allowBlank="1" showErrorMessage="1" sqref="E766">
      <formula1>Hidden_471053</formula1>
    </dataValidation>
    <dataValidation type="list" allowBlank="1" showErrorMessage="1" sqref="M766">
      <formula1>Hidden_570490</formula1>
    </dataValidation>
    <dataValidation type="list" allowBlank="1" showErrorMessage="1" sqref="E767">
      <formula1>Hidden_471053</formula1>
    </dataValidation>
    <dataValidation type="list" allowBlank="1" showErrorMessage="1" sqref="M767">
      <formula1>Hidden_570490</formula1>
    </dataValidation>
    <dataValidation type="list" allowBlank="1" showErrorMessage="1" sqref="E768">
      <formula1>Hidden_471053</formula1>
    </dataValidation>
    <dataValidation type="list" allowBlank="1" showErrorMessage="1" sqref="M768">
      <formula1>Hidden_570490</formula1>
    </dataValidation>
    <dataValidation type="list" allowBlank="1" showErrorMessage="1" sqref="E769">
      <formula1>Hidden_471053</formula1>
    </dataValidation>
    <dataValidation type="list" allowBlank="1" showErrorMessage="1" sqref="M769">
      <formula1>Hidden_570490</formula1>
    </dataValidation>
    <dataValidation type="list" allowBlank="1" showErrorMessage="1" sqref="E770">
      <formula1>Hidden_471053</formula1>
    </dataValidation>
    <dataValidation type="list" allowBlank="1" showErrorMessage="1" sqref="M770">
      <formula1>Hidden_570490</formula1>
    </dataValidation>
    <dataValidation type="list" allowBlank="1" showErrorMessage="1" sqref="E771">
      <formula1>Hidden_471053</formula1>
    </dataValidation>
    <dataValidation type="list" allowBlank="1" showErrorMessage="1" sqref="M771">
      <formula1>Hidden_570490</formula1>
    </dataValidation>
    <dataValidation type="list" allowBlank="1" showErrorMessage="1" sqref="E772">
      <formula1>Hidden_471053</formula1>
    </dataValidation>
    <dataValidation type="list" allowBlank="1" showErrorMessage="1" sqref="M772">
      <formula1>Hidden_570490</formula1>
    </dataValidation>
    <dataValidation type="list" allowBlank="1" showErrorMessage="1" sqref="E773">
      <formula1>Hidden_471053</formula1>
    </dataValidation>
    <dataValidation type="list" allowBlank="1" showErrorMessage="1" sqref="M773">
      <formula1>Hidden_570490</formula1>
    </dataValidation>
    <dataValidation type="list" allowBlank="1" showErrorMessage="1" sqref="E774">
      <formula1>Hidden_471053</formula1>
    </dataValidation>
    <dataValidation type="list" allowBlank="1" showErrorMessage="1" sqref="M774">
      <formula1>Hidden_570490</formula1>
    </dataValidation>
    <dataValidation type="list" allowBlank="1" showErrorMessage="1" sqref="E775">
      <formula1>Hidden_471053</formula1>
    </dataValidation>
    <dataValidation type="list" allowBlank="1" showErrorMessage="1" sqref="M775">
      <formula1>Hidden_570490</formula1>
    </dataValidation>
    <dataValidation type="list" allowBlank="1" showErrorMessage="1" sqref="E776">
      <formula1>Hidden_471053</formula1>
    </dataValidation>
    <dataValidation type="list" allowBlank="1" showErrorMessage="1" sqref="M776">
      <formula1>Hidden_570490</formula1>
    </dataValidation>
    <dataValidation type="list" allowBlank="1" showErrorMessage="1" sqref="E777">
      <formula1>Hidden_471053</formula1>
    </dataValidation>
    <dataValidation type="list" allowBlank="1" showErrorMessage="1" sqref="M777">
      <formula1>Hidden_570490</formula1>
    </dataValidation>
    <dataValidation type="list" allowBlank="1" showErrorMessage="1" sqref="E778">
      <formula1>Hidden_471053</formula1>
    </dataValidation>
    <dataValidation type="list" allowBlank="1" showErrorMessage="1" sqref="M778">
      <formula1>Hidden_570490</formula1>
    </dataValidation>
    <dataValidation type="list" allowBlank="1" showErrorMessage="1" sqref="E779">
      <formula1>Hidden_471053</formula1>
    </dataValidation>
    <dataValidation type="list" allowBlank="1" showErrorMessage="1" sqref="M779">
      <formula1>Hidden_570490</formula1>
    </dataValidation>
    <dataValidation type="list" allowBlank="1" showErrorMessage="1" sqref="E780">
      <formula1>Hidden_471053</formula1>
    </dataValidation>
    <dataValidation type="list" allowBlank="1" showErrorMessage="1" sqref="M780">
      <formula1>Hidden_570490</formula1>
    </dataValidation>
    <dataValidation type="list" allowBlank="1" showErrorMessage="1" sqref="E781">
      <formula1>Hidden_471053</formula1>
    </dataValidation>
    <dataValidation type="list" allowBlank="1" showErrorMessage="1" sqref="M781">
      <formula1>Hidden_570490</formula1>
    </dataValidation>
    <dataValidation type="list" allowBlank="1" showErrorMessage="1" sqref="E782">
      <formula1>Hidden_471053</formula1>
    </dataValidation>
    <dataValidation type="list" allowBlank="1" showErrorMessage="1" sqref="M782">
      <formula1>Hidden_570490</formula1>
    </dataValidation>
    <dataValidation type="list" allowBlank="1" showErrorMessage="1" sqref="E783">
      <formula1>Hidden_471053</formula1>
    </dataValidation>
    <dataValidation type="list" allowBlank="1" showErrorMessage="1" sqref="M783">
      <formula1>Hidden_570490</formula1>
    </dataValidation>
    <dataValidation type="list" allowBlank="1" showErrorMessage="1" sqref="E784">
      <formula1>Hidden_471053</formula1>
    </dataValidation>
    <dataValidation type="list" allowBlank="1" showErrorMessage="1" sqref="M784">
      <formula1>Hidden_570490</formula1>
    </dataValidation>
    <dataValidation type="list" allowBlank="1" showErrorMessage="1" sqref="E785">
      <formula1>Hidden_471053</formula1>
    </dataValidation>
    <dataValidation type="list" allowBlank="1" showErrorMessage="1" sqref="M785">
      <formula1>Hidden_570490</formula1>
    </dataValidation>
    <dataValidation type="list" allowBlank="1" showErrorMessage="1" sqref="E786">
      <formula1>Hidden_471053</formula1>
    </dataValidation>
    <dataValidation type="list" allowBlank="1" showErrorMessage="1" sqref="M786">
      <formula1>Hidden_570490</formula1>
    </dataValidation>
    <dataValidation type="list" allowBlank="1" showErrorMessage="1" sqref="E787">
      <formula1>Hidden_471053</formula1>
    </dataValidation>
    <dataValidation type="list" allowBlank="1" showErrorMessage="1" sqref="M787">
      <formula1>Hidden_570490</formula1>
    </dataValidation>
    <dataValidation type="list" allowBlank="1" showErrorMessage="1" sqref="E788">
      <formula1>Hidden_471053</formula1>
    </dataValidation>
    <dataValidation type="list" allowBlank="1" showErrorMessage="1" sqref="M788">
      <formula1>Hidden_570490</formula1>
    </dataValidation>
    <dataValidation type="list" allowBlank="1" showErrorMessage="1" sqref="E789">
      <formula1>Hidden_471053</formula1>
    </dataValidation>
    <dataValidation type="list" allowBlank="1" showErrorMessage="1" sqref="M789">
      <formula1>Hidden_570490</formula1>
    </dataValidation>
    <dataValidation type="list" allowBlank="1" showErrorMessage="1" sqref="E790">
      <formula1>Hidden_471053</formula1>
    </dataValidation>
    <dataValidation type="list" allowBlank="1" showErrorMessage="1" sqref="M790">
      <formula1>Hidden_570490</formula1>
    </dataValidation>
    <dataValidation type="list" allowBlank="1" showErrorMessage="1" sqref="E791">
      <formula1>Hidden_471053</formula1>
    </dataValidation>
    <dataValidation type="list" allowBlank="1" showErrorMessage="1" sqref="M791">
      <formula1>Hidden_570490</formula1>
    </dataValidation>
    <dataValidation type="list" allowBlank="1" showErrorMessage="1" sqref="E792">
      <formula1>Hidden_471053</formula1>
    </dataValidation>
    <dataValidation type="list" allowBlank="1" showErrorMessage="1" sqref="M792">
      <formula1>Hidden_570490</formula1>
    </dataValidation>
    <dataValidation type="list" allowBlank="1" showErrorMessage="1" sqref="E793">
      <formula1>Hidden_471053</formula1>
    </dataValidation>
    <dataValidation type="list" allowBlank="1" showErrorMessage="1" sqref="M793">
      <formula1>Hidden_570490</formula1>
    </dataValidation>
    <dataValidation type="list" allowBlank="1" showErrorMessage="1" sqref="E794">
      <formula1>Hidden_471053</formula1>
    </dataValidation>
    <dataValidation type="list" allowBlank="1" showErrorMessage="1" sqref="M794">
      <formula1>Hidden_570490</formula1>
    </dataValidation>
    <dataValidation type="list" allowBlank="1" showErrorMessage="1" sqref="E795">
      <formula1>Hidden_471053</formula1>
    </dataValidation>
    <dataValidation type="list" allowBlank="1" showErrorMessage="1" sqref="M795">
      <formula1>Hidden_570490</formula1>
    </dataValidation>
    <dataValidation type="list" allowBlank="1" showErrorMessage="1" sqref="E796">
      <formula1>Hidden_471053</formula1>
    </dataValidation>
    <dataValidation type="list" allowBlank="1" showErrorMessage="1" sqref="M796">
      <formula1>Hidden_570490</formula1>
    </dataValidation>
    <dataValidation type="list" allowBlank="1" showErrorMessage="1" sqref="E797">
      <formula1>Hidden_471053</formula1>
    </dataValidation>
    <dataValidation type="list" allowBlank="1" showErrorMessage="1" sqref="M797">
      <formula1>Hidden_570490</formula1>
    </dataValidation>
    <dataValidation type="list" allowBlank="1" showErrorMessage="1" sqref="E798">
      <formula1>Hidden_471053</formula1>
    </dataValidation>
    <dataValidation type="list" allowBlank="1" showErrorMessage="1" sqref="M798">
      <formula1>Hidden_570490</formula1>
    </dataValidation>
    <dataValidation type="list" allowBlank="1" showErrorMessage="1" sqref="E799">
      <formula1>Hidden_471053</formula1>
    </dataValidation>
    <dataValidation type="list" allowBlank="1" showErrorMessage="1" sqref="M799">
      <formula1>Hidden_570490</formula1>
    </dataValidation>
    <dataValidation type="list" allowBlank="1" showErrorMessage="1" sqref="E800">
      <formula1>Hidden_471053</formula1>
    </dataValidation>
    <dataValidation type="list" allowBlank="1" showErrorMessage="1" sqref="M800">
      <formula1>Hidden_570490</formula1>
    </dataValidation>
    <dataValidation type="list" allowBlank="1" showErrorMessage="1" sqref="E801">
      <formula1>Hidden_471053</formula1>
    </dataValidation>
    <dataValidation type="list" allowBlank="1" showErrorMessage="1" sqref="M801">
      <formula1>Hidden_570490</formula1>
    </dataValidation>
    <dataValidation type="list" allowBlank="1" showErrorMessage="1" sqref="E802">
      <formula1>Hidden_471053</formula1>
    </dataValidation>
    <dataValidation type="list" allowBlank="1" showErrorMessage="1" sqref="M802">
      <formula1>Hidden_570490</formula1>
    </dataValidation>
    <dataValidation type="list" allowBlank="1" showErrorMessage="1" sqref="E803">
      <formula1>Hidden_471053</formula1>
    </dataValidation>
    <dataValidation type="list" allowBlank="1" showErrorMessage="1" sqref="M803">
      <formula1>Hidden_570490</formula1>
    </dataValidation>
    <dataValidation type="list" allowBlank="1" showErrorMessage="1" sqref="E804">
      <formula1>Hidden_471053</formula1>
    </dataValidation>
    <dataValidation type="list" allowBlank="1" showErrorMessage="1" sqref="M804">
      <formula1>Hidden_570490</formula1>
    </dataValidation>
    <dataValidation type="list" allowBlank="1" showErrorMessage="1" sqref="E805">
      <formula1>Hidden_471053</formula1>
    </dataValidation>
    <dataValidation type="list" allowBlank="1" showErrorMessage="1" sqref="M805">
      <formula1>Hidden_570490</formula1>
    </dataValidation>
    <dataValidation type="list" allowBlank="1" showErrorMessage="1" sqref="E806">
      <formula1>Hidden_471053</formula1>
    </dataValidation>
    <dataValidation type="list" allowBlank="1" showErrorMessage="1" sqref="M806">
      <formula1>Hidden_570490</formula1>
    </dataValidation>
    <dataValidation type="list" allowBlank="1" showErrorMessage="1" sqref="E807">
      <formula1>Hidden_471053</formula1>
    </dataValidation>
    <dataValidation type="list" allowBlank="1" showErrorMessage="1" sqref="M807">
      <formula1>Hidden_570490</formula1>
    </dataValidation>
    <dataValidation type="list" allowBlank="1" showErrorMessage="1" sqref="E808">
      <formula1>Hidden_471053</formula1>
    </dataValidation>
    <dataValidation type="list" allowBlank="1" showErrorMessage="1" sqref="M808">
      <formula1>Hidden_570490</formula1>
    </dataValidation>
    <dataValidation type="list" allowBlank="1" showErrorMessage="1" sqref="E809">
      <formula1>Hidden_471053</formula1>
    </dataValidation>
    <dataValidation type="list" allowBlank="1" showErrorMessage="1" sqref="M809">
      <formula1>Hidden_570490</formula1>
    </dataValidation>
    <dataValidation type="list" allowBlank="1" showErrorMessage="1" sqref="E810">
      <formula1>Hidden_471053</formula1>
    </dataValidation>
    <dataValidation type="list" allowBlank="1" showErrorMessage="1" sqref="M810">
      <formula1>Hidden_570490</formula1>
    </dataValidation>
    <dataValidation type="list" allowBlank="1" showErrorMessage="1" sqref="E811">
      <formula1>Hidden_471053</formula1>
    </dataValidation>
    <dataValidation type="list" allowBlank="1" showErrorMessage="1" sqref="M811">
      <formula1>Hidden_570490</formula1>
    </dataValidation>
    <dataValidation type="list" allowBlank="1" showErrorMessage="1" sqref="E812">
      <formula1>Hidden_471053</formula1>
    </dataValidation>
    <dataValidation type="list" allowBlank="1" showErrorMessage="1" sqref="M812">
      <formula1>Hidden_570490</formula1>
    </dataValidation>
    <dataValidation type="list" allowBlank="1" showErrorMessage="1" sqref="E813">
      <formula1>Hidden_471053</formula1>
    </dataValidation>
    <dataValidation type="list" allowBlank="1" showErrorMessage="1" sqref="M813">
      <formula1>Hidden_570490</formula1>
    </dataValidation>
    <dataValidation type="list" allowBlank="1" showErrorMessage="1" sqref="E814">
      <formula1>Hidden_471053</formula1>
    </dataValidation>
    <dataValidation type="list" allowBlank="1" showErrorMessage="1" sqref="M814">
      <formula1>Hidden_570490</formula1>
    </dataValidation>
    <dataValidation type="list" allowBlank="1" showErrorMessage="1" sqref="E815">
      <formula1>Hidden_471053</formula1>
    </dataValidation>
    <dataValidation type="list" allowBlank="1" showErrorMessage="1" sqref="M815">
      <formula1>Hidden_570490</formula1>
    </dataValidation>
    <dataValidation type="list" allowBlank="1" showErrorMessage="1" sqref="E816">
      <formula1>Hidden_471053</formula1>
    </dataValidation>
    <dataValidation type="list" allowBlank="1" showErrorMessage="1" sqref="M816">
      <formula1>Hidden_570490</formula1>
    </dataValidation>
    <dataValidation type="list" allowBlank="1" showErrorMessage="1" sqref="E817">
      <formula1>Hidden_471053</formula1>
    </dataValidation>
    <dataValidation type="list" allowBlank="1" showErrorMessage="1" sqref="M817">
      <formula1>Hidden_570490</formula1>
    </dataValidation>
    <dataValidation type="list" allowBlank="1" showErrorMessage="1" sqref="E818">
      <formula1>Hidden_471053</formula1>
    </dataValidation>
    <dataValidation type="list" allowBlank="1" showErrorMessage="1" sqref="M818">
      <formula1>Hidden_570490</formula1>
    </dataValidation>
    <dataValidation type="list" allowBlank="1" showErrorMessage="1" sqref="E819">
      <formula1>Hidden_471053</formula1>
    </dataValidation>
    <dataValidation type="list" allowBlank="1" showErrorMessage="1" sqref="M819">
      <formula1>Hidden_570490</formula1>
    </dataValidation>
    <dataValidation type="list" allowBlank="1" showErrorMessage="1" sqref="E820">
      <formula1>Hidden_471053</formula1>
    </dataValidation>
    <dataValidation type="list" allowBlank="1" showErrorMessage="1" sqref="M820">
      <formula1>Hidden_570490</formula1>
    </dataValidation>
    <dataValidation type="list" allowBlank="1" showErrorMessage="1" sqref="E821">
      <formula1>Hidden_471053</formula1>
    </dataValidation>
    <dataValidation type="list" allowBlank="1" showErrorMessage="1" sqref="M821">
      <formula1>Hidden_570490</formula1>
    </dataValidation>
    <dataValidation type="list" allowBlank="1" showErrorMessage="1" sqref="E822">
      <formula1>Hidden_471053</formula1>
    </dataValidation>
    <dataValidation type="list" allowBlank="1" showErrorMessage="1" sqref="M822">
      <formula1>Hidden_570490</formula1>
    </dataValidation>
    <dataValidation type="list" allowBlank="1" showErrorMessage="1" sqref="E823">
      <formula1>Hidden_471053</formula1>
    </dataValidation>
    <dataValidation type="list" allowBlank="1" showErrorMessage="1" sqref="M823">
      <formula1>Hidden_570490</formula1>
    </dataValidation>
    <dataValidation type="list" allowBlank="1" showErrorMessage="1" sqref="E824">
      <formula1>Hidden_471053</formula1>
    </dataValidation>
    <dataValidation type="list" allowBlank="1" showErrorMessage="1" sqref="M824">
      <formula1>Hidden_570490</formula1>
    </dataValidation>
    <dataValidation type="list" allowBlank="1" showErrorMessage="1" sqref="E825">
      <formula1>Hidden_471053</formula1>
    </dataValidation>
    <dataValidation type="list" allowBlank="1" showErrorMessage="1" sqref="M825">
      <formula1>Hidden_570490</formula1>
    </dataValidation>
    <dataValidation type="list" allowBlank="1" showErrorMessage="1" sqref="E826">
      <formula1>Hidden_471053</formula1>
    </dataValidation>
    <dataValidation type="list" allowBlank="1" showErrorMessage="1" sqref="M826">
      <formula1>Hidden_570490</formula1>
    </dataValidation>
    <dataValidation type="list" allowBlank="1" showErrorMessage="1" sqref="E827">
      <formula1>Hidden_471053</formula1>
    </dataValidation>
    <dataValidation type="list" allowBlank="1" showErrorMessage="1" sqref="M827">
      <formula1>Hidden_570490</formula1>
    </dataValidation>
    <dataValidation type="list" allowBlank="1" showErrorMessage="1" sqref="E828">
      <formula1>Hidden_471053</formula1>
    </dataValidation>
    <dataValidation type="list" allowBlank="1" showErrorMessage="1" sqref="M828">
      <formula1>Hidden_570490</formula1>
    </dataValidation>
    <dataValidation type="list" allowBlank="1" showErrorMessage="1" sqref="E829">
      <formula1>Hidden_471053</formula1>
    </dataValidation>
    <dataValidation type="list" allowBlank="1" showErrorMessage="1" sqref="M829">
      <formula1>Hidden_570490</formula1>
    </dataValidation>
    <dataValidation type="list" allowBlank="1" showErrorMessage="1" sqref="E830">
      <formula1>Hidden_471053</formula1>
    </dataValidation>
    <dataValidation type="list" allowBlank="1" showErrorMessage="1" sqref="M830">
      <formula1>Hidden_570490</formula1>
    </dataValidation>
    <dataValidation type="list" allowBlank="1" showErrorMessage="1" sqref="E831">
      <formula1>Hidden_471053</formula1>
    </dataValidation>
    <dataValidation type="list" allowBlank="1" showErrorMessage="1" sqref="M831">
      <formula1>Hidden_570490</formula1>
    </dataValidation>
    <dataValidation type="list" allowBlank="1" showErrorMessage="1" sqref="E832">
      <formula1>Hidden_471053</formula1>
    </dataValidation>
    <dataValidation type="list" allowBlank="1" showErrorMessage="1" sqref="M832">
      <formula1>Hidden_570490</formula1>
    </dataValidation>
    <dataValidation type="list" allowBlank="1" showErrorMessage="1" sqref="E833">
      <formula1>Hidden_471053</formula1>
    </dataValidation>
    <dataValidation type="list" allowBlank="1" showErrorMessage="1" sqref="M833">
      <formula1>Hidden_570490</formula1>
    </dataValidation>
    <dataValidation type="list" allowBlank="1" showErrorMessage="1" sqref="E834">
      <formula1>Hidden_471053</formula1>
    </dataValidation>
    <dataValidation type="list" allowBlank="1" showErrorMessage="1" sqref="M834">
      <formula1>Hidden_570490</formula1>
    </dataValidation>
    <dataValidation type="list" allowBlank="1" showErrorMessage="1" sqref="E835">
      <formula1>Hidden_471053</formula1>
    </dataValidation>
    <dataValidation type="list" allowBlank="1" showErrorMessage="1" sqref="M835">
      <formula1>Hidden_570490</formula1>
    </dataValidation>
    <dataValidation type="list" allowBlank="1" showErrorMessage="1" sqref="E836">
      <formula1>Hidden_471053</formula1>
    </dataValidation>
    <dataValidation type="list" allowBlank="1" showErrorMessage="1" sqref="M836">
      <formula1>Hidden_570490</formula1>
    </dataValidation>
    <dataValidation type="list" allowBlank="1" showErrorMessage="1" sqref="E837">
      <formula1>Hidden_471053</formula1>
    </dataValidation>
    <dataValidation type="list" allowBlank="1" showErrorMessage="1" sqref="M837">
      <formula1>Hidden_570490</formula1>
    </dataValidation>
    <dataValidation type="list" allowBlank="1" showErrorMessage="1" sqref="E838">
      <formula1>Hidden_471053</formula1>
    </dataValidation>
    <dataValidation type="list" allowBlank="1" showErrorMessage="1" sqref="M838">
      <formula1>Hidden_570490</formula1>
    </dataValidation>
    <dataValidation type="list" allowBlank="1" showErrorMessage="1" sqref="E839">
      <formula1>Hidden_471053</formula1>
    </dataValidation>
    <dataValidation type="list" allowBlank="1" showErrorMessage="1" sqref="M839">
      <formula1>Hidden_570490</formula1>
    </dataValidation>
    <dataValidation type="list" allowBlank="1" showErrorMessage="1" sqref="E840">
      <formula1>Hidden_471053</formula1>
    </dataValidation>
    <dataValidation type="list" allowBlank="1" showErrorMessage="1" sqref="M840">
      <formula1>Hidden_570490</formula1>
    </dataValidation>
    <dataValidation type="list" allowBlank="1" showErrorMessage="1" sqref="E841">
      <formula1>Hidden_471053</formula1>
    </dataValidation>
    <dataValidation type="list" allowBlank="1" showErrorMessage="1" sqref="M841">
      <formula1>Hidden_570490</formula1>
    </dataValidation>
    <dataValidation type="list" allowBlank="1" showErrorMessage="1" sqref="E842">
      <formula1>Hidden_471053</formula1>
    </dataValidation>
    <dataValidation type="list" allowBlank="1" showErrorMessage="1" sqref="M842">
      <formula1>Hidden_570490</formula1>
    </dataValidation>
    <dataValidation type="list" allowBlank="1" showErrorMessage="1" sqref="E843">
      <formula1>Hidden_471053</formula1>
    </dataValidation>
    <dataValidation type="list" allowBlank="1" showErrorMessage="1" sqref="M843">
      <formula1>Hidden_570490</formula1>
    </dataValidation>
    <dataValidation type="list" allowBlank="1" showErrorMessage="1" sqref="E844">
      <formula1>Hidden_471053</formula1>
    </dataValidation>
    <dataValidation type="list" allowBlank="1" showErrorMessage="1" sqref="M844">
      <formula1>Hidden_570490</formula1>
    </dataValidation>
    <dataValidation type="list" allowBlank="1" showErrorMessage="1" sqref="E845">
      <formula1>Hidden_471053</formula1>
    </dataValidation>
    <dataValidation type="list" allowBlank="1" showErrorMessage="1" sqref="M845">
      <formula1>Hidden_570490</formula1>
    </dataValidation>
    <dataValidation type="list" allowBlank="1" showErrorMessage="1" sqref="E846">
      <formula1>Hidden_471053</formula1>
    </dataValidation>
    <dataValidation type="list" allowBlank="1" showErrorMessage="1" sqref="M846">
      <formula1>Hidden_570490</formula1>
    </dataValidation>
    <dataValidation type="list" allowBlank="1" showErrorMessage="1" sqref="E847">
      <formula1>Hidden_471053</formula1>
    </dataValidation>
    <dataValidation type="list" allowBlank="1" showErrorMessage="1" sqref="M847">
      <formula1>Hidden_570490</formula1>
    </dataValidation>
    <dataValidation type="list" allowBlank="1" showErrorMessage="1" sqref="E848">
      <formula1>Hidden_471053</formula1>
    </dataValidation>
    <dataValidation type="list" allowBlank="1" showErrorMessage="1" sqref="M848">
      <formula1>Hidden_570490</formula1>
    </dataValidation>
    <dataValidation type="list" allowBlank="1" showErrorMessage="1" sqref="E849">
      <formula1>Hidden_471053</formula1>
    </dataValidation>
    <dataValidation type="list" allowBlank="1" showErrorMessage="1" sqref="M849">
      <formula1>Hidden_570490</formula1>
    </dataValidation>
    <dataValidation type="list" allowBlank="1" showErrorMessage="1" sqref="E850">
      <formula1>Hidden_471053</formula1>
    </dataValidation>
    <dataValidation type="list" allowBlank="1" showErrorMessage="1" sqref="M850">
      <formula1>Hidden_570490</formula1>
    </dataValidation>
    <dataValidation type="list" allowBlank="1" showErrorMessage="1" sqref="E851">
      <formula1>Hidden_471053</formula1>
    </dataValidation>
    <dataValidation type="list" allowBlank="1" showErrorMessage="1" sqref="M851">
      <formula1>Hidden_570490</formula1>
    </dataValidation>
    <dataValidation type="list" allowBlank="1" showErrorMessage="1" sqref="E852">
      <formula1>Hidden_471053</formula1>
    </dataValidation>
    <dataValidation type="list" allowBlank="1" showErrorMessage="1" sqref="M852">
      <formula1>Hidden_570490</formula1>
    </dataValidation>
    <dataValidation type="list" allowBlank="1" showErrorMessage="1" sqref="E853">
      <formula1>Hidden_471053</formula1>
    </dataValidation>
    <dataValidation type="list" allowBlank="1" showErrorMessage="1" sqref="M853">
      <formula1>Hidden_570490</formula1>
    </dataValidation>
    <dataValidation type="list" allowBlank="1" showErrorMessage="1" sqref="E854">
      <formula1>Hidden_471053</formula1>
    </dataValidation>
    <dataValidation type="list" allowBlank="1" showErrorMessage="1" sqref="M854">
      <formula1>Hidden_570490</formula1>
    </dataValidation>
    <dataValidation type="list" allowBlank="1" showErrorMessage="1" sqref="E855">
      <formula1>Hidden_471053</formula1>
    </dataValidation>
    <dataValidation type="list" allowBlank="1" showErrorMessage="1" sqref="M855">
      <formula1>Hidden_570490</formula1>
    </dataValidation>
    <dataValidation type="list" allowBlank="1" showErrorMessage="1" sqref="E856">
      <formula1>Hidden_471053</formula1>
    </dataValidation>
    <dataValidation type="list" allowBlank="1" showErrorMessage="1" sqref="M856">
      <formula1>Hidden_570490</formula1>
    </dataValidation>
    <dataValidation type="list" allowBlank="1" showErrorMessage="1" sqref="E857">
      <formula1>Hidden_471053</formula1>
    </dataValidation>
    <dataValidation type="list" allowBlank="1" showErrorMessage="1" sqref="M857">
      <formula1>Hidden_570490</formula1>
    </dataValidation>
    <dataValidation type="list" allowBlank="1" showErrorMessage="1" sqref="E858">
      <formula1>Hidden_471053</formula1>
    </dataValidation>
    <dataValidation type="list" allowBlank="1" showErrorMessage="1" sqref="M858">
      <formula1>Hidden_570490</formula1>
    </dataValidation>
    <dataValidation type="list" allowBlank="1" showErrorMessage="1" sqref="E859">
      <formula1>Hidden_471053</formula1>
    </dataValidation>
    <dataValidation type="list" allowBlank="1" showErrorMessage="1" sqref="M859">
      <formula1>Hidden_570490</formula1>
    </dataValidation>
    <dataValidation type="list" allowBlank="1" showErrorMessage="1" sqref="E860">
      <formula1>Hidden_471053</formula1>
    </dataValidation>
    <dataValidation type="list" allowBlank="1" showErrorMessage="1" sqref="M860">
      <formula1>Hidden_570490</formula1>
    </dataValidation>
    <dataValidation type="list" allowBlank="1" showErrorMessage="1" sqref="E861">
      <formula1>Hidden_471053</formula1>
    </dataValidation>
    <dataValidation type="list" allowBlank="1" showErrorMessage="1" sqref="M861">
      <formula1>Hidden_570490</formula1>
    </dataValidation>
    <dataValidation type="list" allowBlank="1" showErrorMessage="1" sqref="E862">
      <formula1>Hidden_471053</formula1>
    </dataValidation>
    <dataValidation type="list" allowBlank="1" showErrorMessage="1" sqref="M862">
      <formula1>Hidden_570490</formula1>
    </dataValidation>
    <dataValidation type="list" allowBlank="1" showErrorMessage="1" sqref="E863">
      <formula1>Hidden_471053</formula1>
    </dataValidation>
    <dataValidation type="list" allowBlank="1" showErrorMessage="1" sqref="M863">
      <formula1>Hidden_570490</formula1>
    </dataValidation>
    <dataValidation type="list" allowBlank="1" showErrorMessage="1" sqref="E864">
      <formula1>Hidden_471053</formula1>
    </dataValidation>
    <dataValidation type="list" allowBlank="1" showErrorMessage="1" sqref="M864">
      <formula1>Hidden_570490</formula1>
    </dataValidation>
    <dataValidation type="list" allowBlank="1" showErrorMessage="1" sqref="E865">
      <formula1>Hidden_471053</formula1>
    </dataValidation>
    <dataValidation type="list" allowBlank="1" showErrorMessage="1" sqref="M865">
      <formula1>Hidden_570490</formula1>
    </dataValidation>
    <dataValidation type="list" allowBlank="1" showErrorMessage="1" sqref="E866">
      <formula1>Hidden_471053</formula1>
    </dataValidation>
    <dataValidation type="list" allowBlank="1" showErrorMessage="1" sqref="M866">
      <formula1>Hidden_570490</formula1>
    </dataValidation>
    <dataValidation type="list" allowBlank="1" showErrorMessage="1" sqref="E867">
      <formula1>Hidden_471053</formula1>
    </dataValidation>
    <dataValidation type="list" allowBlank="1" showErrorMessage="1" sqref="M867">
      <formula1>Hidden_570490</formula1>
    </dataValidation>
    <dataValidation type="list" allowBlank="1" showErrorMessage="1" sqref="E868">
      <formula1>Hidden_471053</formula1>
    </dataValidation>
    <dataValidation type="list" allowBlank="1" showErrorMessage="1" sqref="M868">
      <formula1>Hidden_570490</formula1>
    </dataValidation>
    <dataValidation type="list" allowBlank="1" showErrorMessage="1" sqref="E869">
      <formula1>Hidden_471053</formula1>
    </dataValidation>
    <dataValidation type="list" allowBlank="1" showErrorMessage="1" sqref="M869">
      <formula1>Hidden_570490</formula1>
    </dataValidation>
    <dataValidation type="list" allowBlank="1" showErrorMessage="1" sqref="E870">
      <formula1>Hidden_471053</formula1>
    </dataValidation>
    <dataValidation type="list" allowBlank="1" showErrorMessage="1" sqref="M870">
      <formula1>Hidden_570490</formula1>
    </dataValidation>
    <dataValidation type="list" allowBlank="1" showErrorMessage="1" sqref="E871">
      <formula1>Hidden_471053</formula1>
    </dataValidation>
    <dataValidation type="list" allowBlank="1" showErrorMessage="1" sqref="M871">
      <formula1>Hidden_570490</formula1>
    </dataValidation>
    <dataValidation type="list" allowBlank="1" showErrorMessage="1" sqref="E872">
      <formula1>Hidden_471053</formula1>
    </dataValidation>
    <dataValidation type="list" allowBlank="1" showErrorMessage="1" sqref="M872">
      <formula1>Hidden_570490</formula1>
    </dataValidation>
    <dataValidation type="list" allowBlank="1" showErrorMessage="1" sqref="E873">
      <formula1>Hidden_471053</formula1>
    </dataValidation>
    <dataValidation type="list" allowBlank="1" showErrorMessage="1" sqref="M873">
      <formula1>Hidden_570490</formula1>
    </dataValidation>
    <dataValidation type="list" allowBlank="1" showErrorMessage="1" sqref="E874">
      <formula1>Hidden_471053</formula1>
    </dataValidation>
    <dataValidation type="list" allowBlank="1" showErrorMessage="1" sqref="M874">
      <formula1>Hidden_570490</formula1>
    </dataValidation>
    <dataValidation type="list" allowBlank="1" showErrorMessage="1" sqref="E875">
      <formula1>Hidden_471053</formula1>
    </dataValidation>
    <dataValidation type="list" allowBlank="1" showErrorMessage="1" sqref="M875">
      <formula1>Hidden_570490</formula1>
    </dataValidation>
    <dataValidation type="list" allowBlank="1" showErrorMessage="1" sqref="E876">
      <formula1>Hidden_471053</formula1>
    </dataValidation>
    <dataValidation type="list" allowBlank="1" showErrorMessage="1" sqref="M876">
      <formula1>Hidden_570490</formula1>
    </dataValidation>
    <dataValidation type="list" allowBlank="1" showErrorMessage="1" sqref="E877">
      <formula1>Hidden_471053</formula1>
    </dataValidation>
    <dataValidation type="list" allowBlank="1" showErrorMessage="1" sqref="M877">
      <formula1>Hidden_570490</formula1>
    </dataValidation>
    <dataValidation type="list" allowBlank="1" showErrorMessage="1" sqref="E878">
      <formula1>Hidden_471053</formula1>
    </dataValidation>
    <dataValidation type="list" allowBlank="1" showErrorMessage="1" sqref="M878">
      <formula1>Hidden_570490</formula1>
    </dataValidation>
    <dataValidation type="list" allowBlank="1" showErrorMessage="1" sqref="E879">
      <formula1>Hidden_471053</formula1>
    </dataValidation>
    <dataValidation type="list" allowBlank="1" showErrorMessage="1" sqref="M879">
      <formula1>Hidden_570490</formula1>
    </dataValidation>
    <dataValidation type="list" allowBlank="1" showErrorMessage="1" sqref="E880">
      <formula1>Hidden_471053</formula1>
    </dataValidation>
    <dataValidation type="list" allowBlank="1" showErrorMessage="1" sqref="M880">
      <formula1>Hidden_570490</formula1>
    </dataValidation>
    <dataValidation type="list" allowBlank="1" showErrorMessage="1" sqref="E881">
      <formula1>Hidden_471053</formula1>
    </dataValidation>
    <dataValidation type="list" allowBlank="1" showErrorMessage="1" sqref="M881">
      <formula1>Hidden_570490</formula1>
    </dataValidation>
    <dataValidation type="list" allowBlank="1" showErrorMessage="1" sqref="E882">
      <formula1>Hidden_471053</formula1>
    </dataValidation>
    <dataValidation type="list" allowBlank="1" showErrorMessage="1" sqref="M882">
      <formula1>Hidden_570490</formula1>
    </dataValidation>
    <dataValidation type="list" allowBlank="1" showErrorMessage="1" sqref="E883">
      <formula1>Hidden_471053</formula1>
    </dataValidation>
    <dataValidation type="list" allowBlank="1" showErrorMessage="1" sqref="M883">
      <formula1>Hidden_570490</formula1>
    </dataValidation>
    <dataValidation type="list" allowBlank="1" showErrorMessage="1" sqref="E884">
      <formula1>Hidden_471053</formula1>
    </dataValidation>
    <dataValidation type="list" allowBlank="1" showErrorMessage="1" sqref="M884">
      <formula1>Hidden_570490</formula1>
    </dataValidation>
    <dataValidation type="list" allowBlank="1" showErrorMessage="1" sqref="E885">
      <formula1>Hidden_471053</formula1>
    </dataValidation>
    <dataValidation type="list" allowBlank="1" showErrorMessage="1" sqref="M885">
      <formula1>Hidden_570490</formula1>
    </dataValidation>
    <dataValidation type="list" allowBlank="1" showErrorMessage="1" sqref="E886">
      <formula1>Hidden_471053</formula1>
    </dataValidation>
    <dataValidation type="list" allowBlank="1" showErrorMessage="1" sqref="M886">
      <formula1>Hidden_570490</formula1>
    </dataValidation>
    <dataValidation type="list" allowBlank="1" showErrorMessage="1" sqref="E887">
      <formula1>Hidden_471053</formula1>
    </dataValidation>
    <dataValidation type="list" allowBlank="1" showErrorMessage="1" sqref="M887">
      <formula1>Hidden_570490</formula1>
    </dataValidation>
    <dataValidation type="list" allowBlank="1" showErrorMessage="1" sqref="E888">
      <formula1>Hidden_471053</formula1>
    </dataValidation>
    <dataValidation type="list" allowBlank="1" showErrorMessage="1" sqref="M888">
      <formula1>Hidden_570490</formula1>
    </dataValidation>
    <dataValidation type="list" allowBlank="1" showErrorMessage="1" sqref="E889">
      <formula1>Hidden_471053</formula1>
    </dataValidation>
    <dataValidation type="list" allowBlank="1" showErrorMessage="1" sqref="M889">
      <formula1>Hidden_570490</formula1>
    </dataValidation>
    <dataValidation type="list" allowBlank="1" showErrorMessage="1" sqref="E890">
      <formula1>Hidden_471053</formula1>
    </dataValidation>
    <dataValidation type="list" allowBlank="1" showErrorMessage="1" sqref="M890">
      <formula1>Hidden_570490</formula1>
    </dataValidation>
    <dataValidation type="list" allowBlank="1" showErrorMessage="1" sqref="E891">
      <formula1>Hidden_471053</formula1>
    </dataValidation>
    <dataValidation type="list" allowBlank="1" showErrorMessage="1" sqref="M891">
      <formula1>Hidden_570490</formula1>
    </dataValidation>
    <dataValidation type="list" allowBlank="1" showErrorMessage="1" sqref="E892">
      <formula1>Hidden_471053</formula1>
    </dataValidation>
    <dataValidation type="list" allowBlank="1" showErrorMessage="1" sqref="M892">
      <formula1>Hidden_570490</formula1>
    </dataValidation>
    <dataValidation type="list" allowBlank="1" showErrorMessage="1" sqref="E893">
      <formula1>Hidden_471053</formula1>
    </dataValidation>
    <dataValidation type="list" allowBlank="1" showErrorMessage="1" sqref="M893">
      <formula1>Hidden_570490</formula1>
    </dataValidation>
    <dataValidation type="list" allowBlank="1" showErrorMessage="1" sqref="E894">
      <formula1>Hidden_471053</formula1>
    </dataValidation>
    <dataValidation type="list" allowBlank="1" showErrorMessage="1" sqref="M894">
      <formula1>Hidden_570490</formula1>
    </dataValidation>
    <dataValidation type="list" allowBlank="1" showErrorMessage="1" sqref="E895">
      <formula1>Hidden_471053</formula1>
    </dataValidation>
    <dataValidation type="list" allowBlank="1" showErrorMessage="1" sqref="M895">
      <formula1>Hidden_570490</formula1>
    </dataValidation>
    <dataValidation type="list" allowBlank="1" showErrorMessage="1" sqref="E896">
      <formula1>Hidden_471053</formula1>
    </dataValidation>
    <dataValidation type="list" allowBlank="1" showErrorMessage="1" sqref="M896">
      <formula1>Hidden_570490</formula1>
    </dataValidation>
    <dataValidation type="list" allowBlank="1" showErrorMessage="1" sqref="E897">
      <formula1>Hidden_471053</formula1>
    </dataValidation>
    <dataValidation type="list" allowBlank="1" showErrorMessage="1" sqref="M897">
      <formula1>Hidden_570490</formula1>
    </dataValidation>
    <dataValidation type="list" allowBlank="1" showErrorMessage="1" sqref="E898">
      <formula1>Hidden_471053</formula1>
    </dataValidation>
    <dataValidation type="list" allowBlank="1" showErrorMessage="1" sqref="M898">
      <formula1>Hidden_570490</formula1>
    </dataValidation>
    <dataValidation type="list" allowBlank="1" showErrorMessage="1" sqref="E899">
      <formula1>Hidden_471053</formula1>
    </dataValidation>
    <dataValidation type="list" allowBlank="1" showErrorMessage="1" sqref="M899">
      <formula1>Hidden_570490</formula1>
    </dataValidation>
    <dataValidation type="list" allowBlank="1" showErrorMessage="1" sqref="E900">
      <formula1>Hidden_471053</formula1>
    </dataValidation>
    <dataValidation type="list" allowBlank="1" showErrorMessage="1" sqref="M900">
      <formula1>Hidden_570490</formula1>
    </dataValidation>
    <dataValidation type="list" allowBlank="1" showErrorMessage="1" sqref="E901">
      <formula1>Hidden_471053</formula1>
    </dataValidation>
    <dataValidation type="list" allowBlank="1" showErrorMessage="1" sqref="M901">
      <formula1>Hidden_570490</formula1>
    </dataValidation>
    <dataValidation type="list" allowBlank="1" showErrorMessage="1" sqref="E902">
      <formula1>Hidden_471053</formula1>
    </dataValidation>
    <dataValidation type="list" allowBlank="1" showErrorMessage="1" sqref="M902">
      <formula1>Hidden_570490</formula1>
    </dataValidation>
    <dataValidation type="list" allowBlank="1" showErrorMessage="1" sqref="E903">
      <formula1>Hidden_471053</formula1>
    </dataValidation>
    <dataValidation type="list" allowBlank="1" showErrorMessage="1" sqref="M903">
      <formula1>Hidden_570490</formula1>
    </dataValidation>
    <dataValidation type="list" allowBlank="1" showErrorMessage="1" sqref="E904">
      <formula1>Hidden_471053</formula1>
    </dataValidation>
    <dataValidation type="list" allowBlank="1" showErrorMessage="1" sqref="M904">
      <formula1>Hidden_570490</formula1>
    </dataValidation>
    <dataValidation type="list" allowBlank="1" showErrorMessage="1" sqref="E905">
      <formula1>Hidden_471053</formula1>
    </dataValidation>
    <dataValidation type="list" allowBlank="1" showErrorMessage="1" sqref="M905">
      <formula1>Hidden_570490</formula1>
    </dataValidation>
    <dataValidation type="list" allowBlank="1" showErrorMessage="1" sqref="E906">
      <formula1>Hidden_471053</formula1>
    </dataValidation>
    <dataValidation type="list" allowBlank="1" showErrorMessage="1" sqref="M906">
      <formula1>Hidden_570490</formula1>
    </dataValidation>
    <dataValidation type="list" allowBlank="1" showErrorMessage="1" sqref="E907">
      <formula1>Hidden_471053</formula1>
    </dataValidation>
    <dataValidation type="list" allowBlank="1" showErrorMessage="1" sqref="M907">
      <formula1>Hidden_570490</formula1>
    </dataValidation>
    <dataValidation type="list" allowBlank="1" showErrorMessage="1" sqref="E908">
      <formula1>Hidden_471053</formula1>
    </dataValidation>
    <dataValidation type="list" allowBlank="1" showErrorMessage="1" sqref="M908">
      <formula1>Hidden_570490</formula1>
    </dataValidation>
    <dataValidation type="list" allowBlank="1" showErrorMessage="1" sqref="E909">
      <formula1>Hidden_471053</formula1>
    </dataValidation>
    <dataValidation type="list" allowBlank="1" showErrorMessage="1" sqref="M909">
      <formula1>Hidden_570490</formula1>
    </dataValidation>
    <dataValidation type="list" allowBlank="1" showErrorMessage="1" sqref="E910">
      <formula1>Hidden_471053</formula1>
    </dataValidation>
    <dataValidation type="list" allowBlank="1" showErrorMessage="1" sqref="M910">
      <formula1>Hidden_570490</formula1>
    </dataValidation>
    <dataValidation type="list" allowBlank="1" showErrorMessage="1" sqref="E911">
      <formula1>Hidden_471053</formula1>
    </dataValidation>
    <dataValidation type="list" allowBlank="1" showErrorMessage="1" sqref="M911">
      <formula1>Hidden_570490</formula1>
    </dataValidation>
    <dataValidation type="list" allowBlank="1" showErrorMessage="1" sqref="E912">
      <formula1>Hidden_471053</formula1>
    </dataValidation>
    <dataValidation type="list" allowBlank="1" showErrorMessage="1" sqref="M912">
      <formula1>Hidden_570490</formula1>
    </dataValidation>
    <dataValidation type="list" allowBlank="1" showErrorMessage="1" sqref="E913">
      <formula1>Hidden_471053</formula1>
    </dataValidation>
    <dataValidation type="list" allowBlank="1" showErrorMessage="1" sqref="M913">
      <formula1>Hidden_570490</formula1>
    </dataValidation>
    <dataValidation type="list" allowBlank="1" showErrorMessage="1" sqref="E914">
      <formula1>Hidden_471053</formula1>
    </dataValidation>
    <dataValidation type="list" allowBlank="1" showErrorMessage="1" sqref="M914">
      <formula1>Hidden_570490</formula1>
    </dataValidation>
    <dataValidation type="list" allowBlank="1" showErrorMessage="1" sqref="E915">
      <formula1>Hidden_471053</formula1>
    </dataValidation>
    <dataValidation type="list" allowBlank="1" showErrorMessage="1" sqref="M915">
      <formula1>Hidden_570490</formula1>
    </dataValidation>
    <dataValidation type="list" allowBlank="1" showErrorMessage="1" sqref="E916">
      <formula1>Hidden_471053</formula1>
    </dataValidation>
    <dataValidation type="list" allowBlank="1" showErrorMessage="1" sqref="M916">
      <formula1>Hidden_570490</formula1>
    </dataValidation>
    <dataValidation type="list" allowBlank="1" showErrorMessage="1" sqref="E917">
      <formula1>Hidden_471053</formula1>
    </dataValidation>
    <dataValidation type="list" allowBlank="1" showErrorMessage="1" sqref="M917">
      <formula1>Hidden_570490</formula1>
    </dataValidation>
    <dataValidation type="list" allowBlank="1" showErrorMessage="1" sqref="E918">
      <formula1>Hidden_471053</formula1>
    </dataValidation>
    <dataValidation type="list" allowBlank="1" showErrorMessage="1" sqref="M918">
      <formula1>Hidden_570490</formula1>
    </dataValidation>
    <dataValidation type="list" allowBlank="1" showErrorMessage="1" sqref="E919">
      <formula1>Hidden_471053</formula1>
    </dataValidation>
    <dataValidation type="list" allowBlank="1" showErrorMessage="1" sqref="M919">
      <formula1>Hidden_570490</formula1>
    </dataValidation>
    <dataValidation type="list" allowBlank="1" showErrorMessage="1" sqref="E920">
      <formula1>Hidden_471053</formula1>
    </dataValidation>
    <dataValidation type="list" allowBlank="1" showErrorMessage="1" sqref="M920">
      <formula1>Hidden_570490</formula1>
    </dataValidation>
    <dataValidation type="list" allowBlank="1" showErrorMessage="1" sqref="E921">
      <formula1>Hidden_471053</formula1>
    </dataValidation>
    <dataValidation type="list" allowBlank="1" showErrorMessage="1" sqref="M921">
      <formula1>Hidden_570490</formula1>
    </dataValidation>
    <dataValidation type="list" allowBlank="1" showErrorMessage="1" sqref="E922">
      <formula1>Hidden_471053</formula1>
    </dataValidation>
    <dataValidation type="list" allowBlank="1" showErrorMessage="1" sqref="M922">
      <formula1>Hidden_570490</formula1>
    </dataValidation>
    <dataValidation type="list" allowBlank="1" showErrorMessage="1" sqref="E923">
      <formula1>Hidden_471053</formula1>
    </dataValidation>
    <dataValidation type="list" allowBlank="1" showErrorMessage="1" sqref="M923">
      <formula1>Hidden_570490</formula1>
    </dataValidation>
    <dataValidation type="list" allowBlank="1" showErrorMessage="1" sqref="E924">
      <formula1>Hidden_471053</formula1>
    </dataValidation>
    <dataValidation type="list" allowBlank="1" showErrorMessage="1" sqref="M924">
      <formula1>Hidden_570490</formula1>
    </dataValidation>
    <dataValidation type="list" allowBlank="1" showErrorMessage="1" sqref="E925">
      <formula1>Hidden_471053</formula1>
    </dataValidation>
    <dataValidation type="list" allowBlank="1" showErrorMessage="1" sqref="M925">
      <formula1>Hidden_570490</formula1>
    </dataValidation>
    <dataValidation type="list" allowBlank="1" showErrorMessage="1" sqref="E926">
      <formula1>Hidden_471053</formula1>
    </dataValidation>
    <dataValidation type="list" allowBlank="1" showErrorMessage="1" sqref="M926">
      <formula1>Hidden_570490</formula1>
    </dataValidation>
    <dataValidation type="list" allowBlank="1" showErrorMessage="1" sqref="E927">
      <formula1>Hidden_471053</formula1>
    </dataValidation>
    <dataValidation type="list" allowBlank="1" showErrorMessage="1" sqref="M927">
      <formula1>Hidden_570490</formula1>
    </dataValidation>
    <dataValidation type="list" allowBlank="1" showErrorMessage="1" sqref="E928">
      <formula1>Hidden_471053</formula1>
    </dataValidation>
    <dataValidation type="list" allowBlank="1" showErrorMessage="1" sqref="M928">
      <formula1>Hidden_570490</formula1>
    </dataValidation>
    <dataValidation type="list" allowBlank="1" showErrorMessage="1" sqref="E929">
      <formula1>Hidden_471053</formula1>
    </dataValidation>
    <dataValidation type="list" allowBlank="1" showErrorMessage="1" sqref="M929">
      <formula1>Hidden_570490</formula1>
    </dataValidation>
    <dataValidation type="list" allowBlank="1" showErrorMessage="1" sqref="E930">
      <formula1>Hidden_471053</formula1>
    </dataValidation>
    <dataValidation type="list" allowBlank="1" showErrorMessage="1" sqref="M930">
      <formula1>Hidden_570490</formula1>
    </dataValidation>
    <dataValidation type="list" allowBlank="1" showErrorMessage="1" sqref="E931">
      <formula1>Hidden_471053</formula1>
    </dataValidation>
    <dataValidation type="list" allowBlank="1" showErrorMessage="1" sqref="M931">
      <formula1>Hidden_570490</formula1>
    </dataValidation>
    <dataValidation type="list" allowBlank="1" showErrorMessage="1" sqref="E932">
      <formula1>Hidden_471053</formula1>
    </dataValidation>
    <dataValidation type="list" allowBlank="1" showErrorMessage="1" sqref="M932">
      <formula1>Hidden_570490</formula1>
    </dataValidation>
    <dataValidation type="list" allowBlank="1" showErrorMessage="1" sqref="E933">
      <formula1>Hidden_471053</formula1>
    </dataValidation>
    <dataValidation type="list" allowBlank="1" showErrorMessage="1" sqref="M933">
      <formula1>Hidden_570490</formula1>
    </dataValidation>
    <dataValidation type="list" allowBlank="1" showErrorMessage="1" sqref="E934">
      <formula1>Hidden_471053</formula1>
    </dataValidation>
    <dataValidation type="list" allowBlank="1" showErrorMessage="1" sqref="M934">
      <formula1>Hidden_570490</formula1>
    </dataValidation>
    <dataValidation type="list" allowBlank="1" showErrorMessage="1" sqref="E935">
      <formula1>Hidden_471053</formula1>
    </dataValidation>
    <dataValidation type="list" allowBlank="1" showErrorMessage="1" sqref="M935">
      <formula1>Hidden_570490</formula1>
    </dataValidation>
    <dataValidation type="list" allowBlank="1" showErrorMessage="1" sqref="E936">
      <formula1>Hidden_471053</formula1>
    </dataValidation>
    <dataValidation type="list" allowBlank="1" showErrorMessage="1" sqref="M936">
      <formula1>Hidden_570490</formula1>
    </dataValidation>
    <dataValidation type="list" allowBlank="1" showErrorMessage="1" sqref="E937">
      <formula1>Hidden_471053</formula1>
    </dataValidation>
    <dataValidation type="list" allowBlank="1" showErrorMessage="1" sqref="M937">
      <formula1>Hidden_570490</formula1>
    </dataValidation>
    <dataValidation type="list" allowBlank="1" showErrorMessage="1" sqref="E938">
      <formula1>Hidden_471053</formula1>
    </dataValidation>
    <dataValidation type="list" allowBlank="1" showErrorMessage="1" sqref="M938">
      <formula1>Hidden_570490</formula1>
    </dataValidation>
    <dataValidation type="list" allowBlank="1" showErrorMessage="1" sqref="E939">
      <formula1>Hidden_471053</formula1>
    </dataValidation>
    <dataValidation type="list" allowBlank="1" showErrorMessage="1" sqref="M939">
      <formula1>Hidden_570490</formula1>
    </dataValidation>
    <dataValidation type="list" allowBlank="1" showErrorMessage="1" sqref="E940">
      <formula1>Hidden_471053</formula1>
    </dataValidation>
    <dataValidation type="list" allowBlank="1" showErrorMessage="1" sqref="M940">
      <formula1>Hidden_570490</formula1>
    </dataValidation>
    <dataValidation type="list" allowBlank="1" showErrorMessage="1" sqref="E941">
      <formula1>Hidden_471053</formula1>
    </dataValidation>
    <dataValidation type="list" allowBlank="1" showErrorMessage="1" sqref="M941">
      <formula1>Hidden_570490</formula1>
    </dataValidation>
    <dataValidation type="list" allowBlank="1" showErrorMessage="1" sqref="E942">
      <formula1>Hidden_471053</formula1>
    </dataValidation>
    <dataValidation type="list" allowBlank="1" showErrorMessage="1" sqref="M942">
      <formula1>Hidden_570490</formula1>
    </dataValidation>
    <dataValidation type="list" allowBlank="1" showErrorMessage="1" sqref="E943">
      <formula1>Hidden_471053</formula1>
    </dataValidation>
    <dataValidation type="list" allowBlank="1" showErrorMessage="1" sqref="M943">
      <formula1>Hidden_570490</formula1>
    </dataValidation>
    <dataValidation type="list" allowBlank="1" showErrorMessage="1" sqref="E944">
      <formula1>Hidden_471053</formula1>
    </dataValidation>
    <dataValidation type="list" allowBlank="1" showErrorMessage="1" sqref="M944">
      <formula1>Hidden_570490</formula1>
    </dataValidation>
    <dataValidation type="list" allowBlank="1" showErrorMessage="1" sqref="E945">
      <formula1>Hidden_471053</formula1>
    </dataValidation>
    <dataValidation type="list" allowBlank="1" showErrorMessage="1" sqref="M945">
      <formula1>Hidden_570490</formula1>
    </dataValidation>
    <dataValidation type="list" allowBlank="1" showErrorMessage="1" sqref="E946">
      <formula1>Hidden_471053</formula1>
    </dataValidation>
    <dataValidation type="list" allowBlank="1" showErrorMessage="1" sqref="M946">
      <formula1>Hidden_570490</formula1>
    </dataValidation>
    <dataValidation type="list" allowBlank="1" showErrorMessage="1" sqref="E947">
      <formula1>Hidden_471053</formula1>
    </dataValidation>
    <dataValidation type="list" allowBlank="1" showErrorMessage="1" sqref="M947">
      <formula1>Hidden_570490</formula1>
    </dataValidation>
    <dataValidation type="list" allowBlank="1" showErrorMessage="1" sqref="E948">
      <formula1>Hidden_471053</formula1>
    </dataValidation>
    <dataValidation type="list" allowBlank="1" showErrorMessage="1" sqref="M948">
      <formula1>Hidden_570490</formula1>
    </dataValidation>
    <dataValidation type="list" allowBlank="1" showErrorMessage="1" sqref="E949">
      <formula1>Hidden_471053</formula1>
    </dataValidation>
    <dataValidation type="list" allowBlank="1" showErrorMessage="1" sqref="M949">
      <formula1>Hidden_570490</formula1>
    </dataValidation>
    <dataValidation type="list" allowBlank="1" showErrorMessage="1" sqref="E950">
      <formula1>Hidden_471053</formula1>
    </dataValidation>
    <dataValidation type="list" allowBlank="1" showErrorMessage="1" sqref="M950">
      <formula1>Hidden_570490</formula1>
    </dataValidation>
    <dataValidation type="list" allowBlank="1" showErrorMessage="1" sqref="E951">
      <formula1>Hidden_471053</formula1>
    </dataValidation>
    <dataValidation type="list" allowBlank="1" showErrorMessage="1" sqref="M951">
      <formula1>Hidden_570490</formula1>
    </dataValidation>
    <dataValidation type="list" allowBlank="1" showErrorMessage="1" sqref="E952">
      <formula1>Hidden_471053</formula1>
    </dataValidation>
    <dataValidation type="list" allowBlank="1" showErrorMessage="1" sqref="M952">
      <formula1>Hidden_570490</formula1>
    </dataValidation>
    <dataValidation type="list" allowBlank="1" showErrorMessage="1" sqref="E953">
      <formula1>Hidden_471053</formula1>
    </dataValidation>
    <dataValidation type="list" allowBlank="1" showErrorMessage="1" sqref="M953">
      <formula1>Hidden_570490</formula1>
    </dataValidation>
    <dataValidation type="list" allowBlank="1" showErrorMessage="1" sqref="E954">
      <formula1>Hidden_471053</formula1>
    </dataValidation>
    <dataValidation type="list" allowBlank="1" showErrorMessage="1" sqref="M954">
      <formula1>Hidden_570490</formula1>
    </dataValidation>
    <dataValidation type="list" allowBlank="1" showErrorMessage="1" sqref="E955">
      <formula1>Hidden_471053</formula1>
    </dataValidation>
    <dataValidation type="list" allowBlank="1" showErrorMessage="1" sqref="M955">
      <formula1>Hidden_570490</formula1>
    </dataValidation>
    <dataValidation type="list" allowBlank="1" showErrorMessage="1" sqref="E956">
      <formula1>Hidden_471053</formula1>
    </dataValidation>
    <dataValidation type="list" allowBlank="1" showErrorMessage="1" sqref="M956">
      <formula1>Hidden_570490</formula1>
    </dataValidation>
    <dataValidation type="list" allowBlank="1" showErrorMessage="1" sqref="E957">
      <formula1>Hidden_471053</formula1>
    </dataValidation>
    <dataValidation type="list" allowBlank="1" showErrorMessage="1" sqref="M957">
      <formula1>Hidden_570490</formula1>
    </dataValidation>
    <dataValidation type="list" allowBlank="1" showErrorMessage="1" sqref="E958">
      <formula1>Hidden_471053</formula1>
    </dataValidation>
    <dataValidation type="list" allowBlank="1" showErrorMessage="1" sqref="M958">
      <formula1>Hidden_570490</formula1>
    </dataValidation>
    <dataValidation type="list" allowBlank="1" showErrorMessage="1" sqref="E959">
      <formula1>Hidden_471053</formula1>
    </dataValidation>
    <dataValidation type="list" allowBlank="1" showErrorMessage="1" sqref="M959">
      <formula1>Hidden_570490</formula1>
    </dataValidation>
    <dataValidation type="list" allowBlank="1" showErrorMessage="1" sqref="E960">
      <formula1>Hidden_471053</formula1>
    </dataValidation>
    <dataValidation type="list" allowBlank="1" showErrorMessage="1" sqref="M960">
      <formula1>Hidden_570490</formula1>
    </dataValidation>
    <dataValidation type="list" allowBlank="1" showErrorMessage="1" sqref="E961">
      <formula1>Hidden_471053</formula1>
    </dataValidation>
    <dataValidation type="list" allowBlank="1" showErrorMessage="1" sqref="M961">
      <formula1>Hidden_570490</formula1>
    </dataValidation>
    <dataValidation type="list" allowBlank="1" showErrorMessage="1" sqref="E962">
      <formula1>Hidden_471053</formula1>
    </dataValidation>
    <dataValidation type="list" allowBlank="1" showErrorMessage="1" sqref="M962">
      <formula1>Hidden_570490</formula1>
    </dataValidation>
    <dataValidation type="list" allowBlank="1" showErrorMessage="1" sqref="E963">
      <formula1>Hidden_471053</formula1>
    </dataValidation>
    <dataValidation type="list" allowBlank="1" showErrorMessage="1" sqref="M963">
      <formula1>Hidden_570490</formula1>
    </dataValidation>
    <dataValidation type="list" allowBlank="1" showErrorMessage="1" sqref="E964">
      <formula1>Hidden_471053</formula1>
    </dataValidation>
    <dataValidation type="list" allowBlank="1" showErrorMessage="1" sqref="M964">
      <formula1>Hidden_570490</formula1>
    </dataValidation>
    <dataValidation type="list" allowBlank="1" showErrorMessage="1" sqref="E965">
      <formula1>Hidden_471053</formula1>
    </dataValidation>
    <dataValidation type="list" allowBlank="1" showErrorMessage="1" sqref="M965">
      <formula1>Hidden_570490</formula1>
    </dataValidation>
    <dataValidation type="list" allowBlank="1" showErrorMessage="1" sqref="E966">
      <formula1>Hidden_471053</formula1>
    </dataValidation>
    <dataValidation type="list" allowBlank="1" showErrorMessage="1" sqref="M966">
      <formula1>Hidden_570490</formula1>
    </dataValidation>
    <dataValidation type="list" allowBlank="1" showErrorMessage="1" sqref="E967">
      <formula1>Hidden_471053</formula1>
    </dataValidation>
    <dataValidation type="list" allowBlank="1" showErrorMessage="1" sqref="M967">
      <formula1>Hidden_570490</formula1>
    </dataValidation>
    <dataValidation type="list" allowBlank="1" showErrorMessage="1" sqref="E968">
      <formula1>Hidden_471053</formula1>
    </dataValidation>
    <dataValidation type="list" allowBlank="1" showErrorMessage="1" sqref="M968">
      <formula1>Hidden_570490</formula1>
    </dataValidation>
    <dataValidation type="list" allowBlank="1" showErrorMessage="1" sqref="E969">
      <formula1>Hidden_471053</formula1>
    </dataValidation>
    <dataValidation type="list" allowBlank="1" showErrorMessage="1" sqref="M969">
      <formula1>Hidden_570490</formula1>
    </dataValidation>
    <dataValidation type="list" allowBlank="1" showErrorMessage="1" sqref="E970">
      <formula1>Hidden_471053</formula1>
    </dataValidation>
    <dataValidation type="list" allowBlank="1" showErrorMessage="1" sqref="M970">
      <formula1>Hidden_570490</formula1>
    </dataValidation>
    <dataValidation type="list" allowBlank="1" showErrorMessage="1" sqref="E971">
      <formula1>Hidden_471053</formula1>
    </dataValidation>
    <dataValidation type="list" allowBlank="1" showErrorMessage="1" sqref="M971">
      <formula1>Hidden_570490</formula1>
    </dataValidation>
    <dataValidation type="list" allowBlank="1" showErrorMessage="1" sqref="E972">
      <formula1>Hidden_471053</formula1>
    </dataValidation>
    <dataValidation type="list" allowBlank="1" showErrorMessage="1" sqref="M972">
      <formula1>Hidden_570490</formula1>
    </dataValidation>
    <dataValidation type="list" allowBlank="1" showErrorMessage="1" sqref="E973">
      <formula1>Hidden_471053</formula1>
    </dataValidation>
    <dataValidation type="list" allowBlank="1" showErrorMessage="1" sqref="M973">
      <formula1>Hidden_570490</formula1>
    </dataValidation>
    <dataValidation type="list" allowBlank="1" showErrorMessage="1" sqref="E974">
      <formula1>Hidden_471053</formula1>
    </dataValidation>
    <dataValidation type="list" allowBlank="1" showErrorMessage="1" sqref="M974">
      <formula1>Hidden_570490</formula1>
    </dataValidation>
    <dataValidation type="list" allowBlank="1" showErrorMessage="1" sqref="E975">
      <formula1>Hidden_471053</formula1>
    </dataValidation>
    <dataValidation type="list" allowBlank="1" showErrorMessage="1" sqref="M975">
      <formula1>Hidden_570490</formula1>
    </dataValidation>
    <dataValidation type="list" allowBlank="1" showErrorMessage="1" sqref="E976">
      <formula1>Hidden_471053</formula1>
    </dataValidation>
    <dataValidation type="list" allowBlank="1" showErrorMessage="1" sqref="M976">
      <formula1>Hidden_570490</formula1>
    </dataValidation>
    <dataValidation type="list" allowBlank="1" showErrorMessage="1" sqref="E977">
      <formula1>Hidden_471053</formula1>
    </dataValidation>
    <dataValidation type="list" allowBlank="1" showErrorMessage="1" sqref="M977">
      <formula1>Hidden_570490</formula1>
    </dataValidation>
    <dataValidation type="list" allowBlank="1" showErrorMessage="1" sqref="E978">
      <formula1>Hidden_471053</formula1>
    </dataValidation>
    <dataValidation type="list" allowBlank="1" showErrorMessage="1" sqref="M978">
      <formula1>Hidden_570490</formula1>
    </dataValidation>
    <dataValidation type="list" allowBlank="1" showErrorMessage="1" sqref="E979">
      <formula1>Hidden_471053</formula1>
    </dataValidation>
    <dataValidation type="list" allowBlank="1" showErrorMessage="1" sqref="M979">
      <formula1>Hidden_570490</formula1>
    </dataValidation>
    <dataValidation type="list" allowBlank="1" showErrorMessage="1" sqref="E980">
      <formula1>Hidden_471053</formula1>
    </dataValidation>
    <dataValidation type="list" allowBlank="1" showErrorMessage="1" sqref="M980">
      <formula1>Hidden_570490</formula1>
    </dataValidation>
    <dataValidation type="list" allowBlank="1" showErrorMessage="1" sqref="E981">
      <formula1>Hidden_471053</formula1>
    </dataValidation>
    <dataValidation type="list" allowBlank="1" showErrorMessage="1" sqref="M981">
      <formula1>Hidden_570490</formula1>
    </dataValidation>
    <dataValidation type="list" allowBlank="1" showErrorMessage="1" sqref="E982">
      <formula1>Hidden_471053</formula1>
    </dataValidation>
    <dataValidation type="list" allowBlank="1" showErrorMessage="1" sqref="M982">
      <formula1>Hidden_570490</formula1>
    </dataValidation>
    <dataValidation type="list" allowBlank="1" showErrorMessage="1" sqref="E983">
      <formula1>Hidden_471053</formula1>
    </dataValidation>
    <dataValidation type="list" allowBlank="1" showErrorMessage="1" sqref="M983">
      <formula1>Hidden_570490</formula1>
    </dataValidation>
    <dataValidation type="list" allowBlank="1" showErrorMessage="1" sqref="E984">
      <formula1>Hidden_471053</formula1>
    </dataValidation>
    <dataValidation type="list" allowBlank="1" showErrorMessage="1" sqref="M984">
      <formula1>Hidden_570490</formula1>
    </dataValidation>
    <dataValidation type="list" allowBlank="1" showErrorMessage="1" sqref="E985">
      <formula1>Hidden_471053</formula1>
    </dataValidation>
    <dataValidation type="list" allowBlank="1" showErrorMessage="1" sqref="M985">
      <formula1>Hidden_570490</formula1>
    </dataValidation>
    <dataValidation type="list" allowBlank="1" showErrorMessage="1" sqref="E986">
      <formula1>Hidden_471053</formula1>
    </dataValidation>
    <dataValidation type="list" allowBlank="1" showErrorMessage="1" sqref="M986">
      <formula1>Hidden_570490</formula1>
    </dataValidation>
    <dataValidation type="list" allowBlank="1" showErrorMessage="1" sqref="E987">
      <formula1>Hidden_471053</formula1>
    </dataValidation>
    <dataValidation type="list" allowBlank="1" showErrorMessage="1" sqref="M987">
      <formula1>Hidden_570490</formula1>
    </dataValidation>
    <dataValidation type="list" allowBlank="1" showErrorMessage="1" sqref="E988">
      <formula1>Hidden_471053</formula1>
    </dataValidation>
    <dataValidation type="list" allowBlank="1" showErrorMessage="1" sqref="M988">
      <formula1>Hidden_570490</formula1>
    </dataValidation>
    <dataValidation type="list" allowBlank="1" showErrorMessage="1" sqref="E989">
      <formula1>Hidden_471053</formula1>
    </dataValidation>
    <dataValidation type="list" allowBlank="1" showErrorMessage="1" sqref="M989">
      <formula1>Hidden_570490</formula1>
    </dataValidation>
    <dataValidation type="list" allowBlank="1" showErrorMessage="1" sqref="E990">
      <formula1>Hidden_471053</formula1>
    </dataValidation>
    <dataValidation type="list" allowBlank="1" showErrorMessage="1" sqref="M990">
      <formula1>Hidden_570490</formula1>
    </dataValidation>
    <dataValidation type="list" allowBlank="1" showErrorMessage="1" sqref="E991">
      <formula1>Hidden_471053</formula1>
    </dataValidation>
    <dataValidation type="list" allowBlank="1" showErrorMessage="1" sqref="M991">
      <formula1>Hidden_570490</formula1>
    </dataValidation>
    <dataValidation type="list" allowBlank="1" showErrorMessage="1" sqref="E992">
      <formula1>Hidden_471053</formula1>
    </dataValidation>
    <dataValidation type="list" allowBlank="1" showErrorMessage="1" sqref="M992">
      <formula1>Hidden_570490</formula1>
    </dataValidation>
    <dataValidation type="list" allowBlank="1" showErrorMessage="1" sqref="E993">
      <formula1>Hidden_471053</formula1>
    </dataValidation>
    <dataValidation type="list" allowBlank="1" showErrorMessage="1" sqref="M993">
      <formula1>Hidden_570490</formula1>
    </dataValidation>
    <dataValidation type="list" allowBlank="1" showErrorMessage="1" sqref="E994">
      <formula1>Hidden_471053</formula1>
    </dataValidation>
    <dataValidation type="list" allowBlank="1" showErrorMessage="1" sqref="M994">
      <formula1>Hidden_570490</formula1>
    </dataValidation>
    <dataValidation type="list" allowBlank="1" showErrorMessage="1" sqref="E995">
      <formula1>Hidden_471053</formula1>
    </dataValidation>
    <dataValidation type="list" allowBlank="1" showErrorMessage="1" sqref="M995">
      <formula1>Hidden_570490</formula1>
    </dataValidation>
    <dataValidation type="list" allowBlank="1" showErrorMessage="1" sqref="E996">
      <formula1>Hidden_471053</formula1>
    </dataValidation>
    <dataValidation type="list" allowBlank="1" showErrorMessage="1" sqref="M996">
      <formula1>Hidden_570490</formula1>
    </dataValidation>
    <dataValidation type="list" allowBlank="1" showErrorMessage="1" sqref="E997">
      <formula1>Hidden_471053</formula1>
    </dataValidation>
    <dataValidation type="list" allowBlank="1" showErrorMessage="1" sqref="M997">
      <formula1>Hidden_570490</formula1>
    </dataValidation>
    <dataValidation type="list" allowBlank="1" showErrorMessage="1" sqref="E998">
      <formula1>Hidden_471053</formula1>
    </dataValidation>
    <dataValidation type="list" allowBlank="1" showErrorMessage="1" sqref="M998">
      <formula1>Hidden_570490</formula1>
    </dataValidation>
    <dataValidation type="list" allowBlank="1" showErrorMessage="1" sqref="E999">
      <formula1>Hidden_471053</formula1>
    </dataValidation>
    <dataValidation type="list" allowBlank="1" showErrorMessage="1" sqref="M999">
      <formula1>Hidden_570490</formula1>
    </dataValidation>
    <dataValidation type="list" allowBlank="1" showErrorMessage="1" sqref="E1000">
      <formula1>Hidden_471053</formula1>
    </dataValidation>
    <dataValidation type="list" allowBlank="1" showErrorMessage="1" sqref="M1000">
      <formula1>Hidden_570490</formula1>
    </dataValidation>
    <dataValidation type="list" allowBlank="1" showErrorMessage="1" sqref="E1001">
      <formula1>Hidden_471053</formula1>
    </dataValidation>
    <dataValidation type="list" allowBlank="1" showErrorMessage="1" sqref="M1001">
      <formula1>Hidden_570490</formula1>
    </dataValidation>
    <dataValidation type="list" allowBlank="1" showErrorMessage="1" sqref="E1002">
      <formula1>Hidden_471053</formula1>
    </dataValidation>
    <dataValidation type="list" allowBlank="1" showErrorMessage="1" sqref="M1002">
      <formula1>Hidden_570490</formula1>
    </dataValidation>
    <dataValidation type="list" allowBlank="1" showErrorMessage="1" sqref="E1003">
      <formula1>Hidden_471053</formula1>
    </dataValidation>
    <dataValidation type="list" allowBlank="1" showErrorMessage="1" sqref="M1003">
      <formula1>Hidden_570490</formula1>
    </dataValidation>
    <dataValidation type="list" allowBlank="1" showErrorMessage="1" sqref="E1004">
      <formula1>Hidden_471053</formula1>
    </dataValidation>
    <dataValidation type="list" allowBlank="1" showErrorMessage="1" sqref="M1004">
      <formula1>Hidden_570490</formula1>
    </dataValidation>
    <dataValidation type="list" allowBlank="1" showErrorMessage="1" sqref="E1005">
      <formula1>Hidden_471053</formula1>
    </dataValidation>
    <dataValidation type="list" allowBlank="1" showErrorMessage="1" sqref="M1005">
      <formula1>Hidden_570490</formula1>
    </dataValidation>
    <dataValidation type="list" allowBlank="1" showErrorMessage="1" sqref="E1006">
      <formula1>Hidden_471053</formula1>
    </dataValidation>
    <dataValidation type="list" allowBlank="1" showErrorMessage="1" sqref="M1006">
      <formula1>Hidden_570490</formula1>
    </dataValidation>
    <dataValidation type="list" allowBlank="1" showErrorMessage="1" sqref="E1007">
      <formula1>Hidden_471053</formula1>
    </dataValidation>
    <dataValidation type="list" allowBlank="1" showErrorMessage="1" sqref="M1007">
      <formula1>Hidden_570490</formula1>
    </dataValidation>
    <dataValidation type="list" allowBlank="1" showErrorMessage="1" sqref="E1008">
      <formula1>Hidden_471053</formula1>
    </dataValidation>
    <dataValidation type="list" allowBlank="1" showErrorMessage="1" sqref="M1008">
      <formula1>Hidden_570490</formula1>
    </dataValidation>
    <dataValidation type="list" allowBlank="1" showErrorMessage="1" sqref="E1009">
      <formula1>Hidden_471053</formula1>
    </dataValidation>
    <dataValidation type="list" allowBlank="1" showErrorMessage="1" sqref="M1009">
      <formula1>Hidden_570490</formula1>
    </dataValidation>
    <dataValidation type="list" allowBlank="1" showErrorMessage="1" sqref="E1010">
      <formula1>Hidden_471053</formula1>
    </dataValidation>
    <dataValidation type="list" allowBlank="1" showErrorMessage="1" sqref="M1010">
      <formula1>Hidden_570490</formula1>
    </dataValidation>
    <dataValidation type="list" allowBlank="1" showErrorMessage="1" sqref="E1011">
      <formula1>Hidden_471053</formula1>
    </dataValidation>
    <dataValidation type="list" allowBlank="1" showErrorMessage="1" sqref="M1011">
      <formula1>Hidden_570490</formula1>
    </dataValidation>
    <dataValidation type="list" allowBlank="1" showErrorMessage="1" sqref="E1012">
      <formula1>Hidden_471053</formula1>
    </dataValidation>
    <dataValidation type="list" allowBlank="1" showErrorMessage="1" sqref="M1012">
      <formula1>Hidden_570490</formula1>
    </dataValidation>
    <dataValidation type="list" allowBlank="1" showErrorMessage="1" sqref="E1013">
      <formula1>Hidden_471053</formula1>
    </dataValidation>
    <dataValidation type="list" allowBlank="1" showErrorMessage="1" sqref="M1013">
      <formula1>Hidden_570490</formula1>
    </dataValidation>
    <dataValidation type="list" allowBlank="1" showErrorMessage="1" sqref="E1014">
      <formula1>Hidden_471053</formula1>
    </dataValidation>
    <dataValidation type="list" allowBlank="1" showErrorMessage="1" sqref="M1014">
      <formula1>Hidden_570490</formula1>
    </dataValidation>
    <dataValidation type="list" allowBlank="1" showErrorMessage="1" sqref="E1015">
      <formula1>Hidden_471053</formula1>
    </dataValidation>
    <dataValidation type="list" allowBlank="1" showErrorMessage="1" sqref="M1015">
      <formula1>Hidden_570490</formula1>
    </dataValidation>
    <dataValidation type="list" allowBlank="1" showErrorMessage="1" sqref="E1016">
      <formula1>Hidden_471053</formula1>
    </dataValidation>
    <dataValidation type="list" allowBlank="1" showErrorMessage="1" sqref="M1016">
      <formula1>Hidden_570490</formula1>
    </dataValidation>
    <dataValidation type="list" allowBlank="1" showErrorMessage="1" sqref="E1017">
      <formula1>Hidden_471053</formula1>
    </dataValidation>
    <dataValidation type="list" allowBlank="1" showErrorMessage="1" sqref="M1017">
      <formula1>Hidden_570490</formula1>
    </dataValidation>
    <dataValidation type="list" allowBlank="1" showErrorMessage="1" sqref="E1018">
      <formula1>Hidden_471053</formula1>
    </dataValidation>
    <dataValidation type="list" allowBlank="1" showErrorMessage="1" sqref="M1018">
      <formula1>Hidden_570490</formula1>
    </dataValidation>
    <dataValidation type="list" allowBlank="1" showErrorMessage="1" sqref="E1019">
      <formula1>Hidden_471053</formula1>
    </dataValidation>
    <dataValidation type="list" allowBlank="1" showErrorMessage="1" sqref="M1019">
      <formula1>Hidden_570490</formula1>
    </dataValidation>
    <dataValidation type="list" allowBlank="1" showErrorMessage="1" sqref="E1020">
      <formula1>Hidden_471053</formula1>
    </dataValidation>
    <dataValidation type="list" allowBlank="1" showErrorMessage="1" sqref="M1020">
      <formula1>Hidden_570490</formula1>
    </dataValidation>
    <dataValidation type="list" allowBlank="1" showErrorMessage="1" sqref="E1021">
      <formula1>Hidden_471053</formula1>
    </dataValidation>
    <dataValidation type="list" allowBlank="1" showErrorMessage="1" sqref="M1021">
      <formula1>Hidden_570490</formula1>
    </dataValidation>
    <dataValidation type="list" allowBlank="1" showErrorMessage="1" sqref="E1022">
      <formula1>Hidden_471053</formula1>
    </dataValidation>
    <dataValidation type="list" allowBlank="1" showErrorMessage="1" sqref="M1022">
      <formula1>Hidden_570490</formula1>
    </dataValidation>
    <dataValidation type="list" allowBlank="1" showErrorMessage="1" sqref="E1023">
      <formula1>Hidden_471053</formula1>
    </dataValidation>
    <dataValidation type="list" allowBlank="1" showErrorMessage="1" sqref="M1023">
      <formula1>Hidden_570490</formula1>
    </dataValidation>
    <dataValidation type="list" allowBlank="1" showErrorMessage="1" sqref="E1024">
      <formula1>Hidden_471053</formula1>
    </dataValidation>
    <dataValidation type="list" allowBlank="1" showErrorMessage="1" sqref="M1024">
      <formula1>Hidden_570490</formula1>
    </dataValidation>
    <dataValidation type="list" allowBlank="1" showErrorMessage="1" sqref="E1025">
      <formula1>Hidden_471053</formula1>
    </dataValidation>
    <dataValidation type="list" allowBlank="1" showErrorMessage="1" sqref="M1025">
      <formula1>Hidden_570490</formula1>
    </dataValidation>
    <dataValidation type="list" allowBlank="1" showErrorMessage="1" sqref="E1026">
      <formula1>Hidden_471053</formula1>
    </dataValidation>
    <dataValidation type="list" allowBlank="1" showErrorMessage="1" sqref="M1026">
      <formula1>Hidden_570490</formula1>
    </dataValidation>
    <dataValidation type="list" allowBlank="1" showErrorMessage="1" sqref="E1027">
      <formula1>Hidden_471053</formula1>
    </dataValidation>
    <dataValidation type="list" allowBlank="1" showErrorMessage="1" sqref="M1027">
      <formula1>Hidden_570490</formula1>
    </dataValidation>
    <dataValidation type="list" allowBlank="1" showErrorMessage="1" sqref="E1028">
      <formula1>Hidden_471053</formula1>
    </dataValidation>
    <dataValidation type="list" allowBlank="1" showErrorMessage="1" sqref="M1028">
      <formula1>Hidden_570490</formula1>
    </dataValidation>
    <dataValidation type="list" allowBlank="1" showErrorMessage="1" sqref="E1029">
      <formula1>Hidden_471053</formula1>
    </dataValidation>
    <dataValidation type="list" allowBlank="1" showErrorMessage="1" sqref="M1029">
      <formula1>Hidden_570490</formula1>
    </dataValidation>
    <dataValidation type="list" allowBlank="1" showErrorMessage="1" sqref="E1030">
      <formula1>Hidden_471053</formula1>
    </dataValidation>
    <dataValidation type="list" allowBlank="1" showErrorMessage="1" sqref="M1030">
      <formula1>Hidden_570490</formula1>
    </dataValidation>
    <dataValidation type="list" allowBlank="1" showErrorMessage="1" sqref="E1031">
      <formula1>Hidden_471053</formula1>
    </dataValidation>
    <dataValidation type="list" allowBlank="1" showErrorMessage="1" sqref="M1031">
      <formula1>Hidden_570490</formula1>
    </dataValidation>
    <dataValidation type="list" allowBlank="1" showErrorMessage="1" sqref="E1032">
      <formula1>Hidden_471053</formula1>
    </dataValidation>
    <dataValidation type="list" allowBlank="1" showErrorMessage="1" sqref="M1032">
      <formula1>Hidden_570490</formula1>
    </dataValidation>
    <dataValidation type="list" allowBlank="1" showErrorMessage="1" sqref="E1033">
      <formula1>Hidden_471053</formula1>
    </dataValidation>
    <dataValidation type="list" allowBlank="1" showErrorMessage="1" sqref="M1033">
      <formula1>Hidden_570490</formula1>
    </dataValidation>
    <dataValidation type="list" allowBlank="1" showErrorMessage="1" sqref="E1034">
      <formula1>Hidden_471053</formula1>
    </dataValidation>
    <dataValidation type="list" allowBlank="1" showErrorMessage="1" sqref="M1034">
      <formula1>Hidden_570490</formula1>
    </dataValidation>
    <dataValidation type="list" allowBlank="1" showErrorMessage="1" sqref="E1035">
      <formula1>Hidden_471053</formula1>
    </dataValidation>
    <dataValidation type="list" allowBlank="1" showErrorMessage="1" sqref="M1035">
      <formula1>Hidden_570490</formula1>
    </dataValidation>
    <dataValidation type="list" allowBlank="1" showErrorMessage="1" sqref="E1036">
      <formula1>Hidden_471053</formula1>
    </dataValidation>
    <dataValidation type="list" allowBlank="1" showErrorMessage="1" sqref="M1036">
      <formula1>Hidden_570490</formula1>
    </dataValidation>
    <dataValidation type="list" allowBlank="1" showErrorMessage="1" sqref="E1037">
      <formula1>Hidden_471053</formula1>
    </dataValidation>
    <dataValidation type="list" allowBlank="1" showErrorMessage="1" sqref="M1037">
      <formula1>Hidden_570490</formula1>
    </dataValidation>
    <dataValidation type="list" allowBlank="1" showErrorMessage="1" sqref="E1038">
      <formula1>Hidden_471053</formula1>
    </dataValidation>
    <dataValidation type="list" allowBlank="1" showErrorMessage="1" sqref="M1038">
      <formula1>Hidden_570490</formula1>
    </dataValidation>
    <dataValidation type="list" allowBlank="1" showErrorMessage="1" sqref="E1039">
      <formula1>Hidden_471053</formula1>
    </dataValidation>
    <dataValidation type="list" allowBlank="1" showErrorMessage="1" sqref="M1039">
      <formula1>Hidden_570490</formula1>
    </dataValidation>
    <dataValidation type="list" allowBlank="1" showErrorMessage="1" sqref="E1040">
      <formula1>Hidden_471053</formula1>
    </dataValidation>
    <dataValidation type="list" allowBlank="1" showErrorMessage="1" sqref="M1040">
      <formula1>Hidden_570490</formula1>
    </dataValidation>
    <dataValidation type="list" allowBlank="1" showErrorMessage="1" sqref="E1041">
      <formula1>Hidden_471053</formula1>
    </dataValidation>
    <dataValidation type="list" allowBlank="1" showErrorMessage="1" sqref="M1041">
      <formula1>Hidden_570490</formula1>
    </dataValidation>
    <dataValidation type="list" allowBlank="1" showErrorMessage="1" sqref="E1042">
      <formula1>Hidden_471053</formula1>
    </dataValidation>
    <dataValidation type="list" allowBlank="1" showErrorMessage="1" sqref="M1042">
      <formula1>Hidden_570490</formula1>
    </dataValidation>
    <dataValidation type="list" allowBlank="1" showErrorMessage="1" sqref="E1043">
      <formula1>Hidden_471053</formula1>
    </dataValidation>
    <dataValidation type="list" allowBlank="1" showErrorMessage="1" sqref="M1043">
      <formula1>Hidden_570490</formula1>
    </dataValidation>
    <dataValidation type="list" allowBlank="1" showErrorMessage="1" sqref="E1044">
      <formula1>Hidden_471053</formula1>
    </dataValidation>
    <dataValidation type="list" allowBlank="1" showErrorMessage="1" sqref="M1044">
      <formula1>Hidden_570490</formula1>
    </dataValidation>
    <dataValidation type="list" allowBlank="1" showErrorMessage="1" sqref="E1045">
      <formula1>Hidden_471053</formula1>
    </dataValidation>
    <dataValidation type="list" allowBlank="1" showErrorMessage="1" sqref="M1045">
      <formula1>Hidden_570490</formula1>
    </dataValidation>
    <dataValidation type="list" allowBlank="1" showErrorMessage="1" sqref="E1046">
      <formula1>Hidden_471053</formula1>
    </dataValidation>
    <dataValidation type="list" allowBlank="1" showErrorMessage="1" sqref="M1046">
      <formula1>Hidden_570490</formula1>
    </dataValidation>
    <dataValidation type="list" allowBlank="1" showErrorMessage="1" sqref="E1047">
      <formula1>Hidden_471053</formula1>
    </dataValidation>
    <dataValidation type="list" allowBlank="1" showErrorMessage="1" sqref="M1047">
      <formula1>Hidden_570490</formula1>
    </dataValidation>
    <dataValidation type="list" allowBlank="1" showErrorMessage="1" sqref="E1048">
      <formula1>Hidden_471053</formula1>
    </dataValidation>
    <dataValidation type="list" allowBlank="1" showErrorMessage="1" sqref="M1048">
      <formula1>Hidden_570490</formula1>
    </dataValidation>
    <dataValidation type="list" allowBlank="1" showErrorMessage="1" sqref="E1049">
      <formula1>Hidden_471053</formula1>
    </dataValidation>
    <dataValidation type="list" allowBlank="1" showErrorMessage="1" sqref="M1049">
      <formula1>Hidden_570490</formula1>
    </dataValidation>
    <dataValidation type="list" allowBlank="1" showErrorMessage="1" sqref="E1050">
      <formula1>Hidden_471053</formula1>
    </dataValidation>
    <dataValidation type="list" allowBlank="1" showErrorMessage="1" sqref="M1050">
      <formula1>Hidden_570490</formula1>
    </dataValidation>
    <dataValidation type="list" allowBlank="1" showErrorMessage="1" sqref="E1051">
      <formula1>Hidden_471053</formula1>
    </dataValidation>
    <dataValidation type="list" allowBlank="1" showErrorMessage="1" sqref="M1051">
      <formula1>Hidden_570490</formula1>
    </dataValidation>
    <dataValidation type="list" allowBlank="1" showErrorMessage="1" sqref="E1052">
      <formula1>Hidden_471053</formula1>
    </dataValidation>
    <dataValidation type="list" allowBlank="1" showErrorMessage="1" sqref="M1052">
      <formula1>Hidden_570490</formula1>
    </dataValidation>
    <dataValidation type="list" allowBlank="1" showErrorMessage="1" sqref="E1053">
      <formula1>Hidden_471053</formula1>
    </dataValidation>
    <dataValidation type="list" allowBlank="1" showErrorMessage="1" sqref="M1053">
      <formula1>Hidden_570490</formula1>
    </dataValidation>
    <dataValidation type="list" allowBlank="1" showErrorMessage="1" sqref="E1054">
      <formula1>Hidden_471053</formula1>
    </dataValidation>
    <dataValidation type="list" allowBlank="1" showErrorMessage="1" sqref="M1054">
      <formula1>Hidden_570490</formula1>
    </dataValidation>
    <dataValidation type="list" allowBlank="1" showErrorMessage="1" sqref="E1055">
      <formula1>Hidden_471053</formula1>
    </dataValidation>
    <dataValidation type="list" allowBlank="1" showErrorMessage="1" sqref="M1055">
      <formula1>Hidden_570490</formula1>
    </dataValidation>
    <dataValidation type="list" allowBlank="1" showErrorMessage="1" sqref="E1056">
      <formula1>Hidden_471053</formula1>
    </dataValidation>
    <dataValidation type="list" allowBlank="1" showErrorMessage="1" sqref="M1056">
      <formula1>Hidden_570490</formula1>
    </dataValidation>
    <dataValidation type="list" allowBlank="1" showErrorMessage="1" sqref="E1057">
      <formula1>Hidden_471053</formula1>
    </dataValidation>
    <dataValidation type="list" allowBlank="1" showErrorMessage="1" sqref="M1057">
      <formula1>Hidden_570490</formula1>
    </dataValidation>
    <dataValidation type="list" allowBlank="1" showErrorMessage="1" sqref="E1058">
      <formula1>Hidden_471053</formula1>
    </dataValidation>
    <dataValidation type="list" allowBlank="1" showErrorMessage="1" sqref="M1058">
      <formula1>Hidden_570490</formula1>
    </dataValidation>
    <dataValidation type="list" allowBlank="1" showErrorMessage="1" sqref="E1059">
      <formula1>Hidden_471053</formula1>
    </dataValidation>
    <dataValidation type="list" allowBlank="1" showErrorMessage="1" sqref="M1059">
      <formula1>Hidden_570490</formula1>
    </dataValidation>
    <dataValidation type="list" allowBlank="1" showErrorMessage="1" sqref="E1060">
      <formula1>Hidden_471053</formula1>
    </dataValidation>
    <dataValidation type="list" allowBlank="1" showErrorMessage="1" sqref="M1060">
      <formula1>Hidden_570490</formula1>
    </dataValidation>
    <dataValidation type="list" allowBlank="1" showErrorMessage="1" sqref="E1061">
      <formula1>Hidden_471053</formula1>
    </dataValidation>
    <dataValidation type="list" allowBlank="1" showErrorMessage="1" sqref="M1061">
      <formula1>Hidden_570490</formula1>
    </dataValidation>
    <dataValidation type="list" allowBlank="1" showErrorMessage="1" sqref="E1062">
      <formula1>Hidden_471053</formula1>
    </dataValidation>
    <dataValidation type="list" allowBlank="1" showErrorMessage="1" sqref="M1062">
      <formula1>Hidden_570490</formula1>
    </dataValidation>
    <dataValidation type="list" allowBlank="1" showErrorMessage="1" sqref="E1063">
      <formula1>Hidden_471053</formula1>
    </dataValidation>
    <dataValidation type="list" allowBlank="1" showErrorMessage="1" sqref="M1063">
      <formula1>Hidden_570490</formula1>
    </dataValidation>
    <dataValidation type="list" allowBlank="1" showErrorMessage="1" sqref="E1064">
      <formula1>Hidden_471053</formula1>
    </dataValidation>
    <dataValidation type="list" allowBlank="1" showErrorMessage="1" sqref="M1064">
      <formula1>Hidden_570490</formula1>
    </dataValidation>
    <dataValidation type="list" allowBlank="1" showErrorMessage="1" sqref="E1065">
      <formula1>Hidden_471053</formula1>
    </dataValidation>
    <dataValidation type="list" allowBlank="1" showErrorMessage="1" sqref="M1065">
      <formula1>Hidden_570490</formula1>
    </dataValidation>
    <dataValidation type="list" allowBlank="1" showErrorMessage="1" sqref="E1066">
      <formula1>Hidden_471053</formula1>
    </dataValidation>
    <dataValidation type="list" allowBlank="1" showErrorMessage="1" sqref="M1066">
      <formula1>Hidden_570490</formula1>
    </dataValidation>
    <dataValidation type="list" allowBlank="1" showErrorMessage="1" sqref="E1067">
      <formula1>Hidden_471053</formula1>
    </dataValidation>
    <dataValidation type="list" allowBlank="1" showErrorMessage="1" sqref="M1067">
      <formula1>Hidden_570490</formula1>
    </dataValidation>
    <dataValidation type="list" allowBlank="1" showErrorMessage="1" sqref="E1068">
      <formula1>Hidden_471053</formula1>
    </dataValidation>
    <dataValidation type="list" allowBlank="1" showErrorMessage="1" sqref="M1068">
      <formula1>Hidden_570490</formula1>
    </dataValidation>
    <dataValidation type="list" allowBlank="1" showErrorMessage="1" sqref="E1069">
      <formula1>Hidden_471053</formula1>
    </dataValidation>
    <dataValidation type="list" allowBlank="1" showErrorMessage="1" sqref="M1069">
      <formula1>Hidden_570490</formula1>
    </dataValidation>
    <dataValidation type="list" allowBlank="1" showErrorMessage="1" sqref="E1070">
      <formula1>Hidden_471053</formula1>
    </dataValidation>
    <dataValidation type="list" allowBlank="1" showErrorMessage="1" sqref="M1070">
      <formula1>Hidden_570490</formula1>
    </dataValidation>
    <dataValidation type="list" allowBlank="1" showErrorMessage="1" sqref="E1071">
      <formula1>Hidden_471053</formula1>
    </dataValidation>
    <dataValidation type="list" allowBlank="1" showErrorMessage="1" sqref="M1071">
      <formula1>Hidden_570490</formula1>
    </dataValidation>
    <dataValidation type="list" allowBlank="1" showErrorMessage="1" sqref="E1072">
      <formula1>Hidden_471053</formula1>
    </dataValidation>
    <dataValidation type="list" allowBlank="1" showErrorMessage="1" sqref="M1072">
      <formula1>Hidden_570490</formula1>
    </dataValidation>
    <dataValidation type="list" allowBlank="1" showErrorMessage="1" sqref="E1073">
      <formula1>Hidden_471053</formula1>
    </dataValidation>
    <dataValidation type="list" allowBlank="1" showErrorMessage="1" sqref="M1073">
      <formula1>Hidden_570490</formula1>
    </dataValidation>
    <dataValidation type="list" allowBlank="1" showErrorMessage="1" sqref="E1074">
      <formula1>Hidden_471053</formula1>
    </dataValidation>
    <dataValidation type="list" allowBlank="1" showErrorMessage="1" sqref="M1074">
      <formula1>Hidden_570490</formula1>
    </dataValidation>
    <dataValidation type="list" allowBlank="1" showErrorMessage="1" sqref="E1075">
      <formula1>Hidden_471053</formula1>
    </dataValidation>
    <dataValidation type="list" allowBlank="1" showErrorMessage="1" sqref="M1075">
      <formula1>Hidden_570490</formula1>
    </dataValidation>
    <dataValidation type="list" allowBlank="1" showErrorMessage="1" sqref="E1076">
      <formula1>Hidden_471053</formula1>
    </dataValidation>
    <dataValidation type="list" allowBlank="1" showErrorMessage="1" sqref="M1076">
      <formula1>Hidden_570490</formula1>
    </dataValidation>
    <dataValidation type="list" allowBlank="1" showErrorMessage="1" sqref="E1077">
      <formula1>Hidden_471053</formula1>
    </dataValidation>
    <dataValidation type="list" allowBlank="1" showErrorMessage="1" sqref="M1077">
      <formula1>Hidden_570490</formula1>
    </dataValidation>
    <dataValidation type="list" allowBlank="1" showErrorMessage="1" sqref="E1078">
      <formula1>Hidden_471053</formula1>
    </dataValidation>
    <dataValidation type="list" allowBlank="1" showErrorMessage="1" sqref="M1078">
      <formula1>Hidden_570490</formula1>
    </dataValidation>
    <dataValidation type="list" allowBlank="1" showErrorMessage="1" sqref="E1079">
      <formula1>Hidden_471053</formula1>
    </dataValidation>
    <dataValidation type="list" allowBlank="1" showErrorMessage="1" sqref="M1079">
      <formula1>Hidden_570490</formula1>
    </dataValidation>
    <dataValidation type="list" allowBlank="1" showErrorMessage="1" sqref="E1080">
      <formula1>Hidden_471053</formula1>
    </dataValidation>
    <dataValidation type="list" allowBlank="1" showErrorMessage="1" sqref="M1080">
      <formula1>Hidden_570490</formula1>
    </dataValidation>
    <dataValidation type="list" allowBlank="1" showErrorMessage="1" sqref="E1081">
      <formula1>Hidden_471053</formula1>
    </dataValidation>
    <dataValidation type="list" allowBlank="1" showErrorMessage="1" sqref="M1081">
      <formula1>Hidden_570490</formula1>
    </dataValidation>
    <dataValidation type="list" allowBlank="1" showErrorMessage="1" sqref="E1082">
      <formula1>Hidden_471053</formula1>
    </dataValidation>
    <dataValidation type="list" allowBlank="1" showErrorMessage="1" sqref="M1082">
      <formula1>Hidden_570490</formula1>
    </dataValidation>
    <dataValidation type="list" allowBlank="1" showErrorMessage="1" sqref="E1083">
      <formula1>Hidden_471053</formula1>
    </dataValidation>
    <dataValidation type="list" allowBlank="1" showErrorMessage="1" sqref="M1083">
      <formula1>Hidden_570490</formula1>
    </dataValidation>
    <dataValidation type="list" allowBlank="1" showErrorMessage="1" sqref="E1084">
      <formula1>Hidden_471053</formula1>
    </dataValidation>
    <dataValidation type="list" allowBlank="1" showErrorMessage="1" sqref="M1084">
      <formula1>Hidden_570490</formula1>
    </dataValidation>
    <dataValidation type="list" allowBlank="1" showErrorMessage="1" sqref="E1085">
      <formula1>Hidden_471053</formula1>
    </dataValidation>
    <dataValidation type="list" allowBlank="1" showErrorMessage="1" sqref="M1085">
      <formula1>Hidden_570490</formula1>
    </dataValidation>
    <dataValidation type="list" allowBlank="1" showErrorMessage="1" sqref="E1086">
      <formula1>Hidden_471053</formula1>
    </dataValidation>
    <dataValidation type="list" allowBlank="1" showErrorMessage="1" sqref="M1086">
      <formula1>Hidden_570490</formula1>
    </dataValidation>
    <dataValidation type="list" allowBlank="1" showErrorMessage="1" sqref="E1087">
      <formula1>Hidden_471053</formula1>
    </dataValidation>
    <dataValidation type="list" allowBlank="1" showErrorMessage="1" sqref="M1087">
      <formula1>Hidden_570490</formula1>
    </dataValidation>
    <dataValidation type="list" allowBlank="1" showErrorMessage="1" sqref="E1088">
      <formula1>Hidden_471053</formula1>
    </dataValidation>
    <dataValidation type="list" allowBlank="1" showErrorMessage="1" sqref="M1088">
      <formula1>Hidden_570490</formula1>
    </dataValidation>
    <dataValidation type="list" allowBlank="1" showErrorMessage="1" sqref="E1089">
      <formula1>Hidden_471053</formula1>
    </dataValidation>
    <dataValidation type="list" allowBlank="1" showErrorMessage="1" sqref="M1089">
      <formula1>Hidden_570490</formula1>
    </dataValidation>
    <dataValidation type="list" allowBlank="1" showErrorMessage="1" sqref="E1090">
      <formula1>Hidden_471053</formula1>
    </dataValidation>
    <dataValidation type="list" allowBlank="1" showErrorMessage="1" sqref="M1090">
      <formula1>Hidden_570490</formula1>
    </dataValidation>
    <dataValidation type="list" allowBlank="1" showErrorMessage="1" sqref="E1091">
      <formula1>Hidden_471053</formula1>
    </dataValidation>
    <dataValidation type="list" allowBlank="1" showErrorMessage="1" sqref="M1091">
      <formula1>Hidden_570490</formula1>
    </dataValidation>
    <dataValidation type="list" allowBlank="1" showErrorMessage="1" sqref="E1092">
      <formula1>Hidden_471053</formula1>
    </dataValidation>
    <dataValidation type="list" allowBlank="1" showErrorMessage="1" sqref="M1092">
      <formula1>Hidden_570490</formula1>
    </dataValidation>
    <dataValidation type="list" allowBlank="1" showErrorMessage="1" sqref="E1093">
      <formula1>Hidden_471053</formula1>
    </dataValidation>
    <dataValidation type="list" allowBlank="1" showErrorMessage="1" sqref="M1093">
      <formula1>Hidden_570490</formula1>
    </dataValidation>
    <dataValidation type="list" allowBlank="1" showErrorMessage="1" sqref="E1094">
      <formula1>Hidden_471053</formula1>
    </dataValidation>
    <dataValidation type="list" allowBlank="1" showErrorMessage="1" sqref="M1094">
      <formula1>Hidden_570490</formula1>
    </dataValidation>
    <dataValidation type="list" allowBlank="1" showErrorMessage="1" sqref="E1095">
      <formula1>Hidden_471053</formula1>
    </dataValidation>
    <dataValidation type="list" allowBlank="1" showErrorMessage="1" sqref="M1095">
      <formula1>Hidden_570490</formula1>
    </dataValidation>
    <dataValidation type="list" allowBlank="1" showErrorMessage="1" sqref="E1096">
      <formula1>Hidden_471053</formula1>
    </dataValidation>
    <dataValidation type="list" allowBlank="1" showErrorMessage="1" sqref="M1096">
      <formula1>Hidden_570490</formula1>
    </dataValidation>
    <dataValidation type="list" allowBlank="1" showErrorMessage="1" sqref="E1097">
      <formula1>Hidden_471053</formula1>
    </dataValidation>
    <dataValidation type="list" allowBlank="1" showErrorMessage="1" sqref="M1097">
      <formula1>Hidden_570490</formula1>
    </dataValidation>
    <dataValidation type="list" allowBlank="1" showErrorMessage="1" sqref="E1098">
      <formula1>Hidden_471053</formula1>
    </dataValidation>
    <dataValidation type="list" allowBlank="1" showErrorMessage="1" sqref="M1098">
      <formula1>Hidden_570490</formula1>
    </dataValidation>
    <dataValidation type="list" allowBlank="1" showErrorMessage="1" sqref="E1099">
      <formula1>Hidden_471053</formula1>
    </dataValidation>
    <dataValidation type="list" allowBlank="1" showErrorMessage="1" sqref="M1099">
      <formula1>Hidden_570490</formula1>
    </dataValidation>
    <dataValidation type="list" allowBlank="1" showErrorMessage="1" sqref="E1100">
      <formula1>Hidden_471053</formula1>
    </dataValidation>
    <dataValidation type="list" allowBlank="1" showErrorMessage="1" sqref="M1100">
      <formula1>Hidden_570490</formula1>
    </dataValidation>
    <dataValidation type="list" allowBlank="1" showErrorMessage="1" sqref="E1101">
      <formula1>Hidden_471053</formula1>
    </dataValidation>
    <dataValidation type="list" allowBlank="1" showErrorMessage="1" sqref="M1101">
      <formula1>Hidden_570490</formula1>
    </dataValidation>
    <dataValidation type="list" allowBlank="1" showErrorMessage="1" sqref="E1102">
      <formula1>Hidden_471053</formula1>
    </dataValidation>
    <dataValidation type="list" allowBlank="1" showErrorMessage="1" sqref="M1102">
      <formula1>Hidden_570490</formula1>
    </dataValidation>
    <dataValidation type="list" allowBlank="1" showErrorMessage="1" sqref="E1103">
      <formula1>Hidden_471053</formula1>
    </dataValidation>
    <dataValidation type="list" allowBlank="1" showErrorMessage="1" sqref="M1103">
      <formula1>Hidden_570490</formula1>
    </dataValidation>
    <dataValidation type="list" allowBlank="1" showErrorMessage="1" sqref="E1104">
      <formula1>Hidden_471053</formula1>
    </dataValidation>
    <dataValidation type="list" allowBlank="1" showErrorMessage="1" sqref="M1104">
      <formula1>Hidden_570490</formula1>
    </dataValidation>
    <dataValidation type="list" allowBlank="1" showErrorMessage="1" sqref="E1105">
      <formula1>Hidden_471053</formula1>
    </dataValidation>
    <dataValidation type="list" allowBlank="1" showErrorMessage="1" sqref="M1105">
      <formula1>Hidden_570490</formula1>
    </dataValidation>
    <dataValidation type="list" allowBlank="1" showErrorMessage="1" sqref="E1106">
      <formula1>Hidden_471053</formula1>
    </dataValidation>
    <dataValidation type="list" allowBlank="1" showErrorMessage="1" sqref="M1106">
      <formula1>Hidden_570490</formula1>
    </dataValidation>
    <dataValidation type="list" allowBlank="1" showErrorMessage="1" sqref="E1107">
      <formula1>Hidden_471053</formula1>
    </dataValidation>
    <dataValidation type="list" allowBlank="1" showErrorMessage="1" sqref="M1107">
      <formula1>Hidden_570490</formula1>
    </dataValidation>
    <dataValidation type="list" allowBlank="1" showErrorMessage="1" sqref="E1108">
      <formula1>Hidden_471053</formula1>
    </dataValidation>
    <dataValidation type="list" allowBlank="1" showErrorMessage="1" sqref="M1108">
      <formula1>Hidden_570490</formula1>
    </dataValidation>
    <dataValidation type="list" allowBlank="1" showErrorMessage="1" sqref="E1109">
      <formula1>Hidden_471053</formula1>
    </dataValidation>
    <dataValidation type="list" allowBlank="1" showErrorMessage="1" sqref="M1109">
      <formula1>Hidden_570490</formula1>
    </dataValidation>
    <dataValidation type="list" allowBlank="1" showErrorMessage="1" sqref="E1110">
      <formula1>Hidden_471053</formula1>
    </dataValidation>
    <dataValidation type="list" allowBlank="1" showErrorMessage="1" sqref="M1110">
      <formula1>Hidden_570490</formula1>
    </dataValidation>
    <dataValidation type="list" allowBlank="1" showErrorMessage="1" sqref="E1111">
      <formula1>Hidden_471053</formula1>
    </dataValidation>
    <dataValidation type="list" allowBlank="1" showErrorMessage="1" sqref="M1111">
      <formula1>Hidden_570490</formula1>
    </dataValidation>
    <dataValidation type="list" allowBlank="1" showErrorMessage="1" sqref="E1112">
      <formula1>Hidden_471053</formula1>
    </dataValidation>
    <dataValidation type="list" allowBlank="1" showErrorMessage="1" sqref="M1112">
      <formula1>Hidden_570490</formula1>
    </dataValidation>
    <dataValidation type="list" allowBlank="1" showErrorMessage="1" sqref="E1113">
      <formula1>Hidden_471053</formula1>
    </dataValidation>
    <dataValidation type="list" allowBlank="1" showErrorMessage="1" sqref="M1113">
      <formula1>Hidden_570490</formula1>
    </dataValidation>
    <dataValidation type="list" allowBlank="1" showErrorMessage="1" sqref="E1114">
      <formula1>Hidden_471053</formula1>
    </dataValidation>
    <dataValidation type="list" allowBlank="1" showErrorMessage="1" sqref="M1114">
      <formula1>Hidden_570490</formula1>
    </dataValidation>
    <dataValidation type="list" allowBlank="1" showErrorMessage="1" sqref="E1115">
      <formula1>Hidden_471053</formula1>
    </dataValidation>
    <dataValidation type="list" allowBlank="1" showErrorMessage="1" sqref="M1115">
      <formula1>Hidden_570490</formula1>
    </dataValidation>
    <dataValidation type="list" allowBlank="1" showErrorMessage="1" sqref="E1116">
      <formula1>Hidden_471053</formula1>
    </dataValidation>
    <dataValidation type="list" allowBlank="1" showErrorMessage="1" sqref="M1116">
      <formula1>Hidden_570490</formula1>
    </dataValidation>
    <dataValidation type="list" allowBlank="1" showErrorMessage="1" sqref="E1117">
      <formula1>Hidden_471053</formula1>
    </dataValidation>
    <dataValidation type="list" allowBlank="1" showErrorMessage="1" sqref="M1117">
      <formula1>Hidden_570490</formula1>
    </dataValidation>
    <dataValidation type="list" allowBlank="1" showErrorMessage="1" sqref="E1118">
      <formula1>Hidden_471053</formula1>
    </dataValidation>
    <dataValidation type="list" allowBlank="1" showErrorMessage="1" sqref="M1118">
      <formula1>Hidden_570490</formula1>
    </dataValidation>
    <dataValidation type="list" allowBlank="1" showErrorMessage="1" sqref="E1119">
      <formula1>Hidden_471053</formula1>
    </dataValidation>
    <dataValidation type="list" allowBlank="1" showErrorMessage="1" sqref="M1119">
      <formula1>Hidden_570490</formula1>
    </dataValidation>
    <dataValidation type="list" allowBlank="1" showErrorMessage="1" sqref="E1120">
      <formula1>Hidden_471053</formula1>
    </dataValidation>
    <dataValidation type="list" allowBlank="1" showErrorMessage="1" sqref="M1120">
      <formula1>Hidden_570490</formula1>
    </dataValidation>
    <dataValidation type="list" allowBlank="1" showErrorMessage="1" sqref="E1121">
      <formula1>Hidden_471053</formula1>
    </dataValidation>
    <dataValidation type="list" allowBlank="1" showErrorMessage="1" sqref="M1121">
      <formula1>Hidden_570490</formula1>
    </dataValidation>
    <dataValidation type="list" allowBlank="1" showErrorMessage="1" sqref="E1122">
      <formula1>Hidden_471053</formula1>
    </dataValidation>
    <dataValidation type="list" allowBlank="1" showErrorMessage="1" sqref="M1122">
      <formula1>Hidden_570490</formula1>
    </dataValidation>
    <dataValidation type="list" allowBlank="1" showErrorMessage="1" sqref="E1123">
      <formula1>Hidden_471053</formula1>
    </dataValidation>
    <dataValidation type="list" allowBlank="1" showErrorMessage="1" sqref="M1123">
      <formula1>Hidden_570490</formula1>
    </dataValidation>
    <dataValidation type="list" allowBlank="1" showErrorMessage="1" sqref="E1124">
      <formula1>Hidden_471053</formula1>
    </dataValidation>
    <dataValidation type="list" allowBlank="1" showErrorMessage="1" sqref="M1124">
      <formula1>Hidden_570490</formula1>
    </dataValidation>
    <dataValidation type="list" allowBlank="1" showErrorMessage="1" sqref="E1125">
      <formula1>Hidden_471053</formula1>
    </dataValidation>
    <dataValidation type="list" allowBlank="1" showErrorMessage="1" sqref="M1125">
      <formula1>Hidden_570490</formula1>
    </dataValidation>
    <dataValidation type="list" allowBlank="1" showErrorMessage="1" sqref="E1126">
      <formula1>Hidden_471053</formula1>
    </dataValidation>
    <dataValidation type="list" allowBlank="1" showErrorMessage="1" sqref="M1126">
      <formula1>Hidden_570490</formula1>
    </dataValidation>
    <dataValidation type="list" allowBlank="1" showErrorMessage="1" sqref="E1127">
      <formula1>Hidden_471053</formula1>
    </dataValidation>
    <dataValidation type="list" allowBlank="1" showErrorMessage="1" sqref="M1127">
      <formula1>Hidden_570490</formula1>
    </dataValidation>
    <dataValidation type="list" allowBlank="1" showErrorMessage="1" sqref="E1128">
      <formula1>Hidden_471053</formula1>
    </dataValidation>
    <dataValidation type="list" allowBlank="1" showErrorMessage="1" sqref="M1128">
      <formula1>Hidden_570490</formula1>
    </dataValidation>
    <dataValidation type="list" allowBlank="1" showErrorMessage="1" sqref="E1129">
      <formula1>Hidden_471053</formula1>
    </dataValidation>
    <dataValidation type="list" allowBlank="1" showErrorMessage="1" sqref="M1129">
      <formula1>Hidden_570490</formula1>
    </dataValidation>
    <dataValidation type="list" allowBlank="1" showErrorMessage="1" sqref="E1130">
      <formula1>Hidden_471053</formula1>
    </dataValidation>
    <dataValidation type="list" allowBlank="1" showErrorMessage="1" sqref="M1130">
      <formula1>Hidden_570490</formula1>
    </dataValidation>
    <dataValidation type="list" allowBlank="1" showErrorMessage="1" sqref="E1131">
      <formula1>Hidden_471053</formula1>
    </dataValidation>
    <dataValidation type="list" allowBlank="1" showErrorMessage="1" sqref="M1131">
      <formula1>Hidden_570490</formula1>
    </dataValidation>
    <dataValidation type="list" allowBlank="1" showErrorMessage="1" sqref="E1132">
      <formula1>Hidden_471053</formula1>
    </dataValidation>
    <dataValidation type="list" allowBlank="1" showErrorMessage="1" sqref="M1132">
      <formula1>Hidden_570490</formula1>
    </dataValidation>
    <dataValidation type="list" allowBlank="1" showErrorMessage="1" sqref="E1133">
      <formula1>Hidden_471053</formula1>
    </dataValidation>
    <dataValidation type="list" allowBlank="1" showErrorMessage="1" sqref="M1133">
      <formula1>Hidden_570490</formula1>
    </dataValidation>
    <dataValidation type="list" allowBlank="1" showErrorMessage="1" sqref="E1134">
      <formula1>Hidden_471053</formula1>
    </dataValidation>
    <dataValidation type="list" allowBlank="1" showErrorMessage="1" sqref="M1134">
      <formula1>Hidden_570490</formula1>
    </dataValidation>
    <dataValidation type="list" allowBlank="1" showErrorMessage="1" sqref="E1135">
      <formula1>Hidden_471053</formula1>
    </dataValidation>
    <dataValidation type="list" allowBlank="1" showErrorMessage="1" sqref="M1135">
      <formula1>Hidden_570490</formula1>
    </dataValidation>
    <dataValidation type="list" allowBlank="1" showErrorMessage="1" sqref="E1136">
      <formula1>Hidden_471053</formula1>
    </dataValidation>
    <dataValidation type="list" allowBlank="1" showErrorMessage="1" sqref="M1136">
      <formula1>Hidden_570490</formula1>
    </dataValidation>
    <dataValidation type="list" allowBlank="1" showErrorMessage="1" sqref="E1137">
      <formula1>Hidden_471053</formula1>
    </dataValidation>
    <dataValidation type="list" allowBlank="1" showErrorMessage="1" sqref="M1137">
      <formula1>Hidden_570490</formula1>
    </dataValidation>
    <dataValidation type="list" allowBlank="1" showErrorMessage="1" sqref="E1138">
      <formula1>Hidden_471053</formula1>
    </dataValidation>
    <dataValidation type="list" allowBlank="1" showErrorMessage="1" sqref="M1138">
      <formula1>Hidden_570490</formula1>
    </dataValidation>
    <dataValidation type="list" allowBlank="1" showErrorMessage="1" sqref="E1139">
      <formula1>Hidden_471053</formula1>
    </dataValidation>
    <dataValidation type="list" allowBlank="1" showErrorMessage="1" sqref="M1139">
      <formula1>Hidden_570490</formula1>
    </dataValidation>
    <dataValidation type="list" allowBlank="1" showErrorMessage="1" sqref="E1140">
      <formula1>Hidden_471053</formula1>
    </dataValidation>
    <dataValidation type="list" allowBlank="1" showErrorMessage="1" sqref="M1140">
      <formula1>Hidden_570490</formula1>
    </dataValidation>
    <dataValidation type="list" allowBlank="1" showErrorMessage="1" sqref="E1141">
      <formula1>Hidden_471053</formula1>
    </dataValidation>
    <dataValidation type="list" allowBlank="1" showErrorMessage="1" sqref="M1141">
      <formula1>Hidden_570490</formula1>
    </dataValidation>
    <dataValidation type="list" allowBlank="1" showErrorMessage="1" sqref="E1142">
      <formula1>Hidden_471053</formula1>
    </dataValidation>
    <dataValidation type="list" allowBlank="1" showErrorMessage="1" sqref="M1142">
      <formula1>Hidden_570490</formula1>
    </dataValidation>
    <dataValidation type="list" allowBlank="1" showErrorMessage="1" sqref="E1143">
      <formula1>Hidden_471053</formula1>
    </dataValidation>
    <dataValidation type="list" allowBlank="1" showErrorMessage="1" sqref="M1143">
      <formula1>Hidden_570490</formula1>
    </dataValidation>
    <dataValidation type="list" allowBlank="1" showErrorMessage="1" sqref="E1144">
      <formula1>Hidden_471053</formula1>
    </dataValidation>
    <dataValidation type="list" allowBlank="1" showErrorMessage="1" sqref="M1144">
      <formula1>Hidden_570490</formula1>
    </dataValidation>
    <dataValidation type="list" allowBlank="1" showErrorMessage="1" sqref="E1145">
      <formula1>Hidden_471053</formula1>
    </dataValidation>
    <dataValidation type="list" allowBlank="1" showErrorMessage="1" sqref="M1145">
      <formula1>Hidden_570490</formula1>
    </dataValidation>
    <dataValidation type="list" allowBlank="1" showErrorMessage="1" sqref="E1146">
      <formula1>Hidden_471053</formula1>
    </dataValidation>
    <dataValidation type="list" allowBlank="1" showErrorMessage="1" sqref="M1146">
      <formula1>Hidden_570490</formula1>
    </dataValidation>
    <dataValidation type="list" allowBlank="1" showErrorMessage="1" sqref="E1147">
      <formula1>Hidden_471053</formula1>
    </dataValidation>
    <dataValidation type="list" allowBlank="1" showErrorMessage="1" sqref="M1147">
      <formula1>Hidden_570490</formula1>
    </dataValidation>
    <dataValidation type="list" allowBlank="1" showErrorMessage="1" sqref="E1148">
      <formula1>Hidden_471053</formula1>
    </dataValidation>
    <dataValidation type="list" allowBlank="1" showErrorMessage="1" sqref="M1148">
      <formula1>Hidden_570490</formula1>
    </dataValidation>
    <dataValidation type="list" allowBlank="1" showErrorMessage="1" sqref="E1149">
      <formula1>Hidden_471053</formula1>
    </dataValidation>
    <dataValidation type="list" allowBlank="1" showErrorMessage="1" sqref="M1149">
      <formula1>Hidden_570490</formula1>
    </dataValidation>
    <dataValidation type="list" allowBlank="1" showErrorMessage="1" sqref="E1150">
      <formula1>Hidden_471053</formula1>
    </dataValidation>
    <dataValidation type="list" allowBlank="1" showErrorMessage="1" sqref="M1150">
      <formula1>Hidden_570490</formula1>
    </dataValidation>
    <dataValidation type="list" allowBlank="1" showErrorMessage="1" sqref="E1151">
      <formula1>Hidden_471053</formula1>
    </dataValidation>
    <dataValidation type="list" allowBlank="1" showErrorMessage="1" sqref="M1151">
      <formula1>Hidden_570490</formula1>
    </dataValidation>
    <dataValidation type="list" allowBlank="1" showErrorMessage="1" sqref="E1152">
      <formula1>Hidden_471053</formula1>
    </dataValidation>
    <dataValidation type="list" allowBlank="1" showErrorMessage="1" sqref="M1152">
      <formula1>Hidden_570490</formula1>
    </dataValidation>
    <dataValidation type="list" allowBlank="1" showErrorMessage="1" sqref="E1153">
      <formula1>Hidden_471053</formula1>
    </dataValidation>
    <dataValidation type="list" allowBlank="1" showErrorMessage="1" sqref="M1153">
      <formula1>Hidden_570490</formula1>
    </dataValidation>
    <dataValidation type="list" allowBlank="1" showErrorMessage="1" sqref="E1154">
      <formula1>Hidden_471053</formula1>
    </dataValidation>
    <dataValidation type="list" allowBlank="1" showErrorMessage="1" sqref="M1154">
      <formula1>Hidden_570490</formula1>
    </dataValidation>
    <dataValidation type="list" allowBlank="1" showErrorMessage="1" sqref="E1155">
      <formula1>Hidden_471053</formula1>
    </dataValidation>
    <dataValidation type="list" allowBlank="1" showErrorMessage="1" sqref="M1155">
      <formula1>Hidden_570490</formula1>
    </dataValidation>
    <dataValidation type="list" allowBlank="1" showErrorMessage="1" sqref="E1156">
      <formula1>Hidden_471053</formula1>
    </dataValidation>
    <dataValidation type="list" allowBlank="1" showErrorMessage="1" sqref="M1156">
      <formula1>Hidden_570490</formula1>
    </dataValidation>
    <dataValidation type="list" allowBlank="1" showErrorMessage="1" sqref="E1157">
      <formula1>Hidden_471053</formula1>
    </dataValidation>
    <dataValidation type="list" allowBlank="1" showErrorMessage="1" sqref="M1157">
      <formula1>Hidden_570490</formula1>
    </dataValidation>
    <dataValidation type="list" allowBlank="1" showErrorMessage="1" sqref="E1158">
      <formula1>Hidden_471053</formula1>
    </dataValidation>
    <dataValidation type="list" allowBlank="1" showErrorMessage="1" sqref="M1158">
      <formula1>Hidden_570490</formula1>
    </dataValidation>
    <dataValidation type="list" allowBlank="1" showErrorMessage="1" sqref="E1159">
      <formula1>Hidden_471053</formula1>
    </dataValidation>
    <dataValidation type="list" allowBlank="1" showErrorMessage="1" sqref="M1159">
      <formula1>Hidden_570490</formula1>
    </dataValidation>
    <dataValidation type="list" allowBlank="1" showErrorMessage="1" sqref="E1160">
      <formula1>Hidden_471053</formula1>
    </dataValidation>
    <dataValidation type="list" allowBlank="1" showErrorMessage="1" sqref="M1160">
      <formula1>Hidden_570490</formula1>
    </dataValidation>
    <dataValidation type="list" allowBlank="1" showErrorMessage="1" sqref="E1161">
      <formula1>Hidden_471053</formula1>
    </dataValidation>
    <dataValidation type="list" allowBlank="1" showErrorMessage="1" sqref="M1161">
      <formula1>Hidden_570490</formula1>
    </dataValidation>
    <dataValidation type="list" allowBlank="1" showErrorMessage="1" sqref="E1162">
      <formula1>Hidden_471053</formula1>
    </dataValidation>
    <dataValidation type="list" allowBlank="1" showErrorMessage="1" sqref="M1162">
      <formula1>Hidden_570490</formula1>
    </dataValidation>
    <dataValidation type="list" allowBlank="1" showErrorMessage="1" sqref="E1163">
      <formula1>Hidden_471053</formula1>
    </dataValidation>
    <dataValidation type="list" allowBlank="1" showErrorMessage="1" sqref="M1163">
      <formula1>Hidden_570490</formula1>
    </dataValidation>
    <dataValidation type="list" allowBlank="1" showErrorMessage="1" sqref="E1164">
      <formula1>Hidden_471053</formula1>
    </dataValidation>
    <dataValidation type="list" allowBlank="1" showErrorMessage="1" sqref="M1164">
      <formula1>Hidden_570490</formula1>
    </dataValidation>
    <dataValidation type="list" allowBlank="1" showErrorMessage="1" sqref="E1165">
      <formula1>Hidden_471053</formula1>
    </dataValidation>
    <dataValidation type="list" allowBlank="1" showErrorMessage="1" sqref="M1165">
      <formula1>Hidden_570490</formula1>
    </dataValidation>
    <dataValidation type="list" allowBlank="1" showErrorMessage="1" sqref="E1166">
      <formula1>Hidden_471053</formula1>
    </dataValidation>
    <dataValidation type="list" allowBlank="1" showErrorMessage="1" sqref="M1166">
      <formula1>Hidden_570490</formula1>
    </dataValidation>
    <dataValidation type="list" allowBlank="1" showErrorMessage="1" sqref="E1167">
      <formula1>Hidden_471053</formula1>
    </dataValidation>
    <dataValidation type="list" allowBlank="1" showErrorMessage="1" sqref="M1167">
      <formula1>Hidden_570490</formula1>
    </dataValidation>
    <dataValidation type="list" allowBlank="1" showErrorMessage="1" sqref="E1168">
      <formula1>Hidden_471053</formula1>
    </dataValidation>
    <dataValidation type="list" allowBlank="1" showErrorMessage="1" sqref="M1168">
      <formula1>Hidden_570490</formula1>
    </dataValidation>
    <dataValidation type="list" allowBlank="1" showErrorMessage="1" sqref="E1169">
      <formula1>Hidden_471053</formula1>
    </dataValidation>
    <dataValidation type="list" allowBlank="1" showErrorMessage="1" sqref="M1169">
      <formula1>Hidden_570490</formula1>
    </dataValidation>
    <dataValidation type="list" allowBlank="1" showErrorMessage="1" sqref="E1170">
      <formula1>Hidden_471053</formula1>
    </dataValidation>
    <dataValidation type="list" allowBlank="1" showErrorMessage="1" sqref="M1170">
      <formula1>Hidden_570490</formula1>
    </dataValidation>
    <dataValidation type="list" allowBlank="1" showErrorMessage="1" sqref="E1171">
      <formula1>Hidden_471053</formula1>
    </dataValidation>
    <dataValidation type="list" allowBlank="1" showErrorMessage="1" sqref="M1171">
      <formula1>Hidden_570490</formula1>
    </dataValidation>
    <dataValidation type="list" allowBlank="1" showErrorMessage="1" sqref="E1172">
      <formula1>Hidden_471053</formula1>
    </dataValidation>
    <dataValidation type="list" allowBlank="1" showErrorMessage="1" sqref="M1172">
      <formula1>Hidden_570490</formula1>
    </dataValidation>
    <dataValidation type="list" allowBlank="1" showErrorMessage="1" sqref="E1173">
      <formula1>Hidden_471053</formula1>
    </dataValidation>
    <dataValidation type="list" allowBlank="1" showErrorMessage="1" sqref="M1173">
      <formula1>Hidden_570490</formula1>
    </dataValidation>
    <dataValidation type="list" allowBlank="1" showErrorMessage="1" sqref="E1174">
      <formula1>Hidden_471053</formula1>
    </dataValidation>
    <dataValidation type="list" allowBlank="1" showErrorMessage="1" sqref="M1174">
      <formula1>Hidden_570490</formula1>
    </dataValidation>
    <dataValidation type="list" allowBlank="1" showErrorMessage="1" sqref="E1175">
      <formula1>Hidden_471053</formula1>
    </dataValidation>
    <dataValidation type="list" allowBlank="1" showErrorMessage="1" sqref="M1175">
      <formula1>Hidden_570490</formula1>
    </dataValidation>
    <dataValidation type="list" allowBlank="1" showErrorMessage="1" sqref="E1176">
      <formula1>Hidden_471053</formula1>
    </dataValidation>
    <dataValidation type="list" allowBlank="1" showErrorMessage="1" sqref="M1176">
      <formula1>Hidden_570490</formula1>
    </dataValidation>
    <dataValidation type="list" allowBlank="1" showErrorMessage="1" sqref="E1177">
      <formula1>Hidden_471053</formula1>
    </dataValidation>
    <dataValidation type="list" allowBlank="1" showErrorMessage="1" sqref="M1177">
      <formula1>Hidden_570490</formula1>
    </dataValidation>
    <dataValidation type="list" allowBlank="1" showErrorMessage="1" sqref="E1178">
      <formula1>Hidden_471053</formula1>
    </dataValidation>
    <dataValidation type="list" allowBlank="1" showErrorMessage="1" sqref="M1178">
      <formula1>Hidden_570490</formula1>
    </dataValidation>
    <dataValidation type="list" allowBlank="1" showErrorMessage="1" sqref="E1179">
      <formula1>Hidden_471053</formula1>
    </dataValidation>
    <dataValidation type="list" allowBlank="1" showErrorMessage="1" sqref="M1179">
      <formula1>Hidden_570490</formula1>
    </dataValidation>
    <dataValidation type="list" allowBlank="1" showErrorMessage="1" sqref="E1180">
      <formula1>Hidden_471053</formula1>
    </dataValidation>
    <dataValidation type="list" allowBlank="1" showErrorMessage="1" sqref="M1180">
      <formula1>Hidden_570490</formula1>
    </dataValidation>
    <dataValidation type="list" allowBlank="1" showErrorMessage="1" sqref="E1181">
      <formula1>Hidden_471053</formula1>
    </dataValidation>
    <dataValidation type="list" allowBlank="1" showErrorMessage="1" sqref="M1181">
      <formula1>Hidden_570490</formula1>
    </dataValidation>
    <dataValidation type="list" allowBlank="1" showErrorMessage="1" sqref="E1182">
      <formula1>Hidden_471053</formula1>
    </dataValidation>
    <dataValidation type="list" allowBlank="1" showErrorMessage="1" sqref="M1182">
      <formula1>Hidden_570490</formula1>
    </dataValidation>
    <dataValidation type="list" allowBlank="1" showErrorMessage="1" sqref="E1183">
      <formula1>Hidden_471053</formula1>
    </dataValidation>
    <dataValidation type="list" allowBlank="1" showErrorMessage="1" sqref="M1183">
      <formula1>Hidden_570490</formula1>
    </dataValidation>
    <dataValidation type="list" allowBlank="1" showErrorMessage="1" sqref="E1184">
      <formula1>Hidden_471053</formula1>
    </dataValidation>
    <dataValidation type="list" allowBlank="1" showErrorMessage="1" sqref="M1184">
      <formula1>Hidden_570490</formula1>
    </dataValidation>
    <dataValidation type="list" allowBlank="1" showErrorMessage="1" sqref="E1185">
      <formula1>Hidden_471053</formula1>
    </dataValidation>
    <dataValidation type="list" allowBlank="1" showErrorMessage="1" sqref="M1185">
      <formula1>Hidden_570490</formula1>
    </dataValidation>
    <dataValidation type="list" allowBlank="1" showErrorMessage="1" sqref="E1186">
      <formula1>Hidden_471053</formula1>
    </dataValidation>
    <dataValidation type="list" allowBlank="1" showErrorMessage="1" sqref="M1186">
      <formula1>Hidden_570490</formula1>
    </dataValidation>
    <dataValidation type="list" allowBlank="1" showErrorMessage="1" sqref="E1187">
      <formula1>Hidden_471053</formula1>
    </dataValidation>
    <dataValidation type="list" allowBlank="1" showErrorMessage="1" sqref="M1187">
      <formula1>Hidden_570490</formula1>
    </dataValidation>
    <dataValidation type="list" allowBlank="1" showErrorMessage="1" sqref="E1188">
      <formula1>Hidden_471053</formula1>
    </dataValidation>
    <dataValidation type="list" allowBlank="1" showErrorMessage="1" sqref="M1188">
      <formula1>Hidden_570490</formula1>
    </dataValidation>
    <dataValidation type="list" allowBlank="1" showErrorMessage="1" sqref="E1189">
      <formula1>Hidden_471053</formula1>
    </dataValidation>
    <dataValidation type="list" allowBlank="1" showErrorMessage="1" sqref="M1189">
      <formula1>Hidden_570490</formula1>
    </dataValidation>
    <dataValidation type="list" allowBlank="1" showErrorMessage="1" sqref="E1190">
      <formula1>Hidden_471053</formula1>
    </dataValidation>
    <dataValidation type="list" allowBlank="1" showErrorMessage="1" sqref="M1190">
      <formula1>Hidden_570490</formula1>
    </dataValidation>
    <dataValidation type="list" allowBlank="1" showErrorMessage="1" sqref="E1191">
      <formula1>Hidden_471053</formula1>
    </dataValidation>
    <dataValidation type="list" allowBlank="1" showErrorMessage="1" sqref="M1191">
      <formula1>Hidden_570490</formula1>
    </dataValidation>
    <dataValidation type="list" allowBlank="1" showErrorMessage="1" sqref="E1192">
      <formula1>Hidden_471053</formula1>
    </dataValidation>
    <dataValidation type="list" allowBlank="1" showErrorMessage="1" sqref="M1192">
      <formula1>Hidden_570490</formula1>
    </dataValidation>
    <dataValidation type="list" allowBlank="1" showErrorMessage="1" sqref="E1193">
      <formula1>Hidden_471053</formula1>
    </dataValidation>
    <dataValidation type="list" allowBlank="1" showErrorMessage="1" sqref="M1193">
      <formula1>Hidden_570490</formula1>
    </dataValidation>
    <dataValidation type="list" allowBlank="1" showErrorMessage="1" sqref="E1194">
      <formula1>Hidden_471053</formula1>
    </dataValidation>
    <dataValidation type="list" allowBlank="1" showErrorMessage="1" sqref="M1194">
      <formula1>Hidden_570490</formula1>
    </dataValidation>
    <dataValidation type="list" allowBlank="1" showErrorMessage="1" sqref="E1195">
      <formula1>Hidden_471053</formula1>
    </dataValidation>
    <dataValidation type="list" allowBlank="1" showErrorMessage="1" sqref="M1195">
      <formula1>Hidden_570490</formula1>
    </dataValidation>
    <dataValidation type="list" allowBlank="1" showErrorMessage="1" sqref="E1196">
      <formula1>Hidden_471053</formula1>
    </dataValidation>
    <dataValidation type="list" allowBlank="1" showErrorMessage="1" sqref="M1196">
      <formula1>Hidden_570490</formula1>
    </dataValidation>
    <dataValidation type="list" allowBlank="1" showErrorMessage="1" sqref="E1197">
      <formula1>Hidden_471053</formula1>
    </dataValidation>
    <dataValidation type="list" allowBlank="1" showErrorMessage="1" sqref="M1197">
      <formula1>Hidden_570490</formula1>
    </dataValidation>
    <dataValidation type="list" allowBlank="1" showErrorMessage="1" sqref="E1198">
      <formula1>Hidden_471053</formula1>
    </dataValidation>
    <dataValidation type="list" allowBlank="1" showErrorMessage="1" sqref="M1198">
      <formula1>Hidden_570490</formula1>
    </dataValidation>
    <dataValidation type="list" allowBlank="1" showErrorMessage="1" sqref="E1199">
      <formula1>Hidden_471053</formula1>
    </dataValidation>
    <dataValidation type="list" allowBlank="1" showErrorMessage="1" sqref="M1199">
      <formula1>Hidden_570490</formula1>
    </dataValidation>
    <dataValidation type="list" allowBlank="1" showErrorMessage="1" sqref="E1200">
      <formula1>Hidden_471053</formula1>
    </dataValidation>
    <dataValidation type="list" allowBlank="1" showErrorMessage="1" sqref="M1200">
      <formula1>Hidden_570490</formula1>
    </dataValidation>
    <dataValidation type="list" allowBlank="1" showErrorMessage="1" sqref="E1201">
      <formula1>Hidden_471053</formula1>
    </dataValidation>
    <dataValidation type="list" allowBlank="1" showErrorMessage="1" sqref="M1201">
      <formula1>Hidden_570490</formula1>
    </dataValidation>
    <dataValidation type="list" allowBlank="1" showErrorMessage="1" sqref="E1202">
      <formula1>Hidden_471053</formula1>
    </dataValidation>
    <dataValidation type="list" allowBlank="1" showErrorMessage="1" sqref="M1202">
      <formula1>Hidden_570490</formula1>
    </dataValidation>
    <dataValidation type="list" allowBlank="1" showErrorMessage="1" sqref="E1203">
      <formula1>Hidden_471053</formula1>
    </dataValidation>
    <dataValidation type="list" allowBlank="1" showErrorMessage="1" sqref="M1203">
      <formula1>Hidden_570490</formula1>
    </dataValidation>
    <dataValidation type="list" allowBlank="1" showErrorMessage="1" sqref="E1204">
      <formula1>Hidden_471053</formula1>
    </dataValidation>
    <dataValidation type="list" allowBlank="1" showErrorMessage="1" sqref="M1204">
      <formula1>Hidden_570490</formula1>
    </dataValidation>
    <dataValidation type="list" allowBlank="1" showErrorMessage="1" sqref="E1205">
      <formula1>Hidden_471053</formula1>
    </dataValidation>
    <dataValidation type="list" allowBlank="1" showErrorMessage="1" sqref="M1205">
      <formula1>Hidden_570490</formula1>
    </dataValidation>
    <dataValidation type="list" allowBlank="1" showErrorMessage="1" sqref="E1206">
      <formula1>Hidden_471053</formula1>
    </dataValidation>
    <dataValidation type="list" allowBlank="1" showErrorMessage="1" sqref="M1206">
      <formula1>Hidden_570490</formula1>
    </dataValidation>
    <dataValidation type="list" allowBlank="1" showErrorMessage="1" sqref="E1207">
      <formula1>Hidden_471053</formula1>
    </dataValidation>
    <dataValidation type="list" allowBlank="1" showErrorMessage="1" sqref="M1207">
      <formula1>Hidden_570490</formula1>
    </dataValidation>
    <dataValidation type="list" allowBlank="1" showErrorMessage="1" sqref="E1208">
      <formula1>Hidden_471053</formula1>
    </dataValidation>
    <dataValidation type="list" allowBlank="1" showErrorMessage="1" sqref="M1208">
      <formula1>Hidden_570490</formula1>
    </dataValidation>
    <dataValidation type="list" allowBlank="1" showErrorMessage="1" sqref="E1209">
      <formula1>Hidden_471053</formula1>
    </dataValidation>
    <dataValidation type="list" allowBlank="1" showErrorMessage="1" sqref="M1209">
      <formula1>Hidden_570490</formula1>
    </dataValidation>
    <dataValidation type="list" allowBlank="1" showErrorMessage="1" sqref="E1210">
      <formula1>Hidden_471053</formula1>
    </dataValidation>
    <dataValidation type="list" allowBlank="1" showErrorMessage="1" sqref="M1210">
      <formula1>Hidden_570490</formula1>
    </dataValidation>
    <dataValidation type="list" allowBlank="1" showErrorMessage="1" sqref="E1211">
      <formula1>Hidden_471053</formula1>
    </dataValidation>
    <dataValidation type="list" allowBlank="1" showErrorMessage="1" sqref="M1211">
      <formula1>Hidden_570490</formula1>
    </dataValidation>
    <dataValidation type="list" allowBlank="1" showErrorMessage="1" sqref="E1212">
      <formula1>Hidden_471053</formula1>
    </dataValidation>
    <dataValidation type="list" allowBlank="1" showErrorMessage="1" sqref="M1212">
      <formula1>Hidden_570490</formula1>
    </dataValidation>
    <dataValidation type="list" allowBlank="1" showErrorMessage="1" sqref="E1213">
      <formula1>Hidden_471053</formula1>
    </dataValidation>
    <dataValidation type="list" allowBlank="1" showErrorMessage="1" sqref="M1213">
      <formula1>Hidden_570490</formula1>
    </dataValidation>
    <dataValidation type="list" allowBlank="1" showErrorMessage="1" sqref="E1214">
      <formula1>Hidden_471053</formula1>
    </dataValidation>
    <dataValidation type="list" allowBlank="1" showErrorMessage="1" sqref="M1214">
      <formula1>Hidden_570490</formula1>
    </dataValidation>
    <dataValidation type="list" allowBlank="1" showErrorMessage="1" sqref="E1215">
      <formula1>Hidden_471053</formula1>
    </dataValidation>
    <dataValidation type="list" allowBlank="1" showErrorMessage="1" sqref="M1215">
      <formula1>Hidden_570490</formula1>
    </dataValidation>
    <dataValidation type="list" allowBlank="1" showErrorMessage="1" sqref="E1216">
      <formula1>Hidden_471053</formula1>
    </dataValidation>
    <dataValidation type="list" allowBlank="1" showErrorMessage="1" sqref="M1216">
      <formula1>Hidden_570490</formula1>
    </dataValidation>
    <dataValidation type="list" allowBlank="1" showErrorMessage="1" sqref="E1217">
      <formula1>Hidden_471053</formula1>
    </dataValidation>
    <dataValidation type="list" allowBlank="1" showErrorMessage="1" sqref="M1217">
      <formula1>Hidden_570490</formula1>
    </dataValidation>
    <dataValidation type="list" allowBlank="1" showErrorMessage="1" sqref="E1218">
      <formula1>Hidden_471053</formula1>
    </dataValidation>
    <dataValidation type="list" allowBlank="1" showErrorMessage="1" sqref="M1218">
      <formula1>Hidden_570490</formula1>
    </dataValidation>
    <dataValidation type="list" allowBlank="1" showErrorMessage="1" sqref="E1219">
      <formula1>Hidden_471053</formula1>
    </dataValidation>
    <dataValidation type="list" allowBlank="1" showErrorMessage="1" sqref="M1219">
      <formula1>Hidden_570490</formula1>
    </dataValidation>
    <dataValidation type="list" allowBlank="1" showErrorMessage="1" sqref="E1220">
      <formula1>Hidden_471053</formula1>
    </dataValidation>
    <dataValidation type="list" allowBlank="1" showErrorMessage="1" sqref="M1220">
      <formula1>Hidden_570490</formula1>
    </dataValidation>
    <dataValidation type="list" allowBlank="1" showErrorMessage="1" sqref="E1221">
      <formula1>Hidden_471053</formula1>
    </dataValidation>
    <dataValidation type="list" allowBlank="1" showErrorMessage="1" sqref="M1221">
      <formula1>Hidden_570490</formula1>
    </dataValidation>
    <dataValidation type="list" allowBlank="1" showErrorMessage="1" sqref="E1222">
      <formula1>Hidden_471053</formula1>
    </dataValidation>
    <dataValidation type="list" allowBlank="1" showErrorMessage="1" sqref="M1222">
      <formula1>Hidden_570490</formula1>
    </dataValidation>
    <dataValidation type="list" allowBlank="1" showErrorMessage="1" sqref="E1223">
      <formula1>Hidden_471053</formula1>
    </dataValidation>
    <dataValidation type="list" allowBlank="1" showErrorMessage="1" sqref="M1223">
      <formula1>Hidden_570490</formula1>
    </dataValidation>
    <dataValidation type="list" allowBlank="1" showErrorMessage="1" sqref="E1224">
      <formula1>Hidden_471053</formula1>
    </dataValidation>
    <dataValidation type="list" allowBlank="1" showErrorMessage="1" sqref="M1224">
      <formula1>Hidden_570490</formula1>
    </dataValidation>
    <dataValidation type="list" allowBlank="1" showErrorMessage="1" sqref="E1225">
      <formula1>Hidden_471053</formula1>
    </dataValidation>
    <dataValidation type="list" allowBlank="1" showErrorMessage="1" sqref="M1225">
      <formula1>Hidden_570490</formula1>
    </dataValidation>
    <dataValidation type="list" allowBlank="1" showErrorMessage="1" sqref="E1226">
      <formula1>Hidden_471053</formula1>
    </dataValidation>
    <dataValidation type="list" allowBlank="1" showErrorMessage="1" sqref="M1226">
      <formula1>Hidden_570490</formula1>
    </dataValidation>
    <dataValidation type="list" allowBlank="1" showErrorMessage="1" sqref="E1227">
      <formula1>Hidden_471053</formula1>
    </dataValidation>
    <dataValidation type="list" allowBlank="1" showErrorMessage="1" sqref="M1227">
      <formula1>Hidden_570490</formula1>
    </dataValidation>
    <dataValidation type="list" allowBlank="1" showErrorMessage="1" sqref="E1228">
      <formula1>Hidden_471053</formula1>
    </dataValidation>
    <dataValidation type="list" allowBlank="1" showErrorMessage="1" sqref="M1228">
      <formula1>Hidden_570490</formula1>
    </dataValidation>
    <dataValidation type="list" allowBlank="1" showErrorMessage="1" sqref="E1229">
      <formula1>Hidden_471053</formula1>
    </dataValidation>
    <dataValidation type="list" allowBlank="1" showErrorMessage="1" sqref="M1229">
      <formula1>Hidden_570490</formula1>
    </dataValidation>
    <dataValidation type="list" allowBlank="1" showErrorMessage="1" sqref="E1230">
      <formula1>Hidden_471053</formula1>
    </dataValidation>
    <dataValidation type="list" allowBlank="1" showErrorMessage="1" sqref="M1230">
      <formula1>Hidden_570490</formula1>
    </dataValidation>
    <dataValidation type="list" allowBlank="1" showErrorMessage="1" sqref="E1231">
      <formula1>Hidden_471053</formula1>
    </dataValidation>
    <dataValidation type="list" allowBlank="1" showErrorMessage="1" sqref="M1231">
      <formula1>Hidden_570490</formula1>
    </dataValidation>
    <dataValidation type="list" allowBlank="1" showErrorMessage="1" sqref="E1232">
      <formula1>Hidden_471053</formula1>
    </dataValidation>
    <dataValidation type="list" allowBlank="1" showErrorMessage="1" sqref="M1232">
      <formula1>Hidden_570490</formula1>
    </dataValidation>
    <dataValidation type="list" allowBlank="1" showErrorMessage="1" sqref="E1233">
      <formula1>Hidden_471053</formula1>
    </dataValidation>
    <dataValidation type="list" allowBlank="1" showErrorMessage="1" sqref="M1233">
      <formula1>Hidden_570490</formula1>
    </dataValidation>
    <dataValidation type="list" allowBlank="1" showErrorMessage="1" sqref="E1234">
      <formula1>Hidden_471053</formula1>
    </dataValidation>
    <dataValidation type="list" allowBlank="1" showErrorMessage="1" sqref="M1234">
      <formula1>Hidden_570490</formula1>
    </dataValidation>
    <dataValidation type="list" allowBlank="1" showErrorMessage="1" sqref="E1235">
      <formula1>Hidden_471053</formula1>
    </dataValidation>
    <dataValidation type="list" allowBlank="1" showErrorMessage="1" sqref="M1235">
      <formula1>Hidden_570490</formula1>
    </dataValidation>
    <dataValidation type="list" allowBlank="1" showErrorMessage="1" sqref="E1236">
      <formula1>Hidden_471053</formula1>
    </dataValidation>
    <dataValidation type="list" allowBlank="1" showErrorMessage="1" sqref="M1236">
      <formula1>Hidden_570490</formula1>
    </dataValidation>
    <dataValidation type="list" allowBlank="1" showErrorMessage="1" sqref="E1237">
      <formula1>Hidden_471053</formula1>
    </dataValidation>
    <dataValidation type="list" allowBlank="1" showErrorMessage="1" sqref="M1237">
      <formula1>Hidden_570490</formula1>
    </dataValidation>
    <dataValidation type="list" allowBlank="1" showErrorMessage="1" sqref="E1238">
      <formula1>Hidden_471053</formula1>
    </dataValidation>
    <dataValidation type="list" allowBlank="1" showErrorMessage="1" sqref="M1238">
      <formula1>Hidden_570490</formula1>
    </dataValidation>
    <dataValidation type="list" allowBlank="1" showErrorMessage="1" sqref="E1239">
      <formula1>Hidden_471053</formula1>
    </dataValidation>
    <dataValidation type="list" allowBlank="1" showErrorMessage="1" sqref="M1239">
      <formula1>Hidden_570490</formula1>
    </dataValidation>
    <dataValidation type="list" allowBlank="1" showErrorMessage="1" sqref="E1240">
      <formula1>Hidden_471053</formula1>
    </dataValidation>
    <dataValidation type="list" allowBlank="1" showErrorMessage="1" sqref="M1240">
      <formula1>Hidden_570490</formula1>
    </dataValidation>
    <dataValidation type="list" allowBlank="1" showErrorMessage="1" sqref="E1241">
      <formula1>Hidden_471053</formula1>
    </dataValidation>
    <dataValidation type="list" allowBlank="1" showErrorMessage="1" sqref="M1241">
      <formula1>Hidden_570490</formula1>
    </dataValidation>
    <dataValidation type="list" allowBlank="1" showErrorMessage="1" sqref="E1242">
      <formula1>Hidden_471053</formula1>
    </dataValidation>
    <dataValidation type="list" allowBlank="1" showErrorMessage="1" sqref="M1242">
      <formula1>Hidden_570490</formula1>
    </dataValidation>
    <dataValidation type="list" allowBlank="1" showErrorMessage="1" sqref="E1243">
      <formula1>Hidden_471053</formula1>
    </dataValidation>
    <dataValidation type="list" allowBlank="1" showErrorMessage="1" sqref="M1243">
      <formula1>Hidden_570490</formula1>
    </dataValidation>
    <dataValidation type="list" allowBlank="1" showErrorMessage="1" sqref="E1244">
      <formula1>Hidden_471053</formula1>
    </dataValidation>
    <dataValidation type="list" allowBlank="1" showErrorMessage="1" sqref="M1244">
      <formula1>Hidden_570490</formula1>
    </dataValidation>
    <dataValidation type="list" allowBlank="1" showErrorMessage="1" sqref="E1245">
      <formula1>Hidden_471053</formula1>
    </dataValidation>
    <dataValidation type="list" allowBlank="1" showErrorMessage="1" sqref="M1245">
      <formula1>Hidden_570490</formula1>
    </dataValidation>
    <dataValidation type="list" allowBlank="1" showErrorMessage="1" sqref="E1246">
      <formula1>Hidden_471053</formula1>
    </dataValidation>
    <dataValidation type="list" allowBlank="1" showErrorMessage="1" sqref="M1246">
      <formula1>Hidden_570490</formula1>
    </dataValidation>
    <dataValidation type="list" allowBlank="1" showErrorMessage="1" sqref="E1247">
      <formula1>Hidden_471053</formula1>
    </dataValidation>
    <dataValidation type="list" allowBlank="1" showErrorMessage="1" sqref="M1247">
      <formula1>Hidden_570490</formula1>
    </dataValidation>
    <dataValidation type="list" allowBlank="1" showErrorMessage="1" sqref="E1248">
      <formula1>Hidden_471053</formula1>
    </dataValidation>
    <dataValidation type="list" allowBlank="1" showErrorMessage="1" sqref="M1248">
      <formula1>Hidden_570490</formula1>
    </dataValidation>
    <dataValidation type="list" allowBlank="1" showErrorMessage="1" sqref="E1249">
      <formula1>Hidden_471053</formula1>
    </dataValidation>
    <dataValidation type="list" allowBlank="1" showErrorMessage="1" sqref="M1249">
      <formula1>Hidden_570490</formula1>
    </dataValidation>
    <dataValidation type="list" allowBlank="1" showErrorMessage="1" sqref="E1250">
      <formula1>Hidden_471053</formula1>
    </dataValidation>
    <dataValidation type="list" allowBlank="1" showErrorMessage="1" sqref="M1250">
      <formula1>Hidden_570490</formula1>
    </dataValidation>
    <dataValidation type="list" allowBlank="1" showErrorMessage="1" sqref="E1251">
      <formula1>Hidden_471053</formula1>
    </dataValidation>
    <dataValidation type="list" allowBlank="1" showErrorMessage="1" sqref="M1251">
      <formula1>Hidden_570490</formula1>
    </dataValidation>
    <dataValidation type="list" allowBlank="1" showErrorMessage="1" sqref="E1252">
      <formula1>Hidden_471053</formula1>
    </dataValidation>
    <dataValidation type="list" allowBlank="1" showErrorMessage="1" sqref="M1252">
      <formula1>Hidden_570490</formula1>
    </dataValidation>
    <dataValidation type="list" allowBlank="1" showErrorMessage="1" sqref="E1253">
      <formula1>Hidden_471053</formula1>
    </dataValidation>
    <dataValidation type="list" allowBlank="1" showErrorMessage="1" sqref="M1253">
      <formula1>Hidden_570490</formula1>
    </dataValidation>
    <dataValidation type="list" allowBlank="1" showErrorMessage="1" sqref="E1254">
      <formula1>Hidden_471053</formula1>
    </dataValidation>
    <dataValidation type="list" allowBlank="1" showErrorMessage="1" sqref="M1254">
      <formula1>Hidden_570490</formula1>
    </dataValidation>
    <dataValidation type="list" allowBlank="1" showErrorMessage="1" sqref="E1255">
      <formula1>Hidden_471053</formula1>
    </dataValidation>
    <dataValidation type="list" allowBlank="1" showErrorMessage="1" sqref="M1255">
      <formula1>Hidden_570490</formula1>
    </dataValidation>
    <dataValidation type="list" allowBlank="1" showErrorMessage="1" sqref="E1256">
      <formula1>Hidden_471053</formula1>
    </dataValidation>
    <dataValidation type="list" allowBlank="1" showErrorMessage="1" sqref="M1256">
      <formula1>Hidden_570490</formula1>
    </dataValidation>
    <dataValidation type="list" allowBlank="1" showErrorMessage="1" sqref="E1257">
      <formula1>Hidden_471053</formula1>
    </dataValidation>
    <dataValidation type="list" allowBlank="1" showErrorMessage="1" sqref="M1257">
      <formula1>Hidden_570490</formula1>
    </dataValidation>
    <dataValidation type="list" allowBlank="1" showErrorMessage="1" sqref="E1258">
      <formula1>Hidden_471053</formula1>
    </dataValidation>
    <dataValidation type="list" allowBlank="1" showErrorMessage="1" sqref="M1258">
      <formula1>Hidden_570490</formula1>
    </dataValidation>
    <dataValidation type="list" allowBlank="1" showErrorMessage="1" sqref="E1259">
      <formula1>Hidden_471053</formula1>
    </dataValidation>
    <dataValidation type="list" allowBlank="1" showErrorMessage="1" sqref="M1259">
      <formula1>Hidden_570490</formula1>
    </dataValidation>
    <dataValidation type="list" allowBlank="1" showErrorMessage="1" sqref="E1260">
      <formula1>Hidden_471053</formula1>
    </dataValidation>
    <dataValidation type="list" allowBlank="1" showErrorMessage="1" sqref="M1260">
      <formula1>Hidden_570490</formula1>
    </dataValidation>
    <dataValidation type="list" allowBlank="1" showErrorMessage="1" sqref="E1261">
      <formula1>Hidden_471053</formula1>
    </dataValidation>
    <dataValidation type="list" allowBlank="1" showErrorMessage="1" sqref="M1261">
      <formula1>Hidden_570490</formula1>
    </dataValidation>
    <dataValidation type="list" allowBlank="1" showErrorMessage="1" sqref="E1262">
      <formula1>Hidden_471053</formula1>
    </dataValidation>
    <dataValidation type="list" allowBlank="1" showErrorMessage="1" sqref="M1262">
      <formula1>Hidden_570490</formula1>
    </dataValidation>
    <dataValidation type="list" allowBlank="1" showErrorMessage="1" sqref="E1263">
      <formula1>Hidden_471053</formula1>
    </dataValidation>
    <dataValidation type="list" allowBlank="1" showErrorMessage="1" sqref="M1263">
      <formula1>Hidden_570490</formula1>
    </dataValidation>
    <dataValidation type="list" allowBlank="1" showErrorMessage="1" sqref="E1264">
      <formula1>Hidden_471053</formula1>
    </dataValidation>
    <dataValidation type="list" allowBlank="1" showErrorMessage="1" sqref="M1264">
      <formula1>Hidden_570490</formula1>
    </dataValidation>
    <dataValidation type="list" allowBlank="1" showErrorMessage="1" sqref="E1265">
      <formula1>Hidden_471053</formula1>
    </dataValidation>
    <dataValidation type="list" allowBlank="1" showErrorMessage="1" sqref="M1265">
      <formula1>Hidden_570490</formula1>
    </dataValidation>
    <dataValidation type="list" allowBlank="1" showErrorMessage="1" sqref="E1266">
      <formula1>Hidden_471053</formula1>
    </dataValidation>
    <dataValidation type="list" allowBlank="1" showErrorMessage="1" sqref="M1266">
      <formula1>Hidden_570490</formula1>
    </dataValidation>
    <dataValidation type="list" allowBlank="1" showErrorMessage="1" sqref="E1267">
      <formula1>Hidden_471053</formula1>
    </dataValidation>
    <dataValidation type="list" allowBlank="1" showErrorMessage="1" sqref="M1267">
      <formula1>Hidden_570490</formula1>
    </dataValidation>
    <dataValidation type="list" allowBlank="1" showErrorMessage="1" sqref="E1268">
      <formula1>Hidden_471053</formula1>
    </dataValidation>
    <dataValidation type="list" allowBlank="1" showErrorMessage="1" sqref="M1268">
      <formula1>Hidden_570490</formula1>
    </dataValidation>
    <dataValidation type="list" allowBlank="1" showErrorMessage="1" sqref="E1269">
      <formula1>Hidden_471053</formula1>
    </dataValidation>
    <dataValidation type="list" allowBlank="1" showErrorMessage="1" sqref="M1269">
      <formula1>Hidden_570490</formula1>
    </dataValidation>
    <dataValidation type="list" allowBlank="1" showErrorMessage="1" sqref="E1270">
      <formula1>Hidden_471053</formula1>
    </dataValidation>
    <dataValidation type="list" allowBlank="1" showErrorMessage="1" sqref="M1270">
      <formula1>Hidden_570490</formula1>
    </dataValidation>
    <dataValidation type="list" allowBlank="1" showErrorMessage="1" sqref="E1271">
      <formula1>Hidden_471053</formula1>
    </dataValidation>
    <dataValidation type="list" allowBlank="1" showErrorMessage="1" sqref="M1271">
      <formula1>Hidden_570490</formula1>
    </dataValidation>
    <dataValidation type="list" allowBlank="1" showErrorMessage="1" sqref="E1272">
      <formula1>Hidden_471053</formula1>
    </dataValidation>
    <dataValidation type="list" allowBlank="1" showErrorMessage="1" sqref="M1272">
      <formula1>Hidden_570490</formula1>
    </dataValidation>
    <dataValidation type="list" allowBlank="1" showErrorMessage="1" sqref="E1273">
      <formula1>Hidden_471053</formula1>
    </dataValidation>
    <dataValidation type="list" allowBlank="1" showErrorMessage="1" sqref="M1273">
      <formula1>Hidden_570490</formula1>
    </dataValidation>
    <dataValidation type="list" allowBlank="1" showErrorMessage="1" sqref="E1274">
      <formula1>Hidden_471053</formula1>
    </dataValidation>
    <dataValidation type="list" allowBlank="1" showErrorMessage="1" sqref="M1274">
      <formula1>Hidden_570490</formula1>
    </dataValidation>
    <dataValidation type="list" allowBlank="1" showErrorMessage="1" sqref="E1275">
      <formula1>Hidden_471053</formula1>
    </dataValidation>
    <dataValidation type="list" allowBlank="1" showErrorMessage="1" sqref="M1275">
      <formula1>Hidden_570490</formula1>
    </dataValidation>
    <dataValidation type="list" allowBlank="1" showErrorMessage="1" sqref="E1276">
      <formula1>Hidden_471053</formula1>
    </dataValidation>
    <dataValidation type="list" allowBlank="1" showErrorMessage="1" sqref="M1276">
      <formula1>Hidden_570490</formula1>
    </dataValidation>
    <dataValidation type="list" allowBlank="1" showErrorMessage="1" sqref="E1277">
      <formula1>Hidden_471053</formula1>
    </dataValidation>
    <dataValidation type="list" allowBlank="1" showErrorMessage="1" sqref="M1277">
      <formula1>Hidden_570490</formula1>
    </dataValidation>
    <dataValidation type="list" allowBlank="1" showErrorMessage="1" sqref="E1278">
      <formula1>Hidden_471053</formula1>
    </dataValidation>
    <dataValidation type="list" allowBlank="1" showErrorMessage="1" sqref="M1278">
      <formula1>Hidden_570490</formula1>
    </dataValidation>
    <dataValidation type="list" allowBlank="1" showErrorMessage="1" sqref="E1279">
      <formula1>Hidden_471053</formula1>
    </dataValidation>
    <dataValidation type="list" allowBlank="1" showErrorMessage="1" sqref="M1279">
      <formula1>Hidden_570490</formula1>
    </dataValidation>
    <dataValidation type="list" allowBlank="1" showErrorMessage="1" sqref="E1280">
      <formula1>Hidden_471053</formula1>
    </dataValidation>
    <dataValidation type="list" allowBlank="1" showErrorMessage="1" sqref="M1280">
      <formula1>Hidden_570490</formula1>
    </dataValidation>
    <dataValidation type="list" allowBlank="1" showErrorMessage="1" sqref="E1281">
      <formula1>Hidden_471053</formula1>
    </dataValidation>
    <dataValidation type="list" allowBlank="1" showErrorMessage="1" sqref="M1281">
      <formula1>Hidden_570490</formula1>
    </dataValidation>
    <dataValidation type="list" allowBlank="1" showErrorMessage="1" sqref="E1282">
      <formula1>Hidden_471053</formula1>
    </dataValidation>
    <dataValidation type="list" allowBlank="1" showErrorMessage="1" sqref="M1282">
      <formula1>Hidden_570490</formula1>
    </dataValidation>
    <dataValidation type="list" allowBlank="1" showErrorMessage="1" sqref="E1283">
      <formula1>Hidden_471053</formula1>
    </dataValidation>
    <dataValidation type="list" allowBlank="1" showErrorMessage="1" sqref="M1283">
      <formula1>Hidden_570490</formula1>
    </dataValidation>
    <dataValidation type="list" allowBlank="1" showErrorMessage="1" sqref="E1284">
      <formula1>Hidden_471053</formula1>
    </dataValidation>
    <dataValidation type="list" allowBlank="1" showErrorMessage="1" sqref="M1284">
      <formula1>Hidden_570490</formula1>
    </dataValidation>
    <dataValidation type="list" allowBlank="1" showErrorMessage="1" sqref="E1285">
      <formula1>Hidden_471053</formula1>
    </dataValidation>
    <dataValidation type="list" allowBlank="1" showErrorMessage="1" sqref="M1285">
      <formula1>Hidden_570490</formula1>
    </dataValidation>
    <dataValidation type="list" allowBlank="1" showErrorMessage="1" sqref="E1286">
      <formula1>Hidden_471053</formula1>
    </dataValidation>
    <dataValidation type="list" allowBlank="1" showErrorMessage="1" sqref="M1286">
      <formula1>Hidden_570490</formula1>
    </dataValidation>
    <dataValidation type="list" allowBlank="1" showErrorMessage="1" sqref="E1287">
      <formula1>Hidden_471053</formula1>
    </dataValidation>
    <dataValidation type="list" allowBlank="1" showErrorMessage="1" sqref="M1287">
      <formula1>Hidden_570490</formula1>
    </dataValidation>
    <dataValidation type="list" allowBlank="1" showErrorMessage="1" sqref="E1288">
      <formula1>Hidden_471053</formula1>
    </dataValidation>
    <dataValidation type="list" allowBlank="1" showErrorMessage="1" sqref="M1288">
      <formula1>Hidden_570490</formula1>
    </dataValidation>
    <dataValidation type="list" allowBlank="1" showErrorMessage="1" sqref="E1289">
      <formula1>Hidden_471053</formula1>
    </dataValidation>
    <dataValidation type="list" allowBlank="1" showErrorMessage="1" sqref="M1289">
      <formula1>Hidden_570490</formula1>
    </dataValidation>
    <dataValidation type="list" allowBlank="1" showErrorMessage="1" sqref="E1290">
      <formula1>Hidden_471053</formula1>
    </dataValidation>
    <dataValidation type="list" allowBlank="1" showErrorMessage="1" sqref="M1290">
      <formula1>Hidden_570490</formula1>
    </dataValidation>
    <dataValidation type="list" allowBlank="1" showErrorMessage="1" sqref="E1291">
      <formula1>Hidden_471053</formula1>
    </dataValidation>
    <dataValidation type="list" allowBlank="1" showErrorMessage="1" sqref="M1291">
      <formula1>Hidden_570490</formula1>
    </dataValidation>
    <dataValidation type="list" allowBlank="1" showErrorMessage="1" sqref="E1292">
      <formula1>Hidden_471053</formula1>
    </dataValidation>
    <dataValidation type="list" allowBlank="1" showErrorMessage="1" sqref="M1292">
      <formula1>Hidden_570490</formula1>
    </dataValidation>
    <dataValidation type="list" allowBlank="1" showErrorMessage="1" sqref="E1293">
      <formula1>Hidden_471053</formula1>
    </dataValidation>
    <dataValidation type="list" allowBlank="1" showErrorMessage="1" sqref="M1293">
      <formula1>Hidden_570490</formula1>
    </dataValidation>
    <dataValidation type="list" allowBlank="1" showErrorMessage="1" sqref="E1294">
      <formula1>Hidden_471053</formula1>
    </dataValidation>
    <dataValidation type="list" allowBlank="1" showErrorMessage="1" sqref="M1294">
      <formula1>Hidden_570490</formula1>
    </dataValidation>
    <dataValidation type="list" allowBlank="1" showErrorMessage="1" sqref="E1295">
      <formula1>Hidden_471053</formula1>
    </dataValidation>
    <dataValidation type="list" allowBlank="1" showErrorMessage="1" sqref="M1295">
      <formula1>Hidden_570490</formula1>
    </dataValidation>
    <dataValidation type="list" allowBlank="1" showErrorMessage="1" sqref="E1296">
      <formula1>Hidden_471053</formula1>
    </dataValidation>
    <dataValidation type="list" allowBlank="1" showErrorMessage="1" sqref="M1296">
      <formula1>Hidden_570490</formula1>
    </dataValidation>
    <dataValidation type="list" allowBlank="1" showErrorMessage="1" sqref="E1297">
      <formula1>Hidden_471053</formula1>
    </dataValidation>
    <dataValidation type="list" allowBlank="1" showErrorMessage="1" sqref="M1297">
      <formula1>Hidden_570490</formula1>
    </dataValidation>
    <dataValidation type="list" allowBlank="1" showErrorMessage="1" sqref="E1298">
      <formula1>Hidden_471053</formula1>
    </dataValidation>
    <dataValidation type="list" allowBlank="1" showErrorMessage="1" sqref="M1298">
      <formula1>Hidden_570490</formula1>
    </dataValidation>
    <dataValidation type="list" allowBlank="1" showErrorMessage="1" sqref="E1299">
      <formula1>Hidden_471053</formula1>
    </dataValidation>
    <dataValidation type="list" allowBlank="1" showErrorMessage="1" sqref="M1299">
      <formula1>Hidden_570490</formula1>
    </dataValidation>
    <dataValidation type="list" allowBlank="1" showErrorMessage="1" sqref="E1300">
      <formula1>Hidden_471053</formula1>
    </dataValidation>
    <dataValidation type="list" allowBlank="1" showErrorMessage="1" sqref="M1300">
      <formula1>Hidden_570490</formula1>
    </dataValidation>
    <dataValidation type="list" allowBlank="1" showErrorMessage="1" sqref="E1301">
      <formula1>Hidden_471053</formula1>
    </dataValidation>
    <dataValidation type="list" allowBlank="1" showErrorMessage="1" sqref="M1301">
      <formula1>Hidden_570490</formula1>
    </dataValidation>
    <dataValidation type="list" allowBlank="1" showErrorMessage="1" sqref="E1302">
      <formula1>Hidden_471053</formula1>
    </dataValidation>
    <dataValidation type="list" allowBlank="1" showErrorMessage="1" sqref="M1302">
      <formula1>Hidden_570490</formula1>
    </dataValidation>
    <dataValidation type="list" allowBlank="1" showErrorMessage="1" sqref="E1303">
      <formula1>Hidden_471053</formula1>
    </dataValidation>
    <dataValidation type="list" allowBlank="1" showErrorMessage="1" sqref="M1303">
      <formula1>Hidden_570490</formula1>
    </dataValidation>
    <dataValidation type="list" allowBlank="1" showErrorMessage="1" sqref="E1304">
      <formula1>Hidden_471053</formula1>
    </dataValidation>
    <dataValidation type="list" allowBlank="1" showErrorMessage="1" sqref="M1304">
      <formula1>Hidden_570490</formula1>
    </dataValidation>
    <dataValidation type="list" allowBlank="1" showErrorMessage="1" sqref="E1305">
      <formula1>Hidden_471053</formula1>
    </dataValidation>
    <dataValidation type="list" allowBlank="1" showErrorMessage="1" sqref="M1305">
      <formula1>Hidden_570490</formula1>
    </dataValidation>
    <dataValidation type="list" allowBlank="1" showErrorMessage="1" sqref="E1306">
      <formula1>Hidden_471053</formula1>
    </dataValidation>
    <dataValidation type="list" allowBlank="1" showErrorMessage="1" sqref="M1306">
      <formula1>Hidden_570490</formula1>
    </dataValidation>
    <dataValidation type="list" allowBlank="1" showErrorMessage="1" sqref="E1307">
      <formula1>Hidden_471053</formula1>
    </dataValidation>
    <dataValidation type="list" allowBlank="1" showErrorMessage="1" sqref="M1307">
      <formula1>Hidden_570490</formula1>
    </dataValidation>
    <dataValidation type="list" allowBlank="1" showErrorMessage="1" sqref="E1308">
      <formula1>Hidden_471053</formula1>
    </dataValidation>
    <dataValidation type="list" allowBlank="1" showErrorMessage="1" sqref="M1308">
      <formula1>Hidden_570490</formula1>
    </dataValidation>
    <dataValidation type="list" allowBlank="1" showErrorMessage="1" sqref="E1309">
      <formula1>Hidden_471053</formula1>
    </dataValidation>
    <dataValidation type="list" allowBlank="1" showErrorMessage="1" sqref="M1309">
      <formula1>Hidden_570490</formula1>
    </dataValidation>
    <dataValidation type="list" allowBlank="1" showErrorMessage="1" sqref="E1310">
      <formula1>Hidden_471053</formula1>
    </dataValidation>
    <dataValidation type="list" allowBlank="1" showErrorMessage="1" sqref="M1310">
      <formula1>Hidden_570490</formula1>
    </dataValidation>
    <dataValidation type="list" allowBlank="1" showErrorMessage="1" sqref="E1311">
      <formula1>Hidden_471053</formula1>
    </dataValidation>
    <dataValidation type="list" allowBlank="1" showErrorMessage="1" sqref="M1311">
      <formula1>Hidden_570490</formula1>
    </dataValidation>
    <dataValidation type="list" allowBlank="1" showErrorMessage="1" sqref="E1312">
      <formula1>Hidden_471053</formula1>
    </dataValidation>
    <dataValidation type="list" allowBlank="1" showErrorMessage="1" sqref="M1312">
      <formula1>Hidden_570490</formula1>
    </dataValidation>
    <dataValidation type="list" allowBlank="1" showErrorMessage="1" sqref="E1313">
      <formula1>Hidden_471053</formula1>
    </dataValidation>
    <dataValidation type="list" allowBlank="1" showErrorMessage="1" sqref="M1313">
      <formula1>Hidden_570490</formula1>
    </dataValidation>
    <dataValidation type="list" allowBlank="1" showErrorMessage="1" sqref="E1314">
      <formula1>Hidden_471053</formula1>
    </dataValidation>
    <dataValidation type="list" allowBlank="1" showErrorMessage="1" sqref="M1314">
      <formula1>Hidden_570490</formula1>
    </dataValidation>
    <dataValidation type="list" allowBlank="1" showErrorMessage="1" sqref="E1315">
      <formula1>Hidden_471053</formula1>
    </dataValidation>
    <dataValidation type="list" allowBlank="1" showErrorMessage="1" sqref="M1315">
      <formula1>Hidden_570490</formula1>
    </dataValidation>
    <dataValidation type="list" allowBlank="1" showErrorMessage="1" sqref="E1316">
      <formula1>Hidden_471053</formula1>
    </dataValidation>
    <dataValidation type="list" allowBlank="1" showErrorMessage="1" sqref="M1316">
      <formula1>Hidden_570490</formula1>
    </dataValidation>
    <dataValidation type="list" allowBlank="1" showErrorMessage="1" sqref="E1317">
      <formula1>Hidden_471053</formula1>
    </dataValidation>
    <dataValidation type="list" allowBlank="1" showErrorMessage="1" sqref="M1317">
      <formula1>Hidden_570490</formula1>
    </dataValidation>
    <dataValidation type="list" allowBlank="1" showErrorMessage="1" sqref="E1318">
      <formula1>Hidden_471053</formula1>
    </dataValidation>
    <dataValidation type="list" allowBlank="1" showErrorMessage="1" sqref="M1318">
      <formula1>Hidden_570490</formula1>
    </dataValidation>
    <dataValidation type="list" allowBlank="1" showErrorMessage="1" sqref="E1319">
      <formula1>Hidden_471053</formula1>
    </dataValidation>
    <dataValidation type="list" allowBlank="1" showErrorMessage="1" sqref="M1319">
      <formula1>Hidden_570490</formula1>
    </dataValidation>
    <dataValidation type="list" allowBlank="1" showErrorMessage="1" sqref="E1320">
      <formula1>Hidden_471053</formula1>
    </dataValidation>
    <dataValidation type="list" allowBlank="1" showErrorMessage="1" sqref="M1320">
      <formula1>Hidden_570490</formula1>
    </dataValidation>
    <dataValidation type="list" allowBlank="1" showErrorMessage="1" sqref="E1321">
      <formula1>Hidden_471053</formula1>
    </dataValidation>
    <dataValidation type="list" allowBlank="1" showErrorMessage="1" sqref="M1321">
      <formula1>Hidden_570490</formula1>
    </dataValidation>
    <dataValidation type="list" allowBlank="1" showErrorMessage="1" sqref="E1322">
      <formula1>Hidden_471053</formula1>
    </dataValidation>
    <dataValidation type="list" allowBlank="1" showErrorMessage="1" sqref="M1322">
      <formula1>Hidden_570490</formula1>
    </dataValidation>
    <dataValidation type="list" allowBlank="1" showErrorMessage="1" sqref="E1323">
      <formula1>Hidden_471053</formula1>
    </dataValidation>
    <dataValidation type="list" allowBlank="1" showErrorMessage="1" sqref="M1323">
      <formula1>Hidden_570490</formula1>
    </dataValidation>
    <dataValidation type="list" allowBlank="1" showErrorMessage="1" sqref="E1324">
      <formula1>Hidden_471053</formula1>
    </dataValidation>
    <dataValidation type="list" allowBlank="1" showErrorMessage="1" sqref="M1324">
      <formula1>Hidden_570490</formula1>
    </dataValidation>
    <dataValidation type="list" allowBlank="1" showErrorMessage="1" sqref="E1325">
      <formula1>Hidden_471053</formula1>
    </dataValidation>
    <dataValidation type="list" allowBlank="1" showErrorMessage="1" sqref="M1325">
      <formula1>Hidden_570490</formula1>
    </dataValidation>
    <dataValidation type="list" allowBlank="1" showErrorMessage="1" sqref="E1326">
      <formula1>Hidden_471053</formula1>
    </dataValidation>
    <dataValidation type="list" allowBlank="1" showErrorMessage="1" sqref="M1326">
      <formula1>Hidden_570490</formula1>
    </dataValidation>
    <dataValidation type="list" allowBlank="1" showErrorMessage="1" sqref="E1327">
      <formula1>Hidden_471053</formula1>
    </dataValidation>
    <dataValidation type="list" allowBlank="1" showErrorMessage="1" sqref="M1327">
      <formula1>Hidden_570490</formula1>
    </dataValidation>
    <dataValidation type="list" allowBlank="1" showErrorMessage="1" sqref="E1328">
      <formula1>Hidden_471053</formula1>
    </dataValidation>
    <dataValidation type="list" allowBlank="1" showErrorMessage="1" sqref="M1328">
      <formula1>Hidden_570490</formula1>
    </dataValidation>
    <dataValidation type="list" allowBlank="1" showErrorMessage="1" sqref="E1329">
      <formula1>Hidden_471053</formula1>
    </dataValidation>
    <dataValidation type="list" allowBlank="1" showErrorMessage="1" sqref="M1329">
      <formula1>Hidden_570490</formula1>
    </dataValidation>
    <dataValidation type="list" allowBlank="1" showErrorMessage="1" sqref="E1330">
      <formula1>Hidden_471053</formula1>
    </dataValidation>
    <dataValidation type="list" allowBlank="1" showErrorMessage="1" sqref="M1330">
      <formula1>Hidden_570490</formula1>
    </dataValidation>
    <dataValidation type="list" allowBlank="1" showErrorMessage="1" sqref="E1331">
      <formula1>Hidden_471053</formula1>
    </dataValidation>
    <dataValidation type="list" allowBlank="1" showErrorMessage="1" sqref="M1331">
      <formula1>Hidden_570490</formula1>
    </dataValidation>
    <dataValidation type="list" allowBlank="1" showErrorMessage="1" sqref="E1332">
      <formula1>Hidden_471053</formula1>
    </dataValidation>
    <dataValidation type="list" allowBlank="1" showErrorMessage="1" sqref="M1332">
      <formula1>Hidden_570490</formula1>
    </dataValidation>
    <dataValidation type="list" allowBlank="1" showErrorMessage="1" sqref="E1333">
      <formula1>Hidden_471053</formula1>
    </dataValidation>
    <dataValidation type="list" allowBlank="1" showErrorMessage="1" sqref="M1333">
      <formula1>Hidden_570490</formula1>
    </dataValidation>
    <dataValidation type="list" allowBlank="1" showErrorMessage="1" sqref="E1334">
      <formula1>Hidden_471053</formula1>
    </dataValidation>
    <dataValidation type="list" allowBlank="1" showErrorMessage="1" sqref="M1334">
      <formula1>Hidden_570490</formula1>
    </dataValidation>
    <dataValidation type="list" allowBlank="1" showErrorMessage="1" sqref="E1335">
      <formula1>Hidden_471053</formula1>
    </dataValidation>
    <dataValidation type="list" allowBlank="1" showErrorMessage="1" sqref="M1335">
      <formula1>Hidden_570490</formula1>
    </dataValidation>
    <dataValidation type="list" allowBlank="1" showErrorMessage="1" sqref="E1336">
      <formula1>Hidden_471053</formula1>
    </dataValidation>
    <dataValidation type="list" allowBlank="1" showErrorMessage="1" sqref="M1336">
      <formula1>Hidden_570490</formula1>
    </dataValidation>
    <dataValidation type="list" allowBlank="1" showErrorMessage="1" sqref="E1337">
      <formula1>Hidden_471053</formula1>
    </dataValidation>
    <dataValidation type="list" allowBlank="1" showErrorMessage="1" sqref="M1337">
      <formula1>Hidden_570490</formula1>
    </dataValidation>
    <dataValidation type="list" allowBlank="1" showErrorMessage="1" sqref="E1338">
      <formula1>Hidden_471053</formula1>
    </dataValidation>
    <dataValidation type="list" allowBlank="1" showErrorMessage="1" sqref="M1338">
      <formula1>Hidden_570490</formula1>
    </dataValidation>
    <dataValidation type="list" allowBlank="1" showErrorMessage="1" sqref="E1339">
      <formula1>Hidden_471053</formula1>
    </dataValidation>
    <dataValidation type="list" allowBlank="1" showErrorMessage="1" sqref="M1339">
      <formula1>Hidden_570490</formula1>
    </dataValidation>
    <dataValidation type="list" allowBlank="1" showErrorMessage="1" sqref="E1340">
      <formula1>Hidden_471053</formula1>
    </dataValidation>
    <dataValidation type="list" allowBlank="1" showErrorMessage="1" sqref="M1340">
      <formula1>Hidden_570490</formula1>
    </dataValidation>
    <dataValidation type="list" allowBlank="1" showErrorMessage="1" sqref="E1341">
      <formula1>Hidden_471053</formula1>
    </dataValidation>
    <dataValidation type="list" allowBlank="1" showErrorMessage="1" sqref="M1341">
      <formula1>Hidden_570490</formula1>
    </dataValidation>
    <dataValidation type="list" allowBlank="1" showErrorMessage="1" sqref="E1342">
      <formula1>Hidden_471053</formula1>
    </dataValidation>
    <dataValidation type="list" allowBlank="1" showErrorMessage="1" sqref="M1342">
      <formula1>Hidden_570490</formula1>
    </dataValidation>
    <dataValidation type="list" allowBlank="1" showErrorMessage="1" sqref="E1343">
      <formula1>Hidden_471053</formula1>
    </dataValidation>
    <dataValidation type="list" allowBlank="1" showErrorMessage="1" sqref="M1343">
      <formula1>Hidden_570490</formula1>
    </dataValidation>
    <dataValidation type="list" allowBlank="1" showErrorMessage="1" sqref="E1344">
      <formula1>Hidden_471053</formula1>
    </dataValidation>
    <dataValidation type="list" allowBlank="1" showErrorMessage="1" sqref="M1344">
      <formula1>Hidden_570490</formula1>
    </dataValidation>
    <dataValidation type="list" allowBlank="1" showErrorMessage="1" sqref="E1345">
      <formula1>Hidden_471053</formula1>
    </dataValidation>
    <dataValidation type="list" allowBlank="1" showErrorMessage="1" sqref="M1345">
      <formula1>Hidden_570490</formula1>
    </dataValidation>
    <dataValidation type="list" allowBlank="1" showErrorMessage="1" sqref="E1346">
      <formula1>Hidden_471053</formula1>
    </dataValidation>
    <dataValidation type="list" allowBlank="1" showErrorMessage="1" sqref="M1346">
      <formula1>Hidden_570490</formula1>
    </dataValidation>
    <dataValidation type="list" allowBlank="1" showErrorMessage="1" sqref="E1347">
      <formula1>Hidden_471053</formula1>
    </dataValidation>
    <dataValidation type="list" allowBlank="1" showErrorMessage="1" sqref="M1347">
      <formula1>Hidden_570490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60811</v>
      </c>
      <c r="D2">
        <v>60812</v>
      </c>
      <c r="E2">
        <v>60813</v>
      </c>
      <c r="F2">
        <v>60814</v>
      </c>
      <c r="G2">
        <v>60815</v>
      </c>
    </row>
    <row r="3" spans="1:7" x14ac:dyDescent="0.25">
      <c r="A3" s="1" t="s">
        <v>4896</v>
      </c>
      <c r="B3" s="1" t="s">
        <v>65</v>
      </c>
      <c r="C3" s="1" t="s">
        <v>12969</v>
      </c>
      <c r="D3" s="1" t="s">
        <v>12970</v>
      </c>
      <c r="E3" s="1" t="s">
        <v>12971</v>
      </c>
      <c r="F3" s="1" t="s">
        <v>12972</v>
      </c>
      <c r="G3" s="1" t="s">
        <v>12973</v>
      </c>
    </row>
    <row r="4" spans="1:7" x14ac:dyDescent="0.25">
      <c r="A4">
        <v>150080180</v>
      </c>
      <c r="B4" t="s">
        <v>12974</v>
      </c>
      <c r="C4" t="s">
        <v>4903</v>
      </c>
      <c r="D4" t="s">
        <v>4904</v>
      </c>
      <c r="E4" t="s">
        <v>4904</v>
      </c>
      <c r="F4" t="s">
        <v>61</v>
      </c>
      <c r="G4" t="s">
        <v>4905</v>
      </c>
    </row>
    <row r="5" spans="1:7" x14ac:dyDescent="0.25">
      <c r="A5">
        <v>150080182</v>
      </c>
      <c r="B5" t="s">
        <v>12975</v>
      </c>
      <c r="C5" t="s">
        <v>4903</v>
      </c>
      <c r="D5" t="s">
        <v>4904</v>
      </c>
      <c r="E5" t="s">
        <v>4904</v>
      </c>
      <c r="F5" t="s">
        <v>61</v>
      </c>
      <c r="G5" t="s">
        <v>4905</v>
      </c>
    </row>
    <row r="6" spans="1:7" x14ac:dyDescent="0.25">
      <c r="A6">
        <v>150080340</v>
      </c>
      <c r="B6" t="s">
        <v>12976</v>
      </c>
      <c r="C6" t="s">
        <v>4903</v>
      </c>
      <c r="D6" t="s">
        <v>4904</v>
      </c>
      <c r="E6" t="s">
        <v>4904</v>
      </c>
      <c r="F6" t="s">
        <v>61</v>
      </c>
      <c r="G6" t="s">
        <v>4905</v>
      </c>
    </row>
    <row r="7" spans="1:7" x14ac:dyDescent="0.25">
      <c r="A7">
        <v>150080342</v>
      </c>
      <c r="B7" t="s">
        <v>12977</v>
      </c>
      <c r="C7" t="s">
        <v>4903</v>
      </c>
      <c r="D7" t="s">
        <v>4904</v>
      </c>
      <c r="E7" t="s">
        <v>4904</v>
      </c>
      <c r="F7" t="s">
        <v>61</v>
      </c>
      <c r="G7" t="s">
        <v>4905</v>
      </c>
    </row>
    <row r="8" spans="1:7" x14ac:dyDescent="0.25">
      <c r="A8">
        <v>150080344</v>
      </c>
      <c r="B8" t="s">
        <v>12978</v>
      </c>
      <c r="C8" t="s">
        <v>4903</v>
      </c>
      <c r="D8" t="s">
        <v>4904</v>
      </c>
      <c r="E8" t="s">
        <v>4904</v>
      </c>
      <c r="F8" t="s">
        <v>61</v>
      </c>
      <c r="G8" t="s">
        <v>4905</v>
      </c>
    </row>
    <row r="9" spans="1:7" x14ac:dyDescent="0.25">
      <c r="A9">
        <v>150080346</v>
      </c>
      <c r="B9" t="s">
        <v>12979</v>
      </c>
      <c r="C9" t="s">
        <v>4903</v>
      </c>
      <c r="D9" t="s">
        <v>4904</v>
      </c>
      <c r="E9" t="s">
        <v>4904</v>
      </c>
      <c r="F9" t="s">
        <v>61</v>
      </c>
      <c r="G9" t="s">
        <v>4905</v>
      </c>
    </row>
    <row r="10" spans="1:7" x14ac:dyDescent="0.25">
      <c r="A10">
        <v>150080504</v>
      </c>
      <c r="B10" t="s">
        <v>12980</v>
      </c>
      <c r="C10" t="s">
        <v>4903</v>
      </c>
      <c r="D10" t="s">
        <v>4904</v>
      </c>
      <c r="E10" t="s">
        <v>4904</v>
      </c>
      <c r="F10" t="s">
        <v>61</v>
      </c>
      <c r="G10" t="s">
        <v>4905</v>
      </c>
    </row>
    <row r="11" spans="1:7" x14ac:dyDescent="0.25">
      <c r="A11">
        <v>150080506</v>
      </c>
      <c r="B11" t="s">
        <v>12981</v>
      </c>
      <c r="C11" t="s">
        <v>4903</v>
      </c>
      <c r="D11" t="s">
        <v>4904</v>
      </c>
      <c r="E11" t="s">
        <v>4904</v>
      </c>
      <c r="F11" t="s">
        <v>61</v>
      </c>
      <c r="G11" t="s">
        <v>4905</v>
      </c>
    </row>
    <row r="12" spans="1:7" x14ac:dyDescent="0.25">
      <c r="A12">
        <v>150080508</v>
      </c>
      <c r="B12" t="s">
        <v>12982</v>
      </c>
      <c r="C12" t="s">
        <v>4903</v>
      </c>
      <c r="D12" t="s">
        <v>4904</v>
      </c>
      <c r="E12" t="s">
        <v>4904</v>
      </c>
      <c r="F12" t="s">
        <v>61</v>
      </c>
      <c r="G12" t="s">
        <v>4905</v>
      </c>
    </row>
    <row r="13" spans="1:7" x14ac:dyDescent="0.25">
      <c r="A13">
        <v>150080510</v>
      </c>
      <c r="B13" t="s">
        <v>12983</v>
      </c>
      <c r="C13" t="s">
        <v>4903</v>
      </c>
      <c r="D13" t="s">
        <v>4904</v>
      </c>
      <c r="E13" t="s">
        <v>4904</v>
      </c>
      <c r="F13" t="s">
        <v>61</v>
      </c>
      <c r="G13" t="s">
        <v>4905</v>
      </c>
    </row>
    <row r="14" spans="1:7" x14ac:dyDescent="0.25">
      <c r="A14">
        <v>150080512</v>
      </c>
      <c r="B14" t="s">
        <v>12984</v>
      </c>
      <c r="C14" t="s">
        <v>4903</v>
      </c>
      <c r="D14" t="s">
        <v>4904</v>
      </c>
      <c r="E14" t="s">
        <v>4904</v>
      </c>
      <c r="F14" t="s">
        <v>61</v>
      </c>
      <c r="G14" t="s">
        <v>4905</v>
      </c>
    </row>
    <row r="15" spans="1:7" x14ac:dyDescent="0.25">
      <c r="A15">
        <v>150080682</v>
      </c>
      <c r="B15" t="s">
        <v>12985</v>
      </c>
      <c r="C15" t="s">
        <v>4903</v>
      </c>
      <c r="D15" t="s">
        <v>4904</v>
      </c>
      <c r="E15" t="s">
        <v>4904</v>
      </c>
      <c r="F15" t="s">
        <v>61</v>
      </c>
      <c r="G15" t="s">
        <v>4905</v>
      </c>
    </row>
    <row r="16" spans="1:7" x14ac:dyDescent="0.25">
      <c r="A16">
        <v>150080684</v>
      </c>
      <c r="B16" t="s">
        <v>12986</v>
      </c>
      <c r="C16" t="s">
        <v>4903</v>
      </c>
      <c r="D16" t="s">
        <v>4904</v>
      </c>
      <c r="E16" t="s">
        <v>4904</v>
      </c>
      <c r="F16" t="s">
        <v>61</v>
      </c>
      <c r="G16" t="s">
        <v>4905</v>
      </c>
    </row>
    <row r="17" spans="1:7" x14ac:dyDescent="0.25">
      <c r="A17">
        <v>150080686</v>
      </c>
      <c r="B17" t="s">
        <v>12987</v>
      </c>
      <c r="C17" t="s">
        <v>4903</v>
      </c>
      <c r="D17" t="s">
        <v>4904</v>
      </c>
      <c r="E17" t="s">
        <v>4904</v>
      </c>
      <c r="F17" t="s">
        <v>61</v>
      </c>
      <c r="G17" t="s">
        <v>4905</v>
      </c>
    </row>
    <row r="18" spans="1:7" x14ac:dyDescent="0.25">
      <c r="A18">
        <v>150080688</v>
      </c>
      <c r="B18" t="s">
        <v>12988</v>
      </c>
      <c r="C18" t="s">
        <v>4903</v>
      </c>
      <c r="D18" t="s">
        <v>4904</v>
      </c>
      <c r="E18" t="s">
        <v>4904</v>
      </c>
      <c r="F18" t="s">
        <v>61</v>
      </c>
      <c r="G18" t="s">
        <v>4905</v>
      </c>
    </row>
    <row r="19" spans="1:7" x14ac:dyDescent="0.25">
      <c r="A19">
        <v>150080184</v>
      </c>
      <c r="B19" t="s">
        <v>12989</v>
      </c>
      <c r="C19" t="s">
        <v>4903</v>
      </c>
      <c r="D19" t="s">
        <v>4904</v>
      </c>
      <c r="E19" t="s">
        <v>4904</v>
      </c>
      <c r="F19" t="s">
        <v>61</v>
      </c>
      <c r="G19" t="s">
        <v>4905</v>
      </c>
    </row>
    <row r="20" spans="1:7" x14ac:dyDescent="0.25">
      <c r="A20">
        <v>150080186</v>
      </c>
      <c r="B20" t="s">
        <v>12990</v>
      </c>
      <c r="C20" t="s">
        <v>4903</v>
      </c>
      <c r="D20" t="s">
        <v>4904</v>
      </c>
      <c r="E20" t="s">
        <v>4904</v>
      </c>
      <c r="F20" t="s">
        <v>61</v>
      </c>
      <c r="G20" t="s">
        <v>4905</v>
      </c>
    </row>
    <row r="21" spans="1:7" x14ac:dyDescent="0.25">
      <c r="A21">
        <v>150080188</v>
      </c>
      <c r="B21" t="s">
        <v>12991</v>
      </c>
      <c r="C21" t="s">
        <v>4903</v>
      </c>
      <c r="D21" t="s">
        <v>4904</v>
      </c>
      <c r="E21" t="s">
        <v>4904</v>
      </c>
      <c r="F21" t="s">
        <v>61</v>
      </c>
      <c r="G21" t="s">
        <v>4905</v>
      </c>
    </row>
    <row r="22" spans="1:7" x14ac:dyDescent="0.25">
      <c r="A22">
        <v>150080190</v>
      </c>
      <c r="B22" t="s">
        <v>12992</v>
      </c>
      <c r="C22" t="s">
        <v>4903</v>
      </c>
      <c r="D22" t="s">
        <v>4904</v>
      </c>
      <c r="E22" t="s">
        <v>4904</v>
      </c>
      <c r="F22" t="s">
        <v>61</v>
      </c>
      <c r="G22" t="s">
        <v>4905</v>
      </c>
    </row>
    <row r="23" spans="1:7" x14ac:dyDescent="0.25">
      <c r="A23">
        <v>150080192</v>
      </c>
      <c r="B23" t="s">
        <v>12993</v>
      </c>
      <c r="C23" t="s">
        <v>4903</v>
      </c>
      <c r="D23" t="s">
        <v>4904</v>
      </c>
      <c r="E23" t="s">
        <v>4904</v>
      </c>
      <c r="F23" t="s">
        <v>61</v>
      </c>
      <c r="G23" t="s">
        <v>4905</v>
      </c>
    </row>
    <row r="24" spans="1:7" x14ac:dyDescent="0.25">
      <c r="A24">
        <v>150080194</v>
      </c>
      <c r="B24" t="s">
        <v>12994</v>
      </c>
      <c r="C24" t="s">
        <v>4903</v>
      </c>
      <c r="D24" t="s">
        <v>4904</v>
      </c>
      <c r="E24" t="s">
        <v>4904</v>
      </c>
      <c r="F24" t="s">
        <v>61</v>
      </c>
      <c r="G24" t="s">
        <v>4905</v>
      </c>
    </row>
    <row r="25" spans="1:7" x14ac:dyDescent="0.25">
      <c r="A25">
        <v>150080348</v>
      </c>
      <c r="B25" t="s">
        <v>12995</v>
      </c>
      <c r="C25" t="s">
        <v>4903</v>
      </c>
      <c r="D25" t="s">
        <v>4904</v>
      </c>
      <c r="E25" t="s">
        <v>4904</v>
      </c>
      <c r="F25" t="s">
        <v>61</v>
      </c>
      <c r="G25" t="s">
        <v>4905</v>
      </c>
    </row>
    <row r="26" spans="1:7" x14ac:dyDescent="0.25">
      <c r="A26">
        <v>150080350</v>
      </c>
      <c r="B26" t="s">
        <v>12996</v>
      </c>
      <c r="C26" t="s">
        <v>4903</v>
      </c>
      <c r="D26" t="s">
        <v>4904</v>
      </c>
      <c r="E26" t="s">
        <v>4904</v>
      </c>
      <c r="F26" t="s">
        <v>61</v>
      </c>
      <c r="G26" t="s">
        <v>4905</v>
      </c>
    </row>
    <row r="27" spans="1:7" x14ac:dyDescent="0.25">
      <c r="A27">
        <v>150080352</v>
      </c>
      <c r="B27" t="s">
        <v>12997</v>
      </c>
      <c r="C27" t="s">
        <v>4903</v>
      </c>
      <c r="D27" t="s">
        <v>4904</v>
      </c>
      <c r="E27" t="s">
        <v>4904</v>
      </c>
      <c r="F27" t="s">
        <v>61</v>
      </c>
      <c r="G27" t="s">
        <v>4905</v>
      </c>
    </row>
    <row r="28" spans="1:7" x14ac:dyDescent="0.25">
      <c r="A28">
        <v>150080354</v>
      </c>
      <c r="B28" t="s">
        <v>12998</v>
      </c>
      <c r="C28" t="s">
        <v>4903</v>
      </c>
      <c r="D28" t="s">
        <v>4904</v>
      </c>
      <c r="E28" t="s">
        <v>4904</v>
      </c>
      <c r="F28" t="s">
        <v>61</v>
      </c>
      <c r="G28" t="s">
        <v>4905</v>
      </c>
    </row>
    <row r="29" spans="1:7" x14ac:dyDescent="0.25">
      <c r="A29">
        <v>150080356</v>
      </c>
      <c r="B29" t="s">
        <v>12999</v>
      </c>
      <c r="C29" t="s">
        <v>4903</v>
      </c>
      <c r="D29" t="s">
        <v>4904</v>
      </c>
      <c r="E29" t="s">
        <v>4904</v>
      </c>
      <c r="F29" t="s">
        <v>61</v>
      </c>
      <c r="G29" t="s">
        <v>4905</v>
      </c>
    </row>
    <row r="30" spans="1:7" x14ac:dyDescent="0.25">
      <c r="A30">
        <v>150080358</v>
      </c>
      <c r="B30" t="s">
        <v>13000</v>
      </c>
      <c r="C30" t="s">
        <v>4903</v>
      </c>
      <c r="D30" t="s">
        <v>4904</v>
      </c>
      <c r="E30" t="s">
        <v>4904</v>
      </c>
      <c r="F30" t="s">
        <v>61</v>
      </c>
      <c r="G30" t="s">
        <v>4905</v>
      </c>
    </row>
    <row r="31" spans="1:7" x14ac:dyDescent="0.25">
      <c r="A31">
        <v>150080514</v>
      </c>
      <c r="B31" t="s">
        <v>13001</v>
      </c>
      <c r="C31" t="s">
        <v>4903</v>
      </c>
      <c r="D31" t="s">
        <v>4904</v>
      </c>
      <c r="E31" t="s">
        <v>4904</v>
      </c>
      <c r="F31" t="s">
        <v>61</v>
      </c>
      <c r="G31" t="s">
        <v>4905</v>
      </c>
    </row>
    <row r="32" spans="1:7" x14ac:dyDescent="0.25">
      <c r="A32">
        <v>150080516</v>
      </c>
      <c r="B32" t="s">
        <v>13002</v>
      </c>
      <c r="C32" t="s">
        <v>4903</v>
      </c>
      <c r="D32" t="s">
        <v>4904</v>
      </c>
      <c r="E32" t="s">
        <v>4904</v>
      </c>
      <c r="F32" t="s">
        <v>61</v>
      </c>
      <c r="G32" t="s">
        <v>4905</v>
      </c>
    </row>
    <row r="33" spans="1:7" x14ac:dyDescent="0.25">
      <c r="A33">
        <v>150080518</v>
      </c>
      <c r="B33" t="s">
        <v>13003</v>
      </c>
      <c r="C33" t="s">
        <v>4903</v>
      </c>
      <c r="D33" t="s">
        <v>4904</v>
      </c>
      <c r="E33" t="s">
        <v>4904</v>
      </c>
      <c r="F33" t="s">
        <v>61</v>
      </c>
      <c r="G33" t="s">
        <v>4905</v>
      </c>
    </row>
    <row r="34" spans="1:7" x14ac:dyDescent="0.25">
      <c r="A34">
        <v>150080520</v>
      </c>
      <c r="B34" t="s">
        <v>13004</v>
      </c>
      <c r="C34" t="s">
        <v>4903</v>
      </c>
      <c r="D34" t="s">
        <v>4904</v>
      </c>
      <c r="E34" t="s">
        <v>4904</v>
      </c>
      <c r="F34" t="s">
        <v>61</v>
      </c>
      <c r="G34" t="s">
        <v>4905</v>
      </c>
    </row>
    <row r="35" spans="1:7" x14ac:dyDescent="0.25">
      <c r="A35">
        <v>150080522</v>
      </c>
      <c r="B35" t="s">
        <v>13005</v>
      </c>
      <c r="C35" t="s">
        <v>4903</v>
      </c>
      <c r="D35" t="s">
        <v>4904</v>
      </c>
      <c r="E35" t="s">
        <v>4904</v>
      </c>
      <c r="F35" t="s">
        <v>61</v>
      </c>
      <c r="G35" t="s">
        <v>4905</v>
      </c>
    </row>
    <row r="36" spans="1:7" x14ac:dyDescent="0.25">
      <c r="A36">
        <v>150080524</v>
      </c>
      <c r="B36" t="s">
        <v>13006</v>
      </c>
      <c r="C36" t="s">
        <v>4903</v>
      </c>
      <c r="D36" t="s">
        <v>4904</v>
      </c>
      <c r="E36" t="s">
        <v>4904</v>
      </c>
      <c r="F36" t="s">
        <v>61</v>
      </c>
      <c r="G36" t="s">
        <v>4905</v>
      </c>
    </row>
    <row r="37" spans="1:7" x14ac:dyDescent="0.25">
      <c r="A37">
        <v>150080690</v>
      </c>
      <c r="B37" t="s">
        <v>13007</v>
      </c>
      <c r="C37" t="s">
        <v>4903</v>
      </c>
      <c r="D37" t="s">
        <v>4904</v>
      </c>
      <c r="E37" t="s">
        <v>4904</v>
      </c>
      <c r="F37" t="s">
        <v>61</v>
      </c>
      <c r="G37" t="s">
        <v>4905</v>
      </c>
    </row>
    <row r="38" spans="1:7" x14ac:dyDescent="0.25">
      <c r="A38">
        <v>150080692</v>
      </c>
      <c r="B38" t="s">
        <v>13008</v>
      </c>
      <c r="C38" t="s">
        <v>4903</v>
      </c>
      <c r="D38" t="s">
        <v>4904</v>
      </c>
      <c r="E38" t="s">
        <v>4904</v>
      </c>
      <c r="F38" t="s">
        <v>61</v>
      </c>
      <c r="G38" t="s">
        <v>4905</v>
      </c>
    </row>
    <row r="39" spans="1:7" x14ac:dyDescent="0.25">
      <c r="A39">
        <v>150080694</v>
      </c>
      <c r="B39" t="s">
        <v>13009</v>
      </c>
      <c r="C39" t="s">
        <v>4903</v>
      </c>
      <c r="D39" t="s">
        <v>4904</v>
      </c>
      <c r="E39" t="s">
        <v>4904</v>
      </c>
      <c r="F39" t="s">
        <v>61</v>
      </c>
      <c r="G39" t="s">
        <v>4905</v>
      </c>
    </row>
    <row r="40" spans="1:7" x14ac:dyDescent="0.25">
      <c r="A40">
        <v>150080696</v>
      </c>
      <c r="B40" t="s">
        <v>13010</v>
      </c>
      <c r="C40" t="s">
        <v>4903</v>
      </c>
      <c r="D40" t="s">
        <v>4904</v>
      </c>
      <c r="E40" t="s">
        <v>4904</v>
      </c>
      <c r="F40" t="s">
        <v>61</v>
      </c>
      <c r="G40" t="s">
        <v>4905</v>
      </c>
    </row>
    <row r="41" spans="1:7" x14ac:dyDescent="0.25">
      <c r="A41">
        <v>150080698</v>
      </c>
      <c r="B41" t="s">
        <v>13011</v>
      </c>
      <c r="C41" t="s">
        <v>4903</v>
      </c>
      <c r="D41" t="s">
        <v>4904</v>
      </c>
      <c r="E41" t="s">
        <v>4904</v>
      </c>
      <c r="F41" t="s">
        <v>61</v>
      </c>
      <c r="G41" t="s">
        <v>4905</v>
      </c>
    </row>
    <row r="42" spans="1:7" x14ac:dyDescent="0.25">
      <c r="A42">
        <v>150080700</v>
      </c>
      <c r="B42" t="s">
        <v>13012</v>
      </c>
      <c r="C42" t="s">
        <v>4903</v>
      </c>
      <c r="D42" t="s">
        <v>4904</v>
      </c>
      <c r="E42" t="s">
        <v>4904</v>
      </c>
      <c r="F42" t="s">
        <v>61</v>
      </c>
      <c r="G42" t="s">
        <v>4905</v>
      </c>
    </row>
    <row r="43" spans="1:7" x14ac:dyDescent="0.25">
      <c r="A43">
        <v>150080858</v>
      </c>
      <c r="B43" t="s">
        <v>13013</v>
      </c>
      <c r="C43" t="s">
        <v>4903</v>
      </c>
      <c r="D43" t="s">
        <v>4904</v>
      </c>
      <c r="E43" t="s">
        <v>4904</v>
      </c>
      <c r="F43" t="s">
        <v>61</v>
      </c>
      <c r="G43" t="s">
        <v>4905</v>
      </c>
    </row>
    <row r="44" spans="1:7" x14ac:dyDescent="0.25">
      <c r="A44">
        <v>150080860</v>
      </c>
      <c r="B44" t="s">
        <v>13014</v>
      </c>
      <c r="C44" t="s">
        <v>4903</v>
      </c>
      <c r="D44" t="s">
        <v>4904</v>
      </c>
      <c r="E44" t="s">
        <v>4904</v>
      </c>
      <c r="F44" t="s">
        <v>61</v>
      </c>
      <c r="G44" t="s">
        <v>4905</v>
      </c>
    </row>
    <row r="45" spans="1:7" x14ac:dyDescent="0.25">
      <c r="A45">
        <v>150080862</v>
      </c>
      <c r="B45" t="s">
        <v>13015</v>
      </c>
      <c r="C45" t="s">
        <v>4903</v>
      </c>
      <c r="D45" t="s">
        <v>4904</v>
      </c>
      <c r="E45" t="s">
        <v>4904</v>
      </c>
      <c r="F45" t="s">
        <v>61</v>
      </c>
      <c r="G45" t="s">
        <v>4905</v>
      </c>
    </row>
    <row r="46" spans="1:7" x14ac:dyDescent="0.25">
      <c r="A46">
        <v>150080864</v>
      </c>
      <c r="B46" t="s">
        <v>13016</v>
      </c>
      <c r="C46" t="s">
        <v>4903</v>
      </c>
      <c r="D46" t="s">
        <v>4904</v>
      </c>
      <c r="E46" t="s">
        <v>4904</v>
      </c>
      <c r="F46" t="s">
        <v>61</v>
      </c>
      <c r="G46" t="s">
        <v>4905</v>
      </c>
    </row>
    <row r="47" spans="1:7" x14ac:dyDescent="0.25">
      <c r="A47">
        <v>150080866</v>
      </c>
      <c r="B47" t="s">
        <v>13017</v>
      </c>
      <c r="C47" t="s">
        <v>4903</v>
      </c>
      <c r="D47" t="s">
        <v>4904</v>
      </c>
      <c r="E47" t="s">
        <v>4904</v>
      </c>
      <c r="F47" t="s">
        <v>61</v>
      </c>
      <c r="G47" t="s">
        <v>4905</v>
      </c>
    </row>
    <row r="48" spans="1:7" x14ac:dyDescent="0.25">
      <c r="A48">
        <v>150080868</v>
      </c>
      <c r="B48" t="s">
        <v>13018</v>
      </c>
      <c r="C48" t="s">
        <v>4903</v>
      </c>
      <c r="D48" t="s">
        <v>4904</v>
      </c>
      <c r="E48" t="s">
        <v>4904</v>
      </c>
      <c r="F48" t="s">
        <v>61</v>
      </c>
      <c r="G48" t="s">
        <v>4905</v>
      </c>
    </row>
    <row r="49" spans="1:7" x14ac:dyDescent="0.25">
      <c r="A49">
        <v>150081026</v>
      </c>
      <c r="B49" t="s">
        <v>13019</v>
      </c>
      <c r="C49" t="s">
        <v>4903</v>
      </c>
      <c r="D49" t="s">
        <v>4904</v>
      </c>
      <c r="E49" t="s">
        <v>4904</v>
      </c>
      <c r="F49" t="s">
        <v>61</v>
      </c>
      <c r="G49" t="s">
        <v>4905</v>
      </c>
    </row>
    <row r="50" spans="1:7" x14ac:dyDescent="0.25">
      <c r="A50">
        <v>150081028</v>
      </c>
      <c r="B50" t="s">
        <v>13020</v>
      </c>
      <c r="C50" t="s">
        <v>4903</v>
      </c>
      <c r="D50" t="s">
        <v>4904</v>
      </c>
      <c r="E50" t="s">
        <v>4904</v>
      </c>
      <c r="F50" t="s">
        <v>61</v>
      </c>
      <c r="G50" t="s">
        <v>4905</v>
      </c>
    </row>
    <row r="51" spans="1:7" x14ac:dyDescent="0.25">
      <c r="A51">
        <v>150081030</v>
      </c>
      <c r="B51" t="s">
        <v>13021</v>
      </c>
      <c r="C51" t="s">
        <v>4903</v>
      </c>
      <c r="D51" t="s">
        <v>4904</v>
      </c>
      <c r="E51" t="s">
        <v>4904</v>
      </c>
      <c r="F51" t="s">
        <v>61</v>
      </c>
      <c r="G51" t="s">
        <v>4905</v>
      </c>
    </row>
    <row r="52" spans="1:7" x14ac:dyDescent="0.25">
      <c r="A52">
        <v>150081032</v>
      </c>
      <c r="B52" t="s">
        <v>13022</v>
      </c>
      <c r="C52" t="s">
        <v>4903</v>
      </c>
      <c r="D52" t="s">
        <v>4904</v>
      </c>
      <c r="E52" t="s">
        <v>4904</v>
      </c>
      <c r="F52" t="s">
        <v>61</v>
      </c>
      <c r="G52" t="s">
        <v>4905</v>
      </c>
    </row>
    <row r="53" spans="1:7" x14ac:dyDescent="0.25">
      <c r="A53">
        <v>150081034</v>
      </c>
      <c r="B53" t="s">
        <v>13023</v>
      </c>
      <c r="C53" t="s">
        <v>4903</v>
      </c>
      <c r="D53" t="s">
        <v>4904</v>
      </c>
      <c r="E53" t="s">
        <v>4904</v>
      </c>
      <c r="F53" t="s">
        <v>61</v>
      </c>
      <c r="G53" t="s">
        <v>4905</v>
      </c>
    </row>
    <row r="54" spans="1:7" x14ac:dyDescent="0.25">
      <c r="A54">
        <v>150081036</v>
      </c>
      <c r="B54" t="s">
        <v>13024</v>
      </c>
      <c r="C54" t="s">
        <v>4903</v>
      </c>
      <c r="D54" t="s">
        <v>4904</v>
      </c>
      <c r="E54" t="s">
        <v>4904</v>
      </c>
      <c r="F54" t="s">
        <v>61</v>
      </c>
      <c r="G54" t="s">
        <v>4905</v>
      </c>
    </row>
    <row r="55" spans="1:7" x14ac:dyDescent="0.25">
      <c r="A55">
        <v>150080196</v>
      </c>
      <c r="B55" t="s">
        <v>13025</v>
      </c>
      <c r="C55" t="s">
        <v>4903</v>
      </c>
      <c r="D55" t="s">
        <v>4904</v>
      </c>
      <c r="E55" t="s">
        <v>4904</v>
      </c>
      <c r="F55" t="s">
        <v>61</v>
      </c>
      <c r="G55" t="s">
        <v>4905</v>
      </c>
    </row>
    <row r="56" spans="1:7" x14ac:dyDescent="0.25">
      <c r="A56">
        <v>150080198</v>
      </c>
      <c r="B56" t="s">
        <v>13026</v>
      </c>
      <c r="C56" t="s">
        <v>4903</v>
      </c>
      <c r="D56" t="s">
        <v>4904</v>
      </c>
      <c r="E56" t="s">
        <v>4904</v>
      </c>
      <c r="F56" t="s">
        <v>61</v>
      </c>
      <c r="G56" t="s">
        <v>4905</v>
      </c>
    </row>
    <row r="57" spans="1:7" x14ac:dyDescent="0.25">
      <c r="A57">
        <v>150080200</v>
      </c>
      <c r="B57" t="s">
        <v>13027</v>
      </c>
      <c r="C57" t="s">
        <v>4903</v>
      </c>
      <c r="D57" t="s">
        <v>4904</v>
      </c>
      <c r="E57" t="s">
        <v>4904</v>
      </c>
      <c r="F57" t="s">
        <v>61</v>
      </c>
      <c r="G57" t="s">
        <v>4905</v>
      </c>
    </row>
    <row r="58" spans="1:7" x14ac:dyDescent="0.25">
      <c r="A58">
        <v>150080202</v>
      </c>
      <c r="B58" t="s">
        <v>13028</v>
      </c>
      <c r="C58" t="s">
        <v>4903</v>
      </c>
      <c r="D58" t="s">
        <v>4904</v>
      </c>
      <c r="E58" t="s">
        <v>4904</v>
      </c>
      <c r="F58" t="s">
        <v>61</v>
      </c>
      <c r="G58" t="s">
        <v>4905</v>
      </c>
    </row>
    <row r="59" spans="1:7" x14ac:dyDescent="0.25">
      <c r="A59">
        <v>150080204</v>
      </c>
      <c r="B59" t="s">
        <v>13029</v>
      </c>
      <c r="C59" t="s">
        <v>4903</v>
      </c>
      <c r="D59" t="s">
        <v>4904</v>
      </c>
      <c r="E59" t="s">
        <v>4904</v>
      </c>
      <c r="F59" t="s">
        <v>61</v>
      </c>
      <c r="G59" t="s">
        <v>4905</v>
      </c>
    </row>
    <row r="60" spans="1:7" x14ac:dyDescent="0.25">
      <c r="A60">
        <v>150080206</v>
      </c>
      <c r="B60" t="s">
        <v>13030</v>
      </c>
      <c r="C60" t="s">
        <v>4903</v>
      </c>
      <c r="D60" t="s">
        <v>4904</v>
      </c>
      <c r="E60" t="s">
        <v>4904</v>
      </c>
      <c r="F60" t="s">
        <v>61</v>
      </c>
      <c r="G60" t="s">
        <v>4905</v>
      </c>
    </row>
    <row r="61" spans="1:7" x14ac:dyDescent="0.25">
      <c r="A61">
        <v>150080360</v>
      </c>
      <c r="B61" t="s">
        <v>13031</v>
      </c>
      <c r="C61" t="s">
        <v>4903</v>
      </c>
      <c r="D61" t="s">
        <v>4904</v>
      </c>
      <c r="E61" t="s">
        <v>4904</v>
      </c>
      <c r="F61" t="s">
        <v>61</v>
      </c>
      <c r="G61" t="s">
        <v>4905</v>
      </c>
    </row>
    <row r="62" spans="1:7" x14ac:dyDescent="0.25">
      <c r="A62">
        <v>150080362</v>
      </c>
      <c r="B62" t="s">
        <v>13032</v>
      </c>
      <c r="C62" t="s">
        <v>4903</v>
      </c>
      <c r="D62" t="s">
        <v>4904</v>
      </c>
      <c r="E62" t="s">
        <v>4904</v>
      </c>
      <c r="F62" t="s">
        <v>61</v>
      </c>
      <c r="G62" t="s">
        <v>4905</v>
      </c>
    </row>
    <row r="63" spans="1:7" x14ac:dyDescent="0.25">
      <c r="A63">
        <v>150080364</v>
      </c>
      <c r="B63" t="s">
        <v>13033</v>
      </c>
      <c r="C63" t="s">
        <v>4903</v>
      </c>
      <c r="D63" t="s">
        <v>4904</v>
      </c>
      <c r="E63" t="s">
        <v>4904</v>
      </c>
      <c r="F63" t="s">
        <v>61</v>
      </c>
      <c r="G63" t="s">
        <v>4905</v>
      </c>
    </row>
    <row r="64" spans="1:7" x14ac:dyDescent="0.25">
      <c r="A64">
        <v>150080366</v>
      </c>
      <c r="B64" t="s">
        <v>13034</v>
      </c>
      <c r="C64" t="s">
        <v>4903</v>
      </c>
      <c r="D64" t="s">
        <v>4904</v>
      </c>
      <c r="E64" t="s">
        <v>4904</v>
      </c>
      <c r="F64" t="s">
        <v>61</v>
      </c>
      <c r="G64" t="s">
        <v>4905</v>
      </c>
    </row>
    <row r="65" spans="1:7" x14ac:dyDescent="0.25">
      <c r="A65">
        <v>150080368</v>
      </c>
      <c r="B65" t="s">
        <v>13035</v>
      </c>
      <c r="C65" t="s">
        <v>4903</v>
      </c>
      <c r="D65" t="s">
        <v>4904</v>
      </c>
      <c r="E65" t="s">
        <v>4904</v>
      </c>
      <c r="F65" t="s">
        <v>61</v>
      </c>
      <c r="G65" t="s">
        <v>4905</v>
      </c>
    </row>
    <row r="66" spans="1:7" x14ac:dyDescent="0.25">
      <c r="A66">
        <v>150080370</v>
      </c>
      <c r="B66" t="s">
        <v>13036</v>
      </c>
      <c r="C66" t="s">
        <v>4903</v>
      </c>
      <c r="D66" t="s">
        <v>4904</v>
      </c>
      <c r="E66" t="s">
        <v>4904</v>
      </c>
      <c r="F66" t="s">
        <v>61</v>
      </c>
      <c r="G66" t="s">
        <v>4905</v>
      </c>
    </row>
    <row r="67" spans="1:7" x14ac:dyDescent="0.25">
      <c r="A67">
        <v>150080526</v>
      </c>
      <c r="B67" t="s">
        <v>13037</v>
      </c>
      <c r="C67" t="s">
        <v>4903</v>
      </c>
      <c r="D67" t="s">
        <v>4904</v>
      </c>
      <c r="E67" t="s">
        <v>4904</v>
      </c>
      <c r="F67" t="s">
        <v>61</v>
      </c>
      <c r="G67" t="s">
        <v>4905</v>
      </c>
    </row>
    <row r="68" spans="1:7" x14ac:dyDescent="0.25">
      <c r="A68">
        <v>150080528</v>
      </c>
      <c r="B68" t="s">
        <v>13038</v>
      </c>
      <c r="C68" t="s">
        <v>4903</v>
      </c>
      <c r="D68" t="s">
        <v>4904</v>
      </c>
      <c r="E68" t="s">
        <v>4904</v>
      </c>
      <c r="F68" t="s">
        <v>61</v>
      </c>
      <c r="G68" t="s">
        <v>4905</v>
      </c>
    </row>
    <row r="69" spans="1:7" x14ac:dyDescent="0.25">
      <c r="A69">
        <v>150080530</v>
      </c>
      <c r="B69" t="s">
        <v>13039</v>
      </c>
      <c r="C69" t="s">
        <v>4903</v>
      </c>
      <c r="D69" t="s">
        <v>4904</v>
      </c>
      <c r="E69" t="s">
        <v>4904</v>
      </c>
      <c r="F69" t="s">
        <v>61</v>
      </c>
      <c r="G69" t="s">
        <v>4905</v>
      </c>
    </row>
    <row r="70" spans="1:7" x14ac:dyDescent="0.25">
      <c r="A70">
        <v>150080532</v>
      </c>
      <c r="B70" t="s">
        <v>13040</v>
      </c>
      <c r="C70" t="s">
        <v>4903</v>
      </c>
      <c r="D70" t="s">
        <v>4904</v>
      </c>
      <c r="E70" t="s">
        <v>4904</v>
      </c>
      <c r="F70" t="s">
        <v>61</v>
      </c>
      <c r="G70" t="s">
        <v>4905</v>
      </c>
    </row>
    <row r="71" spans="1:7" x14ac:dyDescent="0.25">
      <c r="A71">
        <v>150080534</v>
      </c>
      <c r="B71" t="s">
        <v>13041</v>
      </c>
      <c r="C71" t="s">
        <v>4903</v>
      </c>
      <c r="D71" t="s">
        <v>4904</v>
      </c>
      <c r="E71" t="s">
        <v>4904</v>
      </c>
      <c r="F71" t="s">
        <v>61</v>
      </c>
      <c r="G71" t="s">
        <v>4905</v>
      </c>
    </row>
    <row r="72" spans="1:7" x14ac:dyDescent="0.25">
      <c r="A72">
        <v>150080536</v>
      </c>
      <c r="B72" t="s">
        <v>13042</v>
      </c>
      <c r="C72" t="s">
        <v>4903</v>
      </c>
      <c r="D72" t="s">
        <v>4904</v>
      </c>
      <c r="E72" t="s">
        <v>4904</v>
      </c>
      <c r="F72" t="s">
        <v>61</v>
      </c>
      <c r="G72" t="s">
        <v>4905</v>
      </c>
    </row>
    <row r="73" spans="1:7" x14ac:dyDescent="0.25">
      <c r="A73">
        <v>150080702</v>
      </c>
      <c r="B73" t="s">
        <v>13043</v>
      </c>
      <c r="C73" t="s">
        <v>4903</v>
      </c>
      <c r="D73" t="s">
        <v>4904</v>
      </c>
      <c r="E73" t="s">
        <v>4904</v>
      </c>
      <c r="F73" t="s">
        <v>61</v>
      </c>
      <c r="G73" t="s">
        <v>4905</v>
      </c>
    </row>
    <row r="74" spans="1:7" x14ac:dyDescent="0.25">
      <c r="A74">
        <v>150080704</v>
      </c>
      <c r="B74" t="s">
        <v>13044</v>
      </c>
      <c r="C74" t="s">
        <v>4903</v>
      </c>
      <c r="D74" t="s">
        <v>4904</v>
      </c>
      <c r="E74" t="s">
        <v>4904</v>
      </c>
      <c r="F74" t="s">
        <v>61</v>
      </c>
      <c r="G74" t="s">
        <v>4905</v>
      </c>
    </row>
    <row r="75" spans="1:7" x14ac:dyDescent="0.25">
      <c r="A75">
        <v>150080706</v>
      </c>
      <c r="B75" t="s">
        <v>13045</v>
      </c>
      <c r="C75" t="s">
        <v>4903</v>
      </c>
      <c r="D75" t="s">
        <v>4904</v>
      </c>
      <c r="E75" t="s">
        <v>4904</v>
      </c>
      <c r="F75" t="s">
        <v>61</v>
      </c>
      <c r="G75" t="s">
        <v>4905</v>
      </c>
    </row>
    <row r="76" spans="1:7" x14ac:dyDescent="0.25">
      <c r="A76">
        <v>150080708</v>
      </c>
      <c r="B76" t="s">
        <v>13046</v>
      </c>
      <c r="C76" t="s">
        <v>4903</v>
      </c>
      <c r="D76" t="s">
        <v>4904</v>
      </c>
      <c r="E76" t="s">
        <v>4904</v>
      </c>
      <c r="F76" t="s">
        <v>61</v>
      </c>
      <c r="G76" t="s">
        <v>4905</v>
      </c>
    </row>
    <row r="77" spans="1:7" x14ac:dyDescent="0.25">
      <c r="A77">
        <v>150080710</v>
      </c>
      <c r="B77" t="s">
        <v>13047</v>
      </c>
      <c r="C77" t="s">
        <v>4903</v>
      </c>
      <c r="D77" t="s">
        <v>4904</v>
      </c>
      <c r="E77" t="s">
        <v>4904</v>
      </c>
      <c r="F77" t="s">
        <v>61</v>
      </c>
      <c r="G77" t="s">
        <v>4905</v>
      </c>
    </row>
    <row r="78" spans="1:7" x14ac:dyDescent="0.25">
      <c r="A78">
        <v>150080712</v>
      </c>
      <c r="B78" t="s">
        <v>13048</v>
      </c>
      <c r="C78" t="s">
        <v>4903</v>
      </c>
      <c r="D78" t="s">
        <v>4904</v>
      </c>
      <c r="E78" t="s">
        <v>4904</v>
      </c>
      <c r="F78" t="s">
        <v>61</v>
      </c>
      <c r="G78" t="s">
        <v>4905</v>
      </c>
    </row>
    <row r="79" spans="1:7" x14ac:dyDescent="0.25">
      <c r="A79">
        <v>150080870</v>
      </c>
      <c r="B79" t="s">
        <v>13049</v>
      </c>
      <c r="C79" t="s">
        <v>4903</v>
      </c>
      <c r="D79" t="s">
        <v>4904</v>
      </c>
      <c r="E79" t="s">
        <v>4904</v>
      </c>
      <c r="F79" t="s">
        <v>61</v>
      </c>
      <c r="G79" t="s">
        <v>4905</v>
      </c>
    </row>
    <row r="80" spans="1:7" x14ac:dyDescent="0.25">
      <c r="A80">
        <v>150080872</v>
      </c>
      <c r="B80" t="s">
        <v>13050</v>
      </c>
      <c r="C80" t="s">
        <v>4903</v>
      </c>
      <c r="D80" t="s">
        <v>4904</v>
      </c>
      <c r="E80" t="s">
        <v>4904</v>
      </c>
      <c r="F80" t="s">
        <v>61</v>
      </c>
      <c r="G80" t="s">
        <v>4905</v>
      </c>
    </row>
    <row r="81" spans="1:7" x14ac:dyDescent="0.25">
      <c r="A81">
        <v>150080874</v>
      </c>
      <c r="B81" t="s">
        <v>13051</v>
      </c>
      <c r="C81" t="s">
        <v>4903</v>
      </c>
      <c r="D81" t="s">
        <v>4904</v>
      </c>
      <c r="E81" t="s">
        <v>4904</v>
      </c>
      <c r="F81" t="s">
        <v>61</v>
      </c>
      <c r="G81" t="s">
        <v>4905</v>
      </c>
    </row>
    <row r="82" spans="1:7" x14ac:dyDescent="0.25">
      <c r="A82">
        <v>150080876</v>
      </c>
      <c r="B82" t="s">
        <v>13052</v>
      </c>
      <c r="C82" t="s">
        <v>4903</v>
      </c>
      <c r="D82" t="s">
        <v>4904</v>
      </c>
      <c r="E82" t="s">
        <v>4904</v>
      </c>
      <c r="F82" t="s">
        <v>61</v>
      </c>
      <c r="G82" t="s">
        <v>4905</v>
      </c>
    </row>
    <row r="83" spans="1:7" x14ac:dyDescent="0.25">
      <c r="A83">
        <v>150080878</v>
      </c>
      <c r="B83" t="s">
        <v>13053</v>
      </c>
      <c r="C83" t="s">
        <v>4903</v>
      </c>
      <c r="D83" t="s">
        <v>4904</v>
      </c>
      <c r="E83" t="s">
        <v>4904</v>
      </c>
      <c r="F83" t="s">
        <v>61</v>
      </c>
      <c r="G83" t="s">
        <v>4905</v>
      </c>
    </row>
    <row r="84" spans="1:7" x14ac:dyDescent="0.25">
      <c r="A84">
        <v>150080880</v>
      </c>
      <c r="B84" t="s">
        <v>13054</v>
      </c>
      <c r="C84" t="s">
        <v>4903</v>
      </c>
      <c r="D84" t="s">
        <v>4904</v>
      </c>
      <c r="E84" t="s">
        <v>4904</v>
      </c>
      <c r="F84" t="s">
        <v>61</v>
      </c>
      <c r="G84" t="s">
        <v>4905</v>
      </c>
    </row>
    <row r="85" spans="1:7" x14ac:dyDescent="0.25">
      <c r="A85">
        <v>150081038</v>
      </c>
      <c r="B85" t="s">
        <v>13055</v>
      </c>
      <c r="C85" t="s">
        <v>4903</v>
      </c>
      <c r="D85" t="s">
        <v>4904</v>
      </c>
      <c r="E85" t="s">
        <v>4904</v>
      </c>
      <c r="F85" t="s">
        <v>61</v>
      </c>
      <c r="G85" t="s">
        <v>4905</v>
      </c>
    </row>
    <row r="86" spans="1:7" x14ac:dyDescent="0.25">
      <c r="A86">
        <v>150081040</v>
      </c>
      <c r="B86" t="s">
        <v>13056</v>
      </c>
      <c r="C86" t="s">
        <v>4903</v>
      </c>
      <c r="D86" t="s">
        <v>4904</v>
      </c>
      <c r="E86" t="s">
        <v>4904</v>
      </c>
      <c r="F86" t="s">
        <v>61</v>
      </c>
      <c r="G86" t="s">
        <v>4905</v>
      </c>
    </row>
    <row r="87" spans="1:7" x14ac:dyDescent="0.25">
      <c r="A87">
        <v>150081042</v>
      </c>
      <c r="B87" t="s">
        <v>13057</v>
      </c>
      <c r="C87" t="s">
        <v>4903</v>
      </c>
      <c r="D87" t="s">
        <v>4904</v>
      </c>
      <c r="E87" t="s">
        <v>4904</v>
      </c>
      <c r="F87" t="s">
        <v>61</v>
      </c>
      <c r="G87" t="s">
        <v>4905</v>
      </c>
    </row>
    <row r="88" spans="1:7" x14ac:dyDescent="0.25">
      <c r="A88">
        <v>150081044</v>
      </c>
      <c r="B88" t="s">
        <v>13058</v>
      </c>
      <c r="C88" t="s">
        <v>4903</v>
      </c>
      <c r="D88" t="s">
        <v>4904</v>
      </c>
      <c r="E88" t="s">
        <v>4904</v>
      </c>
      <c r="F88" t="s">
        <v>61</v>
      </c>
      <c r="G88" t="s">
        <v>4905</v>
      </c>
    </row>
    <row r="89" spans="1:7" x14ac:dyDescent="0.25">
      <c r="A89">
        <v>150081046</v>
      </c>
      <c r="B89" t="s">
        <v>13059</v>
      </c>
      <c r="C89" t="s">
        <v>4903</v>
      </c>
      <c r="D89" t="s">
        <v>4904</v>
      </c>
      <c r="E89" t="s">
        <v>4904</v>
      </c>
      <c r="F89" t="s">
        <v>61</v>
      </c>
      <c r="G89" t="s">
        <v>4905</v>
      </c>
    </row>
    <row r="90" spans="1:7" x14ac:dyDescent="0.25">
      <c r="A90">
        <v>150081048</v>
      </c>
      <c r="B90" t="s">
        <v>13060</v>
      </c>
      <c r="C90" t="s">
        <v>4903</v>
      </c>
      <c r="D90" t="s">
        <v>4904</v>
      </c>
      <c r="E90" t="s">
        <v>4904</v>
      </c>
      <c r="F90" t="s">
        <v>61</v>
      </c>
      <c r="G90" t="s">
        <v>4905</v>
      </c>
    </row>
    <row r="91" spans="1:7" x14ac:dyDescent="0.25">
      <c r="A91">
        <v>150081206</v>
      </c>
      <c r="B91" t="s">
        <v>13061</v>
      </c>
      <c r="C91" t="s">
        <v>4903</v>
      </c>
      <c r="D91" t="s">
        <v>4904</v>
      </c>
      <c r="E91" t="s">
        <v>4904</v>
      </c>
      <c r="F91" t="s">
        <v>61</v>
      </c>
      <c r="G91" t="s">
        <v>4905</v>
      </c>
    </row>
    <row r="92" spans="1:7" x14ac:dyDescent="0.25">
      <c r="A92">
        <v>150081208</v>
      </c>
      <c r="B92" t="s">
        <v>13062</v>
      </c>
      <c r="C92" t="s">
        <v>4903</v>
      </c>
      <c r="D92" t="s">
        <v>4904</v>
      </c>
      <c r="E92" t="s">
        <v>4904</v>
      </c>
      <c r="F92" t="s">
        <v>61</v>
      </c>
      <c r="G92" t="s">
        <v>4905</v>
      </c>
    </row>
    <row r="93" spans="1:7" x14ac:dyDescent="0.25">
      <c r="A93">
        <v>150081210</v>
      </c>
      <c r="B93" t="s">
        <v>13063</v>
      </c>
      <c r="C93" t="s">
        <v>4903</v>
      </c>
      <c r="D93" t="s">
        <v>4904</v>
      </c>
      <c r="E93" t="s">
        <v>4904</v>
      </c>
      <c r="F93" t="s">
        <v>61</v>
      </c>
      <c r="G93" t="s">
        <v>4905</v>
      </c>
    </row>
    <row r="94" spans="1:7" x14ac:dyDescent="0.25">
      <c r="A94">
        <v>150081212</v>
      </c>
      <c r="B94" t="s">
        <v>13064</v>
      </c>
      <c r="C94" t="s">
        <v>4903</v>
      </c>
      <c r="D94" t="s">
        <v>4904</v>
      </c>
      <c r="E94" t="s">
        <v>4904</v>
      </c>
      <c r="F94" t="s">
        <v>61</v>
      </c>
      <c r="G94" t="s">
        <v>4905</v>
      </c>
    </row>
    <row r="95" spans="1:7" x14ac:dyDescent="0.25">
      <c r="A95">
        <v>150081214</v>
      </c>
      <c r="B95" t="s">
        <v>13065</v>
      </c>
      <c r="C95" t="s">
        <v>4903</v>
      </c>
      <c r="D95" t="s">
        <v>4904</v>
      </c>
      <c r="E95" t="s">
        <v>4904</v>
      </c>
      <c r="F95" t="s">
        <v>61</v>
      </c>
      <c r="G95" t="s">
        <v>4905</v>
      </c>
    </row>
    <row r="96" spans="1:7" x14ac:dyDescent="0.25">
      <c r="A96">
        <v>150081216</v>
      </c>
      <c r="B96" t="s">
        <v>13066</v>
      </c>
      <c r="C96" t="s">
        <v>4903</v>
      </c>
      <c r="D96" t="s">
        <v>4904</v>
      </c>
      <c r="E96" t="s">
        <v>4904</v>
      </c>
      <c r="F96" t="s">
        <v>61</v>
      </c>
      <c r="G96" t="s">
        <v>4905</v>
      </c>
    </row>
    <row r="97" spans="1:7" x14ac:dyDescent="0.25">
      <c r="A97">
        <v>150081374</v>
      </c>
      <c r="B97" t="s">
        <v>13067</v>
      </c>
      <c r="C97" t="s">
        <v>4903</v>
      </c>
      <c r="D97" t="s">
        <v>4904</v>
      </c>
      <c r="E97" t="s">
        <v>4904</v>
      </c>
      <c r="F97" t="s">
        <v>61</v>
      </c>
      <c r="G97" t="s">
        <v>4905</v>
      </c>
    </row>
    <row r="98" spans="1:7" x14ac:dyDescent="0.25">
      <c r="A98">
        <v>150081376</v>
      </c>
      <c r="B98" t="s">
        <v>13068</v>
      </c>
      <c r="C98" t="s">
        <v>4903</v>
      </c>
      <c r="D98" t="s">
        <v>4904</v>
      </c>
      <c r="E98" t="s">
        <v>4904</v>
      </c>
      <c r="F98" t="s">
        <v>61</v>
      </c>
      <c r="G98" t="s">
        <v>4905</v>
      </c>
    </row>
    <row r="99" spans="1:7" x14ac:dyDescent="0.25">
      <c r="A99">
        <v>150081378</v>
      </c>
      <c r="B99" t="s">
        <v>13069</v>
      </c>
      <c r="C99" t="s">
        <v>4903</v>
      </c>
      <c r="D99" t="s">
        <v>4904</v>
      </c>
      <c r="E99" t="s">
        <v>4904</v>
      </c>
      <c r="F99" t="s">
        <v>61</v>
      </c>
      <c r="G99" t="s">
        <v>4905</v>
      </c>
    </row>
    <row r="100" spans="1:7" x14ac:dyDescent="0.25">
      <c r="A100">
        <v>150081380</v>
      </c>
      <c r="B100" t="s">
        <v>13070</v>
      </c>
      <c r="C100" t="s">
        <v>4903</v>
      </c>
      <c r="D100" t="s">
        <v>4904</v>
      </c>
      <c r="E100" t="s">
        <v>4904</v>
      </c>
      <c r="F100" t="s">
        <v>61</v>
      </c>
      <c r="G100" t="s">
        <v>4905</v>
      </c>
    </row>
    <row r="101" spans="1:7" x14ac:dyDescent="0.25">
      <c r="A101">
        <v>150081382</v>
      </c>
      <c r="B101" t="s">
        <v>13071</v>
      </c>
      <c r="C101" t="s">
        <v>4903</v>
      </c>
      <c r="D101" t="s">
        <v>4904</v>
      </c>
      <c r="E101" t="s">
        <v>4904</v>
      </c>
      <c r="F101" t="s">
        <v>61</v>
      </c>
      <c r="G101" t="s">
        <v>4905</v>
      </c>
    </row>
    <row r="102" spans="1:7" x14ac:dyDescent="0.25">
      <c r="A102">
        <v>150081384</v>
      </c>
      <c r="B102" t="s">
        <v>13072</v>
      </c>
      <c r="C102" t="s">
        <v>4903</v>
      </c>
      <c r="D102" t="s">
        <v>4904</v>
      </c>
      <c r="E102" t="s">
        <v>4904</v>
      </c>
      <c r="F102" t="s">
        <v>61</v>
      </c>
      <c r="G102" t="s">
        <v>4905</v>
      </c>
    </row>
    <row r="103" spans="1:7" x14ac:dyDescent="0.25">
      <c r="A103">
        <v>150080208</v>
      </c>
      <c r="B103" t="s">
        <v>13073</v>
      </c>
      <c r="C103" t="s">
        <v>4903</v>
      </c>
      <c r="D103" t="s">
        <v>4904</v>
      </c>
      <c r="E103" t="s">
        <v>4904</v>
      </c>
      <c r="F103" t="s">
        <v>61</v>
      </c>
      <c r="G103" t="s">
        <v>4905</v>
      </c>
    </row>
    <row r="104" spans="1:7" x14ac:dyDescent="0.25">
      <c r="A104">
        <v>150080210</v>
      </c>
      <c r="B104" t="s">
        <v>13074</v>
      </c>
      <c r="C104" t="s">
        <v>4903</v>
      </c>
      <c r="D104" t="s">
        <v>4904</v>
      </c>
      <c r="E104" t="s">
        <v>4904</v>
      </c>
      <c r="F104" t="s">
        <v>61</v>
      </c>
      <c r="G104" t="s">
        <v>4905</v>
      </c>
    </row>
    <row r="105" spans="1:7" x14ac:dyDescent="0.25">
      <c r="A105">
        <v>150080212</v>
      </c>
      <c r="B105" t="s">
        <v>13075</v>
      </c>
      <c r="C105" t="s">
        <v>4903</v>
      </c>
      <c r="D105" t="s">
        <v>4904</v>
      </c>
      <c r="E105" t="s">
        <v>4904</v>
      </c>
      <c r="F105" t="s">
        <v>61</v>
      </c>
      <c r="G105" t="s">
        <v>4905</v>
      </c>
    </row>
    <row r="106" spans="1:7" x14ac:dyDescent="0.25">
      <c r="A106">
        <v>150080214</v>
      </c>
      <c r="B106" t="s">
        <v>13076</v>
      </c>
      <c r="C106" t="s">
        <v>4903</v>
      </c>
      <c r="D106" t="s">
        <v>4904</v>
      </c>
      <c r="E106" t="s">
        <v>4904</v>
      </c>
      <c r="F106" t="s">
        <v>61</v>
      </c>
      <c r="G106" t="s">
        <v>4905</v>
      </c>
    </row>
    <row r="107" spans="1:7" x14ac:dyDescent="0.25">
      <c r="A107">
        <v>150080216</v>
      </c>
      <c r="B107" t="s">
        <v>13077</v>
      </c>
      <c r="C107" t="s">
        <v>4903</v>
      </c>
      <c r="D107" t="s">
        <v>4904</v>
      </c>
      <c r="E107" t="s">
        <v>4904</v>
      </c>
      <c r="F107" t="s">
        <v>61</v>
      </c>
      <c r="G107" t="s">
        <v>4905</v>
      </c>
    </row>
    <row r="108" spans="1:7" x14ac:dyDescent="0.25">
      <c r="A108">
        <v>150080218</v>
      </c>
      <c r="B108" t="s">
        <v>13078</v>
      </c>
      <c r="C108" t="s">
        <v>4903</v>
      </c>
      <c r="D108" t="s">
        <v>4904</v>
      </c>
      <c r="E108" t="s">
        <v>4904</v>
      </c>
      <c r="F108" t="s">
        <v>61</v>
      </c>
      <c r="G108" t="s">
        <v>4905</v>
      </c>
    </row>
    <row r="109" spans="1:7" x14ac:dyDescent="0.25">
      <c r="A109">
        <v>150080372</v>
      </c>
      <c r="B109" t="s">
        <v>13079</v>
      </c>
      <c r="C109" t="s">
        <v>4903</v>
      </c>
      <c r="D109" t="s">
        <v>4904</v>
      </c>
      <c r="E109" t="s">
        <v>4904</v>
      </c>
      <c r="F109" t="s">
        <v>61</v>
      </c>
      <c r="G109" t="s">
        <v>4905</v>
      </c>
    </row>
    <row r="110" spans="1:7" x14ac:dyDescent="0.25">
      <c r="A110">
        <v>150080374</v>
      </c>
      <c r="B110" t="s">
        <v>13080</v>
      </c>
      <c r="C110" t="s">
        <v>4903</v>
      </c>
      <c r="D110" t="s">
        <v>4904</v>
      </c>
      <c r="E110" t="s">
        <v>4904</v>
      </c>
      <c r="F110" t="s">
        <v>61</v>
      </c>
      <c r="G110" t="s">
        <v>4905</v>
      </c>
    </row>
    <row r="111" spans="1:7" x14ac:dyDescent="0.25">
      <c r="A111">
        <v>150080376</v>
      </c>
      <c r="B111" t="s">
        <v>13081</v>
      </c>
      <c r="C111" t="s">
        <v>4903</v>
      </c>
      <c r="D111" t="s">
        <v>4904</v>
      </c>
      <c r="E111" t="s">
        <v>4904</v>
      </c>
      <c r="F111" t="s">
        <v>61</v>
      </c>
      <c r="G111" t="s">
        <v>4905</v>
      </c>
    </row>
    <row r="112" spans="1:7" x14ac:dyDescent="0.25">
      <c r="A112">
        <v>150080378</v>
      </c>
      <c r="B112" t="s">
        <v>13082</v>
      </c>
      <c r="C112" t="s">
        <v>4903</v>
      </c>
      <c r="D112" t="s">
        <v>4904</v>
      </c>
      <c r="E112" t="s">
        <v>4904</v>
      </c>
      <c r="F112" t="s">
        <v>61</v>
      </c>
      <c r="G112" t="s">
        <v>4905</v>
      </c>
    </row>
    <row r="113" spans="1:7" x14ac:dyDescent="0.25">
      <c r="A113">
        <v>150080380</v>
      </c>
      <c r="B113" t="s">
        <v>13083</v>
      </c>
      <c r="C113" t="s">
        <v>4903</v>
      </c>
      <c r="D113" t="s">
        <v>4904</v>
      </c>
      <c r="E113" t="s">
        <v>4904</v>
      </c>
      <c r="F113" t="s">
        <v>61</v>
      </c>
      <c r="G113" t="s">
        <v>4905</v>
      </c>
    </row>
    <row r="114" spans="1:7" x14ac:dyDescent="0.25">
      <c r="A114">
        <v>150080382</v>
      </c>
      <c r="B114" t="s">
        <v>13084</v>
      </c>
      <c r="C114" t="s">
        <v>4903</v>
      </c>
      <c r="D114" t="s">
        <v>4904</v>
      </c>
      <c r="E114" t="s">
        <v>4904</v>
      </c>
      <c r="F114" t="s">
        <v>61</v>
      </c>
      <c r="G114" t="s">
        <v>4905</v>
      </c>
    </row>
    <row r="115" spans="1:7" x14ac:dyDescent="0.25">
      <c r="A115">
        <v>150080538</v>
      </c>
      <c r="B115" t="s">
        <v>13085</v>
      </c>
      <c r="C115" t="s">
        <v>4903</v>
      </c>
      <c r="D115" t="s">
        <v>4904</v>
      </c>
      <c r="E115" t="s">
        <v>4904</v>
      </c>
      <c r="F115" t="s">
        <v>61</v>
      </c>
      <c r="G115" t="s">
        <v>4905</v>
      </c>
    </row>
    <row r="116" spans="1:7" x14ac:dyDescent="0.25">
      <c r="A116">
        <v>150080540</v>
      </c>
      <c r="B116" t="s">
        <v>13086</v>
      </c>
      <c r="C116" t="s">
        <v>4903</v>
      </c>
      <c r="D116" t="s">
        <v>4904</v>
      </c>
      <c r="E116" t="s">
        <v>4904</v>
      </c>
      <c r="F116" t="s">
        <v>61</v>
      </c>
      <c r="G116" t="s">
        <v>4905</v>
      </c>
    </row>
    <row r="117" spans="1:7" x14ac:dyDescent="0.25">
      <c r="A117">
        <v>150080542</v>
      </c>
      <c r="B117" t="s">
        <v>13087</v>
      </c>
      <c r="C117" t="s">
        <v>4903</v>
      </c>
      <c r="D117" t="s">
        <v>4904</v>
      </c>
      <c r="E117" t="s">
        <v>4904</v>
      </c>
      <c r="F117" t="s">
        <v>61</v>
      </c>
      <c r="G117" t="s">
        <v>4905</v>
      </c>
    </row>
    <row r="118" spans="1:7" x14ac:dyDescent="0.25">
      <c r="A118">
        <v>150080544</v>
      </c>
      <c r="B118" t="s">
        <v>13088</v>
      </c>
      <c r="C118" t="s">
        <v>4903</v>
      </c>
      <c r="D118" t="s">
        <v>4904</v>
      </c>
      <c r="E118" t="s">
        <v>4904</v>
      </c>
      <c r="F118" t="s">
        <v>61</v>
      </c>
      <c r="G118" t="s">
        <v>4905</v>
      </c>
    </row>
    <row r="119" spans="1:7" x14ac:dyDescent="0.25">
      <c r="A119">
        <v>150080546</v>
      </c>
      <c r="B119" t="s">
        <v>13089</v>
      </c>
      <c r="C119" t="s">
        <v>4903</v>
      </c>
      <c r="D119" t="s">
        <v>4904</v>
      </c>
      <c r="E119" t="s">
        <v>4904</v>
      </c>
      <c r="F119" t="s">
        <v>61</v>
      </c>
      <c r="G119" t="s">
        <v>4905</v>
      </c>
    </row>
    <row r="120" spans="1:7" x14ac:dyDescent="0.25">
      <c r="A120">
        <v>150080548</v>
      </c>
      <c r="B120" t="s">
        <v>13090</v>
      </c>
      <c r="C120" t="s">
        <v>4903</v>
      </c>
      <c r="D120" t="s">
        <v>4904</v>
      </c>
      <c r="E120" t="s">
        <v>4904</v>
      </c>
      <c r="F120" t="s">
        <v>61</v>
      </c>
      <c r="G120" t="s">
        <v>4905</v>
      </c>
    </row>
    <row r="121" spans="1:7" x14ac:dyDescent="0.25">
      <c r="A121">
        <v>150080714</v>
      </c>
      <c r="B121" t="s">
        <v>13091</v>
      </c>
      <c r="C121" t="s">
        <v>4903</v>
      </c>
      <c r="D121" t="s">
        <v>4904</v>
      </c>
      <c r="E121" t="s">
        <v>4904</v>
      </c>
      <c r="F121" t="s">
        <v>61</v>
      </c>
      <c r="G121" t="s">
        <v>4905</v>
      </c>
    </row>
    <row r="122" spans="1:7" x14ac:dyDescent="0.25">
      <c r="A122">
        <v>150080716</v>
      </c>
      <c r="B122" t="s">
        <v>13092</v>
      </c>
      <c r="C122" t="s">
        <v>4903</v>
      </c>
      <c r="D122" t="s">
        <v>4904</v>
      </c>
      <c r="E122" t="s">
        <v>4904</v>
      </c>
      <c r="F122" t="s">
        <v>61</v>
      </c>
      <c r="G122" t="s">
        <v>4905</v>
      </c>
    </row>
    <row r="123" spans="1:7" x14ac:dyDescent="0.25">
      <c r="A123">
        <v>150080718</v>
      </c>
      <c r="B123" t="s">
        <v>13093</v>
      </c>
      <c r="C123" t="s">
        <v>4903</v>
      </c>
      <c r="D123" t="s">
        <v>4904</v>
      </c>
      <c r="E123" t="s">
        <v>4904</v>
      </c>
      <c r="F123" t="s">
        <v>61</v>
      </c>
      <c r="G123" t="s">
        <v>4905</v>
      </c>
    </row>
    <row r="124" spans="1:7" x14ac:dyDescent="0.25">
      <c r="A124">
        <v>150080720</v>
      </c>
      <c r="B124" t="s">
        <v>13094</v>
      </c>
      <c r="C124" t="s">
        <v>4903</v>
      </c>
      <c r="D124" t="s">
        <v>4904</v>
      </c>
      <c r="E124" t="s">
        <v>4904</v>
      </c>
      <c r="F124" t="s">
        <v>61</v>
      </c>
      <c r="G124" t="s">
        <v>4905</v>
      </c>
    </row>
    <row r="125" spans="1:7" x14ac:dyDescent="0.25">
      <c r="A125">
        <v>150080722</v>
      </c>
      <c r="B125" t="s">
        <v>13095</v>
      </c>
      <c r="C125" t="s">
        <v>4903</v>
      </c>
      <c r="D125" t="s">
        <v>4904</v>
      </c>
      <c r="E125" t="s">
        <v>4904</v>
      </c>
      <c r="F125" t="s">
        <v>61</v>
      </c>
      <c r="G125" t="s">
        <v>4905</v>
      </c>
    </row>
    <row r="126" spans="1:7" x14ac:dyDescent="0.25">
      <c r="A126">
        <v>150080724</v>
      </c>
      <c r="B126" t="s">
        <v>13096</v>
      </c>
      <c r="C126" t="s">
        <v>4903</v>
      </c>
      <c r="D126" t="s">
        <v>4904</v>
      </c>
      <c r="E126" t="s">
        <v>4904</v>
      </c>
      <c r="F126" t="s">
        <v>61</v>
      </c>
      <c r="G126" t="s">
        <v>4905</v>
      </c>
    </row>
    <row r="127" spans="1:7" x14ac:dyDescent="0.25">
      <c r="A127">
        <v>150080882</v>
      </c>
      <c r="B127" t="s">
        <v>13097</v>
      </c>
      <c r="C127" t="s">
        <v>4903</v>
      </c>
      <c r="D127" t="s">
        <v>4904</v>
      </c>
      <c r="E127" t="s">
        <v>4904</v>
      </c>
      <c r="F127" t="s">
        <v>61</v>
      </c>
      <c r="G127" t="s">
        <v>4905</v>
      </c>
    </row>
    <row r="128" spans="1:7" x14ac:dyDescent="0.25">
      <c r="A128">
        <v>150080884</v>
      </c>
      <c r="B128" t="s">
        <v>13098</v>
      </c>
      <c r="C128" t="s">
        <v>4903</v>
      </c>
      <c r="D128" t="s">
        <v>4904</v>
      </c>
      <c r="E128" t="s">
        <v>4904</v>
      </c>
      <c r="F128" t="s">
        <v>61</v>
      </c>
      <c r="G128" t="s">
        <v>4905</v>
      </c>
    </row>
    <row r="129" spans="1:7" x14ac:dyDescent="0.25">
      <c r="A129">
        <v>150080886</v>
      </c>
      <c r="B129" t="s">
        <v>13099</v>
      </c>
      <c r="C129" t="s">
        <v>4903</v>
      </c>
      <c r="D129" t="s">
        <v>4904</v>
      </c>
      <c r="E129" t="s">
        <v>4904</v>
      </c>
      <c r="F129" t="s">
        <v>61</v>
      </c>
      <c r="G129" t="s">
        <v>4905</v>
      </c>
    </row>
    <row r="130" spans="1:7" x14ac:dyDescent="0.25">
      <c r="A130">
        <v>150080888</v>
      </c>
      <c r="B130" t="s">
        <v>13100</v>
      </c>
      <c r="C130" t="s">
        <v>4903</v>
      </c>
      <c r="D130" t="s">
        <v>4904</v>
      </c>
      <c r="E130" t="s">
        <v>4904</v>
      </c>
      <c r="F130" t="s">
        <v>61</v>
      </c>
      <c r="G130" t="s">
        <v>4905</v>
      </c>
    </row>
    <row r="131" spans="1:7" x14ac:dyDescent="0.25">
      <c r="A131">
        <v>150080890</v>
      </c>
      <c r="B131" t="s">
        <v>13101</v>
      </c>
      <c r="C131" t="s">
        <v>4903</v>
      </c>
      <c r="D131" t="s">
        <v>4904</v>
      </c>
      <c r="E131" t="s">
        <v>4904</v>
      </c>
      <c r="F131" t="s">
        <v>61</v>
      </c>
      <c r="G131" t="s">
        <v>4905</v>
      </c>
    </row>
    <row r="132" spans="1:7" x14ac:dyDescent="0.25">
      <c r="A132">
        <v>150080892</v>
      </c>
      <c r="B132" t="s">
        <v>13102</v>
      </c>
      <c r="C132" t="s">
        <v>4903</v>
      </c>
      <c r="D132" t="s">
        <v>4904</v>
      </c>
      <c r="E132" t="s">
        <v>4904</v>
      </c>
      <c r="F132" t="s">
        <v>61</v>
      </c>
      <c r="G132" t="s">
        <v>4905</v>
      </c>
    </row>
    <row r="133" spans="1:7" x14ac:dyDescent="0.25">
      <c r="A133">
        <v>150081050</v>
      </c>
      <c r="B133" t="s">
        <v>13103</v>
      </c>
      <c r="C133" t="s">
        <v>4903</v>
      </c>
      <c r="D133" t="s">
        <v>4904</v>
      </c>
      <c r="E133" t="s">
        <v>4904</v>
      </c>
      <c r="F133" t="s">
        <v>61</v>
      </c>
      <c r="G133" t="s">
        <v>4905</v>
      </c>
    </row>
    <row r="134" spans="1:7" x14ac:dyDescent="0.25">
      <c r="A134">
        <v>150081052</v>
      </c>
      <c r="B134" t="s">
        <v>13104</v>
      </c>
      <c r="C134" t="s">
        <v>4903</v>
      </c>
      <c r="D134" t="s">
        <v>4904</v>
      </c>
      <c r="E134" t="s">
        <v>4904</v>
      </c>
      <c r="F134" t="s">
        <v>61</v>
      </c>
      <c r="G134" t="s">
        <v>4905</v>
      </c>
    </row>
    <row r="135" spans="1:7" x14ac:dyDescent="0.25">
      <c r="A135">
        <v>150081054</v>
      </c>
      <c r="B135" t="s">
        <v>13105</v>
      </c>
      <c r="C135" t="s">
        <v>4903</v>
      </c>
      <c r="D135" t="s">
        <v>4904</v>
      </c>
      <c r="E135" t="s">
        <v>4904</v>
      </c>
      <c r="F135" t="s">
        <v>61</v>
      </c>
      <c r="G135" t="s">
        <v>4905</v>
      </c>
    </row>
    <row r="136" spans="1:7" x14ac:dyDescent="0.25">
      <c r="A136">
        <v>150081056</v>
      </c>
      <c r="B136" t="s">
        <v>13106</v>
      </c>
      <c r="C136" t="s">
        <v>4903</v>
      </c>
      <c r="D136" t="s">
        <v>4904</v>
      </c>
      <c r="E136" t="s">
        <v>4904</v>
      </c>
      <c r="F136" t="s">
        <v>61</v>
      </c>
      <c r="G136" t="s">
        <v>4905</v>
      </c>
    </row>
    <row r="137" spans="1:7" x14ac:dyDescent="0.25">
      <c r="A137">
        <v>150081058</v>
      </c>
      <c r="B137" t="s">
        <v>13107</v>
      </c>
      <c r="C137" t="s">
        <v>4903</v>
      </c>
      <c r="D137" t="s">
        <v>4904</v>
      </c>
      <c r="E137" t="s">
        <v>4904</v>
      </c>
      <c r="F137" t="s">
        <v>61</v>
      </c>
      <c r="G137" t="s">
        <v>4905</v>
      </c>
    </row>
    <row r="138" spans="1:7" x14ac:dyDescent="0.25">
      <c r="A138">
        <v>150081060</v>
      </c>
      <c r="B138" t="s">
        <v>13108</v>
      </c>
      <c r="C138" t="s">
        <v>4903</v>
      </c>
      <c r="D138" t="s">
        <v>4904</v>
      </c>
      <c r="E138" t="s">
        <v>4904</v>
      </c>
      <c r="F138" t="s">
        <v>61</v>
      </c>
      <c r="G138" t="s">
        <v>4905</v>
      </c>
    </row>
    <row r="139" spans="1:7" x14ac:dyDescent="0.25">
      <c r="A139">
        <v>150081218</v>
      </c>
      <c r="B139" t="s">
        <v>13109</v>
      </c>
      <c r="C139" t="s">
        <v>4903</v>
      </c>
      <c r="D139" t="s">
        <v>4904</v>
      </c>
      <c r="E139" t="s">
        <v>4904</v>
      </c>
      <c r="F139" t="s">
        <v>61</v>
      </c>
      <c r="G139" t="s">
        <v>4905</v>
      </c>
    </row>
    <row r="140" spans="1:7" x14ac:dyDescent="0.25">
      <c r="A140">
        <v>150081220</v>
      </c>
      <c r="B140" t="s">
        <v>13110</v>
      </c>
      <c r="C140" t="s">
        <v>4903</v>
      </c>
      <c r="D140" t="s">
        <v>4904</v>
      </c>
      <c r="E140" t="s">
        <v>4904</v>
      </c>
      <c r="F140" t="s">
        <v>61</v>
      </c>
      <c r="G140" t="s">
        <v>4905</v>
      </c>
    </row>
    <row r="141" spans="1:7" x14ac:dyDescent="0.25">
      <c r="A141">
        <v>150081222</v>
      </c>
      <c r="B141" t="s">
        <v>13111</v>
      </c>
      <c r="C141" t="s">
        <v>4903</v>
      </c>
      <c r="D141" t="s">
        <v>4904</v>
      </c>
      <c r="E141" t="s">
        <v>4904</v>
      </c>
      <c r="F141" t="s">
        <v>61</v>
      </c>
      <c r="G141" t="s">
        <v>4905</v>
      </c>
    </row>
    <row r="142" spans="1:7" x14ac:dyDescent="0.25">
      <c r="A142">
        <v>150081224</v>
      </c>
      <c r="B142" t="s">
        <v>13112</v>
      </c>
      <c r="C142" t="s">
        <v>4903</v>
      </c>
      <c r="D142" t="s">
        <v>4904</v>
      </c>
      <c r="E142" t="s">
        <v>4904</v>
      </c>
      <c r="F142" t="s">
        <v>61</v>
      </c>
      <c r="G142" t="s">
        <v>4905</v>
      </c>
    </row>
    <row r="143" spans="1:7" x14ac:dyDescent="0.25">
      <c r="A143">
        <v>150081226</v>
      </c>
      <c r="B143" t="s">
        <v>13113</v>
      </c>
      <c r="C143" t="s">
        <v>4903</v>
      </c>
      <c r="D143" t="s">
        <v>4904</v>
      </c>
      <c r="E143" t="s">
        <v>4904</v>
      </c>
      <c r="F143" t="s">
        <v>61</v>
      </c>
      <c r="G143" t="s">
        <v>4905</v>
      </c>
    </row>
    <row r="144" spans="1:7" x14ac:dyDescent="0.25">
      <c r="A144">
        <v>150081228</v>
      </c>
      <c r="B144" t="s">
        <v>13114</v>
      </c>
      <c r="C144" t="s">
        <v>4903</v>
      </c>
      <c r="D144" t="s">
        <v>4904</v>
      </c>
      <c r="E144" t="s">
        <v>4904</v>
      </c>
      <c r="F144" t="s">
        <v>61</v>
      </c>
      <c r="G144" t="s">
        <v>4905</v>
      </c>
    </row>
    <row r="145" spans="1:7" x14ac:dyDescent="0.25">
      <c r="A145">
        <v>150081386</v>
      </c>
      <c r="B145" t="s">
        <v>13115</v>
      </c>
      <c r="C145" t="s">
        <v>4903</v>
      </c>
      <c r="D145" t="s">
        <v>4904</v>
      </c>
      <c r="E145" t="s">
        <v>4904</v>
      </c>
      <c r="F145" t="s">
        <v>61</v>
      </c>
      <c r="G145" t="s">
        <v>4905</v>
      </c>
    </row>
    <row r="146" spans="1:7" x14ac:dyDescent="0.25">
      <c r="A146">
        <v>150081388</v>
      </c>
      <c r="B146" t="s">
        <v>13116</v>
      </c>
      <c r="C146" t="s">
        <v>4903</v>
      </c>
      <c r="D146" t="s">
        <v>4904</v>
      </c>
      <c r="E146" t="s">
        <v>4904</v>
      </c>
      <c r="F146" t="s">
        <v>61</v>
      </c>
      <c r="G146" t="s">
        <v>4905</v>
      </c>
    </row>
    <row r="147" spans="1:7" x14ac:dyDescent="0.25">
      <c r="A147">
        <v>150081390</v>
      </c>
      <c r="B147" t="s">
        <v>13117</v>
      </c>
      <c r="C147" t="s">
        <v>4903</v>
      </c>
      <c r="D147" t="s">
        <v>4904</v>
      </c>
      <c r="E147" t="s">
        <v>4904</v>
      </c>
      <c r="F147" t="s">
        <v>61</v>
      </c>
      <c r="G147" t="s">
        <v>4905</v>
      </c>
    </row>
    <row r="148" spans="1:7" x14ac:dyDescent="0.25">
      <c r="A148">
        <v>150081392</v>
      </c>
      <c r="B148" t="s">
        <v>13118</v>
      </c>
      <c r="C148" t="s">
        <v>4903</v>
      </c>
      <c r="D148" t="s">
        <v>4904</v>
      </c>
      <c r="E148" t="s">
        <v>4904</v>
      </c>
      <c r="F148" t="s">
        <v>61</v>
      </c>
      <c r="G148" t="s">
        <v>4905</v>
      </c>
    </row>
    <row r="149" spans="1:7" x14ac:dyDescent="0.25">
      <c r="A149">
        <v>150081394</v>
      </c>
      <c r="B149" t="s">
        <v>13119</v>
      </c>
      <c r="C149" t="s">
        <v>4903</v>
      </c>
      <c r="D149" t="s">
        <v>4904</v>
      </c>
      <c r="E149" t="s">
        <v>4904</v>
      </c>
      <c r="F149" t="s">
        <v>61</v>
      </c>
      <c r="G149" t="s">
        <v>4905</v>
      </c>
    </row>
    <row r="150" spans="1:7" x14ac:dyDescent="0.25">
      <c r="A150">
        <v>150081396</v>
      </c>
      <c r="B150" t="s">
        <v>13120</v>
      </c>
      <c r="C150" t="s">
        <v>4903</v>
      </c>
      <c r="D150" t="s">
        <v>4904</v>
      </c>
      <c r="E150" t="s">
        <v>4904</v>
      </c>
      <c r="F150" t="s">
        <v>61</v>
      </c>
      <c r="G150" t="s">
        <v>4905</v>
      </c>
    </row>
    <row r="151" spans="1:7" x14ac:dyDescent="0.25">
      <c r="A151">
        <v>150081542</v>
      </c>
      <c r="B151" t="s">
        <v>13121</v>
      </c>
      <c r="C151" t="s">
        <v>4903</v>
      </c>
      <c r="D151" t="s">
        <v>4904</v>
      </c>
      <c r="E151" t="s">
        <v>4904</v>
      </c>
      <c r="F151" t="s">
        <v>61</v>
      </c>
      <c r="G151" t="s">
        <v>4905</v>
      </c>
    </row>
    <row r="152" spans="1:7" x14ac:dyDescent="0.25">
      <c r="A152">
        <v>150081544</v>
      </c>
      <c r="B152" t="s">
        <v>13122</v>
      </c>
      <c r="C152" t="s">
        <v>4903</v>
      </c>
      <c r="D152" t="s">
        <v>4904</v>
      </c>
      <c r="E152" t="s">
        <v>4904</v>
      </c>
      <c r="F152" t="s">
        <v>61</v>
      </c>
      <c r="G152" t="s">
        <v>4905</v>
      </c>
    </row>
    <row r="153" spans="1:7" x14ac:dyDescent="0.25">
      <c r="A153">
        <v>150081546</v>
      </c>
      <c r="B153" t="s">
        <v>13123</v>
      </c>
      <c r="C153" t="s">
        <v>4903</v>
      </c>
      <c r="D153" t="s">
        <v>4904</v>
      </c>
      <c r="E153" t="s">
        <v>4904</v>
      </c>
      <c r="F153" t="s">
        <v>61</v>
      </c>
      <c r="G153" t="s">
        <v>4905</v>
      </c>
    </row>
    <row r="154" spans="1:7" x14ac:dyDescent="0.25">
      <c r="A154">
        <v>150081548</v>
      </c>
      <c r="B154" t="s">
        <v>13124</v>
      </c>
      <c r="C154" t="s">
        <v>4903</v>
      </c>
      <c r="D154" t="s">
        <v>4904</v>
      </c>
      <c r="E154" t="s">
        <v>4904</v>
      </c>
      <c r="F154" t="s">
        <v>61</v>
      </c>
      <c r="G154" t="s">
        <v>4905</v>
      </c>
    </row>
    <row r="155" spans="1:7" x14ac:dyDescent="0.25">
      <c r="A155">
        <v>150081550</v>
      </c>
      <c r="B155" t="s">
        <v>13125</v>
      </c>
      <c r="C155" t="s">
        <v>4903</v>
      </c>
      <c r="D155" t="s">
        <v>4904</v>
      </c>
      <c r="E155" t="s">
        <v>4904</v>
      </c>
      <c r="F155" t="s">
        <v>61</v>
      </c>
      <c r="G155" t="s">
        <v>4905</v>
      </c>
    </row>
    <row r="156" spans="1:7" x14ac:dyDescent="0.25">
      <c r="A156">
        <v>150081552</v>
      </c>
      <c r="B156" t="s">
        <v>13126</v>
      </c>
      <c r="C156" t="s">
        <v>4903</v>
      </c>
      <c r="D156" t="s">
        <v>4904</v>
      </c>
      <c r="E156" t="s">
        <v>4904</v>
      </c>
      <c r="F156" t="s">
        <v>61</v>
      </c>
      <c r="G156" t="s">
        <v>4905</v>
      </c>
    </row>
    <row r="157" spans="1:7" x14ac:dyDescent="0.25">
      <c r="A157">
        <v>150081698</v>
      </c>
      <c r="B157" t="s">
        <v>13127</v>
      </c>
      <c r="C157" t="s">
        <v>4903</v>
      </c>
      <c r="D157" t="s">
        <v>4904</v>
      </c>
      <c r="E157" t="s">
        <v>4904</v>
      </c>
      <c r="F157" t="s">
        <v>61</v>
      </c>
      <c r="G157" t="s">
        <v>4905</v>
      </c>
    </row>
    <row r="158" spans="1:7" x14ac:dyDescent="0.25">
      <c r="A158">
        <v>150081700</v>
      </c>
      <c r="B158" t="s">
        <v>13128</v>
      </c>
      <c r="C158" t="s">
        <v>4903</v>
      </c>
      <c r="D158" t="s">
        <v>4904</v>
      </c>
      <c r="E158" t="s">
        <v>4904</v>
      </c>
      <c r="F158" t="s">
        <v>61</v>
      </c>
      <c r="G158" t="s">
        <v>4905</v>
      </c>
    </row>
    <row r="159" spans="1:7" x14ac:dyDescent="0.25">
      <c r="A159">
        <v>150081702</v>
      </c>
      <c r="B159" t="s">
        <v>13129</v>
      </c>
      <c r="C159" t="s">
        <v>4903</v>
      </c>
      <c r="D159" t="s">
        <v>4904</v>
      </c>
      <c r="E159" t="s">
        <v>4904</v>
      </c>
      <c r="F159" t="s">
        <v>61</v>
      </c>
      <c r="G159" t="s">
        <v>4905</v>
      </c>
    </row>
    <row r="160" spans="1:7" x14ac:dyDescent="0.25">
      <c r="A160">
        <v>150081704</v>
      </c>
      <c r="B160" t="s">
        <v>13130</v>
      </c>
      <c r="C160" t="s">
        <v>4903</v>
      </c>
      <c r="D160" t="s">
        <v>4904</v>
      </c>
      <c r="E160" t="s">
        <v>4904</v>
      </c>
      <c r="F160" t="s">
        <v>61</v>
      </c>
      <c r="G160" t="s">
        <v>4905</v>
      </c>
    </row>
    <row r="161" spans="1:7" x14ac:dyDescent="0.25">
      <c r="A161">
        <v>150081706</v>
      </c>
      <c r="B161" t="s">
        <v>13131</v>
      </c>
      <c r="C161" t="s">
        <v>4903</v>
      </c>
      <c r="D161" t="s">
        <v>4904</v>
      </c>
      <c r="E161" t="s">
        <v>4904</v>
      </c>
      <c r="F161" t="s">
        <v>61</v>
      </c>
      <c r="G161" t="s">
        <v>4905</v>
      </c>
    </row>
    <row r="162" spans="1:7" x14ac:dyDescent="0.25">
      <c r="A162">
        <v>150081708</v>
      </c>
      <c r="B162" t="s">
        <v>13132</v>
      </c>
      <c r="C162" t="s">
        <v>4903</v>
      </c>
      <c r="D162" t="s">
        <v>4904</v>
      </c>
      <c r="E162" t="s">
        <v>4904</v>
      </c>
      <c r="F162" t="s">
        <v>61</v>
      </c>
      <c r="G162" t="s">
        <v>4905</v>
      </c>
    </row>
    <row r="163" spans="1:7" x14ac:dyDescent="0.25">
      <c r="A163">
        <v>150080066</v>
      </c>
      <c r="B163" t="s">
        <v>13133</v>
      </c>
      <c r="C163" t="s">
        <v>4903</v>
      </c>
      <c r="D163" t="s">
        <v>4904</v>
      </c>
      <c r="E163" t="s">
        <v>4904</v>
      </c>
      <c r="F163" t="s">
        <v>61</v>
      </c>
      <c r="G163" t="s">
        <v>4905</v>
      </c>
    </row>
    <row r="164" spans="1:7" x14ac:dyDescent="0.25">
      <c r="A164">
        <v>150080068</v>
      </c>
      <c r="B164" t="s">
        <v>13134</v>
      </c>
      <c r="C164" t="s">
        <v>4903</v>
      </c>
      <c r="D164" t="s">
        <v>4904</v>
      </c>
      <c r="E164" t="s">
        <v>4904</v>
      </c>
      <c r="F164" t="s">
        <v>61</v>
      </c>
      <c r="G164" t="s">
        <v>4905</v>
      </c>
    </row>
    <row r="165" spans="1:7" x14ac:dyDescent="0.25">
      <c r="A165">
        <v>150080070</v>
      </c>
      <c r="B165" t="s">
        <v>13135</v>
      </c>
      <c r="C165" t="s">
        <v>4903</v>
      </c>
      <c r="D165" t="s">
        <v>4904</v>
      </c>
      <c r="E165" t="s">
        <v>4904</v>
      </c>
      <c r="F165" t="s">
        <v>61</v>
      </c>
      <c r="G165" t="s">
        <v>4905</v>
      </c>
    </row>
    <row r="166" spans="1:7" x14ac:dyDescent="0.25">
      <c r="A166">
        <v>150080220</v>
      </c>
      <c r="B166" t="s">
        <v>13136</v>
      </c>
      <c r="C166" t="s">
        <v>4903</v>
      </c>
      <c r="D166" t="s">
        <v>4904</v>
      </c>
      <c r="E166" t="s">
        <v>4904</v>
      </c>
      <c r="F166" t="s">
        <v>61</v>
      </c>
      <c r="G166" t="s">
        <v>4905</v>
      </c>
    </row>
    <row r="167" spans="1:7" x14ac:dyDescent="0.25">
      <c r="A167">
        <v>150080222</v>
      </c>
      <c r="B167" t="s">
        <v>13137</v>
      </c>
      <c r="C167" t="s">
        <v>4903</v>
      </c>
      <c r="D167" t="s">
        <v>4904</v>
      </c>
      <c r="E167" t="s">
        <v>4904</v>
      </c>
      <c r="F167" t="s">
        <v>61</v>
      </c>
      <c r="G167" t="s">
        <v>4905</v>
      </c>
    </row>
    <row r="168" spans="1:7" x14ac:dyDescent="0.25">
      <c r="A168">
        <v>150080224</v>
      </c>
      <c r="B168" t="s">
        <v>13138</v>
      </c>
      <c r="C168" t="s">
        <v>4903</v>
      </c>
      <c r="D168" t="s">
        <v>4904</v>
      </c>
      <c r="E168" t="s">
        <v>4904</v>
      </c>
      <c r="F168" t="s">
        <v>61</v>
      </c>
      <c r="G168" t="s">
        <v>4905</v>
      </c>
    </row>
    <row r="169" spans="1:7" x14ac:dyDescent="0.25">
      <c r="A169">
        <v>150080226</v>
      </c>
      <c r="B169" t="s">
        <v>13139</v>
      </c>
      <c r="C169" t="s">
        <v>4903</v>
      </c>
      <c r="D169" t="s">
        <v>4904</v>
      </c>
      <c r="E169" t="s">
        <v>4904</v>
      </c>
      <c r="F169" t="s">
        <v>61</v>
      </c>
      <c r="G169" t="s">
        <v>4905</v>
      </c>
    </row>
    <row r="170" spans="1:7" x14ac:dyDescent="0.25">
      <c r="A170">
        <v>150080228</v>
      </c>
      <c r="B170" t="s">
        <v>13140</v>
      </c>
      <c r="C170" t="s">
        <v>4903</v>
      </c>
      <c r="D170" t="s">
        <v>4904</v>
      </c>
      <c r="E170" t="s">
        <v>4904</v>
      </c>
      <c r="F170" t="s">
        <v>61</v>
      </c>
      <c r="G170" t="s">
        <v>4905</v>
      </c>
    </row>
    <row r="171" spans="1:7" x14ac:dyDescent="0.25">
      <c r="A171">
        <v>150080230</v>
      </c>
      <c r="B171" t="s">
        <v>13141</v>
      </c>
      <c r="C171" t="s">
        <v>4903</v>
      </c>
      <c r="D171" t="s">
        <v>4904</v>
      </c>
      <c r="E171" t="s">
        <v>4904</v>
      </c>
      <c r="F171" t="s">
        <v>61</v>
      </c>
      <c r="G171" t="s">
        <v>4905</v>
      </c>
    </row>
    <row r="172" spans="1:7" x14ac:dyDescent="0.25">
      <c r="A172">
        <v>150080384</v>
      </c>
      <c r="B172" t="s">
        <v>13142</v>
      </c>
      <c r="C172" t="s">
        <v>4903</v>
      </c>
      <c r="D172" t="s">
        <v>4904</v>
      </c>
      <c r="E172" t="s">
        <v>4904</v>
      </c>
      <c r="F172" t="s">
        <v>61</v>
      </c>
      <c r="G172" t="s">
        <v>4905</v>
      </c>
    </row>
    <row r="173" spans="1:7" x14ac:dyDescent="0.25">
      <c r="A173">
        <v>150080386</v>
      </c>
      <c r="B173" t="s">
        <v>13143</v>
      </c>
      <c r="C173" t="s">
        <v>4903</v>
      </c>
      <c r="D173" t="s">
        <v>4904</v>
      </c>
      <c r="E173" t="s">
        <v>4904</v>
      </c>
      <c r="F173" t="s">
        <v>61</v>
      </c>
      <c r="G173" t="s">
        <v>4905</v>
      </c>
    </row>
    <row r="174" spans="1:7" x14ac:dyDescent="0.25">
      <c r="A174">
        <v>150080388</v>
      </c>
      <c r="B174" t="s">
        <v>13144</v>
      </c>
      <c r="C174" t="s">
        <v>4903</v>
      </c>
      <c r="D174" t="s">
        <v>4904</v>
      </c>
      <c r="E174" t="s">
        <v>4904</v>
      </c>
      <c r="F174" t="s">
        <v>61</v>
      </c>
      <c r="G174" t="s">
        <v>4905</v>
      </c>
    </row>
    <row r="175" spans="1:7" x14ac:dyDescent="0.25">
      <c r="A175">
        <v>150080390</v>
      </c>
      <c r="B175" t="s">
        <v>13145</v>
      </c>
      <c r="C175" t="s">
        <v>4903</v>
      </c>
      <c r="D175" t="s">
        <v>4904</v>
      </c>
      <c r="E175" t="s">
        <v>4904</v>
      </c>
      <c r="F175" t="s">
        <v>61</v>
      </c>
      <c r="G175" t="s">
        <v>4905</v>
      </c>
    </row>
    <row r="176" spans="1:7" x14ac:dyDescent="0.25">
      <c r="A176">
        <v>150080392</v>
      </c>
      <c r="B176" t="s">
        <v>13146</v>
      </c>
      <c r="C176" t="s">
        <v>4903</v>
      </c>
      <c r="D176" t="s">
        <v>4904</v>
      </c>
      <c r="E176" t="s">
        <v>4904</v>
      </c>
      <c r="F176" t="s">
        <v>61</v>
      </c>
      <c r="G176" t="s">
        <v>4905</v>
      </c>
    </row>
    <row r="177" spans="1:7" x14ac:dyDescent="0.25">
      <c r="A177">
        <v>150080394</v>
      </c>
      <c r="B177" t="s">
        <v>13147</v>
      </c>
      <c r="C177" t="s">
        <v>4903</v>
      </c>
      <c r="D177" t="s">
        <v>4904</v>
      </c>
      <c r="E177" t="s">
        <v>4904</v>
      </c>
      <c r="F177" t="s">
        <v>61</v>
      </c>
      <c r="G177" t="s">
        <v>4905</v>
      </c>
    </row>
    <row r="178" spans="1:7" x14ac:dyDescent="0.25">
      <c r="A178">
        <v>150080550</v>
      </c>
      <c r="B178" t="s">
        <v>13148</v>
      </c>
      <c r="C178" t="s">
        <v>4903</v>
      </c>
      <c r="D178" t="s">
        <v>4904</v>
      </c>
      <c r="E178" t="s">
        <v>4904</v>
      </c>
      <c r="F178" t="s">
        <v>61</v>
      </c>
      <c r="G178" t="s">
        <v>4905</v>
      </c>
    </row>
    <row r="179" spans="1:7" x14ac:dyDescent="0.25">
      <c r="A179">
        <v>150080552</v>
      </c>
      <c r="B179" t="s">
        <v>13149</v>
      </c>
      <c r="C179" t="s">
        <v>4903</v>
      </c>
      <c r="D179" t="s">
        <v>4904</v>
      </c>
      <c r="E179" t="s">
        <v>4904</v>
      </c>
      <c r="F179" t="s">
        <v>61</v>
      </c>
      <c r="G179" t="s">
        <v>4905</v>
      </c>
    </row>
    <row r="180" spans="1:7" x14ac:dyDescent="0.25">
      <c r="A180">
        <v>150080554</v>
      </c>
      <c r="B180" t="s">
        <v>13150</v>
      </c>
      <c r="C180" t="s">
        <v>4903</v>
      </c>
      <c r="D180" t="s">
        <v>4904</v>
      </c>
      <c r="E180" t="s">
        <v>4904</v>
      </c>
      <c r="F180" t="s">
        <v>61</v>
      </c>
      <c r="G180" t="s">
        <v>4905</v>
      </c>
    </row>
    <row r="181" spans="1:7" x14ac:dyDescent="0.25">
      <c r="A181">
        <v>150080556</v>
      </c>
      <c r="B181" t="s">
        <v>13151</v>
      </c>
      <c r="C181" t="s">
        <v>4903</v>
      </c>
      <c r="D181" t="s">
        <v>4904</v>
      </c>
      <c r="E181" t="s">
        <v>4904</v>
      </c>
      <c r="F181" t="s">
        <v>61</v>
      </c>
      <c r="G181" t="s">
        <v>4905</v>
      </c>
    </row>
    <row r="182" spans="1:7" x14ac:dyDescent="0.25">
      <c r="A182">
        <v>150080558</v>
      </c>
      <c r="B182" t="s">
        <v>13152</v>
      </c>
      <c r="C182" t="s">
        <v>4903</v>
      </c>
      <c r="D182" t="s">
        <v>4904</v>
      </c>
      <c r="E182" t="s">
        <v>4904</v>
      </c>
      <c r="F182" t="s">
        <v>61</v>
      </c>
      <c r="G182" t="s">
        <v>4905</v>
      </c>
    </row>
    <row r="183" spans="1:7" x14ac:dyDescent="0.25">
      <c r="A183">
        <v>150080560</v>
      </c>
      <c r="B183" t="s">
        <v>13153</v>
      </c>
      <c r="C183" t="s">
        <v>4903</v>
      </c>
      <c r="D183" t="s">
        <v>4904</v>
      </c>
      <c r="E183" t="s">
        <v>4904</v>
      </c>
      <c r="F183" t="s">
        <v>61</v>
      </c>
      <c r="G183" t="s">
        <v>4905</v>
      </c>
    </row>
    <row r="184" spans="1:7" x14ac:dyDescent="0.25">
      <c r="A184">
        <v>150080726</v>
      </c>
      <c r="B184" t="s">
        <v>13154</v>
      </c>
      <c r="C184" t="s">
        <v>4903</v>
      </c>
      <c r="D184" t="s">
        <v>4904</v>
      </c>
      <c r="E184" t="s">
        <v>4904</v>
      </c>
      <c r="F184" t="s">
        <v>61</v>
      </c>
      <c r="G184" t="s">
        <v>4905</v>
      </c>
    </row>
    <row r="185" spans="1:7" x14ac:dyDescent="0.25">
      <c r="A185">
        <v>150080728</v>
      </c>
      <c r="B185" t="s">
        <v>13155</v>
      </c>
      <c r="C185" t="s">
        <v>4903</v>
      </c>
      <c r="D185" t="s">
        <v>4904</v>
      </c>
      <c r="E185" t="s">
        <v>4904</v>
      </c>
      <c r="F185" t="s">
        <v>61</v>
      </c>
      <c r="G185" t="s">
        <v>4905</v>
      </c>
    </row>
    <row r="186" spans="1:7" x14ac:dyDescent="0.25">
      <c r="A186">
        <v>150080730</v>
      </c>
      <c r="B186" t="s">
        <v>13156</v>
      </c>
      <c r="C186" t="s">
        <v>4903</v>
      </c>
      <c r="D186" t="s">
        <v>4904</v>
      </c>
      <c r="E186" t="s">
        <v>4904</v>
      </c>
      <c r="F186" t="s">
        <v>61</v>
      </c>
      <c r="G186" t="s">
        <v>4905</v>
      </c>
    </row>
    <row r="187" spans="1:7" x14ac:dyDescent="0.25">
      <c r="A187">
        <v>150080732</v>
      </c>
      <c r="B187" t="s">
        <v>13157</v>
      </c>
      <c r="C187" t="s">
        <v>4903</v>
      </c>
      <c r="D187" t="s">
        <v>4904</v>
      </c>
      <c r="E187" t="s">
        <v>4904</v>
      </c>
      <c r="F187" t="s">
        <v>61</v>
      </c>
      <c r="G187" t="s">
        <v>4905</v>
      </c>
    </row>
    <row r="188" spans="1:7" x14ac:dyDescent="0.25">
      <c r="A188">
        <v>150080734</v>
      </c>
      <c r="B188" t="s">
        <v>13158</v>
      </c>
      <c r="C188" t="s">
        <v>4903</v>
      </c>
      <c r="D188" t="s">
        <v>4904</v>
      </c>
      <c r="E188" t="s">
        <v>4904</v>
      </c>
      <c r="F188" t="s">
        <v>61</v>
      </c>
      <c r="G188" t="s">
        <v>4905</v>
      </c>
    </row>
    <row r="189" spans="1:7" x14ac:dyDescent="0.25">
      <c r="A189">
        <v>150080736</v>
      </c>
      <c r="B189" t="s">
        <v>13159</v>
      </c>
      <c r="C189" t="s">
        <v>4903</v>
      </c>
      <c r="D189" t="s">
        <v>4904</v>
      </c>
      <c r="E189" t="s">
        <v>4904</v>
      </c>
      <c r="F189" t="s">
        <v>61</v>
      </c>
      <c r="G189" t="s">
        <v>4905</v>
      </c>
    </row>
    <row r="190" spans="1:7" x14ac:dyDescent="0.25">
      <c r="A190">
        <v>150080894</v>
      </c>
      <c r="B190" t="s">
        <v>13160</v>
      </c>
      <c r="C190" t="s">
        <v>4903</v>
      </c>
      <c r="D190" t="s">
        <v>4904</v>
      </c>
      <c r="E190" t="s">
        <v>4904</v>
      </c>
      <c r="F190" t="s">
        <v>61</v>
      </c>
      <c r="G190" t="s">
        <v>4905</v>
      </c>
    </row>
    <row r="191" spans="1:7" x14ac:dyDescent="0.25">
      <c r="A191">
        <v>150080896</v>
      </c>
      <c r="B191" t="s">
        <v>13161</v>
      </c>
      <c r="C191" t="s">
        <v>4903</v>
      </c>
      <c r="D191" t="s">
        <v>4904</v>
      </c>
      <c r="E191" t="s">
        <v>4904</v>
      </c>
      <c r="F191" t="s">
        <v>61</v>
      </c>
      <c r="G191" t="s">
        <v>4905</v>
      </c>
    </row>
    <row r="192" spans="1:7" x14ac:dyDescent="0.25">
      <c r="A192">
        <v>150080898</v>
      </c>
      <c r="B192" t="s">
        <v>13162</v>
      </c>
      <c r="C192" t="s">
        <v>4903</v>
      </c>
      <c r="D192" t="s">
        <v>4904</v>
      </c>
      <c r="E192" t="s">
        <v>4904</v>
      </c>
      <c r="F192" t="s">
        <v>61</v>
      </c>
      <c r="G192" t="s">
        <v>4905</v>
      </c>
    </row>
    <row r="193" spans="1:7" x14ac:dyDescent="0.25">
      <c r="A193">
        <v>150080900</v>
      </c>
      <c r="B193" t="s">
        <v>13163</v>
      </c>
      <c r="C193" t="s">
        <v>4903</v>
      </c>
      <c r="D193" t="s">
        <v>4904</v>
      </c>
      <c r="E193" t="s">
        <v>4904</v>
      </c>
      <c r="F193" t="s">
        <v>61</v>
      </c>
      <c r="G193" t="s">
        <v>4905</v>
      </c>
    </row>
    <row r="194" spans="1:7" x14ac:dyDescent="0.25">
      <c r="A194">
        <v>150080902</v>
      </c>
      <c r="B194" t="s">
        <v>13164</v>
      </c>
      <c r="C194" t="s">
        <v>4903</v>
      </c>
      <c r="D194" t="s">
        <v>4904</v>
      </c>
      <c r="E194" t="s">
        <v>4904</v>
      </c>
      <c r="F194" t="s">
        <v>61</v>
      </c>
      <c r="G194" t="s">
        <v>4905</v>
      </c>
    </row>
    <row r="195" spans="1:7" x14ac:dyDescent="0.25">
      <c r="A195">
        <v>150080904</v>
      </c>
      <c r="B195" t="s">
        <v>13165</v>
      </c>
      <c r="C195" t="s">
        <v>4903</v>
      </c>
      <c r="D195" t="s">
        <v>4904</v>
      </c>
      <c r="E195" t="s">
        <v>4904</v>
      </c>
      <c r="F195" t="s">
        <v>61</v>
      </c>
      <c r="G195" t="s">
        <v>4905</v>
      </c>
    </row>
    <row r="196" spans="1:7" x14ac:dyDescent="0.25">
      <c r="A196">
        <v>150081062</v>
      </c>
      <c r="B196" t="s">
        <v>13166</v>
      </c>
      <c r="C196" t="s">
        <v>4903</v>
      </c>
      <c r="D196" t="s">
        <v>4904</v>
      </c>
      <c r="E196" t="s">
        <v>4904</v>
      </c>
      <c r="F196" t="s">
        <v>61</v>
      </c>
      <c r="G196" t="s">
        <v>4905</v>
      </c>
    </row>
    <row r="197" spans="1:7" x14ac:dyDescent="0.25">
      <c r="A197">
        <v>150081064</v>
      </c>
      <c r="B197" t="s">
        <v>13167</v>
      </c>
      <c r="C197" t="s">
        <v>4903</v>
      </c>
      <c r="D197" t="s">
        <v>4904</v>
      </c>
      <c r="E197" t="s">
        <v>4904</v>
      </c>
      <c r="F197" t="s">
        <v>61</v>
      </c>
      <c r="G197" t="s">
        <v>4905</v>
      </c>
    </row>
    <row r="198" spans="1:7" x14ac:dyDescent="0.25">
      <c r="A198">
        <v>150081066</v>
      </c>
      <c r="B198" t="s">
        <v>13168</v>
      </c>
      <c r="C198" t="s">
        <v>4903</v>
      </c>
      <c r="D198" t="s">
        <v>4904</v>
      </c>
      <c r="E198" t="s">
        <v>4904</v>
      </c>
      <c r="F198" t="s">
        <v>61</v>
      </c>
      <c r="G198" t="s">
        <v>4905</v>
      </c>
    </row>
    <row r="199" spans="1:7" x14ac:dyDescent="0.25">
      <c r="A199">
        <v>150081068</v>
      </c>
      <c r="B199" t="s">
        <v>13169</v>
      </c>
      <c r="C199" t="s">
        <v>4903</v>
      </c>
      <c r="D199" t="s">
        <v>4904</v>
      </c>
      <c r="E199" t="s">
        <v>4904</v>
      </c>
      <c r="F199" t="s">
        <v>61</v>
      </c>
      <c r="G199" t="s">
        <v>4905</v>
      </c>
    </row>
    <row r="200" spans="1:7" x14ac:dyDescent="0.25">
      <c r="A200">
        <v>150081070</v>
      </c>
      <c r="B200" t="s">
        <v>13170</v>
      </c>
      <c r="C200" t="s">
        <v>4903</v>
      </c>
      <c r="D200" t="s">
        <v>4904</v>
      </c>
      <c r="E200" t="s">
        <v>4904</v>
      </c>
      <c r="F200" t="s">
        <v>61</v>
      </c>
      <c r="G200" t="s">
        <v>4905</v>
      </c>
    </row>
    <row r="201" spans="1:7" x14ac:dyDescent="0.25">
      <c r="A201">
        <v>150081072</v>
      </c>
      <c r="B201" t="s">
        <v>13171</v>
      </c>
      <c r="C201" t="s">
        <v>4903</v>
      </c>
      <c r="D201" t="s">
        <v>4904</v>
      </c>
      <c r="E201" t="s">
        <v>4904</v>
      </c>
      <c r="F201" t="s">
        <v>61</v>
      </c>
      <c r="G201" t="s">
        <v>4905</v>
      </c>
    </row>
    <row r="202" spans="1:7" x14ac:dyDescent="0.25">
      <c r="A202">
        <v>150081230</v>
      </c>
      <c r="B202" t="s">
        <v>13172</v>
      </c>
      <c r="C202" t="s">
        <v>4903</v>
      </c>
      <c r="D202" t="s">
        <v>4904</v>
      </c>
      <c r="E202" t="s">
        <v>4904</v>
      </c>
      <c r="F202" t="s">
        <v>61</v>
      </c>
      <c r="G202" t="s">
        <v>4905</v>
      </c>
    </row>
    <row r="203" spans="1:7" x14ac:dyDescent="0.25">
      <c r="A203">
        <v>150081232</v>
      </c>
      <c r="B203" t="s">
        <v>13173</v>
      </c>
      <c r="C203" t="s">
        <v>4903</v>
      </c>
      <c r="D203" t="s">
        <v>4904</v>
      </c>
      <c r="E203" t="s">
        <v>4904</v>
      </c>
      <c r="F203" t="s">
        <v>61</v>
      </c>
      <c r="G203" t="s">
        <v>4905</v>
      </c>
    </row>
    <row r="204" spans="1:7" x14ac:dyDescent="0.25">
      <c r="A204">
        <v>150081234</v>
      </c>
      <c r="B204" t="s">
        <v>13174</v>
      </c>
      <c r="C204" t="s">
        <v>4903</v>
      </c>
      <c r="D204" t="s">
        <v>4904</v>
      </c>
      <c r="E204" t="s">
        <v>4904</v>
      </c>
      <c r="F204" t="s">
        <v>61</v>
      </c>
      <c r="G204" t="s">
        <v>4905</v>
      </c>
    </row>
    <row r="205" spans="1:7" x14ac:dyDescent="0.25">
      <c r="A205">
        <v>150081236</v>
      </c>
      <c r="B205" t="s">
        <v>13175</v>
      </c>
      <c r="C205" t="s">
        <v>4903</v>
      </c>
      <c r="D205" t="s">
        <v>4904</v>
      </c>
      <c r="E205" t="s">
        <v>4904</v>
      </c>
      <c r="F205" t="s">
        <v>61</v>
      </c>
      <c r="G205" t="s">
        <v>4905</v>
      </c>
    </row>
    <row r="206" spans="1:7" x14ac:dyDescent="0.25">
      <c r="A206">
        <v>150081238</v>
      </c>
      <c r="B206" t="s">
        <v>13176</v>
      </c>
      <c r="C206" t="s">
        <v>4903</v>
      </c>
      <c r="D206" t="s">
        <v>4904</v>
      </c>
      <c r="E206" t="s">
        <v>4904</v>
      </c>
      <c r="F206" t="s">
        <v>61</v>
      </c>
      <c r="G206" t="s">
        <v>4905</v>
      </c>
    </row>
    <row r="207" spans="1:7" x14ac:dyDescent="0.25">
      <c r="A207">
        <v>150081240</v>
      </c>
      <c r="B207" t="s">
        <v>13177</v>
      </c>
      <c r="C207" t="s">
        <v>4903</v>
      </c>
      <c r="D207" t="s">
        <v>4904</v>
      </c>
      <c r="E207" t="s">
        <v>4904</v>
      </c>
      <c r="F207" t="s">
        <v>61</v>
      </c>
      <c r="G207" t="s">
        <v>4905</v>
      </c>
    </row>
    <row r="208" spans="1:7" x14ac:dyDescent="0.25">
      <c r="A208">
        <v>150081398</v>
      </c>
      <c r="B208" t="s">
        <v>13178</v>
      </c>
      <c r="C208" t="s">
        <v>4903</v>
      </c>
      <c r="D208" t="s">
        <v>4904</v>
      </c>
      <c r="E208" t="s">
        <v>4904</v>
      </c>
      <c r="F208" t="s">
        <v>61</v>
      </c>
      <c r="G208" t="s">
        <v>4905</v>
      </c>
    </row>
    <row r="209" spans="1:7" x14ac:dyDescent="0.25">
      <c r="A209">
        <v>150081400</v>
      </c>
      <c r="B209" t="s">
        <v>13179</v>
      </c>
      <c r="C209" t="s">
        <v>4903</v>
      </c>
      <c r="D209" t="s">
        <v>4904</v>
      </c>
      <c r="E209" t="s">
        <v>4904</v>
      </c>
      <c r="F209" t="s">
        <v>61</v>
      </c>
      <c r="G209" t="s">
        <v>4905</v>
      </c>
    </row>
    <row r="210" spans="1:7" x14ac:dyDescent="0.25">
      <c r="A210">
        <v>150081402</v>
      </c>
      <c r="B210" t="s">
        <v>13180</v>
      </c>
      <c r="C210" t="s">
        <v>4903</v>
      </c>
      <c r="D210" t="s">
        <v>4904</v>
      </c>
      <c r="E210" t="s">
        <v>4904</v>
      </c>
      <c r="F210" t="s">
        <v>61</v>
      </c>
      <c r="G210" t="s">
        <v>4905</v>
      </c>
    </row>
    <row r="211" spans="1:7" x14ac:dyDescent="0.25">
      <c r="A211">
        <v>150081404</v>
      </c>
      <c r="B211" t="s">
        <v>13181</v>
      </c>
      <c r="C211" t="s">
        <v>4903</v>
      </c>
      <c r="D211" t="s">
        <v>4904</v>
      </c>
      <c r="E211" t="s">
        <v>4904</v>
      </c>
      <c r="F211" t="s">
        <v>61</v>
      </c>
      <c r="G211" t="s">
        <v>4905</v>
      </c>
    </row>
    <row r="212" spans="1:7" x14ac:dyDescent="0.25">
      <c r="A212">
        <v>150081406</v>
      </c>
      <c r="B212" t="s">
        <v>13182</v>
      </c>
      <c r="C212" t="s">
        <v>4903</v>
      </c>
      <c r="D212" t="s">
        <v>4904</v>
      </c>
      <c r="E212" t="s">
        <v>4904</v>
      </c>
      <c r="F212" t="s">
        <v>61</v>
      </c>
      <c r="G212" t="s">
        <v>4905</v>
      </c>
    </row>
    <row r="213" spans="1:7" x14ac:dyDescent="0.25">
      <c r="A213">
        <v>150081408</v>
      </c>
      <c r="B213" t="s">
        <v>13183</v>
      </c>
      <c r="C213" t="s">
        <v>4903</v>
      </c>
      <c r="D213" t="s">
        <v>4904</v>
      </c>
      <c r="E213" t="s">
        <v>4904</v>
      </c>
      <c r="F213" t="s">
        <v>61</v>
      </c>
      <c r="G213" t="s">
        <v>4905</v>
      </c>
    </row>
    <row r="214" spans="1:7" x14ac:dyDescent="0.25">
      <c r="A214">
        <v>150081554</v>
      </c>
      <c r="B214" t="s">
        <v>13184</v>
      </c>
      <c r="C214" t="s">
        <v>4903</v>
      </c>
      <c r="D214" t="s">
        <v>4904</v>
      </c>
      <c r="E214" t="s">
        <v>4904</v>
      </c>
      <c r="F214" t="s">
        <v>61</v>
      </c>
      <c r="G214" t="s">
        <v>4905</v>
      </c>
    </row>
    <row r="215" spans="1:7" x14ac:dyDescent="0.25">
      <c r="A215">
        <v>150081556</v>
      </c>
      <c r="B215" t="s">
        <v>13185</v>
      </c>
      <c r="C215" t="s">
        <v>4903</v>
      </c>
      <c r="D215" t="s">
        <v>4904</v>
      </c>
      <c r="E215" t="s">
        <v>4904</v>
      </c>
      <c r="F215" t="s">
        <v>61</v>
      </c>
      <c r="G215" t="s">
        <v>4905</v>
      </c>
    </row>
    <row r="216" spans="1:7" x14ac:dyDescent="0.25">
      <c r="A216">
        <v>150081558</v>
      </c>
      <c r="B216" t="s">
        <v>13186</v>
      </c>
      <c r="C216" t="s">
        <v>4903</v>
      </c>
      <c r="D216" t="s">
        <v>4904</v>
      </c>
      <c r="E216" t="s">
        <v>4904</v>
      </c>
      <c r="F216" t="s">
        <v>61</v>
      </c>
      <c r="G216" t="s">
        <v>4905</v>
      </c>
    </row>
    <row r="217" spans="1:7" x14ac:dyDescent="0.25">
      <c r="A217">
        <v>150081560</v>
      </c>
      <c r="B217" t="s">
        <v>13187</v>
      </c>
      <c r="C217" t="s">
        <v>4903</v>
      </c>
      <c r="D217" t="s">
        <v>4904</v>
      </c>
      <c r="E217" t="s">
        <v>4904</v>
      </c>
      <c r="F217" t="s">
        <v>61</v>
      </c>
      <c r="G217" t="s">
        <v>4905</v>
      </c>
    </row>
    <row r="218" spans="1:7" x14ac:dyDescent="0.25">
      <c r="A218">
        <v>150081562</v>
      </c>
      <c r="B218" t="s">
        <v>13188</v>
      </c>
      <c r="C218" t="s">
        <v>4903</v>
      </c>
      <c r="D218" t="s">
        <v>4904</v>
      </c>
      <c r="E218" t="s">
        <v>4904</v>
      </c>
      <c r="F218" t="s">
        <v>61</v>
      </c>
      <c r="G218" t="s">
        <v>4905</v>
      </c>
    </row>
    <row r="219" spans="1:7" x14ac:dyDescent="0.25">
      <c r="A219">
        <v>150081564</v>
      </c>
      <c r="B219" t="s">
        <v>13189</v>
      </c>
      <c r="C219" t="s">
        <v>4903</v>
      </c>
      <c r="D219" t="s">
        <v>4904</v>
      </c>
      <c r="E219" t="s">
        <v>4904</v>
      </c>
      <c r="F219" t="s">
        <v>61</v>
      </c>
      <c r="G219" t="s">
        <v>4905</v>
      </c>
    </row>
    <row r="220" spans="1:7" x14ac:dyDescent="0.25">
      <c r="A220">
        <v>150081710</v>
      </c>
      <c r="B220" t="s">
        <v>13190</v>
      </c>
      <c r="C220" t="s">
        <v>4903</v>
      </c>
      <c r="D220" t="s">
        <v>4904</v>
      </c>
      <c r="E220" t="s">
        <v>4904</v>
      </c>
      <c r="F220" t="s">
        <v>61</v>
      </c>
      <c r="G220" t="s">
        <v>4905</v>
      </c>
    </row>
    <row r="221" spans="1:7" x14ac:dyDescent="0.25">
      <c r="A221">
        <v>150081712</v>
      </c>
      <c r="B221" t="s">
        <v>13191</v>
      </c>
      <c r="C221" t="s">
        <v>4903</v>
      </c>
      <c r="D221" t="s">
        <v>4904</v>
      </c>
      <c r="E221" t="s">
        <v>4904</v>
      </c>
      <c r="F221" t="s">
        <v>61</v>
      </c>
      <c r="G221" t="s">
        <v>4905</v>
      </c>
    </row>
    <row r="222" spans="1:7" x14ac:dyDescent="0.25">
      <c r="A222">
        <v>150081714</v>
      </c>
      <c r="B222" t="s">
        <v>13192</v>
      </c>
      <c r="C222" t="s">
        <v>4903</v>
      </c>
      <c r="D222" t="s">
        <v>4904</v>
      </c>
      <c r="E222" t="s">
        <v>4904</v>
      </c>
      <c r="F222" t="s">
        <v>61</v>
      </c>
      <c r="G222" t="s">
        <v>4905</v>
      </c>
    </row>
    <row r="223" spans="1:7" x14ac:dyDescent="0.25">
      <c r="A223">
        <v>150081716</v>
      </c>
      <c r="B223" t="s">
        <v>13193</v>
      </c>
      <c r="C223" t="s">
        <v>4903</v>
      </c>
      <c r="D223" t="s">
        <v>4904</v>
      </c>
      <c r="E223" t="s">
        <v>4904</v>
      </c>
      <c r="F223" t="s">
        <v>61</v>
      </c>
      <c r="G223" t="s">
        <v>4905</v>
      </c>
    </row>
    <row r="224" spans="1:7" x14ac:dyDescent="0.25">
      <c r="A224">
        <v>150081718</v>
      </c>
      <c r="B224" t="s">
        <v>13194</v>
      </c>
      <c r="C224" t="s">
        <v>4903</v>
      </c>
      <c r="D224" t="s">
        <v>4904</v>
      </c>
      <c r="E224" t="s">
        <v>4904</v>
      </c>
      <c r="F224" t="s">
        <v>61</v>
      </c>
      <c r="G224" t="s">
        <v>4905</v>
      </c>
    </row>
    <row r="225" spans="1:7" x14ac:dyDescent="0.25">
      <c r="A225">
        <v>150081720</v>
      </c>
      <c r="B225" t="s">
        <v>13195</v>
      </c>
      <c r="C225" t="s">
        <v>4903</v>
      </c>
      <c r="D225" t="s">
        <v>4904</v>
      </c>
      <c r="E225" t="s">
        <v>4904</v>
      </c>
      <c r="F225" t="s">
        <v>61</v>
      </c>
      <c r="G225" t="s">
        <v>4905</v>
      </c>
    </row>
    <row r="226" spans="1:7" x14ac:dyDescent="0.25">
      <c r="A226">
        <v>150081854</v>
      </c>
      <c r="B226" t="s">
        <v>13196</v>
      </c>
      <c r="C226" t="s">
        <v>4903</v>
      </c>
      <c r="D226" t="s">
        <v>4904</v>
      </c>
      <c r="E226" t="s">
        <v>4904</v>
      </c>
      <c r="F226" t="s">
        <v>61</v>
      </c>
      <c r="G226" t="s">
        <v>4905</v>
      </c>
    </row>
    <row r="227" spans="1:7" x14ac:dyDescent="0.25">
      <c r="A227">
        <v>150081856</v>
      </c>
      <c r="B227" t="s">
        <v>13197</v>
      </c>
      <c r="C227" t="s">
        <v>4903</v>
      </c>
      <c r="D227" t="s">
        <v>4904</v>
      </c>
      <c r="E227" t="s">
        <v>4904</v>
      </c>
      <c r="F227" t="s">
        <v>61</v>
      </c>
      <c r="G227" t="s">
        <v>4905</v>
      </c>
    </row>
    <row r="228" spans="1:7" x14ac:dyDescent="0.25">
      <c r="A228">
        <v>150081858</v>
      </c>
      <c r="B228" t="s">
        <v>13198</v>
      </c>
      <c r="C228" t="s">
        <v>4903</v>
      </c>
      <c r="D228" t="s">
        <v>4904</v>
      </c>
      <c r="E228" t="s">
        <v>4904</v>
      </c>
      <c r="F228" t="s">
        <v>61</v>
      </c>
      <c r="G228" t="s">
        <v>4905</v>
      </c>
    </row>
    <row r="229" spans="1:7" x14ac:dyDescent="0.25">
      <c r="A229">
        <v>150081860</v>
      </c>
      <c r="B229" t="s">
        <v>13199</v>
      </c>
      <c r="C229" t="s">
        <v>4903</v>
      </c>
      <c r="D229" t="s">
        <v>4904</v>
      </c>
      <c r="E229" t="s">
        <v>4904</v>
      </c>
      <c r="F229" t="s">
        <v>61</v>
      </c>
      <c r="G229" t="s">
        <v>4905</v>
      </c>
    </row>
    <row r="230" spans="1:7" x14ac:dyDescent="0.25">
      <c r="A230">
        <v>150081862</v>
      </c>
      <c r="B230" t="s">
        <v>13200</v>
      </c>
      <c r="C230" t="s">
        <v>4903</v>
      </c>
      <c r="D230" t="s">
        <v>4904</v>
      </c>
      <c r="E230" t="s">
        <v>4904</v>
      </c>
      <c r="F230" t="s">
        <v>61</v>
      </c>
      <c r="G230" t="s">
        <v>4905</v>
      </c>
    </row>
    <row r="231" spans="1:7" x14ac:dyDescent="0.25">
      <c r="A231">
        <v>150081864</v>
      </c>
      <c r="B231" t="s">
        <v>13201</v>
      </c>
      <c r="C231" t="s">
        <v>4903</v>
      </c>
      <c r="D231" t="s">
        <v>4904</v>
      </c>
      <c r="E231" t="s">
        <v>4904</v>
      </c>
      <c r="F231" t="s">
        <v>61</v>
      </c>
      <c r="G231" t="s">
        <v>4905</v>
      </c>
    </row>
    <row r="232" spans="1:7" x14ac:dyDescent="0.25">
      <c r="A232">
        <v>150081998</v>
      </c>
      <c r="B232" t="s">
        <v>13202</v>
      </c>
      <c r="C232" t="s">
        <v>4903</v>
      </c>
      <c r="D232" t="s">
        <v>4904</v>
      </c>
      <c r="E232" t="s">
        <v>4904</v>
      </c>
      <c r="F232" t="s">
        <v>61</v>
      </c>
      <c r="G232" t="s">
        <v>4905</v>
      </c>
    </row>
    <row r="233" spans="1:7" x14ac:dyDescent="0.25">
      <c r="A233">
        <v>150082000</v>
      </c>
      <c r="B233" t="s">
        <v>13203</v>
      </c>
      <c r="C233" t="s">
        <v>4903</v>
      </c>
      <c r="D233" t="s">
        <v>4904</v>
      </c>
      <c r="E233" t="s">
        <v>4904</v>
      </c>
      <c r="F233" t="s">
        <v>61</v>
      </c>
      <c r="G233" t="s">
        <v>4905</v>
      </c>
    </row>
    <row r="234" spans="1:7" x14ac:dyDescent="0.25">
      <c r="A234">
        <v>150082002</v>
      </c>
      <c r="B234" t="s">
        <v>13204</v>
      </c>
      <c r="C234" t="s">
        <v>4903</v>
      </c>
      <c r="D234" t="s">
        <v>4904</v>
      </c>
      <c r="E234" t="s">
        <v>4904</v>
      </c>
      <c r="F234" t="s">
        <v>61</v>
      </c>
      <c r="G234" t="s">
        <v>4905</v>
      </c>
    </row>
    <row r="235" spans="1:7" x14ac:dyDescent="0.25">
      <c r="A235">
        <v>150082004</v>
      </c>
      <c r="B235" t="s">
        <v>13205</v>
      </c>
      <c r="C235" t="s">
        <v>4903</v>
      </c>
      <c r="D235" t="s">
        <v>4904</v>
      </c>
      <c r="E235" t="s">
        <v>4904</v>
      </c>
      <c r="F235" t="s">
        <v>61</v>
      </c>
      <c r="G235" t="s">
        <v>4905</v>
      </c>
    </row>
    <row r="236" spans="1:7" x14ac:dyDescent="0.25">
      <c r="A236">
        <v>150082006</v>
      </c>
      <c r="B236" t="s">
        <v>13206</v>
      </c>
      <c r="C236" t="s">
        <v>4903</v>
      </c>
      <c r="D236" t="s">
        <v>4904</v>
      </c>
      <c r="E236" t="s">
        <v>4904</v>
      </c>
      <c r="F236" t="s">
        <v>61</v>
      </c>
      <c r="G236" t="s">
        <v>4905</v>
      </c>
    </row>
    <row r="237" spans="1:7" x14ac:dyDescent="0.25">
      <c r="A237">
        <v>150082008</v>
      </c>
      <c r="B237" t="s">
        <v>13207</v>
      </c>
      <c r="C237" t="s">
        <v>4903</v>
      </c>
      <c r="D237" t="s">
        <v>4904</v>
      </c>
      <c r="E237" t="s">
        <v>4904</v>
      </c>
      <c r="F237" t="s">
        <v>61</v>
      </c>
      <c r="G237" t="s">
        <v>4905</v>
      </c>
    </row>
    <row r="238" spans="1:7" x14ac:dyDescent="0.25">
      <c r="A238">
        <v>150080072</v>
      </c>
      <c r="B238" t="s">
        <v>13208</v>
      </c>
      <c r="C238" t="s">
        <v>4903</v>
      </c>
      <c r="D238" t="s">
        <v>4904</v>
      </c>
      <c r="E238" t="s">
        <v>4904</v>
      </c>
      <c r="F238" t="s">
        <v>61</v>
      </c>
      <c r="G238" t="s">
        <v>4905</v>
      </c>
    </row>
    <row r="239" spans="1:7" x14ac:dyDescent="0.25">
      <c r="A239">
        <v>150080074</v>
      </c>
      <c r="B239" t="s">
        <v>13209</v>
      </c>
      <c r="C239" t="s">
        <v>4903</v>
      </c>
      <c r="D239" t="s">
        <v>4904</v>
      </c>
      <c r="E239" t="s">
        <v>4904</v>
      </c>
      <c r="F239" t="s">
        <v>61</v>
      </c>
      <c r="G239" t="s">
        <v>4905</v>
      </c>
    </row>
    <row r="240" spans="1:7" x14ac:dyDescent="0.25">
      <c r="A240">
        <v>150080076</v>
      </c>
      <c r="B240" t="s">
        <v>13210</v>
      </c>
      <c r="C240" t="s">
        <v>4903</v>
      </c>
      <c r="D240" t="s">
        <v>4904</v>
      </c>
      <c r="E240" t="s">
        <v>4904</v>
      </c>
      <c r="F240" t="s">
        <v>61</v>
      </c>
      <c r="G240" t="s">
        <v>4905</v>
      </c>
    </row>
    <row r="241" spans="1:7" x14ac:dyDescent="0.25">
      <c r="A241">
        <v>150080078</v>
      </c>
      <c r="B241" t="s">
        <v>13211</v>
      </c>
      <c r="C241" t="s">
        <v>4903</v>
      </c>
      <c r="D241" t="s">
        <v>4904</v>
      </c>
      <c r="E241" t="s">
        <v>4904</v>
      </c>
      <c r="F241" t="s">
        <v>61</v>
      </c>
      <c r="G241" t="s">
        <v>4905</v>
      </c>
    </row>
    <row r="242" spans="1:7" x14ac:dyDescent="0.25">
      <c r="A242">
        <v>150080080</v>
      </c>
      <c r="B242" t="s">
        <v>13212</v>
      </c>
      <c r="C242" t="s">
        <v>4903</v>
      </c>
      <c r="D242" t="s">
        <v>4904</v>
      </c>
      <c r="E242" t="s">
        <v>4904</v>
      </c>
      <c r="F242" t="s">
        <v>61</v>
      </c>
      <c r="G242" t="s">
        <v>4905</v>
      </c>
    </row>
    <row r="243" spans="1:7" x14ac:dyDescent="0.25">
      <c r="A243">
        <v>150080082</v>
      </c>
      <c r="B243" t="s">
        <v>13213</v>
      </c>
      <c r="C243" t="s">
        <v>4903</v>
      </c>
      <c r="D243" t="s">
        <v>4904</v>
      </c>
      <c r="E243" t="s">
        <v>4904</v>
      </c>
      <c r="F243" t="s">
        <v>61</v>
      </c>
      <c r="G243" t="s">
        <v>4905</v>
      </c>
    </row>
    <row r="244" spans="1:7" x14ac:dyDescent="0.25">
      <c r="A244">
        <v>150080232</v>
      </c>
      <c r="B244" t="s">
        <v>13214</v>
      </c>
      <c r="C244" t="s">
        <v>4903</v>
      </c>
      <c r="D244" t="s">
        <v>4904</v>
      </c>
      <c r="E244" t="s">
        <v>4904</v>
      </c>
      <c r="F244" t="s">
        <v>61</v>
      </c>
      <c r="G244" t="s">
        <v>4905</v>
      </c>
    </row>
    <row r="245" spans="1:7" x14ac:dyDescent="0.25">
      <c r="A245">
        <v>150080234</v>
      </c>
      <c r="B245" t="s">
        <v>13215</v>
      </c>
      <c r="C245" t="s">
        <v>4903</v>
      </c>
      <c r="D245" t="s">
        <v>4904</v>
      </c>
      <c r="E245" t="s">
        <v>4904</v>
      </c>
      <c r="F245" t="s">
        <v>61</v>
      </c>
      <c r="G245" t="s">
        <v>4905</v>
      </c>
    </row>
    <row r="246" spans="1:7" x14ac:dyDescent="0.25">
      <c r="A246">
        <v>150080236</v>
      </c>
      <c r="B246" t="s">
        <v>13216</v>
      </c>
      <c r="C246" t="s">
        <v>4903</v>
      </c>
      <c r="D246" t="s">
        <v>4904</v>
      </c>
      <c r="E246" t="s">
        <v>4904</v>
      </c>
      <c r="F246" t="s">
        <v>61</v>
      </c>
      <c r="G246" t="s">
        <v>4905</v>
      </c>
    </row>
    <row r="247" spans="1:7" x14ac:dyDescent="0.25">
      <c r="A247">
        <v>150080238</v>
      </c>
      <c r="B247" t="s">
        <v>13217</v>
      </c>
      <c r="C247" t="s">
        <v>4903</v>
      </c>
      <c r="D247" t="s">
        <v>4904</v>
      </c>
      <c r="E247" t="s">
        <v>4904</v>
      </c>
      <c r="F247" t="s">
        <v>61</v>
      </c>
      <c r="G247" t="s">
        <v>4905</v>
      </c>
    </row>
    <row r="248" spans="1:7" x14ac:dyDescent="0.25">
      <c r="A248">
        <v>150080240</v>
      </c>
      <c r="B248" t="s">
        <v>13218</v>
      </c>
      <c r="C248" t="s">
        <v>4903</v>
      </c>
      <c r="D248" t="s">
        <v>4904</v>
      </c>
      <c r="E248" t="s">
        <v>4904</v>
      </c>
      <c r="F248" t="s">
        <v>61</v>
      </c>
      <c r="G248" t="s">
        <v>4905</v>
      </c>
    </row>
    <row r="249" spans="1:7" x14ac:dyDescent="0.25">
      <c r="A249">
        <v>150080242</v>
      </c>
      <c r="B249" t="s">
        <v>13219</v>
      </c>
      <c r="C249" t="s">
        <v>4903</v>
      </c>
      <c r="D249" t="s">
        <v>4904</v>
      </c>
      <c r="E249" t="s">
        <v>4904</v>
      </c>
      <c r="F249" t="s">
        <v>61</v>
      </c>
      <c r="G249" t="s">
        <v>4905</v>
      </c>
    </row>
    <row r="250" spans="1:7" x14ac:dyDescent="0.25">
      <c r="A250">
        <v>150080396</v>
      </c>
      <c r="B250" t="s">
        <v>13220</v>
      </c>
      <c r="C250" t="s">
        <v>4903</v>
      </c>
      <c r="D250" t="s">
        <v>4904</v>
      </c>
      <c r="E250" t="s">
        <v>4904</v>
      </c>
      <c r="F250" t="s">
        <v>61</v>
      </c>
      <c r="G250" t="s">
        <v>4905</v>
      </c>
    </row>
    <row r="251" spans="1:7" x14ac:dyDescent="0.25">
      <c r="A251">
        <v>150080398</v>
      </c>
      <c r="B251" t="s">
        <v>13221</v>
      </c>
      <c r="C251" t="s">
        <v>4903</v>
      </c>
      <c r="D251" t="s">
        <v>4904</v>
      </c>
      <c r="E251" t="s">
        <v>4904</v>
      </c>
      <c r="F251" t="s">
        <v>61</v>
      </c>
      <c r="G251" t="s">
        <v>4905</v>
      </c>
    </row>
    <row r="252" spans="1:7" x14ac:dyDescent="0.25">
      <c r="A252">
        <v>150080400</v>
      </c>
      <c r="B252" t="s">
        <v>13222</v>
      </c>
      <c r="C252" t="s">
        <v>4903</v>
      </c>
      <c r="D252" t="s">
        <v>4904</v>
      </c>
      <c r="E252" t="s">
        <v>4904</v>
      </c>
      <c r="F252" t="s">
        <v>61</v>
      </c>
      <c r="G252" t="s">
        <v>4905</v>
      </c>
    </row>
    <row r="253" spans="1:7" x14ac:dyDescent="0.25">
      <c r="A253">
        <v>150080402</v>
      </c>
      <c r="B253" t="s">
        <v>13223</v>
      </c>
      <c r="C253" t="s">
        <v>4903</v>
      </c>
      <c r="D253" t="s">
        <v>4904</v>
      </c>
      <c r="E253" t="s">
        <v>4904</v>
      </c>
      <c r="F253" t="s">
        <v>61</v>
      </c>
      <c r="G253" t="s">
        <v>4905</v>
      </c>
    </row>
    <row r="254" spans="1:7" x14ac:dyDescent="0.25">
      <c r="A254">
        <v>150080404</v>
      </c>
      <c r="B254" t="s">
        <v>13224</v>
      </c>
      <c r="C254" t="s">
        <v>4903</v>
      </c>
      <c r="D254" t="s">
        <v>4904</v>
      </c>
      <c r="E254" t="s">
        <v>4904</v>
      </c>
      <c r="F254" t="s">
        <v>61</v>
      </c>
      <c r="G254" t="s">
        <v>4905</v>
      </c>
    </row>
    <row r="255" spans="1:7" x14ac:dyDescent="0.25">
      <c r="A255">
        <v>150080406</v>
      </c>
      <c r="B255" t="s">
        <v>13225</v>
      </c>
      <c r="C255" t="s">
        <v>4903</v>
      </c>
      <c r="D255" t="s">
        <v>4904</v>
      </c>
      <c r="E255" t="s">
        <v>4904</v>
      </c>
      <c r="F255" t="s">
        <v>61</v>
      </c>
      <c r="G255" t="s">
        <v>4905</v>
      </c>
    </row>
    <row r="256" spans="1:7" x14ac:dyDescent="0.25">
      <c r="A256">
        <v>150080562</v>
      </c>
      <c r="B256" t="s">
        <v>13226</v>
      </c>
      <c r="C256" t="s">
        <v>4903</v>
      </c>
      <c r="D256" t="s">
        <v>4904</v>
      </c>
      <c r="E256" t="s">
        <v>4904</v>
      </c>
      <c r="F256" t="s">
        <v>61</v>
      </c>
      <c r="G256" t="s">
        <v>4905</v>
      </c>
    </row>
    <row r="257" spans="1:7" x14ac:dyDescent="0.25">
      <c r="A257">
        <v>150080564</v>
      </c>
      <c r="B257" t="s">
        <v>13227</v>
      </c>
      <c r="C257" t="s">
        <v>4903</v>
      </c>
      <c r="D257" t="s">
        <v>4904</v>
      </c>
      <c r="E257" t="s">
        <v>4904</v>
      </c>
      <c r="F257" t="s">
        <v>61</v>
      </c>
      <c r="G257" t="s">
        <v>4905</v>
      </c>
    </row>
    <row r="258" spans="1:7" x14ac:dyDescent="0.25">
      <c r="A258">
        <v>150080566</v>
      </c>
      <c r="B258" t="s">
        <v>13228</v>
      </c>
      <c r="C258" t="s">
        <v>4903</v>
      </c>
      <c r="D258" t="s">
        <v>4904</v>
      </c>
      <c r="E258" t="s">
        <v>4904</v>
      </c>
      <c r="F258" t="s">
        <v>61</v>
      </c>
      <c r="G258" t="s">
        <v>4905</v>
      </c>
    </row>
    <row r="259" spans="1:7" x14ac:dyDescent="0.25">
      <c r="A259">
        <v>150080568</v>
      </c>
      <c r="B259" t="s">
        <v>13229</v>
      </c>
      <c r="C259" t="s">
        <v>4903</v>
      </c>
      <c r="D259" t="s">
        <v>4904</v>
      </c>
      <c r="E259" t="s">
        <v>4904</v>
      </c>
      <c r="F259" t="s">
        <v>61</v>
      </c>
      <c r="G259" t="s">
        <v>4905</v>
      </c>
    </row>
    <row r="260" spans="1:7" x14ac:dyDescent="0.25">
      <c r="A260">
        <v>150080570</v>
      </c>
      <c r="B260" t="s">
        <v>13230</v>
      </c>
      <c r="C260" t="s">
        <v>4903</v>
      </c>
      <c r="D260" t="s">
        <v>4904</v>
      </c>
      <c r="E260" t="s">
        <v>4904</v>
      </c>
      <c r="F260" t="s">
        <v>61</v>
      </c>
      <c r="G260" t="s">
        <v>4905</v>
      </c>
    </row>
    <row r="261" spans="1:7" x14ac:dyDescent="0.25">
      <c r="A261">
        <v>150080572</v>
      </c>
      <c r="B261" t="s">
        <v>13231</v>
      </c>
      <c r="C261" t="s">
        <v>4903</v>
      </c>
      <c r="D261" t="s">
        <v>4904</v>
      </c>
      <c r="E261" t="s">
        <v>4904</v>
      </c>
      <c r="F261" t="s">
        <v>61</v>
      </c>
      <c r="G261" t="s">
        <v>4905</v>
      </c>
    </row>
    <row r="262" spans="1:7" x14ac:dyDescent="0.25">
      <c r="A262">
        <v>150080738</v>
      </c>
      <c r="B262" t="s">
        <v>13232</v>
      </c>
      <c r="C262" t="s">
        <v>4903</v>
      </c>
      <c r="D262" t="s">
        <v>4904</v>
      </c>
      <c r="E262" t="s">
        <v>4904</v>
      </c>
      <c r="F262" t="s">
        <v>61</v>
      </c>
      <c r="G262" t="s">
        <v>4905</v>
      </c>
    </row>
    <row r="263" spans="1:7" x14ac:dyDescent="0.25">
      <c r="A263">
        <v>150080740</v>
      </c>
      <c r="B263" t="s">
        <v>13233</v>
      </c>
      <c r="C263" t="s">
        <v>4903</v>
      </c>
      <c r="D263" t="s">
        <v>4904</v>
      </c>
      <c r="E263" t="s">
        <v>4904</v>
      </c>
      <c r="F263" t="s">
        <v>61</v>
      </c>
      <c r="G263" t="s">
        <v>4905</v>
      </c>
    </row>
    <row r="264" spans="1:7" x14ac:dyDescent="0.25">
      <c r="A264">
        <v>150080742</v>
      </c>
      <c r="B264" t="s">
        <v>13234</v>
      </c>
      <c r="C264" t="s">
        <v>4903</v>
      </c>
      <c r="D264" t="s">
        <v>4904</v>
      </c>
      <c r="E264" t="s">
        <v>4904</v>
      </c>
      <c r="F264" t="s">
        <v>61</v>
      </c>
      <c r="G264" t="s">
        <v>4905</v>
      </c>
    </row>
    <row r="265" spans="1:7" x14ac:dyDescent="0.25">
      <c r="A265">
        <v>150080744</v>
      </c>
      <c r="B265" t="s">
        <v>13235</v>
      </c>
      <c r="C265" t="s">
        <v>4903</v>
      </c>
      <c r="D265" t="s">
        <v>4904</v>
      </c>
      <c r="E265" t="s">
        <v>4904</v>
      </c>
      <c r="F265" t="s">
        <v>61</v>
      </c>
      <c r="G265" t="s">
        <v>4905</v>
      </c>
    </row>
    <row r="266" spans="1:7" x14ac:dyDescent="0.25">
      <c r="A266">
        <v>150080746</v>
      </c>
      <c r="B266" t="s">
        <v>13236</v>
      </c>
      <c r="C266" t="s">
        <v>4903</v>
      </c>
      <c r="D266" t="s">
        <v>4904</v>
      </c>
      <c r="E266" t="s">
        <v>4904</v>
      </c>
      <c r="F266" t="s">
        <v>61</v>
      </c>
      <c r="G266" t="s">
        <v>4905</v>
      </c>
    </row>
    <row r="267" spans="1:7" x14ac:dyDescent="0.25">
      <c r="A267">
        <v>150080748</v>
      </c>
      <c r="B267" t="s">
        <v>13237</v>
      </c>
      <c r="C267" t="s">
        <v>4903</v>
      </c>
      <c r="D267" t="s">
        <v>4904</v>
      </c>
      <c r="E267" t="s">
        <v>4904</v>
      </c>
      <c r="F267" t="s">
        <v>61</v>
      </c>
      <c r="G267" t="s">
        <v>4905</v>
      </c>
    </row>
    <row r="268" spans="1:7" x14ac:dyDescent="0.25">
      <c r="A268">
        <v>150080906</v>
      </c>
      <c r="B268" t="s">
        <v>13238</v>
      </c>
      <c r="C268" t="s">
        <v>4903</v>
      </c>
      <c r="D268" t="s">
        <v>4904</v>
      </c>
      <c r="E268" t="s">
        <v>4904</v>
      </c>
      <c r="F268" t="s">
        <v>61</v>
      </c>
      <c r="G268" t="s">
        <v>4905</v>
      </c>
    </row>
    <row r="269" spans="1:7" x14ac:dyDescent="0.25">
      <c r="A269">
        <v>150080908</v>
      </c>
      <c r="B269" t="s">
        <v>13239</v>
      </c>
      <c r="C269" t="s">
        <v>4903</v>
      </c>
      <c r="D269" t="s">
        <v>4904</v>
      </c>
      <c r="E269" t="s">
        <v>4904</v>
      </c>
      <c r="F269" t="s">
        <v>61</v>
      </c>
      <c r="G269" t="s">
        <v>4905</v>
      </c>
    </row>
    <row r="270" spans="1:7" x14ac:dyDescent="0.25">
      <c r="A270">
        <v>150080910</v>
      </c>
      <c r="B270" t="s">
        <v>13240</v>
      </c>
      <c r="C270" t="s">
        <v>4903</v>
      </c>
      <c r="D270" t="s">
        <v>4904</v>
      </c>
      <c r="E270" t="s">
        <v>4904</v>
      </c>
      <c r="F270" t="s">
        <v>61</v>
      </c>
      <c r="G270" t="s">
        <v>4905</v>
      </c>
    </row>
    <row r="271" spans="1:7" x14ac:dyDescent="0.25">
      <c r="A271">
        <v>150080912</v>
      </c>
      <c r="B271" t="s">
        <v>13241</v>
      </c>
      <c r="C271" t="s">
        <v>4903</v>
      </c>
      <c r="D271" t="s">
        <v>4904</v>
      </c>
      <c r="E271" t="s">
        <v>4904</v>
      </c>
      <c r="F271" t="s">
        <v>61</v>
      </c>
      <c r="G271" t="s">
        <v>4905</v>
      </c>
    </row>
    <row r="272" spans="1:7" x14ac:dyDescent="0.25">
      <c r="A272">
        <v>150080914</v>
      </c>
      <c r="B272" t="s">
        <v>13242</v>
      </c>
      <c r="C272" t="s">
        <v>4903</v>
      </c>
      <c r="D272" t="s">
        <v>4904</v>
      </c>
      <c r="E272" t="s">
        <v>4904</v>
      </c>
      <c r="F272" t="s">
        <v>61</v>
      </c>
      <c r="G272" t="s">
        <v>4905</v>
      </c>
    </row>
    <row r="273" spans="1:7" x14ac:dyDescent="0.25">
      <c r="A273">
        <v>150080916</v>
      </c>
      <c r="B273" t="s">
        <v>13243</v>
      </c>
      <c r="C273" t="s">
        <v>4903</v>
      </c>
      <c r="D273" t="s">
        <v>4904</v>
      </c>
      <c r="E273" t="s">
        <v>4904</v>
      </c>
      <c r="F273" t="s">
        <v>61</v>
      </c>
      <c r="G273" t="s">
        <v>4905</v>
      </c>
    </row>
    <row r="274" spans="1:7" x14ac:dyDescent="0.25">
      <c r="A274">
        <v>150081074</v>
      </c>
      <c r="B274" t="s">
        <v>13244</v>
      </c>
      <c r="C274" t="s">
        <v>4903</v>
      </c>
      <c r="D274" t="s">
        <v>4904</v>
      </c>
      <c r="E274" t="s">
        <v>4904</v>
      </c>
      <c r="F274" t="s">
        <v>61</v>
      </c>
      <c r="G274" t="s">
        <v>4905</v>
      </c>
    </row>
    <row r="275" spans="1:7" x14ac:dyDescent="0.25">
      <c r="A275">
        <v>150081076</v>
      </c>
      <c r="B275" t="s">
        <v>13245</v>
      </c>
      <c r="C275" t="s">
        <v>4903</v>
      </c>
      <c r="D275" t="s">
        <v>4904</v>
      </c>
      <c r="E275" t="s">
        <v>4904</v>
      </c>
      <c r="F275" t="s">
        <v>61</v>
      </c>
      <c r="G275" t="s">
        <v>4905</v>
      </c>
    </row>
    <row r="276" spans="1:7" x14ac:dyDescent="0.25">
      <c r="A276">
        <v>150081078</v>
      </c>
      <c r="B276" t="s">
        <v>13246</v>
      </c>
      <c r="C276" t="s">
        <v>4903</v>
      </c>
      <c r="D276" t="s">
        <v>4904</v>
      </c>
      <c r="E276" t="s">
        <v>4904</v>
      </c>
      <c r="F276" t="s">
        <v>61</v>
      </c>
      <c r="G276" t="s">
        <v>4905</v>
      </c>
    </row>
    <row r="277" spans="1:7" x14ac:dyDescent="0.25">
      <c r="A277">
        <v>150081080</v>
      </c>
      <c r="B277" t="s">
        <v>13247</v>
      </c>
      <c r="C277" t="s">
        <v>4903</v>
      </c>
      <c r="D277" t="s">
        <v>4904</v>
      </c>
      <c r="E277" t="s">
        <v>4904</v>
      </c>
      <c r="F277" t="s">
        <v>61</v>
      </c>
      <c r="G277" t="s">
        <v>4905</v>
      </c>
    </row>
    <row r="278" spans="1:7" x14ac:dyDescent="0.25">
      <c r="A278">
        <v>150081082</v>
      </c>
      <c r="B278" t="s">
        <v>13248</v>
      </c>
      <c r="C278" t="s">
        <v>4903</v>
      </c>
      <c r="D278" t="s">
        <v>4904</v>
      </c>
      <c r="E278" t="s">
        <v>4904</v>
      </c>
      <c r="F278" t="s">
        <v>61</v>
      </c>
      <c r="G278" t="s">
        <v>4905</v>
      </c>
    </row>
    <row r="279" spans="1:7" x14ac:dyDescent="0.25">
      <c r="A279">
        <v>150081084</v>
      </c>
      <c r="B279" t="s">
        <v>13249</v>
      </c>
      <c r="C279" t="s">
        <v>4903</v>
      </c>
      <c r="D279" t="s">
        <v>4904</v>
      </c>
      <c r="E279" t="s">
        <v>4904</v>
      </c>
      <c r="F279" t="s">
        <v>61</v>
      </c>
      <c r="G279" t="s">
        <v>4905</v>
      </c>
    </row>
    <row r="280" spans="1:7" x14ac:dyDescent="0.25">
      <c r="A280">
        <v>150081242</v>
      </c>
      <c r="B280" t="s">
        <v>13250</v>
      </c>
      <c r="C280" t="s">
        <v>4903</v>
      </c>
      <c r="D280" t="s">
        <v>4904</v>
      </c>
      <c r="E280" t="s">
        <v>4904</v>
      </c>
      <c r="F280" t="s">
        <v>61</v>
      </c>
      <c r="G280" t="s">
        <v>4905</v>
      </c>
    </row>
    <row r="281" spans="1:7" x14ac:dyDescent="0.25">
      <c r="A281">
        <v>150081244</v>
      </c>
      <c r="B281" t="s">
        <v>13251</v>
      </c>
      <c r="C281" t="s">
        <v>4903</v>
      </c>
      <c r="D281" t="s">
        <v>4904</v>
      </c>
      <c r="E281" t="s">
        <v>4904</v>
      </c>
      <c r="F281" t="s">
        <v>61</v>
      </c>
      <c r="G281" t="s">
        <v>4905</v>
      </c>
    </row>
    <row r="282" spans="1:7" x14ac:dyDescent="0.25">
      <c r="A282">
        <v>150081246</v>
      </c>
      <c r="B282" t="s">
        <v>13252</v>
      </c>
      <c r="C282" t="s">
        <v>4903</v>
      </c>
      <c r="D282" t="s">
        <v>4904</v>
      </c>
      <c r="E282" t="s">
        <v>4904</v>
      </c>
      <c r="F282" t="s">
        <v>61</v>
      </c>
      <c r="G282" t="s">
        <v>4905</v>
      </c>
    </row>
    <row r="283" spans="1:7" x14ac:dyDescent="0.25">
      <c r="A283">
        <v>150081248</v>
      </c>
      <c r="B283" t="s">
        <v>13253</v>
      </c>
      <c r="C283" t="s">
        <v>4903</v>
      </c>
      <c r="D283" t="s">
        <v>4904</v>
      </c>
      <c r="E283" t="s">
        <v>4904</v>
      </c>
      <c r="F283" t="s">
        <v>61</v>
      </c>
      <c r="G283" t="s">
        <v>4905</v>
      </c>
    </row>
    <row r="284" spans="1:7" x14ac:dyDescent="0.25">
      <c r="A284">
        <v>150081250</v>
      </c>
      <c r="B284" t="s">
        <v>13254</v>
      </c>
      <c r="C284" t="s">
        <v>4903</v>
      </c>
      <c r="D284" t="s">
        <v>4904</v>
      </c>
      <c r="E284" t="s">
        <v>4904</v>
      </c>
      <c r="F284" t="s">
        <v>61</v>
      </c>
      <c r="G284" t="s">
        <v>4905</v>
      </c>
    </row>
    <row r="285" spans="1:7" x14ac:dyDescent="0.25">
      <c r="A285">
        <v>150081252</v>
      </c>
      <c r="B285" t="s">
        <v>13255</v>
      </c>
      <c r="C285" t="s">
        <v>4903</v>
      </c>
      <c r="D285" t="s">
        <v>4904</v>
      </c>
      <c r="E285" t="s">
        <v>4904</v>
      </c>
      <c r="F285" t="s">
        <v>61</v>
      </c>
      <c r="G285" t="s">
        <v>4905</v>
      </c>
    </row>
    <row r="286" spans="1:7" x14ac:dyDescent="0.25">
      <c r="A286">
        <v>150081410</v>
      </c>
      <c r="B286" t="s">
        <v>13256</v>
      </c>
      <c r="C286" t="s">
        <v>4903</v>
      </c>
      <c r="D286" t="s">
        <v>4904</v>
      </c>
      <c r="E286" t="s">
        <v>4904</v>
      </c>
      <c r="F286" t="s">
        <v>61</v>
      </c>
      <c r="G286" t="s">
        <v>4905</v>
      </c>
    </row>
    <row r="287" spans="1:7" x14ac:dyDescent="0.25">
      <c r="A287">
        <v>150081412</v>
      </c>
      <c r="B287" t="s">
        <v>13257</v>
      </c>
      <c r="C287" t="s">
        <v>4903</v>
      </c>
      <c r="D287" t="s">
        <v>4904</v>
      </c>
      <c r="E287" t="s">
        <v>4904</v>
      </c>
      <c r="F287" t="s">
        <v>61</v>
      </c>
      <c r="G287" t="s">
        <v>4905</v>
      </c>
    </row>
    <row r="288" spans="1:7" x14ac:dyDescent="0.25">
      <c r="A288">
        <v>150081414</v>
      </c>
      <c r="B288" t="s">
        <v>13258</v>
      </c>
      <c r="C288" t="s">
        <v>4903</v>
      </c>
      <c r="D288" t="s">
        <v>4904</v>
      </c>
      <c r="E288" t="s">
        <v>4904</v>
      </c>
      <c r="F288" t="s">
        <v>61</v>
      </c>
      <c r="G288" t="s">
        <v>4905</v>
      </c>
    </row>
    <row r="289" spans="1:7" x14ac:dyDescent="0.25">
      <c r="A289">
        <v>150081416</v>
      </c>
      <c r="B289" t="s">
        <v>13259</v>
      </c>
      <c r="C289" t="s">
        <v>4903</v>
      </c>
      <c r="D289" t="s">
        <v>4904</v>
      </c>
      <c r="E289" t="s">
        <v>4904</v>
      </c>
      <c r="F289" t="s">
        <v>61</v>
      </c>
      <c r="G289" t="s">
        <v>4905</v>
      </c>
    </row>
    <row r="290" spans="1:7" x14ac:dyDescent="0.25">
      <c r="A290">
        <v>150081418</v>
      </c>
      <c r="B290" t="s">
        <v>13260</v>
      </c>
      <c r="C290" t="s">
        <v>4903</v>
      </c>
      <c r="D290" t="s">
        <v>4904</v>
      </c>
      <c r="E290" t="s">
        <v>4904</v>
      </c>
      <c r="F290" t="s">
        <v>61</v>
      </c>
      <c r="G290" t="s">
        <v>4905</v>
      </c>
    </row>
    <row r="291" spans="1:7" x14ac:dyDescent="0.25">
      <c r="A291">
        <v>150081420</v>
      </c>
      <c r="B291" t="s">
        <v>13261</v>
      </c>
      <c r="C291" t="s">
        <v>4903</v>
      </c>
      <c r="D291" t="s">
        <v>4904</v>
      </c>
      <c r="E291" t="s">
        <v>4904</v>
      </c>
      <c r="F291" t="s">
        <v>61</v>
      </c>
      <c r="G291" t="s">
        <v>4905</v>
      </c>
    </row>
    <row r="292" spans="1:7" x14ac:dyDescent="0.25">
      <c r="A292">
        <v>150081566</v>
      </c>
      <c r="B292" t="s">
        <v>13262</v>
      </c>
      <c r="C292" t="s">
        <v>4903</v>
      </c>
      <c r="D292" t="s">
        <v>4904</v>
      </c>
      <c r="E292" t="s">
        <v>4904</v>
      </c>
      <c r="F292" t="s">
        <v>61</v>
      </c>
      <c r="G292" t="s">
        <v>4905</v>
      </c>
    </row>
    <row r="293" spans="1:7" x14ac:dyDescent="0.25">
      <c r="A293">
        <v>150081568</v>
      </c>
      <c r="B293" t="s">
        <v>13263</v>
      </c>
      <c r="C293" t="s">
        <v>4903</v>
      </c>
      <c r="D293" t="s">
        <v>4904</v>
      </c>
      <c r="E293" t="s">
        <v>4904</v>
      </c>
      <c r="F293" t="s">
        <v>61</v>
      </c>
      <c r="G293" t="s">
        <v>4905</v>
      </c>
    </row>
    <row r="294" spans="1:7" x14ac:dyDescent="0.25">
      <c r="A294">
        <v>150081570</v>
      </c>
      <c r="B294" t="s">
        <v>13264</v>
      </c>
      <c r="C294" t="s">
        <v>4903</v>
      </c>
      <c r="D294" t="s">
        <v>4904</v>
      </c>
      <c r="E294" t="s">
        <v>4904</v>
      </c>
      <c r="F294" t="s">
        <v>61</v>
      </c>
      <c r="G294" t="s">
        <v>4905</v>
      </c>
    </row>
    <row r="295" spans="1:7" x14ac:dyDescent="0.25">
      <c r="A295">
        <v>150081572</v>
      </c>
      <c r="B295" t="s">
        <v>13265</v>
      </c>
      <c r="C295" t="s">
        <v>4903</v>
      </c>
      <c r="D295" t="s">
        <v>4904</v>
      </c>
      <c r="E295" t="s">
        <v>4904</v>
      </c>
      <c r="F295" t="s">
        <v>61</v>
      </c>
      <c r="G295" t="s">
        <v>4905</v>
      </c>
    </row>
    <row r="296" spans="1:7" x14ac:dyDescent="0.25">
      <c r="A296">
        <v>150081574</v>
      </c>
      <c r="B296" t="s">
        <v>13266</v>
      </c>
      <c r="C296" t="s">
        <v>4903</v>
      </c>
      <c r="D296" t="s">
        <v>4904</v>
      </c>
      <c r="E296" t="s">
        <v>4904</v>
      </c>
      <c r="F296" t="s">
        <v>61</v>
      </c>
      <c r="G296" t="s">
        <v>4905</v>
      </c>
    </row>
    <row r="297" spans="1:7" x14ac:dyDescent="0.25">
      <c r="A297">
        <v>150081576</v>
      </c>
      <c r="B297" t="s">
        <v>13267</v>
      </c>
      <c r="C297" t="s">
        <v>4903</v>
      </c>
      <c r="D297" t="s">
        <v>4904</v>
      </c>
      <c r="E297" t="s">
        <v>4904</v>
      </c>
      <c r="F297" t="s">
        <v>61</v>
      </c>
      <c r="G297" t="s">
        <v>4905</v>
      </c>
    </row>
    <row r="298" spans="1:7" x14ac:dyDescent="0.25">
      <c r="A298">
        <v>150081722</v>
      </c>
      <c r="B298" t="s">
        <v>13268</v>
      </c>
      <c r="C298" t="s">
        <v>4903</v>
      </c>
      <c r="D298" t="s">
        <v>4904</v>
      </c>
      <c r="E298" t="s">
        <v>4904</v>
      </c>
      <c r="F298" t="s">
        <v>61</v>
      </c>
      <c r="G298" t="s">
        <v>4905</v>
      </c>
    </row>
    <row r="299" spans="1:7" x14ac:dyDescent="0.25">
      <c r="A299">
        <v>150081724</v>
      </c>
      <c r="B299" t="s">
        <v>13269</v>
      </c>
      <c r="C299" t="s">
        <v>4903</v>
      </c>
      <c r="D299" t="s">
        <v>4904</v>
      </c>
      <c r="E299" t="s">
        <v>4904</v>
      </c>
      <c r="F299" t="s">
        <v>61</v>
      </c>
      <c r="G299" t="s">
        <v>4905</v>
      </c>
    </row>
    <row r="300" spans="1:7" x14ac:dyDescent="0.25">
      <c r="A300">
        <v>150081726</v>
      </c>
      <c r="B300" t="s">
        <v>13270</v>
      </c>
      <c r="C300" t="s">
        <v>4903</v>
      </c>
      <c r="D300" t="s">
        <v>4904</v>
      </c>
      <c r="E300" t="s">
        <v>4904</v>
      </c>
      <c r="F300" t="s">
        <v>61</v>
      </c>
      <c r="G300" t="s">
        <v>4905</v>
      </c>
    </row>
    <row r="301" spans="1:7" x14ac:dyDescent="0.25">
      <c r="A301">
        <v>150081728</v>
      </c>
      <c r="B301" t="s">
        <v>13271</v>
      </c>
      <c r="C301" t="s">
        <v>4903</v>
      </c>
      <c r="D301" t="s">
        <v>4904</v>
      </c>
      <c r="E301" t="s">
        <v>4904</v>
      </c>
      <c r="F301" t="s">
        <v>61</v>
      </c>
      <c r="G301" t="s">
        <v>4905</v>
      </c>
    </row>
    <row r="302" spans="1:7" x14ac:dyDescent="0.25">
      <c r="A302">
        <v>150081730</v>
      </c>
      <c r="B302" t="s">
        <v>13272</v>
      </c>
      <c r="C302" t="s">
        <v>4903</v>
      </c>
      <c r="D302" t="s">
        <v>4904</v>
      </c>
      <c r="E302" t="s">
        <v>4904</v>
      </c>
      <c r="F302" t="s">
        <v>61</v>
      </c>
      <c r="G302" t="s">
        <v>4905</v>
      </c>
    </row>
    <row r="303" spans="1:7" x14ac:dyDescent="0.25">
      <c r="A303">
        <v>150081732</v>
      </c>
      <c r="B303" t="s">
        <v>13273</v>
      </c>
      <c r="C303" t="s">
        <v>4903</v>
      </c>
      <c r="D303" t="s">
        <v>4904</v>
      </c>
      <c r="E303" t="s">
        <v>4904</v>
      </c>
      <c r="F303" t="s">
        <v>61</v>
      </c>
      <c r="G303" t="s">
        <v>4905</v>
      </c>
    </row>
    <row r="304" spans="1:7" x14ac:dyDescent="0.25">
      <c r="A304">
        <v>150081866</v>
      </c>
      <c r="B304" t="s">
        <v>13274</v>
      </c>
      <c r="C304" t="s">
        <v>4903</v>
      </c>
      <c r="D304" t="s">
        <v>4904</v>
      </c>
      <c r="E304" t="s">
        <v>4904</v>
      </c>
      <c r="F304" t="s">
        <v>61</v>
      </c>
      <c r="G304" t="s">
        <v>4905</v>
      </c>
    </row>
    <row r="305" spans="1:7" x14ac:dyDescent="0.25">
      <c r="A305">
        <v>150081868</v>
      </c>
      <c r="B305" t="s">
        <v>13275</v>
      </c>
      <c r="C305" t="s">
        <v>4903</v>
      </c>
      <c r="D305" t="s">
        <v>4904</v>
      </c>
      <c r="E305" t="s">
        <v>4904</v>
      </c>
      <c r="F305" t="s">
        <v>61</v>
      </c>
      <c r="G305" t="s">
        <v>4905</v>
      </c>
    </row>
    <row r="306" spans="1:7" x14ac:dyDescent="0.25">
      <c r="A306">
        <v>150081870</v>
      </c>
      <c r="B306" t="s">
        <v>13276</v>
      </c>
      <c r="C306" t="s">
        <v>4903</v>
      </c>
      <c r="D306" t="s">
        <v>4904</v>
      </c>
      <c r="E306" t="s">
        <v>4904</v>
      </c>
      <c r="F306" t="s">
        <v>61</v>
      </c>
      <c r="G306" t="s">
        <v>4905</v>
      </c>
    </row>
    <row r="307" spans="1:7" x14ac:dyDescent="0.25">
      <c r="A307">
        <v>150081872</v>
      </c>
      <c r="B307" t="s">
        <v>13277</v>
      </c>
      <c r="C307" t="s">
        <v>4903</v>
      </c>
      <c r="D307" t="s">
        <v>4904</v>
      </c>
      <c r="E307" t="s">
        <v>4904</v>
      </c>
      <c r="F307" t="s">
        <v>61</v>
      </c>
      <c r="G307" t="s">
        <v>4905</v>
      </c>
    </row>
    <row r="308" spans="1:7" x14ac:dyDescent="0.25">
      <c r="A308">
        <v>150081874</v>
      </c>
      <c r="B308" t="s">
        <v>13278</v>
      </c>
      <c r="C308" t="s">
        <v>4903</v>
      </c>
      <c r="D308" t="s">
        <v>4904</v>
      </c>
      <c r="E308" t="s">
        <v>4904</v>
      </c>
      <c r="F308" t="s">
        <v>61</v>
      </c>
      <c r="G308" t="s">
        <v>4905</v>
      </c>
    </row>
    <row r="309" spans="1:7" x14ac:dyDescent="0.25">
      <c r="A309">
        <v>150081876</v>
      </c>
      <c r="B309" t="s">
        <v>13279</v>
      </c>
      <c r="C309" t="s">
        <v>4903</v>
      </c>
      <c r="D309" t="s">
        <v>4904</v>
      </c>
      <c r="E309" t="s">
        <v>4904</v>
      </c>
      <c r="F309" t="s">
        <v>61</v>
      </c>
      <c r="G309" t="s">
        <v>4905</v>
      </c>
    </row>
    <row r="310" spans="1:7" x14ac:dyDescent="0.25">
      <c r="A310">
        <v>150082010</v>
      </c>
      <c r="B310" t="s">
        <v>13280</v>
      </c>
      <c r="C310" t="s">
        <v>4903</v>
      </c>
      <c r="D310" t="s">
        <v>4904</v>
      </c>
      <c r="E310" t="s">
        <v>4904</v>
      </c>
      <c r="F310" t="s">
        <v>61</v>
      </c>
      <c r="G310" t="s">
        <v>4905</v>
      </c>
    </row>
    <row r="311" spans="1:7" x14ac:dyDescent="0.25">
      <c r="A311">
        <v>150082012</v>
      </c>
      <c r="B311" t="s">
        <v>13281</v>
      </c>
      <c r="C311" t="s">
        <v>4903</v>
      </c>
      <c r="D311" t="s">
        <v>4904</v>
      </c>
      <c r="E311" t="s">
        <v>4904</v>
      </c>
      <c r="F311" t="s">
        <v>61</v>
      </c>
      <c r="G311" t="s">
        <v>4905</v>
      </c>
    </row>
    <row r="312" spans="1:7" x14ac:dyDescent="0.25">
      <c r="A312">
        <v>150082014</v>
      </c>
      <c r="B312" t="s">
        <v>13282</v>
      </c>
      <c r="C312" t="s">
        <v>4903</v>
      </c>
      <c r="D312" t="s">
        <v>4904</v>
      </c>
      <c r="E312" t="s">
        <v>4904</v>
      </c>
      <c r="F312" t="s">
        <v>61</v>
      </c>
      <c r="G312" t="s">
        <v>4905</v>
      </c>
    </row>
    <row r="313" spans="1:7" x14ac:dyDescent="0.25">
      <c r="A313">
        <v>150082016</v>
      </c>
      <c r="B313" t="s">
        <v>13283</v>
      </c>
      <c r="C313" t="s">
        <v>4903</v>
      </c>
      <c r="D313" t="s">
        <v>4904</v>
      </c>
      <c r="E313" t="s">
        <v>4904</v>
      </c>
      <c r="F313" t="s">
        <v>61</v>
      </c>
      <c r="G313" t="s">
        <v>4905</v>
      </c>
    </row>
    <row r="314" spans="1:7" x14ac:dyDescent="0.25">
      <c r="A314">
        <v>150082018</v>
      </c>
      <c r="B314" t="s">
        <v>13284</v>
      </c>
      <c r="C314" t="s">
        <v>4903</v>
      </c>
      <c r="D314" t="s">
        <v>4904</v>
      </c>
      <c r="E314" t="s">
        <v>4904</v>
      </c>
      <c r="F314" t="s">
        <v>61</v>
      </c>
      <c r="G314" t="s">
        <v>4905</v>
      </c>
    </row>
    <row r="315" spans="1:7" x14ac:dyDescent="0.25">
      <c r="A315">
        <v>150082020</v>
      </c>
      <c r="B315" t="s">
        <v>13285</v>
      </c>
      <c r="C315" t="s">
        <v>4903</v>
      </c>
      <c r="D315" t="s">
        <v>4904</v>
      </c>
      <c r="E315" t="s">
        <v>4904</v>
      </c>
      <c r="F315" t="s">
        <v>61</v>
      </c>
      <c r="G315" t="s">
        <v>4905</v>
      </c>
    </row>
    <row r="316" spans="1:7" x14ac:dyDescent="0.25">
      <c r="A316">
        <v>150082142</v>
      </c>
      <c r="B316" t="s">
        <v>13286</v>
      </c>
      <c r="C316" t="s">
        <v>4903</v>
      </c>
      <c r="D316" t="s">
        <v>4904</v>
      </c>
      <c r="E316" t="s">
        <v>4904</v>
      </c>
      <c r="F316" t="s">
        <v>61</v>
      </c>
      <c r="G316" t="s">
        <v>4905</v>
      </c>
    </row>
    <row r="317" spans="1:7" x14ac:dyDescent="0.25">
      <c r="A317">
        <v>150082144</v>
      </c>
      <c r="B317" t="s">
        <v>13287</v>
      </c>
      <c r="C317" t="s">
        <v>4903</v>
      </c>
      <c r="D317" t="s">
        <v>4904</v>
      </c>
      <c r="E317" t="s">
        <v>4904</v>
      </c>
      <c r="F317" t="s">
        <v>61</v>
      </c>
      <c r="G317" t="s">
        <v>4905</v>
      </c>
    </row>
    <row r="318" spans="1:7" x14ac:dyDescent="0.25">
      <c r="A318">
        <v>150082146</v>
      </c>
      <c r="B318" t="s">
        <v>13288</v>
      </c>
      <c r="C318" t="s">
        <v>4903</v>
      </c>
      <c r="D318" t="s">
        <v>4904</v>
      </c>
      <c r="E318" t="s">
        <v>4904</v>
      </c>
      <c r="F318" t="s">
        <v>61</v>
      </c>
      <c r="G318" t="s">
        <v>4905</v>
      </c>
    </row>
    <row r="319" spans="1:7" x14ac:dyDescent="0.25">
      <c r="A319">
        <v>150082148</v>
      </c>
      <c r="B319" t="s">
        <v>13289</v>
      </c>
      <c r="C319" t="s">
        <v>4903</v>
      </c>
      <c r="D319" t="s">
        <v>4904</v>
      </c>
      <c r="E319" t="s">
        <v>4904</v>
      </c>
      <c r="F319" t="s">
        <v>61</v>
      </c>
      <c r="G319" t="s">
        <v>4905</v>
      </c>
    </row>
    <row r="320" spans="1:7" x14ac:dyDescent="0.25">
      <c r="A320">
        <v>150082150</v>
      </c>
      <c r="B320" t="s">
        <v>13290</v>
      </c>
      <c r="C320" t="s">
        <v>4903</v>
      </c>
      <c r="D320" t="s">
        <v>4904</v>
      </c>
      <c r="E320" t="s">
        <v>4904</v>
      </c>
      <c r="F320" t="s">
        <v>61</v>
      </c>
      <c r="G320" t="s">
        <v>4905</v>
      </c>
    </row>
    <row r="321" spans="1:7" x14ac:dyDescent="0.25">
      <c r="A321">
        <v>150082152</v>
      </c>
      <c r="B321" t="s">
        <v>13291</v>
      </c>
      <c r="C321" t="s">
        <v>4903</v>
      </c>
      <c r="D321" t="s">
        <v>4904</v>
      </c>
      <c r="E321" t="s">
        <v>4904</v>
      </c>
      <c r="F321" t="s">
        <v>61</v>
      </c>
      <c r="G321" t="s">
        <v>4905</v>
      </c>
    </row>
    <row r="322" spans="1:7" x14ac:dyDescent="0.25">
      <c r="A322">
        <v>150082274</v>
      </c>
      <c r="B322" t="s">
        <v>13292</v>
      </c>
      <c r="C322" t="s">
        <v>4903</v>
      </c>
      <c r="D322" t="s">
        <v>4904</v>
      </c>
      <c r="E322" t="s">
        <v>4904</v>
      </c>
      <c r="F322" t="s">
        <v>61</v>
      </c>
      <c r="G322" t="s">
        <v>4905</v>
      </c>
    </row>
    <row r="323" spans="1:7" x14ac:dyDescent="0.25">
      <c r="A323">
        <v>150082276</v>
      </c>
      <c r="B323" t="s">
        <v>13293</v>
      </c>
      <c r="C323" t="s">
        <v>4903</v>
      </c>
      <c r="D323" t="s">
        <v>4904</v>
      </c>
      <c r="E323" t="s">
        <v>4904</v>
      </c>
      <c r="F323" t="s">
        <v>61</v>
      </c>
      <c r="G323" t="s">
        <v>4905</v>
      </c>
    </row>
    <row r="324" spans="1:7" x14ac:dyDescent="0.25">
      <c r="A324">
        <v>150082278</v>
      </c>
      <c r="B324" t="s">
        <v>13294</v>
      </c>
      <c r="C324" t="s">
        <v>4903</v>
      </c>
      <c r="D324" t="s">
        <v>4904</v>
      </c>
      <c r="E324" t="s">
        <v>4904</v>
      </c>
      <c r="F324" t="s">
        <v>61</v>
      </c>
      <c r="G324" t="s">
        <v>4905</v>
      </c>
    </row>
    <row r="325" spans="1:7" x14ac:dyDescent="0.25">
      <c r="A325">
        <v>150082280</v>
      </c>
      <c r="B325" t="s">
        <v>13295</v>
      </c>
      <c r="C325" t="s">
        <v>4903</v>
      </c>
      <c r="D325" t="s">
        <v>4904</v>
      </c>
      <c r="E325" t="s">
        <v>4904</v>
      </c>
      <c r="F325" t="s">
        <v>61</v>
      </c>
      <c r="G325" t="s">
        <v>4905</v>
      </c>
    </row>
    <row r="326" spans="1:7" x14ac:dyDescent="0.25">
      <c r="A326">
        <v>150082282</v>
      </c>
      <c r="B326" t="s">
        <v>13296</v>
      </c>
      <c r="C326" t="s">
        <v>4903</v>
      </c>
      <c r="D326" t="s">
        <v>4904</v>
      </c>
      <c r="E326" t="s">
        <v>4904</v>
      </c>
      <c r="F326" t="s">
        <v>61</v>
      </c>
      <c r="G326" t="s">
        <v>4905</v>
      </c>
    </row>
    <row r="327" spans="1:7" x14ac:dyDescent="0.25">
      <c r="A327">
        <v>150082284</v>
      </c>
      <c r="B327" t="s">
        <v>13297</v>
      </c>
      <c r="C327" t="s">
        <v>4903</v>
      </c>
      <c r="D327" t="s">
        <v>4904</v>
      </c>
      <c r="E327" t="s">
        <v>4904</v>
      </c>
      <c r="F327" t="s">
        <v>61</v>
      </c>
      <c r="G327" t="s">
        <v>4905</v>
      </c>
    </row>
    <row r="328" spans="1:7" x14ac:dyDescent="0.25">
      <c r="A328">
        <v>150080084</v>
      </c>
      <c r="B328" t="s">
        <v>13298</v>
      </c>
      <c r="C328" t="s">
        <v>4903</v>
      </c>
      <c r="D328" t="s">
        <v>4904</v>
      </c>
      <c r="E328" t="s">
        <v>4904</v>
      </c>
      <c r="F328" t="s">
        <v>61</v>
      </c>
      <c r="G328" t="s">
        <v>4905</v>
      </c>
    </row>
    <row r="329" spans="1:7" x14ac:dyDescent="0.25">
      <c r="A329">
        <v>150080086</v>
      </c>
      <c r="B329" t="s">
        <v>13299</v>
      </c>
      <c r="C329" t="s">
        <v>4903</v>
      </c>
      <c r="D329" t="s">
        <v>4904</v>
      </c>
      <c r="E329" t="s">
        <v>4904</v>
      </c>
      <c r="F329" t="s">
        <v>61</v>
      </c>
      <c r="G329" t="s">
        <v>4905</v>
      </c>
    </row>
    <row r="330" spans="1:7" x14ac:dyDescent="0.25">
      <c r="A330">
        <v>150080088</v>
      </c>
      <c r="B330" t="s">
        <v>13300</v>
      </c>
      <c r="C330" t="s">
        <v>4903</v>
      </c>
      <c r="D330" t="s">
        <v>4904</v>
      </c>
      <c r="E330" t="s">
        <v>4904</v>
      </c>
      <c r="F330" t="s">
        <v>61</v>
      </c>
      <c r="G330" t="s">
        <v>4905</v>
      </c>
    </row>
    <row r="331" spans="1:7" x14ac:dyDescent="0.25">
      <c r="A331">
        <v>150080090</v>
      </c>
      <c r="B331" t="s">
        <v>13301</v>
      </c>
      <c r="C331" t="s">
        <v>4903</v>
      </c>
      <c r="D331" t="s">
        <v>4904</v>
      </c>
      <c r="E331" t="s">
        <v>4904</v>
      </c>
      <c r="F331" t="s">
        <v>61</v>
      </c>
      <c r="G331" t="s">
        <v>4905</v>
      </c>
    </row>
    <row r="332" spans="1:7" x14ac:dyDescent="0.25">
      <c r="A332">
        <v>150080092</v>
      </c>
      <c r="B332" t="s">
        <v>13302</v>
      </c>
      <c r="C332" t="s">
        <v>4903</v>
      </c>
      <c r="D332" t="s">
        <v>4904</v>
      </c>
      <c r="E332" t="s">
        <v>4904</v>
      </c>
      <c r="F332" t="s">
        <v>61</v>
      </c>
      <c r="G332" t="s">
        <v>4905</v>
      </c>
    </row>
    <row r="333" spans="1:7" x14ac:dyDescent="0.25">
      <c r="A333">
        <v>150080094</v>
      </c>
      <c r="B333" t="s">
        <v>13303</v>
      </c>
      <c r="C333" t="s">
        <v>4903</v>
      </c>
      <c r="D333" t="s">
        <v>4904</v>
      </c>
      <c r="E333" t="s">
        <v>4904</v>
      </c>
      <c r="F333" t="s">
        <v>61</v>
      </c>
      <c r="G333" t="s">
        <v>4905</v>
      </c>
    </row>
    <row r="334" spans="1:7" x14ac:dyDescent="0.25">
      <c r="A334">
        <v>150080244</v>
      </c>
      <c r="B334" t="s">
        <v>13304</v>
      </c>
      <c r="C334" t="s">
        <v>4903</v>
      </c>
      <c r="D334" t="s">
        <v>4904</v>
      </c>
      <c r="E334" t="s">
        <v>4904</v>
      </c>
      <c r="F334" t="s">
        <v>61</v>
      </c>
      <c r="G334" t="s">
        <v>4905</v>
      </c>
    </row>
    <row r="335" spans="1:7" x14ac:dyDescent="0.25">
      <c r="A335">
        <v>150080246</v>
      </c>
      <c r="B335" t="s">
        <v>13305</v>
      </c>
      <c r="C335" t="s">
        <v>4903</v>
      </c>
      <c r="D335" t="s">
        <v>4904</v>
      </c>
      <c r="E335" t="s">
        <v>4904</v>
      </c>
      <c r="F335" t="s">
        <v>61</v>
      </c>
      <c r="G335" t="s">
        <v>4905</v>
      </c>
    </row>
    <row r="336" spans="1:7" x14ac:dyDescent="0.25">
      <c r="A336">
        <v>150080248</v>
      </c>
      <c r="B336" t="s">
        <v>13306</v>
      </c>
      <c r="C336" t="s">
        <v>4903</v>
      </c>
      <c r="D336" t="s">
        <v>4904</v>
      </c>
      <c r="E336" t="s">
        <v>4904</v>
      </c>
      <c r="F336" t="s">
        <v>61</v>
      </c>
      <c r="G336" t="s">
        <v>4905</v>
      </c>
    </row>
    <row r="337" spans="1:7" x14ac:dyDescent="0.25">
      <c r="A337">
        <v>150080250</v>
      </c>
      <c r="B337" t="s">
        <v>13307</v>
      </c>
      <c r="C337" t="s">
        <v>4903</v>
      </c>
      <c r="D337" t="s">
        <v>4904</v>
      </c>
      <c r="E337" t="s">
        <v>4904</v>
      </c>
      <c r="F337" t="s">
        <v>61</v>
      </c>
      <c r="G337" t="s">
        <v>4905</v>
      </c>
    </row>
    <row r="338" spans="1:7" x14ac:dyDescent="0.25">
      <c r="A338">
        <v>150080252</v>
      </c>
      <c r="B338" t="s">
        <v>13308</v>
      </c>
      <c r="C338" t="s">
        <v>4903</v>
      </c>
      <c r="D338" t="s">
        <v>4904</v>
      </c>
      <c r="E338" t="s">
        <v>4904</v>
      </c>
      <c r="F338" t="s">
        <v>61</v>
      </c>
      <c r="G338" t="s">
        <v>4905</v>
      </c>
    </row>
    <row r="339" spans="1:7" x14ac:dyDescent="0.25">
      <c r="A339">
        <v>150080254</v>
      </c>
      <c r="B339" t="s">
        <v>13309</v>
      </c>
      <c r="C339" t="s">
        <v>4903</v>
      </c>
      <c r="D339" t="s">
        <v>4904</v>
      </c>
      <c r="E339" t="s">
        <v>4904</v>
      </c>
      <c r="F339" t="s">
        <v>61</v>
      </c>
      <c r="G339" t="s">
        <v>4905</v>
      </c>
    </row>
    <row r="340" spans="1:7" x14ac:dyDescent="0.25">
      <c r="A340">
        <v>150080408</v>
      </c>
      <c r="B340" t="s">
        <v>13310</v>
      </c>
      <c r="C340" t="s">
        <v>4903</v>
      </c>
      <c r="D340" t="s">
        <v>4904</v>
      </c>
      <c r="E340" t="s">
        <v>4904</v>
      </c>
      <c r="F340" t="s">
        <v>61</v>
      </c>
      <c r="G340" t="s">
        <v>4905</v>
      </c>
    </row>
    <row r="341" spans="1:7" x14ac:dyDescent="0.25">
      <c r="A341">
        <v>150080410</v>
      </c>
      <c r="B341" t="s">
        <v>13311</v>
      </c>
      <c r="C341" t="s">
        <v>4903</v>
      </c>
      <c r="D341" t="s">
        <v>4904</v>
      </c>
      <c r="E341" t="s">
        <v>4904</v>
      </c>
      <c r="F341" t="s">
        <v>61</v>
      </c>
      <c r="G341" t="s">
        <v>4905</v>
      </c>
    </row>
    <row r="342" spans="1:7" x14ac:dyDescent="0.25">
      <c r="A342">
        <v>150080412</v>
      </c>
      <c r="B342" t="s">
        <v>13312</v>
      </c>
      <c r="C342" t="s">
        <v>4903</v>
      </c>
      <c r="D342" t="s">
        <v>4904</v>
      </c>
      <c r="E342" t="s">
        <v>4904</v>
      </c>
      <c r="F342" t="s">
        <v>61</v>
      </c>
      <c r="G342" t="s">
        <v>4905</v>
      </c>
    </row>
    <row r="343" spans="1:7" x14ac:dyDescent="0.25">
      <c r="A343">
        <v>150080414</v>
      </c>
      <c r="B343" t="s">
        <v>13313</v>
      </c>
      <c r="C343" t="s">
        <v>4903</v>
      </c>
      <c r="D343" t="s">
        <v>4904</v>
      </c>
      <c r="E343" t="s">
        <v>4904</v>
      </c>
      <c r="F343" t="s">
        <v>61</v>
      </c>
      <c r="G343" t="s">
        <v>4905</v>
      </c>
    </row>
    <row r="344" spans="1:7" x14ac:dyDescent="0.25">
      <c r="A344">
        <v>150080416</v>
      </c>
      <c r="B344" t="s">
        <v>13314</v>
      </c>
      <c r="C344" t="s">
        <v>4903</v>
      </c>
      <c r="D344" t="s">
        <v>4904</v>
      </c>
      <c r="E344" t="s">
        <v>4904</v>
      </c>
      <c r="F344" t="s">
        <v>61</v>
      </c>
      <c r="G344" t="s">
        <v>4905</v>
      </c>
    </row>
    <row r="345" spans="1:7" x14ac:dyDescent="0.25">
      <c r="A345">
        <v>150080418</v>
      </c>
      <c r="B345" t="s">
        <v>13315</v>
      </c>
      <c r="C345" t="s">
        <v>4903</v>
      </c>
      <c r="D345" t="s">
        <v>4904</v>
      </c>
      <c r="E345" t="s">
        <v>4904</v>
      </c>
      <c r="F345" t="s">
        <v>61</v>
      </c>
      <c r="G345" t="s">
        <v>4905</v>
      </c>
    </row>
    <row r="346" spans="1:7" x14ac:dyDescent="0.25">
      <c r="A346">
        <v>150080574</v>
      </c>
      <c r="B346" t="s">
        <v>13316</v>
      </c>
      <c r="C346" t="s">
        <v>4903</v>
      </c>
      <c r="D346" t="s">
        <v>4904</v>
      </c>
      <c r="E346" t="s">
        <v>4904</v>
      </c>
      <c r="F346" t="s">
        <v>61</v>
      </c>
      <c r="G346" t="s">
        <v>4905</v>
      </c>
    </row>
    <row r="347" spans="1:7" x14ac:dyDescent="0.25">
      <c r="A347">
        <v>150080576</v>
      </c>
      <c r="B347" t="s">
        <v>13317</v>
      </c>
      <c r="C347" t="s">
        <v>4903</v>
      </c>
      <c r="D347" t="s">
        <v>4904</v>
      </c>
      <c r="E347" t="s">
        <v>4904</v>
      </c>
      <c r="F347" t="s">
        <v>61</v>
      </c>
      <c r="G347" t="s">
        <v>4905</v>
      </c>
    </row>
    <row r="348" spans="1:7" x14ac:dyDescent="0.25">
      <c r="A348">
        <v>150080578</v>
      </c>
      <c r="B348" t="s">
        <v>13318</v>
      </c>
      <c r="C348" t="s">
        <v>4903</v>
      </c>
      <c r="D348" t="s">
        <v>4904</v>
      </c>
      <c r="E348" t="s">
        <v>4904</v>
      </c>
      <c r="F348" t="s">
        <v>61</v>
      </c>
      <c r="G348" t="s">
        <v>4905</v>
      </c>
    </row>
    <row r="349" spans="1:7" x14ac:dyDescent="0.25">
      <c r="A349">
        <v>150080580</v>
      </c>
      <c r="B349" t="s">
        <v>13319</v>
      </c>
      <c r="C349" t="s">
        <v>4903</v>
      </c>
      <c r="D349" t="s">
        <v>4904</v>
      </c>
      <c r="E349" t="s">
        <v>4904</v>
      </c>
      <c r="F349" t="s">
        <v>61</v>
      </c>
      <c r="G349" t="s">
        <v>4905</v>
      </c>
    </row>
    <row r="350" spans="1:7" x14ac:dyDescent="0.25">
      <c r="A350">
        <v>150080582</v>
      </c>
      <c r="B350" t="s">
        <v>13320</v>
      </c>
      <c r="C350" t="s">
        <v>4903</v>
      </c>
      <c r="D350" t="s">
        <v>4904</v>
      </c>
      <c r="E350" t="s">
        <v>4904</v>
      </c>
      <c r="F350" t="s">
        <v>61</v>
      </c>
      <c r="G350" t="s">
        <v>4905</v>
      </c>
    </row>
    <row r="351" spans="1:7" x14ac:dyDescent="0.25">
      <c r="A351">
        <v>150080584</v>
      </c>
      <c r="B351" t="s">
        <v>13321</v>
      </c>
      <c r="C351" t="s">
        <v>4903</v>
      </c>
      <c r="D351" t="s">
        <v>4904</v>
      </c>
      <c r="E351" t="s">
        <v>4904</v>
      </c>
      <c r="F351" t="s">
        <v>61</v>
      </c>
      <c r="G351" t="s">
        <v>4905</v>
      </c>
    </row>
    <row r="352" spans="1:7" x14ac:dyDescent="0.25">
      <c r="A352">
        <v>150080750</v>
      </c>
      <c r="B352" t="s">
        <v>13322</v>
      </c>
      <c r="C352" t="s">
        <v>4903</v>
      </c>
      <c r="D352" t="s">
        <v>4904</v>
      </c>
      <c r="E352" t="s">
        <v>4904</v>
      </c>
      <c r="F352" t="s">
        <v>61</v>
      </c>
      <c r="G352" t="s">
        <v>4905</v>
      </c>
    </row>
    <row r="353" spans="1:7" x14ac:dyDescent="0.25">
      <c r="A353">
        <v>150080752</v>
      </c>
      <c r="B353" t="s">
        <v>13323</v>
      </c>
      <c r="C353" t="s">
        <v>4903</v>
      </c>
      <c r="D353" t="s">
        <v>4904</v>
      </c>
      <c r="E353" t="s">
        <v>4904</v>
      </c>
      <c r="F353" t="s">
        <v>61</v>
      </c>
      <c r="G353" t="s">
        <v>4905</v>
      </c>
    </row>
    <row r="354" spans="1:7" x14ac:dyDescent="0.25">
      <c r="A354">
        <v>150080754</v>
      </c>
      <c r="B354" t="s">
        <v>13324</v>
      </c>
      <c r="C354" t="s">
        <v>4903</v>
      </c>
      <c r="D354" t="s">
        <v>4904</v>
      </c>
      <c r="E354" t="s">
        <v>4904</v>
      </c>
      <c r="F354" t="s">
        <v>61</v>
      </c>
      <c r="G354" t="s">
        <v>4905</v>
      </c>
    </row>
    <row r="355" spans="1:7" x14ac:dyDescent="0.25">
      <c r="A355">
        <v>150080756</v>
      </c>
      <c r="B355" t="s">
        <v>13325</v>
      </c>
      <c r="C355" t="s">
        <v>4903</v>
      </c>
      <c r="D355" t="s">
        <v>4904</v>
      </c>
      <c r="E355" t="s">
        <v>4904</v>
      </c>
      <c r="F355" t="s">
        <v>61</v>
      </c>
      <c r="G355" t="s">
        <v>4905</v>
      </c>
    </row>
    <row r="356" spans="1:7" x14ac:dyDescent="0.25">
      <c r="A356">
        <v>150080758</v>
      </c>
      <c r="B356" t="s">
        <v>13326</v>
      </c>
      <c r="C356" t="s">
        <v>4903</v>
      </c>
      <c r="D356" t="s">
        <v>4904</v>
      </c>
      <c r="E356" t="s">
        <v>4904</v>
      </c>
      <c r="F356" t="s">
        <v>61</v>
      </c>
      <c r="G356" t="s">
        <v>4905</v>
      </c>
    </row>
    <row r="357" spans="1:7" x14ac:dyDescent="0.25">
      <c r="A357">
        <v>150080760</v>
      </c>
      <c r="B357" t="s">
        <v>13327</v>
      </c>
      <c r="C357" t="s">
        <v>4903</v>
      </c>
      <c r="D357" t="s">
        <v>4904</v>
      </c>
      <c r="E357" t="s">
        <v>4904</v>
      </c>
      <c r="F357" t="s">
        <v>61</v>
      </c>
      <c r="G357" t="s">
        <v>4905</v>
      </c>
    </row>
    <row r="358" spans="1:7" x14ac:dyDescent="0.25">
      <c r="A358">
        <v>150080918</v>
      </c>
      <c r="B358" t="s">
        <v>13328</v>
      </c>
      <c r="C358" t="s">
        <v>4903</v>
      </c>
      <c r="D358" t="s">
        <v>4904</v>
      </c>
      <c r="E358" t="s">
        <v>4904</v>
      </c>
      <c r="F358" t="s">
        <v>61</v>
      </c>
      <c r="G358" t="s">
        <v>4905</v>
      </c>
    </row>
    <row r="359" spans="1:7" x14ac:dyDescent="0.25">
      <c r="A359">
        <v>150080920</v>
      </c>
      <c r="B359" t="s">
        <v>13329</v>
      </c>
      <c r="C359" t="s">
        <v>4903</v>
      </c>
      <c r="D359" t="s">
        <v>4904</v>
      </c>
      <c r="E359" t="s">
        <v>4904</v>
      </c>
      <c r="F359" t="s">
        <v>61</v>
      </c>
      <c r="G359" t="s">
        <v>4905</v>
      </c>
    </row>
    <row r="360" spans="1:7" x14ac:dyDescent="0.25">
      <c r="A360">
        <v>150080922</v>
      </c>
      <c r="B360" t="s">
        <v>13330</v>
      </c>
      <c r="C360" t="s">
        <v>4903</v>
      </c>
      <c r="D360" t="s">
        <v>4904</v>
      </c>
      <c r="E360" t="s">
        <v>4904</v>
      </c>
      <c r="F360" t="s">
        <v>61</v>
      </c>
      <c r="G360" t="s">
        <v>4905</v>
      </c>
    </row>
    <row r="361" spans="1:7" x14ac:dyDescent="0.25">
      <c r="A361">
        <v>150080924</v>
      </c>
      <c r="B361" t="s">
        <v>13331</v>
      </c>
      <c r="C361" t="s">
        <v>4903</v>
      </c>
      <c r="D361" t="s">
        <v>4904</v>
      </c>
      <c r="E361" t="s">
        <v>4904</v>
      </c>
      <c r="F361" t="s">
        <v>61</v>
      </c>
      <c r="G361" t="s">
        <v>4905</v>
      </c>
    </row>
    <row r="362" spans="1:7" x14ac:dyDescent="0.25">
      <c r="A362">
        <v>150080926</v>
      </c>
      <c r="B362" t="s">
        <v>13332</v>
      </c>
      <c r="C362" t="s">
        <v>4903</v>
      </c>
      <c r="D362" t="s">
        <v>4904</v>
      </c>
      <c r="E362" t="s">
        <v>4904</v>
      </c>
      <c r="F362" t="s">
        <v>61</v>
      </c>
      <c r="G362" t="s">
        <v>4905</v>
      </c>
    </row>
    <row r="363" spans="1:7" x14ac:dyDescent="0.25">
      <c r="A363">
        <v>150080928</v>
      </c>
      <c r="B363" t="s">
        <v>13333</v>
      </c>
      <c r="C363" t="s">
        <v>4903</v>
      </c>
      <c r="D363" t="s">
        <v>4904</v>
      </c>
      <c r="E363" t="s">
        <v>4904</v>
      </c>
      <c r="F363" t="s">
        <v>61</v>
      </c>
      <c r="G363" t="s">
        <v>4905</v>
      </c>
    </row>
    <row r="364" spans="1:7" x14ac:dyDescent="0.25">
      <c r="A364">
        <v>150081086</v>
      </c>
      <c r="B364" t="s">
        <v>13334</v>
      </c>
      <c r="C364" t="s">
        <v>4903</v>
      </c>
      <c r="D364" t="s">
        <v>4904</v>
      </c>
      <c r="E364" t="s">
        <v>4904</v>
      </c>
      <c r="F364" t="s">
        <v>61</v>
      </c>
      <c r="G364" t="s">
        <v>4905</v>
      </c>
    </row>
    <row r="365" spans="1:7" x14ac:dyDescent="0.25">
      <c r="A365">
        <v>150081088</v>
      </c>
      <c r="B365" t="s">
        <v>13335</v>
      </c>
      <c r="C365" t="s">
        <v>4903</v>
      </c>
      <c r="D365" t="s">
        <v>4904</v>
      </c>
      <c r="E365" t="s">
        <v>4904</v>
      </c>
      <c r="F365" t="s">
        <v>61</v>
      </c>
      <c r="G365" t="s">
        <v>4905</v>
      </c>
    </row>
    <row r="366" spans="1:7" x14ac:dyDescent="0.25">
      <c r="A366">
        <v>150081090</v>
      </c>
      <c r="B366" t="s">
        <v>13336</v>
      </c>
      <c r="C366" t="s">
        <v>4903</v>
      </c>
      <c r="D366" t="s">
        <v>4904</v>
      </c>
      <c r="E366" t="s">
        <v>4904</v>
      </c>
      <c r="F366" t="s">
        <v>61</v>
      </c>
      <c r="G366" t="s">
        <v>4905</v>
      </c>
    </row>
    <row r="367" spans="1:7" x14ac:dyDescent="0.25">
      <c r="A367">
        <v>150081092</v>
      </c>
      <c r="B367" t="s">
        <v>13337</v>
      </c>
      <c r="C367" t="s">
        <v>4903</v>
      </c>
      <c r="D367" t="s">
        <v>4904</v>
      </c>
      <c r="E367" t="s">
        <v>4904</v>
      </c>
      <c r="F367" t="s">
        <v>61</v>
      </c>
      <c r="G367" t="s">
        <v>4905</v>
      </c>
    </row>
    <row r="368" spans="1:7" x14ac:dyDescent="0.25">
      <c r="A368">
        <v>150081094</v>
      </c>
      <c r="B368" t="s">
        <v>13338</v>
      </c>
      <c r="C368" t="s">
        <v>4903</v>
      </c>
      <c r="D368" t="s">
        <v>4904</v>
      </c>
      <c r="E368" t="s">
        <v>4904</v>
      </c>
      <c r="F368" t="s">
        <v>61</v>
      </c>
      <c r="G368" t="s">
        <v>4905</v>
      </c>
    </row>
    <row r="369" spans="1:7" x14ac:dyDescent="0.25">
      <c r="A369">
        <v>150081096</v>
      </c>
      <c r="B369" t="s">
        <v>13339</v>
      </c>
      <c r="C369" t="s">
        <v>4903</v>
      </c>
      <c r="D369" t="s">
        <v>4904</v>
      </c>
      <c r="E369" t="s">
        <v>4904</v>
      </c>
      <c r="F369" t="s">
        <v>61</v>
      </c>
      <c r="G369" t="s">
        <v>4905</v>
      </c>
    </row>
    <row r="370" spans="1:7" x14ac:dyDescent="0.25">
      <c r="A370">
        <v>150081254</v>
      </c>
      <c r="B370" t="s">
        <v>13340</v>
      </c>
      <c r="C370" t="s">
        <v>4903</v>
      </c>
      <c r="D370" t="s">
        <v>4904</v>
      </c>
      <c r="E370" t="s">
        <v>4904</v>
      </c>
      <c r="F370" t="s">
        <v>61</v>
      </c>
      <c r="G370" t="s">
        <v>4905</v>
      </c>
    </row>
    <row r="371" spans="1:7" x14ac:dyDescent="0.25">
      <c r="A371">
        <v>150081256</v>
      </c>
      <c r="B371" t="s">
        <v>13341</v>
      </c>
      <c r="C371" t="s">
        <v>4903</v>
      </c>
      <c r="D371" t="s">
        <v>4904</v>
      </c>
      <c r="E371" t="s">
        <v>4904</v>
      </c>
      <c r="F371" t="s">
        <v>61</v>
      </c>
      <c r="G371" t="s">
        <v>4905</v>
      </c>
    </row>
    <row r="372" spans="1:7" x14ac:dyDescent="0.25">
      <c r="A372">
        <v>150081258</v>
      </c>
      <c r="B372" t="s">
        <v>13342</v>
      </c>
      <c r="C372" t="s">
        <v>4903</v>
      </c>
      <c r="D372" t="s">
        <v>4904</v>
      </c>
      <c r="E372" t="s">
        <v>4904</v>
      </c>
      <c r="F372" t="s">
        <v>61</v>
      </c>
      <c r="G372" t="s">
        <v>4905</v>
      </c>
    </row>
    <row r="373" spans="1:7" x14ac:dyDescent="0.25">
      <c r="A373">
        <v>150081260</v>
      </c>
      <c r="B373" t="s">
        <v>13343</v>
      </c>
      <c r="C373" t="s">
        <v>4903</v>
      </c>
      <c r="D373" t="s">
        <v>4904</v>
      </c>
      <c r="E373" t="s">
        <v>4904</v>
      </c>
      <c r="F373" t="s">
        <v>61</v>
      </c>
      <c r="G373" t="s">
        <v>4905</v>
      </c>
    </row>
    <row r="374" spans="1:7" x14ac:dyDescent="0.25">
      <c r="A374">
        <v>150081262</v>
      </c>
      <c r="B374" t="s">
        <v>13344</v>
      </c>
      <c r="C374" t="s">
        <v>4903</v>
      </c>
      <c r="D374" t="s">
        <v>4904</v>
      </c>
      <c r="E374" t="s">
        <v>4904</v>
      </c>
      <c r="F374" t="s">
        <v>61</v>
      </c>
      <c r="G374" t="s">
        <v>4905</v>
      </c>
    </row>
    <row r="375" spans="1:7" x14ac:dyDescent="0.25">
      <c r="A375">
        <v>150081264</v>
      </c>
      <c r="B375" t="s">
        <v>13345</v>
      </c>
      <c r="C375" t="s">
        <v>4903</v>
      </c>
      <c r="D375" t="s">
        <v>4904</v>
      </c>
      <c r="E375" t="s">
        <v>4904</v>
      </c>
      <c r="F375" t="s">
        <v>61</v>
      </c>
      <c r="G375" t="s">
        <v>4905</v>
      </c>
    </row>
    <row r="376" spans="1:7" x14ac:dyDescent="0.25">
      <c r="A376">
        <v>150081422</v>
      </c>
      <c r="B376" t="s">
        <v>13346</v>
      </c>
      <c r="C376" t="s">
        <v>4903</v>
      </c>
      <c r="D376" t="s">
        <v>4904</v>
      </c>
      <c r="E376" t="s">
        <v>4904</v>
      </c>
      <c r="F376" t="s">
        <v>61</v>
      </c>
      <c r="G376" t="s">
        <v>4905</v>
      </c>
    </row>
    <row r="377" spans="1:7" x14ac:dyDescent="0.25">
      <c r="A377">
        <v>150081424</v>
      </c>
      <c r="B377" t="s">
        <v>13347</v>
      </c>
      <c r="C377" t="s">
        <v>4903</v>
      </c>
      <c r="D377" t="s">
        <v>4904</v>
      </c>
      <c r="E377" t="s">
        <v>4904</v>
      </c>
      <c r="F377" t="s">
        <v>61</v>
      </c>
      <c r="G377" t="s">
        <v>4905</v>
      </c>
    </row>
    <row r="378" spans="1:7" x14ac:dyDescent="0.25">
      <c r="A378">
        <v>150081426</v>
      </c>
      <c r="B378" t="s">
        <v>13348</v>
      </c>
      <c r="C378" t="s">
        <v>4903</v>
      </c>
      <c r="D378" t="s">
        <v>4904</v>
      </c>
      <c r="E378" t="s">
        <v>4904</v>
      </c>
      <c r="F378" t="s">
        <v>61</v>
      </c>
      <c r="G378" t="s">
        <v>4905</v>
      </c>
    </row>
    <row r="379" spans="1:7" x14ac:dyDescent="0.25">
      <c r="A379">
        <v>150081428</v>
      </c>
      <c r="B379" t="s">
        <v>13349</v>
      </c>
      <c r="C379" t="s">
        <v>4903</v>
      </c>
      <c r="D379" t="s">
        <v>4904</v>
      </c>
      <c r="E379" t="s">
        <v>4904</v>
      </c>
      <c r="F379" t="s">
        <v>61</v>
      </c>
      <c r="G379" t="s">
        <v>4905</v>
      </c>
    </row>
    <row r="380" spans="1:7" x14ac:dyDescent="0.25">
      <c r="A380">
        <v>150081430</v>
      </c>
      <c r="B380" t="s">
        <v>13350</v>
      </c>
      <c r="C380" t="s">
        <v>4903</v>
      </c>
      <c r="D380" t="s">
        <v>4904</v>
      </c>
      <c r="E380" t="s">
        <v>4904</v>
      </c>
      <c r="F380" t="s">
        <v>61</v>
      </c>
      <c r="G380" t="s">
        <v>4905</v>
      </c>
    </row>
    <row r="381" spans="1:7" x14ac:dyDescent="0.25">
      <c r="A381">
        <v>150081432</v>
      </c>
      <c r="B381" t="s">
        <v>13351</v>
      </c>
      <c r="C381" t="s">
        <v>4903</v>
      </c>
      <c r="D381" t="s">
        <v>4904</v>
      </c>
      <c r="E381" t="s">
        <v>4904</v>
      </c>
      <c r="F381" t="s">
        <v>61</v>
      </c>
      <c r="G381" t="s">
        <v>4905</v>
      </c>
    </row>
    <row r="382" spans="1:7" x14ac:dyDescent="0.25">
      <c r="A382">
        <v>150081578</v>
      </c>
      <c r="B382" t="s">
        <v>13352</v>
      </c>
      <c r="C382" t="s">
        <v>4903</v>
      </c>
      <c r="D382" t="s">
        <v>4904</v>
      </c>
      <c r="E382" t="s">
        <v>4904</v>
      </c>
      <c r="F382" t="s">
        <v>61</v>
      </c>
      <c r="G382" t="s">
        <v>4905</v>
      </c>
    </row>
    <row r="383" spans="1:7" x14ac:dyDescent="0.25">
      <c r="A383">
        <v>150081580</v>
      </c>
      <c r="B383" t="s">
        <v>13353</v>
      </c>
      <c r="C383" t="s">
        <v>4903</v>
      </c>
      <c r="D383" t="s">
        <v>4904</v>
      </c>
      <c r="E383" t="s">
        <v>4904</v>
      </c>
      <c r="F383" t="s">
        <v>61</v>
      </c>
      <c r="G383" t="s">
        <v>4905</v>
      </c>
    </row>
    <row r="384" spans="1:7" x14ac:dyDescent="0.25">
      <c r="A384">
        <v>150081582</v>
      </c>
      <c r="B384" t="s">
        <v>13354</v>
      </c>
      <c r="C384" t="s">
        <v>4903</v>
      </c>
      <c r="D384" t="s">
        <v>4904</v>
      </c>
      <c r="E384" t="s">
        <v>4904</v>
      </c>
      <c r="F384" t="s">
        <v>61</v>
      </c>
      <c r="G384" t="s">
        <v>4905</v>
      </c>
    </row>
    <row r="385" spans="1:7" x14ac:dyDescent="0.25">
      <c r="A385">
        <v>150081584</v>
      </c>
      <c r="B385" t="s">
        <v>13355</v>
      </c>
      <c r="C385" t="s">
        <v>4903</v>
      </c>
      <c r="D385" t="s">
        <v>4904</v>
      </c>
      <c r="E385" t="s">
        <v>4904</v>
      </c>
      <c r="F385" t="s">
        <v>61</v>
      </c>
      <c r="G385" t="s">
        <v>4905</v>
      </c>
    </row>
    <row r="386" spans="1:7" x14ac:dyDescent="0.25">
      <c r="A386">
        <v>150081586</v>
      </c>
      <c r="B386" t="s">
        <v>13356</v>
      </c>
      <c r="C386" t="s">
        <v>4903</v>
      </c>
      <c r="D386" t="s">
        <v>4904</v>
      </c>
      <c r="E386" t="s">
        <v>4904</v>
      </c>
      <c r="F386" t="s">
        <v>61</v>
      </c>
      <c r="G386" t="s">
        <v>4905</v>
      </c>
    </row>
    <row r="387" spans="1:7" x14ac:dyDescent="0.25">
      <c r="A387">
        <v>150081588</v>
      </c>
      <c r="B387" t="s">
        <v>13357</v>
      </c>
      <c r="C387" t="s">
        <v>4903</v>
      </c>
      <c r="D387" t="s">
        <v>4904</v>
      </c>
      <c r="E387" t="s">
        <v>4904</v>
      </c>
      <c r="F387" t="s">
        <v>61</v>
      </c>
      <c r="G387" t="s">
        <v>4905</v>
      </c>
    </row>
    <row r="388" spans="1:7" x14ac:dyDescent="0.25">
      <c r="A388">
        <v>150081734</v>
      </c>
      <c r="B388" t="s">
        <v>13358</v>
      </c>
      <c r="C388" t="s">
        <v>4903</v>
      </c>
      <c r="D388" t="s">
        <v>4904</v>
      </c>
      <c r="E388" t="s">
        <v>4904</v>
      </c>
      <c r="F388" t="s">
        <v>61</v>
      </c>
      <c r="G388" t="s">
        <v>4905</v>
      </c>
    </row>
    <row r="389" spans="1:7" x14ac:dyDescent="0.25">
      <c r="A389">
        <v>150081736</v>
      </c>
      <c r="B389" t="s">
        <v>13359</v>
      </c>
      <c r="C389" t="s">
        <v>4903</v>
      </c>
      <c r="D389" t="s">
        <v>4904</v>
      </c>
      <c r="E389" t="s">
        <v>4904</v>
      </c>
      <c r="F389" t="s">
        <v>61</v>
      </c>
      <c r="G389" t="s">
        <v>4905</v>
      </c>
    </row>
    <row r="390" spans="1:7" x14ac:dyDescent="0.25">
      <c r="A390">
        <v>150081738</v>
      </c>
      <c r="B390" t="s">
        <v>13360</v>
      </c>
      <c r="C390" t="s">
        <v>4903</v>
      </c>
      <c r="D390" t="s">
        <v>4904</v>
      </c>
      <c r="E390" t="s">
        <v>4904</v>
      </c>
      <c r="F390" t="s">
        <v>61</v>
      </c>
      <c r="G390" t="s">
        <v>4905</v>
      </c>
    </row>
    <row r="391" spans="1:7" x14ac:dyDescent="0.25">
      <c r="A391">
        <v>150081740</v>
      </c>
      <c r="B391" t="s">
        <v>13361</v>
      </c>
      <c r="C391" t="s">
        <v>4903</v>
      </c>
      <c r="D391" t="s">
        <v>4904</v>
      </c>
      <c r="E391" t="s">
        <v>4904</v>
      </c>
      <c r="F391" t="s">
        <v>61</v>
      </c>
      <c r="G391" t="s">
        <v>4905</v>
      </c>
    </row>
    <row r="392" spans="1:7" x14ac:dyDescent="0.25">
      <c r="A392">
        <v>150081742</v>
      </c>
      <c r="B392" t="s">
        <v>13362</v>
      </c>
      <c r="C392" t="s">
        <v>4903</v>
      </c>
      <c r="D392" t="s">
        <v>4904</v>
      </c>
      <c r="E392" t="s">
        <v>4904</v>
      </c>
      <c r="F392" t="s">
        <v>61</v>
      </c>
      <c r="G392" t="s">
        <v>4905</v>
      </c>
    </row>
    <row r="393" spans="1:7" x14ac:dyDescent="0.25">
      <c r="A393">
        <v>150081744</v>
      </c>
      <c r="B393" t="s">
        <v>13363</v>
      </c>
      <c r="C393" t="s">
        <v>4903</v>
      </c>
      <c r="D393" t="s">
        <v>4904</v>
      </c>
      <c r="E393" t="s">
        <v>4904</v>
      </c>
      <c r="F393" t="s">
        <v>61</v>
      </c>
      <c r="G393" t="s">
        <v>4905</v>
      </c>
    </row>
    <row r="394" spans="1:7" x14ac:dyDescent="0.25">
      <c r="A394">
        <v>150081878</v>
      </c>
      <c r="B394" t="s">
        <v>13364</v>
      </c>
      <c r="C394" t="s">
        <v>4903</v>
      </c>
      <c r="D394" t="s">
        <v>4904</v>
      </c>
      <c r="E394" t="s">
        <v>4904</v>
      </c>
      <c r="F394" t="s">
        <v>61</v>
      </c>
      <c r="G394" t="s">
        <v>4905</v>
      </c>
    </row>
    <row r="395" spans="1:7" x14ac:dyDescent="0.25">
      <c r="A395">
        <v>150081880</v>
      </c>
      <c r="B395" t="s">
        <v>13365</v>
      </c>
      <c r="C395" t="s">
        <v>4903</v>
      </c>
      <c r="D395" t="s">
        <v>4904</v>
      </c>
      <c r="E395" t="s">
        <v>4904</v>
      </c>
      <c r="F395" t="s">
        <v>61</v>
      </c>
      <c r="G395" t="s">
        <v>4905</v>
      </c>
    </row>
    <row r="396" spans="1:7" x14ac:dyDescent="0.25">
      <c r="A396">
        <v>150081882</v>
      </c>
      <c r="B396" t="s">
        <v>13366</v>
      </c>
      <c r="C396" t="s">
        <v>4903</v>
      </c>
      <c r="D396" t="s">
        <v>4904</v>
      </c>
      <c r="E396" t="s">
        <v>4904</v>
      </c>
      <c r="F396" t="s">
        <v>61</v>
      </c>
      <c r="G396" t="s">
        <v>4905</v>
      </c>
    </row>
    <row r="397" spans="1:7" x14ac:dyDescent="0.25">
      <c r="A397">
        <v>150081884</v>
      </c>
      <c r="B397" t="s">
        <v>13367</v>
      </c>
      <c r="C397" t="s">
        <v>4903</v>
      </c>
      <c r="D397" t="s">
        <v>4904</v>
      </c>
      <c r="E397" t="s">
        <v>4904</v>
      </c>
      <c r="F397" t="s">
        <v>61</v>
      </c>
      <c r="G397" t="s">
        <v>4905</v>
      </c>
    </row>
    <row r="398" spans="1:7" x14ac:dyDescent="0.25">
      <c r="A398">
        <v>150081886</v>
      </c>
      <c r="B398" t="s">
        <v>13368</v>
      </c>
      <c r="C398" t="s">
        <v>4903</v>
      </c>
      <c r="D398" t="s">
        <v>4904</v>
      </c>
      <c r="E398" t="s">
        <v>4904</v>
      </c>
      <c r="F398" t="s">
        <v>61</v>
      </c>
      <c r="G398" t="s">
        <v>4905</v>
      </c>
    </row>
    <row r="399" spans="1:7" x14ac:dyDescent="0.25">
      <c r="A399">
        <v>150081888</v>
      </c>
      <c r="B399" t="s">
        <v>13369</v>
      </c>
      <c r="C399" t="s">
        <v>4903</v>
      </c>
      <c r="D399" t="s">
        <v>4904</v>
      </c>
      <c r="E399" t="s">
        <v>4904</v>
      </c>
      <c r="F399" t="s">
        <v>61</v>
      </c>
      <c r="G399" t="s">
        <v>4905</v>
      </c>
    </row>
    <row r="400" spans="1:7" x14ac:dyDescent="0.25">
      <c r="A400">
        <v>150082022</v>
      </c>
      <c r="B400" t="s">
        <v>13370</v>
      </c>
      <c r="C400" t="s">
        <v>4903</v>
      </c>
      <c r="D400" t="s">
        <v>4904</v>
      </c>
      <c r="E400" t="s">
        <v>4904</v>
      </c>
      <c r="F400" t="s">
        <v>61</v>
      </c>
      <c r="G400" t="s">
        <v>4905</v>
      </c>
    </row>
    <row r="401" spans="1:7" x14ac:dyDescent="0.25">
      <c r="A401">
        <v>150082024</v>
      </c>
      <c r="B401" t="s">
        <v>13371</v>
      </c>
      <c r="C401" t="s">
        <v>4903</v>
      </c>
      <c r="D401" t="s">
        <v>4904</v>
      </c>
      <c r="E401" t="s">
        <v>4904</v>
      </c>
      <c r="F401" t="s">
        <v>61</v>
      </c>
      <c r="G401" t="s">
        <v>4905</v>
      </c>
    </row>
    <row r="402" spans="1:7" x14ac:dyDescent="0.25">
      <c r="A402">
        <v>150082026</v>
      </c>
      <c r="B402" t="s">
        <v>13372</v>
      </c>
      <c r="C402" t="s">
        <v>4903</v>
      </c>
      <c r="D402" t="s">
        <v>4904</v>
      </c>
      <c r="E402" t="s">
        <v>4904</v>
      </c>
      <c r="F402" t="s">
        <v>61</v>
      </c>
      <c r="G402" t="s">
        <v>4905</v>
      </c>
    </row>
    <row r="403" spans="1:7" x14ac:dyDescent="0.25">
      <c r="A403">
        <v>150082028</v>
      </c>
      <c r="B403" t="s">
        <v>13373</v>
      </c>
      <c r="C403" t="s">
        <v>4903</v>
      </c>
      <c r="D403" t="s">
        <v>4904</v>
      </c>
      <c r="E403" t="s">
        <v>4904</v>
      </c>
      <c r="F403" t="s">
        <v>61</v>
      </c>
      <c r="G403" t="s">
        <v>4905</v>
      </c>
    </row>
    <row r="404" spans="1:7" x14ac:dyDescent="0.25">
      <c r="A404">
        <v>150082030</v>
      </c>
      <c r="B404" t="s">
        <v>13374</v>
      </c>
      <c r="C404" t="s">
        <v>4903</v>
      </c>
      <c r="D404" t="s">
        <v>4904</v>
      </c>
      <c r="E404" t="s">
        <v>4904</v>
      </c>
      <c r="F404" t="s">
        <v>61</v>
      </c>
      <c r="G404" t="s">
        <v>4905</v>
      </c>
    </row>
    <row r="405" spans="1:7" x14ac:dyDescent="0.25">
      <c r="A405">
        <v>150082032</v>
      </c>
      <c r="B405" t="s">
        <v>13375</v>
      </c>
      <c r="C405" t="s">
        <v>4903</v>
      </c>
      <c r="D405" t="s">
        <v>4904</v>
      </c>
      <c r="E405" t="s">
        <v>4904</v>
      </c>
      <c r="F405" t="s">
        <v>61</v>
      </c>
      <c r="G405" t="s">
        <v>4905</v>
      </c>
    </row>
    <row r="406" spans="1:7" x14ac:dyDescent="0.25">
      <c r="A406">
        <v>150082154</v>
      </c>
      <c r="B406" t="s">
        <v>13376</v>
      </c>
      <c r="C406" t="s">
        <v>4903</v>
      </c>
      <c r="D406" t="s">
        <v>4904</v>
      </c>
      <c r="E406" t="s">
        <v>4904</v>
      </c>
      <c r="F406" t="s">
        <v>61</v>
      </c>
      <c r="G406" t="s">
        <v>4905</v>
      </c>
    </row>
    <row r="407" spans="1:7" x14ac:dyDescent="0.25">
      <c r="A407">
        <v>150082156</v>
      </c>
      <c r="B407" t="s">
        <v>13377</v>
      </c>
      <c r="C407" t="s">
        <v>4903</v>
      </c>
      <c r="D407" t="s">
        <v>4904</v>
      </c>
      <c r="E407" t="s">
        <v>4904</v>
      </c>
      <c r="F407" t="s">
        <v>61</v>
      </c>
      <c r="G407" t="s">
        <v>4905</v>
      </c>
    </row>
    <row r="408" spans="1:7" x14ac:dyDescent="0.25">
      <c r="A408">
        <v>150082158</v>
      </c>
      <c r="B408" t="s">
        <v>13378</v>
      </c>
      <c r="C408" t="s">
        <v>4903</v>
      </c>
      <c r="D408" t="s">
        <v>4904</v>
      </c>
      <c r="E408" t="s">
        <v>4904</v>
      </c>
      <c r="F408" t="s">
        <v>61</v>
      </c>
      <c r="G408" t="s">
        <v>4905</v>
      </c>
    </row>
    <row r="409" spans="1:7" x14ac:dyDescent="0.25">
      <c r="A409">
        <v>150082160</v>
      </c>
      <c r="B409" t="s">
        <v>13379</v>
      </c>
      <c r="C409" t="s">
        <v>4903</v>
      </c>
      <c r="D409" t="s">
        <v>4904</v>
      </c>
      <c r="E409" t="s">
        <v>4904</v>
      </c>
      <c r="F409" t="s">
        <v>61</v>
      </c>
      <c r="G409" t="s">
        <v>4905</v>
      </c>
    </row>
    <row r="410" spans="1:7" x14ac:dyDescent="0.25">
      <c r="A410">
        <v>150082162</v>
      </c>
      <c r="B410" t="s">
        <v>13380</v>
      </c>
      <c r="C410" t="s">
        <v>4903</v>
      </c>
      <c r="D410" t="s">
        <v>4904</v>
      </c>
      <c r="E410" t="s">
        <v>4904</v>
      </c>
      <c r="F410" t="s">
        <v>61</v>
      </c>
      <c r="G410" t="s">
        <v>4905</v>
      </c>
    </row>
    <row r="411" spans="1:7" x14ac:dyDescent="0.25">
      <c r="A411">
        <v>150082164</v>
      </c>
      <c r="B411" t="s">
        <v>13381</v>
      </c>
      <c r="C411" t="s">
        <v>4903</v>
      </c>
      <c r="D411" t="s">
        <v>4904</v>
      </c>
      <c r="E411" t="s">
        <v>4904</v>
      </c>
      <c r="F411" t="s">
        <v>61</v>
      </c>
      <c r="G411" t="s">
        <v>4905</v>
      </c>
    </row>
    <row r="412" spans="1:7" x14ac:dyDescent="0.25">
      <c r="A412">
        <v>150082286</v>
      </c>
      <c r="B412" t="s">
        <v>13382</v>
      </c>
      <c r="C412" t="s">
        <v>4903</v>
      </c>
      <c r="D412" t="s">
        <v>4904</v>
      </c>
      <c r="E412" t="s">
        <v>4904</v>
      </c>
      <c r="F412" t="s">
        <v>61</v>
      </c>
      <c r="G412" t="s">
        <v>4905</v>
      </c>
    </row>
    <row r="413" spans="1:7" x14ac:dyDescent="0.25">
      <c r="A413">
        <v>150082288</v>
      </c>
      <c r="B413" t="s">
        <v>13383</v>
      </c>
      <c r="C413" t="s">
        <v>4903</v>
      </c>
      <c r="D413" t="s">
        <v>4904</v>
      </c>
      <c r="E413" t="s">
        <v>4904</v>
      </c>
      <c r="F413" t="s">
        <v>61</v>
      </c>
      <c r="G413" t="s">
        <v>4905</v>
      </c>
    </row>
    <row r="414" spans="1:7" x14ac:dyDescent="0.25">
      <c r="A414">
        <v>150082290</v>
      </c>
      <c r="B414" t="s">
        <v>13384</v>
      </c>
      <c r="C414" t="s">
        <v>4903</v>
      </c>
      <c r="D414" t="s">
        <v>4904</v>
      </c>
      <c r="E414" t="s">
        <v>4904</v>
      </c>
      <c r="F414" t="s">
        <v>61</v>
      </c>
      <c r="G414" t="s">
        <v>4905</v>
      </c>
    </row>
    <row r="415" spans="1:7" x14ac:dyDescent="0.25">
      <c r="A415">
        <v>150082292</v>
      </c>
      <c r="B415" t="s">
        <v>13385</v>
      </c>
      <c r="C415" t="s">
        <v>4903</v>
      </c>
      <c r="D415" t="s">
        <v>4904</v>
      </c>
      <c r="E415" t="s">
        <v>4904</v>
      </c>
      <c r="F415" t="s">
        <v>61</v>
      </c>
      <c r="G415" t="s">
        <v>4905</v>
      </c>
    </row>
    <row r="416" spans="1:7" x14ac:dyDescent="0.25">
      <c r="A416">
        <v>150082294</v>
      </c>
      <c r="B416" t="s">
        <v>13386</v>
      </c>
      <c r="C416" t="s">
        <v>4903</v>
      </c>
      <c r="D416" t="s">
        <v>4904</v>
      </c>
      <c r="E416" t="s">
        <v>4904</v>
      </c>
      <c r="F416" t="s">
        <v>61</v>
      </c>
      <c r="G416" t="s">
        <v>4905</v>
      </c>
    </row>
    <row r="417" spans="1:7" x14ac:dyDescent="0.25">
      <c r="A417">
        <v>150082296</v>
      </c>
      <c r="B417" t="s">
        <v>13387</v>
      </c>
      <c r="C417" t="s">
        <v>4903</v>
      </c>
      <c r="D417" t="s">
        <v>4904</v>
      </c>
      <c r="E417" t="s">
        <v>4904</v>
      </c>
      <c r="F417" t="s">
        <v>61</v>
      </c>
      <c r="G417" t="s">
        <v>4905</v>
      </c>
    </row>
    <row r="418" spans="1:7" x14ac:dyDescent="0.25">
      <c r="A418">
        <v>150082406</v>
      </c>
      <c r="B418" t="s">
        <v>13388</v>
      </c>
      <c r="C418" t="s">
        <v>4903</v>
      </c>
      <c r="D418" t="s">
        <v>4904</v>
      </c>
      <c r="E418" t="s">
        <v>4904</v>
      </c>
      <c r="F418" t="s">
        <v>61</v>
      </c>
      <c r="G418" t="s">
        <v>4905</v>
      </c>
    </row>
    <row r="419" spans="1:7" x14ac:dyDescent="0.25">
      <c r="A419">
        <v>150082408</v>
      </c>
      <c r="B419" t="s">
        <v>13389</v>
      </c>
      <c r="C419" t="s">
        <v>4903</v>
      </c>
      <c r="D419" t="s">
        <v>4904</v>
      </c>
      <c r="E419" t="s">
        <v>4904</v>
      </c>
      <c r="F419" t="s">
        <v>61</v>
      </c>
      <c r="G419" t="s">
        <v>4905</v>
      </c>
    </row>
    <row r="420" spans="1:7" x14ac:dyDescent="0.25">
      <c r="A420">
        <v>150082410</v>
      </c>
      <c r="B420" t="s">
        <v>13390</v>
      </c>
      <c r="C420" t="s">
        <v>4903</v>
      </c>
      <c r="D420" t="s">
        <v>4904</v>
      </c>
      <c r="E420" t="s">
        <v>4904</v>
      </c>
      <c r="F420" t="s">
        <v>61</v>
      </c>
      <c r="G420" t="s">
        <v>4905</v>
      </c>
    </row>
    <row r="421" spans="1:7" x14ac:dyDescent="0.25">
      <c r="A421">
        <v>150082412</v>
      </c>
      <c r="B421" t="s">
        <v>13391</v>
      </c>
      <c r="C421" t="s">
        <v>4903</v>
      </c>
      <c r="D421" t="s">
        <v>4904</v>
      </c>
      <c r="E421" t="s">
        <v>4904</v>
      </c>
      <c r="F421" t="s">
        <v>61</v>
      </c>
      <c r="G421" t="s">
        <v>4905</v>
      </c>
    </row>
    <row r="422" spans="1:7" x14ac:dyDescent="0.25">
      <c r="A422">
        <v>150082414</v>
      </c>
      <c r="B422" t="s">
        <v>13392</v>
      </c>
      <c r="C422" t="s">
        <v>4903</v>
      </c>
      <c r="D422" t="s">
        <v>4904</v>
      </c>
      <c r="E422" t="s">
        <v>4904</v>
      </c>
      <c r="F422" t="s">
        <v>61</v>
      </c>
      <c r="G422" t="s">
        <v>4905</v>
      </c>
    </row>
    <row r="423" spans="1:7" x14ac:dyDescent="0.25">
      <c r="A423">
        <v>150082416</v>
      </c>
      <c r="B423" t="s">
        <v>13393</v>
      </c>
      <c r="C423" t="s">
        <v>4903</v>
      </c>
      <c r="D423" t="s">
        <v>4904</v>
      </c>
      <c r="E423" t="s">
        <v>4904</v>
      </c>
      <c r="F423" t="s">
        <v>61</v>
      </c>
      <c r="G423" t="s">
        <v>4905</v>
      </c>
    </row>
    <row r="424" spans="1:7" x14ac:dyDescent="0.25">
      <c r="A424">
        <v>150082526</v>
      </c>
      <c r="B424" t="s">
        <v>13394</v>
      </c>
      <c r="C424" t="s">
        <v>4903</v>
      </c>
      <c r="D424" t="s">
        <v>4904</v>
      </c>
      <c r="E424" t="s">
        <v>4904</v>
      </c>
      <c r="F424" t="s">
        <v>61</v>
      </c>
      <c r="G424" t="s">
        <v>4905</v>
      </c>
    </row>
    <row r="425" spans="1:7" x14ac:dyDescent="0.25">
      <c r="A425">
        <v>150082528</v>
      </c>
      <c r="B425" t="s">
        <v>13395</v>
      </c>
      <c r="C425" t="s">
        <v>4903</v>
      </c>
      <c r="D425" t="s">
        <v>4904</v>
      </c>
      <c r="E425" t="s">
        <v>4904</v>
      </c>
      <c r="F425" t="s">
        <v>61</v>
      </c>
      <c r="G425" t="s">
        <v>4905</v>
      </c>
    </row>
    <row r="426" spans="1:7" x14ac:dyDescent="0.25">
      <c r="A426">
        <v>150082530</v>
      </c>
      <c r="B426" t="s">
        <v>13396</v>
      </c>
      <c r="C426" t="s">
        <v>4903</v>
      </c>
      <c r="D426" t="s">
        <v>4904</v>
      </c>
      <c r="E426" t="s">
        <v>4904</v>
      </c>
      <c r="F426" t="s">
        <v>61</v>
      </c>
      <c r="G426" t="s">
        <v>4905</v>
      </c>
    </row>
    <row r="427" spans="1:7" x14ac:dyDescent="0.25">
      <c r="A427">
        <v>150082532</v>
      </c>
      <c r="B427" t="s">
        <v>13397</v>
      </c>
      <c r="C427" t="s">
        <v>4903</v>
      </c>
      <c r="D427" t="s">
        <v>4904</v>
      </c>
      <c r="E427" t="s">
        <v>4904</v>
      </c>
      <c r="F427" t="s">
        <v>61</v>
      </c>
      <c r="G427" t="s">
        <v>4905</v>
      </c>
    </row>
    <row r="428" spans="1:7" x14ac:dyDescent="0.25">
      <c r="A428">
        <v>150082534</v>
      </c>
      <c r="B428" t="s">
        <v>13398</v>
      </c>
      <c r="C428" t="s">
        <v>4903</v>
      </c>
      <c r="D428" t="s">
        <v>4904</v>
      </c>
      <c r="E428" t="s">
        <v>4904</v>
      </c>
      <c r="F428" t="s">
        <v>61</v>
      </c>
      <c r="G428" t="s">
        <v>4905</v>
      </c>
    </row>
    <row r="429" spans="1:7" x14ac:dyDescent="0.25">
      <c r="A429">
        <v>150082536</v>
      </c>
      <c r="B429" t="s">
        <v>13399</v>
      </c>
      <c r="C429" t="s">
        <v>4903</v>
      </c>
      <c r="D429" t="s">
        <v>4904</v>
      </c>
      <c r="E429" t="s">
        <v>4904</v>
      </c>
      <c r="F429" t="s">
        <v>61</v>
      </c>
      <c r="G429" t="s">
        <v>4905</v>
      </c>
    </row>
    <row r="430" spans="1:7" x14ac:dyDescent="0.25">
      <c r="A430">
        <v>150080096</v>
      </c>
      <c r="B430" t="s">
        <v>13400</v>
      </c>
      <c r="C430" t="s">
        <v>4903</v>
      </c>
      <c r="D430" t="s">
        <v>4904</v>
      </c>
      <c r="E430" t="s">
        <v>4904</v>
      </c>
      <c r="F430" t="s">
        <v>61</v>
      </c>
      <c r="G430" t="s">
        <v>4905</v>
      </c>
    </row>
    <row r="431" spans="1:7" x14ac:dyDescent="0.25">
      <c r="A431">
        <v>150080098</v>
      </c>
      <c r="B431" t="s">
        <v>13401</v>
      </c>
      <c r="C431" t="s">
        <v>4903</v>
      </c>
      <c r="D431" t="s">
        <v>4904</v>
      </c>
      <c r="E431" t="s">
        <v>4904</v>
      </c>
      <c r="F431" t="s">
        <v>61</v>
      </c>
      <c r="G431" t="s">
        <v>4905</v>
      </c>
    </row>
    <row r="432" spans="1:7" x14ac:dyDescent="0.25">
      <c r="A432">
        <v>150080100</v>
      </c>
      <c r="B432" t="s">
        <v>13402</v>
      </c>
      <c r="C432" t="s">
        <v>4903</v>
      </c>
      <c r="D432" t="s">
        <v>4904</v>
      </c>
      <c r="E432" t="s">
        <v>4904</v>
      </c>
      <c r="F432" t="s">
        <v>61</v>
      </c>
      <c r="G432" t="s">
        <v>4905</v>
      </c>
    </row>
    <row r="433" spans="1:7" x14ac:dyDescent="0.25">
      <c r="A433">
        <v>150080102</v>
      </c>
      <c r="B433" t="s">
        <v>13403</v>
      </c>
      <c r="C433" t="s">
        <v>4903</v>
      </c>
      <c r="D433" t="s">
        <v>4904</v>
      </c>
      <c r="E433" t="s">
        <v>4904</v>
      </c>
      <c r="F433" t="s">
        <v>61</v>
      </c>
      <c r="G433" t="s">
        <v>4905</v>
      </c>
    </row>
    <row r="434" spans="1:7" x14ac:dyDescent="0.25">
      <c r="A434">
        <v>150080104</v>
      </c>
      <c r="B434" t="s">
        <v>13404</v>
      </c>
      <c r="C434" t="s">
        <v>4903</v>
      </c>
      <c r="D434" t="s">
        <v>4904</v>
      </c>
      <c r="E434" t="s">
        <v>4904</v>
      </c>
      <c r="F434" t="s">
        <v>61</v>
      </c>
      <c r="G434" t="s">
        <v>4905</v>
      </c>
    </row>
    <row r="435" spans="1:7" x14ac:dyDescent="0.25">
      <c r="A435">
        <v>150080106</v>
      </c>
      <c r="B435" t="s">
        <v>13405</v>
      </c>
      <c r="C435" t="s">
        <v>4903</v>
      </c>
      <c r="D435" t="s">
        <v>4904</v>
      </c>
      <c r="E435" t="s">
        <v>4904</v>
      </c>
      <c r="F435" t="s">
        <v>61</v>
      </c>
      <c r="G435" t="s">
        <v>4905</v>
      </c>
    </row>
    <row r="436" spans="1:7" x14ac:dyDescent="0.25">
      <c r="A436">
        <v>150080256</v>
      </c>
      <c r="B436" t="s">
        <v>13406</v>
      </c>
      <c r="C436" t="s">
        <v>4903</v>
      </c>
      <c r="D436" t="s">
        <v>4904</v>
      </c>
      <c r="E436" t="s">
        <v>4904</v>
      </c>
      <c r="F436" t="s">
        <v>61</v>
      </c>
      <c r="G436" t="s">
        <v>4905</v>
      </c>
    </row>
    <row r="437" spans="1:7" x14ac:dyDescent="0.25">
      <c r="A437">
        <v>150080258</v>
      </c>
      <c r="B437" t="s">
        <v>13407</v>
      </c>
      <c r="C437" t="s">
        <v>4903</v>
      </c>
      <c r="D437" t="s">
        <v>4904</v>
      </c>
      <c r="E437" t="s">
        <v>4904</v>
      </c>
      <c r="F437" t="s">
        <v>61</v>
      </c>
      <c r="G437" t="s">
        <v>4905</v>
      </c>
    </row>
    <row r="438" spans="1:7" x14ac:dyDescent="0.25">
      <c r="A438">
        <v>150080260</v>
      </c>
      <c r="B438" t="s">
        <v>13408</v>
      </c>
      <c r="C438" t="s">
        <v>4903</v>
      </c>
      <c r="D438" t="s">
        <v>4904</v>
      </c>
      <c r="E438" t="s">
        <v>4904</v>
      </c>
      <c r="F438" t="s">
        <v>61</v>
      </c>
      <c r="G438" t="s">
        <v>4905</v>
      </c>
    </row>
    <row r="439" spans="1:7" x14ac:dyDescent="0.25">
      <c r="A439">
        <v>150080262</v>
      </c>
      <c r="B439" t="s">
        <v>13409</v>
      </c>
      <c r="C439" t="s">
        <v>4903</v>
      </c>
      <c r="D439" t="s">
        <v>4904</v>
      </c>
      <c r="E439" t="s">
        <v>4904</v>
      </c>
      <c r="F439" t="s">
        <v>61</v>
      </c>
      <c r="G439" t="s">
        <v>4905</v>
      </c>
    </row>
    <row r="440" spans="1:7" x14ac:dyDescent="0.25">
      <c r="A440">
        <v>150080264</v>
      </c>
      <c r="B440" t="s">
        <v>13410</v>
      </c>
      <c r="C440" t="s">
        <v>4903</v>
      </c>
      <c r="D440" t="s">
        <v>4904</v>
      </c>
      <c r="E440" t="s">
        <v>4904</v>
      </c>
      <c r="F440" t="s">
        <v>61</v>
      </c>
      <c r="G440" t="s">
        <v>4905</v>
      </c>
    </row>
    <row r="441" spans="1:7" x14ac:dyDescent="0.25">
      <c r="A441">
        <v>150080266</v>
      </c>
      <c r="B441" t="s">
        <v>13411</v>
      </c>
      <c r="C441" t="s">
        <v>4903</v>
      </c>
      <c r="D441" t="s">
        <v>4904</v>
      </c>
      <c r="E441" t="s">
        <v>4904</v>
      </c>
      <c r="F441" t="s">
        <v>61</v>
      </c>
      <c r="G441" t="s">
        <v>4905</v>
      </c>
    </row>
    <row r="442" spans="1:7" x14ac:dyDescent="0.25">
      <c r="A442">
        <v>150080420</v>
      </c>
      <c r="B442" t="s">
        <v>13412</v>
      </c>
      <c r="C442" t="s">
        <v>4903</v>
      </c>
      <c r="D442" t="s">
        <v>4904</v>
      </c>
      <c r="E442" t="s">
        <v>4904</v>
      </c>
      <c r="F442" t="s">
        <v>61</v>
      </c>
      <c r="G442" t="s">
        <v>4905</v>
      </c>
    </row>
    <row r="443" spans="1:7" x14ac:dyDescent="0.25">
      <c r="A443">
        <v>150080422</v>
      </c>
      <c r="B443" t="s">
        <v>13413</v>
      </c>
      <c r="C443" t="s">
        <v>4903</v>
      </c>
      <c r="D443" t="s">
        <v>4904</v>
      </c>
      <c r="E443" t="s">
        <v>4904</v>
      </c>
      <c r="F443" t="s">
        <v>61</v>
      </c>
      <c r="G443" t="s">
        <v>4905</v>
      </c>
    </row>
    <row r="444" spans="1:7" x14ac:dyDescent="0.25">
      <c r="A444">
        <v>150080424</v>
      </c>
      <c r="B444" t="s">
        <v>13414</v>
      </c>
      <c r="C444" t="s">
        <v>4903</v>
      </c>
      <c r="D444" t="s">
        <v>4904</v>
      </c>
      <c r="E444" t="s">
        <v>4904</v>
      </c>
      <c r="F444" t="s">
        <v>61</v>
      </c>
      <c r="G444" t="s">
        <v>4905</v>
      </c>
    </row>
    <row r="445" spans="1:7" x14ac:dyDescent="0.25">
      <c r="A445">
        <v>150080426</v>
      </c>
      <c r="B445" t="s">
        <v>13415</v>
      </c>
      <c r="C445" t="s">
        <v>4903</v>
      </c>
      <c r="D445" t="s">
        <v>4904</v>
      </c>
      <c r="E445" t="s">
        <v>4904</v>
      </c>
      <c r="F445" t="s">
        <v>61</v>
      </c>
      <c r="G445" t="s">
        <v>4905</v>
      </c>
    </row>
    <row r="446" spans="1:7" x14ac:dyDescent="0.25">
      <c r="A446">
        <v>150080428</v>
      </c>
      <c r="B446" t="s">
        <v>13416</v>
      </c>
      <c r="C446" t="s">
        <v>4903</v>
      </c>
      <c r="D446" t="s">
        <v>4904</v>
      </c>
      <c r="E446" t="s">
        <v>4904</v>
      </c>
      <c r="F446" t="s">
        <v>61</v>
      </c>
      <c r="G446" t="s">
        <v>4905</v>
      </c>
    </row>
    <row r="447" spans="1:7" x14ac:dyDescent="0.25">
      <c r="A447">
        <v>150080430</v>
      </c>
      <c r="B447" t="s">
        <v>13417</v>
      </c>
      <c r="C447" t="s">
        <v>4903</v>
      </c>
      <c r="D447" t="s">
        <v>4904</v>
      </c>
      <c r="E447" t="s">
        <v>4904</v>
      </c>
      <c r="F447" t="s">
        <v>61</v>
      </c>
      <c r="G447" t="s">
        <v>4905</v>
      </c>
    </row>
    <row r="448" spans="1:7" x14ac:dyDescent="0.25">
      <c r="A448">
        <v>150080586</v>
      </c>
      <c r="B448" t="s">
        <v>13418</v>
      </c>
      <c r="C448" t="s">
        <v>4903</v>
      </c>
      <c r="D448" t="s">
        <v>4904</v>
      </c>
      <c r="E448" t="s">
        <v>4904</v>
      </c>
      <c r="F448" t="s">
        <v>61</v>
      </c>
      <c r="G448" t="s">
        <v>4905</v>
      </c>
    </row>
    <row r="449" spans="1:7" x14ac:dyDescent="0.25">
      <c r="A449">
        <v>150080588</v>
      </c>
      <c r="B449" t="s">
        <v>13419</v>
      </c>
      <c r="C449" t="s">
        <v>4903</v>
      </c>
      <c r="D449" t="s">
        <v>4904</v>
      </c>
      <c r="E449" t="s">
        <v>4904</v>
      </c>
      <c r="F449" t="s">
        <v>61</v>
      </c>
      <c r="G449" t="s">
        <v>4905</v>
      </c>
    </row>
    <row r="450" spans="1:7" x14ac:dyDescent="0.25">
      <c r="A450">
        <v>150080590</v>
      </c>
      <c r="B450" t="s">
        <v>13420</v>
      </c>
      <c r="C450" t="s">
        <v>4903</v>
      </c>
      <c r="D450" t="s">
        <v>4904</v>
      </c>
      <c r="E450" t="s">
        <v>4904</v>
      </c>
      <c r="F450" t="s">
        <v>61</v>
      </c>
      <c r="G450" t="s">
        <v>4905</v>
      </c>
    </row>
    <row r="451" spans="1:7" x14ac:dyDescent="0.25">
      <c r="A451">
        <v>150080592</v>
      </c>
      <c r="B451" t="s">
        <v>13421</v>
      </c>
      <c r="C451" t="s">
        <v>4903</v>
      </c>
      <c r="D451" t="s">
        <v>4904</v>
      </c>
      <c r="E451" t="s">
        <v>4904</v>
      </c>
      <c r="F451" t="s">
        <v>61</v>
      </c>
      <c r="G451" t="s">
        <v>4905</v>
      </c>
    </row>
    <row r="452" spans="1:7" x14ac:dyDescent="0.25">
      <c r="A452">
        <v>150080594</v>
      </c>
      <c r="B452" t="s">
        <v>13422</v>
      </c>
      <c r="C452" t="s">
        <v>4903</v>
      </c>
      <c r="D452" t="s">
        <v>4904</v>
      </c>
      <c r="E452" t="s">
        <v>4904</v>
      </c>
      <c r="F452" t="s">
        <v>61</v>
      </c>
      <c r="G452" t="s">
        <v>4905</v>
      </c>
    </row>
    <row r="453" spans="1:7" x14ac:dyDescent="0.25">
      <c r="A453">
        <v>150080596</v>
      </c>
      <c r="B453" t="s">
        <v>13423</v>
      </c>
      <c r="C453" t="s">
        <v>4903</v>
      </c>
      <c r="D453" t="s">
        <v>4904</v>
      </c>
      <c r="E453" t="s">
        <v>4904</v>
      </c>
      <c r="F453" t="s">
        <v>61</v>
      </c>
      <c r="G453" t="s">
        <v>4905</v>
      </c>
    </row>
    <row r="454" spans="1:7" x14ac:dyDescent="0.25">
      <c r="A454">
        <v>150080762</v>
      </c>
      <c r="B454" t="s">
        <v>13424</v>
      </c>
      <c r="C454" t="s">
        <v>4903</v>
      </c>
      <c r="D454" t="s">
        <v>4904</v>
      </c>
      <c r="E454" t="s">
        <v>4904</v>
      </c>
      <c r="F454" t="s">
        <v>61</v>
      </c>
      <c r="G454" t="s">
        <v>4905</v>
      </c>
    </row>
    <row r="455" spans="1:7" x14ac:dyDescent="0.25">
      <c r="A455">
        <v>150080764</v>
      </c>
      <c r="B455" t="s">
        <v>13425</v>
      </c>
      <c r="C455" t="s">
        <v>4903</v>
      </c>
      <c r="D455" t="s">
        <v>4904</v>
      </c>
      <c r="E455" t="s">
        <v>4904</v>
      </c>
      <c r="F455" t="s">
        <v>61</v>
      </c>
      <c r="G455" t="s">
        <v>4905</v>
      </c>
    </row>
    <row r="456" spans="1:7" x14ac:dyDescent="0.25">
      <c r="A456">
        <v>150080766</v>
      </c>
      <c r="B456" t="s">
        <v>13426</v>
      </c>
      <c r="C456" t="s">
        <v>4903</v>
      </c>
      <c r="D456" t="s">
        <v>4904</v>
      </c>
      <c r="E456" t="s">
        <v>4904</v>
      </c>
      <c r="F456" t="s">
        <v>61</v>
      </c>
      <c r="G456" t="s">
        <v>4905</v>
      </c>
    </row>
    <row r="457" spans="1:7" x14ac:dyDescent="0.25">
      <c r="A457">
        <v>150080768</v>
      </c>
      <c r="B457" t="s">
        <v>13427</v>
      </c>
      <c r="C457" t="s">
        <v>4903</v>
      </c>
      <c r="D457" t="s">
        <v>4904</v>
      </c>
      <c r="E457" t="s">
        <v>4904</v>
      </c>
      <c r="F457" t="s">
        <v>61</v>
      </c>
      <c r="G457" t="s">
        <v>4905</v>
      </c>
    </row>
    <row r="458" spans="1:7" x14ac:dyDescent="0.25">
      <c r="A458">
        <v>150080770</v>
      </c>
      <c r="B458" t="s">
        <v>13428</v>
      </c>
      <c r="C458" t="s">
        <v>4903</v>
      </c>
      <c r="D458" t="s">
        <v>4904</v>
      </c>
      <c r="E458" t="s">
        <v>4904</v>
      </c>
      <c r="F458" t="s">
        <v>61</v>
      </c>
      <c r="G458" t="s">
        <v>4905</v>
      </c>
    </row>
    <row r="459" spans="1:7" x14ac:dyDescent="0.25">
      <c r="A459">
        <v>150080772</v>
      </c>
      <c r="B459" t="s">
        <v>13429</v>
      </c>
      <c r="C459" t="s">
        <v>4903</v>
      </c>
      <c r="D459" t="s">
        <v>4904</v>
      </c>
      <c r="E459" t="s">
        <v>4904</v>
      </c>
      <c r="F459" t="s">
        <v>61</v>
      </c>
      <c r="G459" t="s">
        <v>4905</v>
      </c>
    </row>
    <row r="460" spans="1:7" x14ac:dyDescent="0.25">
      <c r="A460">
        <v>150080930</v>
      </c>
      <c r="B460" t="s">
        <v>13430</v>
      </c>
      <c r="C460" t="s">
        <v>4903</v>
      </c>
      <c r="D460" t="s">
        <v>4904</v>
      </c>
      <c r="E460" t="s">
        <v>4904</v>
      </c>
      <c r="F460" t="s">
        <v>61</v>
      </c>
      <c r="G460" t="s">
        <v>4905</v>
      </c>
    </row>
    <row r="461" spans="1:7" x14ac:dyDescent="0.25">
      <c r="A461">
        <v>150080932</v>
      </c>
      <c r="B461" t="s">
        <v>13431</v>
      </c>
      <c r="C461" t="s">
        <v>4903</v>
      </c>
      <c r="D461" t="s">
        <v>4904</v>
      </c>
      <c r="E461" t="s">
        <v>4904</v>
      </c>
      <c r="F461" t="s">
        <v>61</v>
      </c>
      <c r="G461" t="s">
        <v>4905</v>
      </c>
    </row>
    <row r="462" spans="1:7" x14ac:dyDescent="0.25">
      <c r="A462">
        <v>150080934</v>
      </c>
      <c r="B462" t="s">
        <v>13432</v>
      </c>
      <c r="C462" t="s">
        <v>4903</v>
      </c>
      <c r="D462" t="s">
        <v>4904</v>
      </c>
      <c r="E462" t="s">
        <v>4904</v>
      </c>
      <c r="F462" t="s">
        <v>61</v>
      </c>
      <c r="G462" t="s">
        <v>4905</v>
      </c>
    </row>
    <row r="463" spans="1:7" x14ac:dyDescent="0.25">
      <c r="A463">
        <v>150080936</v>
      </c>
      <c r="B463" t="s">
        <v>13433</v>
      </c>
      <c r="C463" t="s">
        <v>4903</v>
      </c>
      <c r="D463" t="s">
        <v>4904</v>
      </c>
      <c r="E463" t="s">
        <v>4904</v>
      </c>
      <c r="F463" t="s">
        <v>61</v>
      </c>
      <c r="G463" t="s">
        <v>4905</v>
      </c>
    </row>
    <row r="464" spans="1:7" x14ac:dyDescent="0.25">
      <c r="A464">
        <v>150080938</v>
      </c>
      <c r="B464" t="s">
        <v>13434</v>
      </c>
      <c r="C464" t="s">
        <v>4903</v>
      </c>
      <c r="D464" t="s">
        <v>4904</v>
      </c>
      <c r="E464" t="s">
        <v>4904</v>
      </c>
      <c r="F464" t="s">
        <v>61</v>
      </c>
      <c r="G464" t="s">
        <v>4905</v>
      </c>
    </row>
    <row r="465" spans="1:7" x14ac:dyDescent="0.25">
      <c r="A465">
        <v>150080940</v>
      </c>
      <c r="B465" t="s">
        <v>13435</v>
      </c>
      <c r="C465" t="s">
        <v>4903</v>
      </c>
      <c r="D465" t="s">
        <v>4904</v>
      </c>
      <c r="E465" t="s">
        <v>4904</v>
      </c>
      <c r="F465" t="s">
        <v>61</v>
      </c>
      <c r="G465" t="s">
        <v>4905</v>
      </c>
    </row>
    <row r="466" spans="1:7" x14ac:dyDescent="0.25">
      <c r="A466">
        <v>150081098</v>
      </c>
      <c r="B466" t="s">
        <v>13436</v>
      </c>
      <c r="C466" t="s">
        <v>4903</v>
      </c>
      <c r="D466" t="s">
        <v>4904</v>
      </c>
      <c r="E466" t="s">
        <v>4904</v>
      </c>
      <c r="F466" t="s">
        <v>61</v>
      </c>
      <c r="G466" t="s">
        <v>4905</v>
      </c>
    </row>
    <row r="467" spans="1:7" x14ac:dyDescent="0.25">
      <c r="A467">
        <v>150081100</v>
      </c>
      <c r="B467" t="s">
        <v>13437</v>
      </c>
      <c r="C467" t="s">
        <v>4903</v>
      </c>
      <c r="D467" t="s">
        <v>4904</v>
      </c>
      <c r="E467" t="s">
        <v>4904</v>
      </c>
      <c r="F467" t="s">
        <v>61</v>
      </c>
      <c r="G467" t="s">
        <v>4905</v>
      </c>
    </row>
    <row r="468" spans="1:7" x14ac:dyDescent="0.25">
      <c r="A468">
        <v>150081102</v>
      </c>
      <c r="B468" t="s">
        <v>13438</v>
      </c>
      <c r="C468" t="s">
        <v>4903</v>
      </c>
      <c r="D468" t="s">
        <v>4904</v>
      </c>
      <c r="E468" t="s">
        <v>4904</v>
      </c>
      <c r="F468" t="s">
        <v>61</v>
      </c>
      <c r="G468" t="s">
        <v>4905</v>
      </c>
    </row>
    <row r="469" spans="1:7" x14ac:dyDescent="0.25">
      <c r="A469">
        <v>150081104</v>
      </c>
      <c r="B469" t="s">
        <v>13439</v>
      </c>
      <c r="C469" t="s">
        <v>4903</v>
      </c>
      <c r="D469" t="s">
        <v>4904</v>
      </c>
      <c r="E469" t="s">
        <v>4904</v>
      </c>
      <c r="F469" t="s">
        <v>61</v>
      </c>
      <c r="G469" t="s">
        <v>4905</v>
      </c>
    </row>
    <row r="470" spans="1:7" x14ac:dyDescent="0.25">
      <c r="A470">
        <v>150081106</v>
      </c>
      <c r="B470" t="s">
        <v>13440</v>
      </c>
      <c r="C470" t="s">
        <v>4903</v>
      </c>
      <c r="D470" t="s">
        <v>4904</v>
      </c>
      <c r="E470" t="s">
        <v>4904</v>
      </c>
      <c r="F470" t="s">
        <v>61</v>
      </c>
      <c r="G470" t="s">
        <v>4905</v>
      </c>
    </row>
    <row r="471" spans="1:7" x14ac:dyDescent="0.25">
      <c r="A471">
        <v>150081108</v>
      </c>
      <c r="B471" t="s">
        <v>13441</v>
      </c>
      <c r="C471" t="s">
        <v>4903</v>
      </c>
      <c r="D471" t="s">
        <v>4904</v>
      </c>
      <c r="E471" t="s">
        <v>4904</v>
      </c>
      <c r="F471" t="s">
        <v>61</v>
      </c>
      <c r="G471" t="s">
        <v>4905</v>
      </c>
    </row>
    <row r="472" spans="1:7" x14ac:dyDescent="0.25">
      <c r="A472">
        <v>150081266</v>
      </c>
      <c r="B472" t="s">
        <v>13442</v>
      </c>
      <c r="C472" t="s">
        <v>4903</v>
      </c>
      <c r="D472" t="s">
        <v>4904</v>
      </c>
      <c r="E472" t="s">
        <v>4904</v>
      </c>
      <c r="F472" t="s">
        <v>61</v>
      </c>
      <c r="G472" t="s">
        <v>4905</v>
      </c>
    </row>
    <row r="473" spans="1:7" x14ac:dyDescent="0.25">
      <c r="A473">
        <v>150081268</v>
      </c>
      <c r="B473" t="s">
        <v>13443</v>
      </c>
      <c r="C473" t="s">
        <v>4903</v>
      </c>
      <c r="D473" t="s">
        <v>4904</v>
      </c>
      <c r="E473" t="s">
        <v>4904</v>
      </c>
      <c r="F473" t="s">
        <v>61</v>
      </c>
      <c r="G473" t="s">
        <v>4905</v>
      </c>
    </row>
    <row r="474" spans="1:7" x14ac:dyDescent="0.25">
      <c r="A474">
        <v>150081270</v>
      </c>
      <c r="B474" t="s">
        <v>13444</v>
      </c>
      <c r="C474" t="s">
        <v>4903</v>
      </c>
      <c r="D474" t="s">
        <v>4904</v>
      </c>
      <c r="E474" t="s">
        <v>4904</v>
      </c>
      <c r="F474" t="s">
        <v>61</v>
      </c>
      <c r="G474" t="s">
        <v>4905</v>
      </c>
    </row>
    <row r="475" spans="1:7" x14ac:dyDescent="0.25">
      <c r="A475">
        <v>150081272</v>
      </c>
      <c r="B475" t="s">
        <v>13445</v>
      </c>
      <c r="C475" t="s">
        <v>4903</v>
      </c>
      <c r="D475" t="s">
        <v>4904</v>
      </c>
      <c r="E475" t="s">
        <v>4904</v>
      </c>
      <c r="F475" t="s">
        <v>61</v>
      </c>
      <c r="G475" t="s">
        <v>4905</v>
      </c>
    </row>
    <row r="476" spans="1:7" x14ac:dyDescent="0.25">
      <c r="A476">
        <v>150081274</v>
      </c>
      <c r="B476" t="s">
        <v>13446</v>
      </c>
      <c r="C476" t="s">
        <v>4903</v>
      </c>
      <c r="D476" t="s">
        <v>4904</v>
      </c>
      <c r="E476" t="s">
        <v>4904</v>
      </c>
      <c r="F476" t="s">
        <v>61</v>
      </c>
      <c r="G476" t="s">
        <v>4905</v>
      </c>
    </row>
    <row r="477" spans="1:7" x14ac:dyDescent="0.25">
      <c r="A477">
        <v>150081276</v>
      </c>
      <c r="B477" t="s">
        <v>13447</v>
      </c>
      <c r="C477" t="s">
        <v>4903</v>
      </c>
      <c r="D477" t="s">
        <v>4904</v>
      </c>
      <c r="E477" t="s">
        <v>4904</v>
      </c>
      <c r="F477" t="s">
        <v>61</v>
      </c>
      <c r="G477" t="s">
        <v>4905</v>
      </c>
    </row>
    <row r="478" spans="1:7" x14ac:dyDescent="0.25">
      <c r="A478">
        <v>150081434</v>
      </c>
      <c r="B478" t="s">
        <v>13448</v>
      </c>
      <c r="C478" t="s">
        <v>4903</v>
      </c>
      <c r="D478" t="s">
        <v>4904</v>
      </c>
      <c r="E478" t="s">
        <v>4904</v>
      </c>
      <c r="F478" t="s">
        <v>61</v>
      </c>
      <c r="G478" t="s">
        <v>4905</v>
      </c>
    </row>
    <row r="479" spans="1:7" x14ac:dyDescent="0.25">
      <c r="A479">
        <v>150081436</v>
      </c>
      <c r="B479" t="s">
        <v>13449</v>
      </c>
      <c r="C479" t="s">
        <v>4903</v>
      </c>
      <c r="D479" t="s">
        <v>4904</v>
      </c>
      <c r="E479" t="s">
        <v>4904</v>
      </c>
      <c r="F479" t="s">
        <v>61</v>
      </c>
      <c r="G479" t="s">
        <v>4905</v>
      </c>
    </row>
    <row r="480" spans="1:7" x14ac:dyDescent="0.25">
      <c r="A480">
        <v>150081438</v>
      </c>
      <c r="B480" t="s">
        <v>13450</v>
      </c>
      <c r="C480" t="s">
        <v>4903</v>
      </c>
      <c r="D480" t="s">
        <v>4904</v>
      </c>
      <c r="E480" t="s">
        <v>4904</v>
      </c>
      <c r="F480" t="s">
        <v>61</v>
      </c>
      <c r="G480" t="s">
        <v>4905</v>
      </c>
    </row>
    <row r="481" spans="1:7" x14ac:dyDescent="0.25">
      <c r="A481">
        <v>150081440</v>
      </c>
      <c r="B481" t="s">
        <v>13451</v>
      </c>
      <c r="C481" t="s">
        <v>4903</v>
      </c>
      <c r="D481" t="s">
        <v>4904</v>
      </c>
      <c r="E481" t="s">
        <v>4904</v>
      </c>
      <c r="F481" t="s">
        <v>61</v>
      </c>
      <c r="G481" t="s">
        <v>4905</v>
      </c>
    </row>
    <row r="482" spans="1:7" x14ac:dyDescent="0.25">
      <c r="A482">
        <v>150081442</v>
      </c>
      <c r="B482" t="s">
        <v>13452</v>
      </c>
      <c r="C482" t="s">
        <v>4903</v>
      </c>
      <c r="D482" t="s">
        <v>4904</v>
      </c>
      <c r="E482" t="s">
        <v>4904</v>
      </c>
      <c r="F482" t="s">
        <v>61</v>
      </c>
      <c r="G482" t="s">
        <v>4905</v>
      </c>
    </row>
    <row r="483" spans="1:7" x14ac:dyDescent="0.25">
      <c r="A483">
        <v>150081444</v>
      </c>
      <c r="B483" t="s">
        <v>13453</v>
      </c>
      <c r="C483" t="s">
        <v>4903</v>
      </c>
      <c r="D483" t="s">
        <v>4904</v>
      </c>
      <c r="E483" t="s">
        <v>4904</v>
      </c>
      <c r="F483" t="s">
        <v>61</v>
      </c>
      <c r="G483" t="s">
        <v>4905</v>
      </c>
    </row>
    <row r="484" spans="1:7" x14ac:dyDescent="0.25">
      <c r="A484">
        <v>150081590</v>
      </c>
      <c r="B484" t="s">
        <v>13454</v>
      </c>
      <c r="C484" t="s">
        <v>4903</v>
      </c>
      <c r="D484" t="s">
        <v>4904</v>
      </c>
      <c r="E484" t="s">
        <v>4904</v>
      </c>
      <c r="F484" t="s">
        <v>61</v>
      </c>
      <c r="G484" t="s">
        <v>4905</v>
      </c>
    </row>
    <row r="485" spans="1:7" x14ac:dyDescent="0.25">
      <c r="A485">
        <v>150081592</v>
      </c>
      <c r="B485" t="s">
        <v>13455</v>
      </c>
      <c r="C485" t="s">
        <v>4903</v>
      </c>
      <c r="D485" t="s">
        <v>4904</v>
      </c>
      <c r="E485" t="s">
        <v>4904</v>
      </c>
      <c r="F485" t="s">
        <v>61</v>
      </c>
      <c r="G485" t="s">
        <v>4905</v>
      </c>
    </row>
    <row r="486" spans="1:7" x14ac:dyDescent="0.25">
      <c r="A486">
        <v>150081594</v>
      </c>
      <c r="B486" t="s">
        <v>13456</v>
      </c>
      <c r="C486" t="s">
        <v>4903</v>
      </c>
      <c r="D486" t="s">
        <v>4904</v>
      </c>
      <c r="E486" t="s">
        <v>4904</v>
      </c>
      <c r="F486" t="s">
        <v>61</v>
      </c>
      <c r="G486" t="s">
        <v>4905</v>
      </c>
    </row>
    <row r="487" spans="1:7" x14ac:dyDescent="0.25">
      <c r="A487">
        <v>150081596</v>
      </c>
      <c r="B487" t="s">
        <v>13457</v>
      </c>
      <c r="C487" t="s">
        <v>4903</v>
      </c>
      <c r="D487" t="s">
        <v>4904</v>
      </c>
      <c r="E487" t="s">
        <v>4904</v>
      </c>
      <c r="F487" t="s">
        <v>61</v>
      </c>
      <c r="G487" t="s">
        <v>4905</v>
      </c>
    </row>
    <row r="488" spans="1:7" x14ac:dyDescent="0.25">
      <c r="A488">
        <v>150081598</v>
      </c>
      <c r="B488" t="s">
        <v>13458</v>
      </c>
      <c r="C488" t="s">
        <v>4903</v>
      </c>
      <c r="D488" t="s">
        <v>4904</v>
      </c>
      <c r="E488" t="s">
        <v>4904</v>
      </c>
      <c r="F488" t="s">
        <v>61</v>
      </c>
      <c r="G488" t="s">
        <v>4905</v>
      </c>
    </row>
    <row r="489" spans="1:7" x14ac:dyDescent="0.25">
      <c r="A489">
        <v>150081600</v>
      </c>
      <c r="B489" t="s">
        <v>13459</v>
      </c>
      <c r="C489" t="s">
        <v>4903</v>
      </c>
      <c r="D489" t="s">
        <v>4904</v>
      </c>
      <c r="E489" t="s">
        <v>4904</v>
      </c>
      <c r="F489" t="s">
        <v>61</v>
      </c>
      <c r="G489" t="s">
        <v>4905</v>
      </c>
    </row>
    <row r="490" spans="1:7" x14ac:dyDescent="0.25">
      <c r="A490">
        <v>150081746</v>
      </c>
      <c r="B490" t="s">
        <v>13460</v>
      </c>
      <c r="C490" t="s">
        <v>4903</v>
      </c>
      <c r="D490" t="s">
        <v>4904</v>
      </c>
      <c r="E490" t="s">
        <v>4904</v>
      </c>
      <c r="F490" t="s">
        <v>61</v>
      </c>
      <c r="G490" t="s">
        <v>4905</v>
      </c>
    </row>
    <row r="491" spans="1:7" x14ac:dyDescent="0.25">
      <c r="A491">
        <v>150081748</v>
      </c>
      <c r="B491" t="s">
        <v>13461</v>
      </c>
      <c r="C491" t="s">
        <v>4903</v>
      </c>
      <c r="D491" t="s">
        <v>4904</v>
      </c>
      <c r="E491" t="s">
        <v>4904</v>
      </c>
      <c r="F491" t="s">
        <v>61</v>
      </c>
      <c r="G491" t="s">
        <v>4905</v>
      </c>
    </row>
    <row r="492" spans="1:7" x14ac:dyDescent="0.25">
      <c r="A492">
        <v>150081750</v>
      </c>
      <c r="B492" t="s">
        <v>13462</v>
      </c>
      <c r="C492" t="s">
        <v>4903</v>
      </c>
      <c r="D492" t="s">
        <v>4904</v>
      </c>
      <c r="E492" t="s">
        <v>4904</v>
      </c>
      <c r="F492" t="s">
        <v>61</v>
      </c>
      <c r="G492" t="s">
        <v>4905</v>
      </c>
    </row>
    <row r="493" spans="1:7" x14ac:dyDescent="0.25">
      <c r="A493">
        <v>150081752</v>
      </c>
      <c r="B493" t="s">
        <v>13463</v>
      </c>
      <c r="C493" t="s">
        <v>4903</v>
      </c>
      <c r="D493" t="s">
        <v>4904</v>
      </c>
      <c r="E493" t="s">
        <v>4904</v>
      </c>
      <c r="F493" t="s">
        <v>61</v>
      </c>
      <c r="G493" t="s">
        <v>4905</v>
      </c>
    </row>
    <row r="494" spans="1:7" x14ac:dyDescent="0.25">
      <c r="A494">
        <v>150081754</v>
      </c>
      <c r="B494" t="s">
        <v>13464</v>
      </c>
      <c r="C494" t="s">
        <v>4903</v>
      </c>
      <c r="D494" t="s">
        <v>4904</v>
      </c>
      <c r="E494" t="s">
        <v>4904</v>
      </c>
      <c r="F494" t="s">
        <v>61</v>
      </c>
      <c r="G494" t="s">
        <v>4905</v>
      </c>
    </row>
    <row r="495" spans="1:7" x14ac:dyDescent="0.25">
      <c r="A495">
        <v>150081756</v>
      </c>
      <c r="B495" t="s">
        <v>13465</v>
      </c>
      <c r="C495" t="s">
        <v>4903</v>
      </c>
      <c r="D495" t="s">
        <v>4904</v>
      </c>
      <c r="E495" t="s">
        <v>4904</v>
      </c>
      <c r="F495" t="s">
        <v>61</v>
      </c>
      <c r="G495" t="s">
        <v>4905</v>
      </c>
    </row>
    <row r="496" spans="1:7" x14ac:dyDescent="0.25">
      <c r="A496">
        <v>150081890</v>
      </c>
      <c r="B496" t="s">
        <v>13466</v>
      </c>
      <c r="C496" t="s">
        <v>4903</v>
      </c>
      <c r="D496" t="s">
        <v>4904</v>
      </c>
      <c r="E496" t="s">
        <v>4904</v>
      </c>
      <c r="F496" t="s">
        <v>61</v>
      </c>
      <c r="G496" t="s">
        <v>4905</v>
      </c>
    </row>
    <row r="497" spans="1:7" x14ac:dyDescent="0.25">
      <c r="A497">
        <v>150081892</v>
      </c>
      <c r="B497" t="s">
        <v>13467</v>
      </c>
      <c r="C497" t="s">
        <v>4903</v>
      </c>
      <c r="D497" t="s">
        <v>4904</v>
      </c>
      <c r="E497" t="s">
        <v>4904</v>
      </c>
      <c r="F497" t="s">
        <v>61</v>
      </c>
      <c r="G497" t="s">
        <v>4905</v>
      </c>
    </row>
    <row r="498" spans="1:7" x14ac:dyDescent="0.25">
      <c r="A498">
        <v>150081894</v>
      </c>
      <c r="B498" t="s">
        <v>13468</v>
      </c>
      <c r="C498" t="s">
        <v>4903</v>
      </c>
      <c r="D498" t="s">
        <v>4904</v>
      </c>
      <c r="E498" t="s">
        <v>4904</v>
      </c>
      <c r="F498" t="s">
        <v>61</v>
      </c>
      <c r="G498" t="s">
        <v>4905</v>
      </c>
    </row>
    <row r="499" spans="1:7" x14ac:dyDescent="0.25">
      <c r="A499">
        <v>150081896</v>
      </c>
      <c r="B499" t="s">
        <v>13469</v>
      </c>
      <c r="C499" t="s">
        <v>4903</v>
      </c>
      <c r="D499" t="s">
        <v>4904</v>
      </c>
      <c r="E499" t="s">
        <v>4904</v>
      </c>
      <c r="F499" t="s">
        <v>61</v>
      </c>
      <c r="G499" t="s">
        <v>4905</v>
      </c>
    </row>
    <row r="500" spans="1:7" x14ac:dyDescent="0.25">
      <c r="A500">
        <v>150081898</v>
      </c>
      <c r="B500" t="s">
        <v>13470</v>
      </c>
      <c r="C500" t="s">
        <v>4903</v>
      </c>
      <c r="D500" t="s">
        <v>4904</v>
      </c>
      <c r="E500" t="s">
        <v>4904</v>
      </c>
      <c r="F500" t="s">
        <v>61</v>
      </c>
      <c r="G500" t="s">
        <v>4905</v>
      </c>
    </row>
    <row r="501" spans="1:7" x14ac:dyDescent="0.25">
      <c r="A501">
        <v>150081900</v>
      </c>
      <c r="B501" t="s">
        <v>13471</v>
      </c>
      <c r="C501" t="s">
        <v>4903</v>
      </c>
      <c r="D501" t="s">
        <v>4904</v>
      </c>
      <c r="E501" t="s">
        <v>4904</v>
      </c>
      <c r="F501" t="s">
        <v>61</v>
      </c>
      <c r="G501" t="s">
        <v>4905</v>
      </c>
    </row>
    <row r="502" spans="1:7" x14ac:dyDescent="0.25">
      <c r="A502">
        <v>150082034</v>
      </c>
      <c r="B502" t="s">
        <v>13472</v>
      </c>
      <c r="C502" t="s">
        <v>4903</v>
      </c>
      <c r="D502" t="s">
        <v>4904</v>
      </c>
      <c r="E502" t="s">
        <v>4904</v>
      </c>
      <c r="F502" t="s">
        <v>61</v>
      </c>
      <c r="G502" t="s">
        <v>4905</v>
      </c>
    </row>
    <row r="503" spans="1:7" x14ac:dyDescent="0.25">
      <c r="A503">
        <v>150082036</v>
      </c>
      <c r="B503" t="s">
        <v>13473</v>
      </c>
      <c r="C503" t="s">
        <v>4903</v>
      </c>
      <c r="D503" t="s">
        <v>4904</v>
      </c>
      <c r="E503" t="s">
        <v>4904</v>
      </c>
      <c r="F503" t="s">
        <v>61</v>
      </c>
      <c r="G503" t="s">
        <v>4905</v>
      </c>
    </row>
    <row r="504" spans="1:7" x14ac:dyDescent="0.25">
      <c r="A504">
        <v>150082038</v>
      </c>
      <c r="B504" t="s">
        <v>13474</v>
      </c>
      <c r="C504" t="s">
        <v>4903</v>
      </c>
      <c r="D504" t="s">
        <v>4904</v>
      </c>
      <c r="E504" t="s">
        <v>4904</v>
      </c>
      <c r="F504" t="s">
        <v>61</v>
      </c>
      <c r="G504" t="s">
        <v>4905</v>
      </c>
    </row>
    <row r="505" spans="1:7" x14ac:dyDescent="0.25">
      <c r="A505">
        <v>150082040</v>
      </c>
      <c r="B505" t="s">
        <v>13475</v>
      </c>
      <c r="C505" t="s">
        <v>4903</v>
      </c>
      <c r="D505" t="s">
        <v>4904</v>
      </c>
      <c r="E505" t="s">
        <v>4904</v>
      </c>
      <c r="F505" t="s">
        <v>61</v>
      </c>
      <c r="G505" t="s">
        <v>4905</v>
      </c>
    </row>
    <row r="506" spans="1:7" x14ac:dyDescent="0.25">
      <c r="A506">
        <v>150082042</v>
      </c>
      <c r="B506" t="s">
        <v>13476</v>
      </c>
      <c r="C506" t="s">
        <v>4903</v>
      </c>
      <c r="D506" t="s">
        <v>4904</v>
      </c>
      <c r="E506" t="s">
        <v>4904</v>
      </c>
      <c r="F506" t="s">
        <v>61</v>
      </c>
      <c r="G506" t="s">
        <v>4905</v>
      </c>
    </row>
    <row r="507" spans="1:7" x14ac:dyDescent="0.25">
      <c r="A507">
        <v>150082044</v>
      </c>
      <c r="B507" t="s">
        <v>13477</v>
      </c>
      <c r="C507" t="s">
        <v>4903</v>
      </c>
      <c r="D507" t="s">
        <v>4904</v>
      </c>
      <c r="E507" t="s">
        <v>4904</v>
      </c>
      <c r="F507" t="s">
        <v>61</v>
      </c>
      <c r="G507" t="s">
        <v>4905</v>
      </c>
    </row>
    <row r="508" spans="1:7" x14ac:dyDescent="0.25">
      <c r="A508">
        <v>150082166</v>
      </c>
      <c r="B508" t="s">
        <v>13478</v>
      </c>
      <c r="C508" t="s">
        <v>4903</v>
      </c>
      <c r="D508" t="s">
        <v>4904</v>
      </c>
      <c r="E508" t="s">
        <v>4904</v>
      </c>
      <c r="F508" t="s">
        <v>61</v>
      </c>
      <c r="G508" t="s">
        <v>4905</v>
      </c>
    </row>
    <row r="509" spans="1:7" x14ac:dyDescent="0.25">
      <c r="A509">
        <v>150082168</v>
      </c>
      <c r="B509" t="s">
        <v>13479</v>
      </c>
      <c r="C509" t="s">
        <v>4903</v>
      </c>
      <c r="D509" t="s">
        <v>4904</v>
      </c>
      <c r="E509" t="s">
        <v>4904</v>
      </c>
      <c r="F509" t="s">
        <v>61</v>
      </c>
      <c r="G509" t="s">
        <v>4905</v>
      </c>
    </row>
    <row r="510" spans="1:7" x14ac:dyDescent="0.25">
      <c r="A510">
        <v>150082170</v>
      </c>
      <c r="B510" t="s">
        <v>13480</v>
      </c>
      <c r="C510" t="s">
        <v>4903</v>
      </c>
      <c r="D510" t="s">
        <v>4904</v>
      </c>
      <c r="E510" t="s">
        <v>4904</v>
      </c>
      <c r="F510" t="s">
        <v>61</v>
      </c>
      <c r="G510" t="s">
        <v>4905</v>
      </c>
    </row>
    <row r="511" spans="1:7" x14ac:dyDescent="0.25">
      <c r="A511">
        <v>150082172</v>
      </c>
      <c r="B511" t="s">
        <v>13481</v>
      </c>
      <c r="C511" t="s">
        <v>4903</v>
      </c>
      <c r="D511" t="s">
        <v>4904</v>
      </c>
      <c r="E511" t="s">
        <v>4904</v>
      </c>
      <c r="F511" t="s">
        <v>61</v>
      </c>
      <c r="G511" t="s">
        <v>4905</v>
      </c>
    </row>
    <row r="512" spans="1:7" x14ac:dyDescent="0.25">
      <c r="A512">
        <v>150082174</v>
      </c>
      <c r="B512" t="s">
        <v>13482</v>
      </c>
      <c r="C512" t="s">
        <v>4903</v>
      </c>
      <c r="D512" t="s">
        <v>4904</v>
      </c>
      <c r="E512" t="s">
        <v>4904</v>
      </c>
      <c r="F512" t="s">
        <v>61</v>
      </c>
      <c r="G512" t="s">
        <v>4905</v>
      </c>
    </row>
    <row r="513" spans="1:7" x14ac:dyDescent="0.25">
      <c r="A513">
        <v>150082176</v>
      </c>
      <c r="B513" t="s">
        <v>13483</v>
      </c>
      <c r="C513" t="s">
        <v>4903</v>
      </c>
      <c r="D513" t="s">
        <v>4904</v>
      </c>
      <c r="E513" t="s">
        <v>4904</v>
      </c>
      <c r="F513" t="s">
        <v>61</v>
      </c>
      <c r="G513" t="s">
        <v>4905</v>
      </c>
    </row>
    <row r="514" spans="1:7" x14ac:dyDescent="0.25">
      <c r="A514">
        <v>150082298</v>
      </c>
      <c r="B514" t="s">
        <v>13484</v>
      </c>
      <c r="C514" t="s">
        <v>4903</v>
      </c>
      <c r="D514" t="s">
        <v>4904</v>
      </c>
      <c r="E514" t="s">
        <v>4904</v>
      </c>
      <c r="F514" t="s">
        <v>61</v>
      </c>
      <c r="G514" t="s">
        <v>4905</v>
      </c>
    </row>
    <row r="515" spans="1:7" x14ac:dyDescent="0.25">
      <c r="A515">
        <v>150082300</v>
      </c>
      <c r="B515" t="s">
        <v>13485</v>
      </c>
      <c r="C515" t="s">
        <v>4903</v>
      </c>
      <c r="D515" t="s">
        <v>4904</v>
      </c>
      <c r="E515" t="s">
        <v>4904</v>
      </c>
      <c r="F515" t="s">
        <v>61</v>
      </c>
      <c r="G515" t="s">
        <v>4905</v>
      </c>
    </row>
    <row r="516" spans="1:7" x14ac:dyDescent="0.25">
      <c r="A516">
        <v>150082302</v>
      </c>
      <c r="B516" t="s">
        <v>13486</v>
      </c>
      <c r="C516" t="s">
        <v>4903</v>
      </c>
      <c r="D516" t="s">
        <v>4904</v>
      </c>
      <c r="E516" t="s">
        <v>4904</v>
      </c>
      <c r="F516" t="s">
        <v>61</v>
      </c>
      <c r="G516" t="s">
        <v>4905</v>
      </c>
    </row>
    <row r="517" spans="1:7" x14ac:dyDescent="0.25">
      <c r="A517">
        <v>150082304</v>
      </c>
      <c r="B517" t="s">
        <v>13487</v>
      </c>
      <c r="C517" t="s">
        <v>4903</v>
      </c>
      <c r="D517" t="s">
        <v>4904</v>
      </c>
      <c r="E517" t="s">
        <v>4904</v>
      </c>
      <c r="F517" t="s">
        <v>61</v>
      </c>
      <c r="G517" t="s">
        <v>4905</v>
      </c>
    </row>
    <row r="518" spans="1:7" x14ac:dyDescent="0.25">
      <c r="A518">
        <v>150082306</v>
      </c>
      <c r="B518" t="s">
        <v>13488</v>
      </c>
      <c r="C518" t="s">
        <v>4903</v>
      </c>
      <c r="D518" t="s">
        <v>4904</v>
      </c>
      <c r="E518" t="s">
        <v>4904</v>
      </c>
      <c r="F518" t="s">
        <v>61</v>
      </c>
      <c r="G518" t="s">
        <v>4905</v>
      </c>
    </row>
    <row r="519" spans="1:7" x14ac:dyDescent="0.25">
      <c r="A519">
        <v>150082308</v>
      </c>
      <c r="B519" t="s">
        <v>13489</v>
      </c>
      <c r="C519" t="s">
        <v>4903</v>
      </c>
      <c r="D519" t="s">
        <v>4904</v>
      </c>
      <c r="E519" t="s">
        <v>4904</v>
      </c>
      <c r="F519" t="s">
        <v>61</v>
      </c>
      <c r="G519" t="s">
        <v>4905</v>
      </c>
    </row>
    <row r="520" spans="1:7" x14ac:dyDescent="0.25">
      <c r="A520">
        <v>150082418</v>
      </c>
      <c r="B520" t="s">
        <v>13490</v>
      </c>
      <c r="C520" t="s">
        <v>4903</v>
      </c>
      <c r="D520" t="s">
        <v>4904</v>
      </c>
      <c r="E520" t="s">
        <v>4904</v>
      </c>
      <c r="F520" t="s">
        <v>61</v>
      </c>
      <c r="G520" t="s">
        <v>4905</v>
      </c>
    </row>
    <row r="521" spans="1:7" x14ac:dyDescent="0.25">
      <c r="A521">
        <v>150082420</v>
      </c>
      <c r="B521" t="s">
        <v>13491</v>
      </c>
      <c r="C521" t="s">
        <v>4903</v>
      </c>
      <c r="D521" t="s">
        <v>4904</v>
      </c>
      <c r="E521" t="s">
        <v>4904</v>
      </c>
      <c r="F521" t="s">
        <v>61</v>
      </c>
      <c r="G521" t="s">
        <v>4905</v>
      </c>
    </row>
    <row r="522" spans="1:7" x14ac:dyDescent="0.25">
      <c r="A522">
        <v>150082422</v>
      </c>
      <c r="B522" t="s">
        <v>13492</v>
      </c>
      <c r="C522" t="s">
        <v>4903</v>
      </c>
      <c r="D522" t="s">
        <v>4904</v>
      </c>
      <c r="E522" t="s">
        <v>4904</v>
      </c>
      <c r="F522" t="s">
        <v>61</v>
      </c>
      <c r="G522" t="s">
        <v>4905</v>
      </c>
    </row>
    <row r="523" spans="1:7" x14ac:dyDescent="0.25">
      <c r="A523">
        <v>150082424</v>
      </c>
      <c r="B523" t="s">
        <v>13493</v>
      </c>
      <c r="C523" t="s">
        <v>4903</v>
      </c>
      <c r="D523" t="s">
        <v>4904</v>
      </c>
      <c r="E523" t="s">
        <v>4904</v>
      </c>
      <c r="F523" t="s">
        <v>61</v>
      </c>
      <c r="G523" t="s">
        <v>4905</v>
      </c>
    </row>
    <row r="524" spans="1:7" x14ac:dyDescent="0.25">
      <c r="A524">
        <v>150082426</v>
      </c>
      <c r="B524" t="s">
        <v>13494</v>
      </c>
      <c r="C524" t="s">
        <v>4903</v>
      </c>
      <c r="D524" t="s">
        <v>4904</v>
      </c>
      <c r="E524" t="s">
        <v>4904</v>
      </c>
      <c r="F524" t="s">
        <v>61</v>
      </c>
      <c r="G524" t="s">
        <v>4905</v>
      </c>
    </row>
    <row r="525" spans="1:7" x14ac:dyDescent="0.25">
      <c r="A525">
        <v>150082428</v>
      </c>
      <c r="B525" t="s">
        <v>13495</v>
      </c>
      <c r="C525" t="s">
        <v>4903</v>
      </c>
      <c r="D525" t="s">
        <v>4904</v>
      </c>
      <c r="E525" t="s">
        <v>4904</v>
      </c>
      <c r="F525" t="s">
        <v>61</v>
      </c>
      <c r="G525" t="s">
        <v>4905</v>
      </c>
    </row>
    <row r="526" spans="1:7" x14ac:dyDescent="0.25">
      <c r="A526">
        <v>150082634</v>
      </c>
      <c r="B526" t="s">
        <v>13496</v>
      </c>
      <c r="C526" t="s">
        <v>4903</v>
      </c>
      <c r="D526" t="s">
        <v>4904</v>
      </c>
      <c r="E526" t="s">
        <v>4904</v>
      </c>
      <c r="F526" t="s">
        <v>61</v>
      </c>
      <c r="G526" t="s">
        <v>4905</v>
      </c>
    </row>
    <row r="527" spans="1:7" x14ac:dyDescent="0.25">
      <c r="A527">
        <v>150082636</v>
      </c>
      <c r="B527" t="s">
        <v>13497</v>
      </c>
      <c r="C527" t="s">
        <v>4903</v>
      </c>
      <c r="D527" t="s">
        <v>4904</v>
      </c>
      <c r="E527" t="s">
        <v>4904</v>
      </c>
      <c r="F527" t="s">
        <v>61</v>
      </c>
      <c r="G527" t="s">
        <v>4905</v>
      </c>
    </row>
    <row r="528" spans="1:7" x14ac:dyDescent="0.25">
      <c r="A528">
        <v>150082638</v>
      </c>
      <c r="B528" t="s">
        <v>13498</v>
      </c>
      <c r="C528" t="s">
        <v>4903</v>
      </c>
      <c r="D528" t="s">
        <v>4904</v>
      </c>
      <c r="E528" t="s">
        <v>4904</v>
      </c>
      <c r="F528" t="s">
        <v>61</v>
      </c>
      <c r="G528" t="s">
        <v>4905</v>
      </c>
    </row>
    <row r="529" spans="1:7" x14ac:dyDescent="0.25">
      <c r="A529">
        <v>150082640</v>
      </c>
      <c r="B529" t="s">
        <v>13499</v>
      </c>
      <c r="C529" t="s">
        <v>4903</v>
      </c>
      <c r="D529" t="s">
        <v>4904</v>
      </c>
      <c r="E529" t="s">
        <v>4904</v>
      </c>
      <c r="F529" t="s">
        <v>61</v>
      </c>
      <c r="G529" t="s">
        <v>4905</v>
      </c>
    </row>
    <row r="530" spans="1:7" x14ac:dyDescent="0.25">
      <c r="A530">
        <v>150082642</v>
      </c>
      <c r="B530" t="s">
        <v>13500</v>
      </c>
      <c r="C530" t="s">
        <v>4903</v>
      </c>
      <c r="D530" t="s">
        <v>4904</v>
      </c>
      <c r="E530" t="s">
        <v>4904</v>
      </c>
      <c r="F530" t="s">
        <v>61</v>
      </c>
      <c r="G530" t="s">
        <v>4905</v>
      </c>
    </row>
    <row r="531" spans="1:7" x14ac:dyDescent="0.25">
      <c r="A531">
        <v>150082644</v>
      </c>
      <c r="B531" t="s">
        <v>13501</v>
      </c>
      <c r="C531" t="s">
        <v>4903</v>
      </c>
      <c r="D531" t="s">
        <v>4904</v>
      </c>
      <c r="E531" t="s">
        <v>4904</v>
      </c>
      <c r="F531" t="s">
        <v>61</v>
      </c>
      <c r="G531" t="s">
        <v>4905</v>
      </c>
    </row>
    <row r="532" spans="1:7" x14ac:dyDescent="0.25">
      <c r="A532">
        <v>150082742</v>
      </c>
      <c r="B532" t="s">
        <v>13502</v>
      </c>
      <c r="C532" t="s">
        <v>4903</v>
      </c>
      <c r="D532" t="s">
        <v>4904</v>
      </c>
      <c r="E532" t="s">
        <v>4904</v>
      </c>
      <c r="F532" t="s">
        <v>61</v>
      </c>
      <c r="G532" t="s">
        <v>4905</v>
      </c>
    </row>
    <row r="533" spans="1:7" x14ac:dyDescent="0.25">
      <c r="A533">
        <v>150082744</v>
      </c>
      <c r="B533" t="s">
        <v>13503</v>
      </c>
      <c r="C533" t="s">
        <v>4903</v>
      </c>
      <c r="D533" t="s">
        <v>4904</v>
      </c>
      <c r="E533" t="s">
        <v>4904</v>
      </c>
      <c r="F533" t="s">
        <v>61</v>
      </c>
      <c r="G533" t="s">
        <v>4905</v>
      </c>
    </row>
    <row r="534" spans="1:7" x14ac:dyDescent="0.25">
      <c r="A534">
        <v>150080108</v>
      </c>
      <c r="B534" t="s">
        <v>13504</v>
      </c>
      <c r="C534" t="s">
        <v>4903</v>
      </c>
      <c r="D534" t="s">
        <v>4904</v>
      </c>
      <c r="E534" t="s">
        <v>4904</v>
      </c>
      <c r="F534" t="s">
        <v>61</v>
      </c>
      <c r="G534" t="s">
        <v>4905</v>
      </c>
    </row>
    <row r="535" spans="1:7" x14ac:dyDescent="0.25">
      <c r="A535">
        <v>150080110</v>
      </c>
      <c r="B535" t="s">
        <v>13505</v>
      </c>
      <c r="C535" t="s">
        <v>4903</v>
      </c>
      <c r="D535" t="s">
        <v>4904</v>
      </c>
      <c r="E535" t="s">
        <v>4904</v>
      </c>
      <c r="F535" t="s">
        <v>61</v>
      </c>
      <c r="G535" t="s">
        <v>4905</v>
      </c>
    </row>
    <row r="536" spans="1:7" x14ac:dyDescent="0.25">
      <c r="A536">
        <v>150080112</v>
      </c>
      <c r="B536" t="s">
        <v>13506</v>
      </c>
      <c r="C536" t="s">
        <v>4903</v>
      </c>
      <c r="D536" t="s">
        <v>4904</v>
      </c>
      <c r="E536" t="s">
        <v>4904</v>
      </c>
      <c r="F536" t="s">
        <v>61</v>
      </c>
      <c r="G536" t="s">
        <v>4905</v>
      </c>
    </row>
    <row r="537" spans="1:7" x14ac:dyDescent="0.25">
      <c r="A537">
        <v>150080114</v>
      </c>
      <c r="B537" t="s">
        <v>13507</v>
      </c>
      <c r="C537" t="s">
        <v>4903</v>
      </c>
      <c r="D537" t="s">
        <v>4904</v>
      </c>
      <c r="E537" t="s">
        <v>4904</v>
      </c>
      <c r="F537" t="s">
        <v>61</v>
      </c>
      <c r="G537" t="s">
        <v>4905</v>
      </c>
    </row>
    <row r="538" spans="1:7" x14ac:dyDescent="0.25">
      <c r="A538">
        <v>150080116</v>
      </c>
      <c r="B538" t="s">
        <v>13508</v>
      </c>
      <c r="C538" t="s">
        <v>4903</v>
      </c>
      <c r="D538" t="s">
        <v>4904</v>
      </c>
      <c r="E538" t="s">
        <v>4904</v>
      </c>
      <c r="F538" t="s">
        <v>61</v>
      </c>
      <c r="G538" t="s">
        <v>4905</v>
      </c>
    </row>
    <row r="539" spans="1:7" x14ac:dyDescent="0.25">
      <c r="A539">
        <v>150080118</v>
      </c>
      <c r="B539" t="s">
        <v>13509</v>
      </c>
      <c r="C539" t="s">
        <v>4903</v>
      </c>
      <c r="D539" t="s">
        <v>4904</v>
      </c>
      <c r="E539" t="s">
        <v>4904</v>
      </c>
      <c r="F539" t="s">
        <v>61</v>
      </c>
      <c r="G539" t="s">
        <v>4905</v>
      </c>
    </row>
    <row r="540" spans="1:7" x14ac:dyDescent="0.25">
      <c r="A540">
        <v>150080268</v>
      </c>
      <c r="B540" t="s">
        <v>13510</v>
      </c>
      <c r="C540" t="s">
        <v>4903</v>
      </c>
      <c r="D540" t="s">
        <v>4904</v>
      </c>
      <c r="E540" t="s">
        <v>4904</v>
      </c>
      <c r="F540" t="s">
        <v>61</v>
      </c>
      <c r="G540" t="s">
        <v>4905</v>
      </c>
    </row>
    <row r="541" spans="1:7" x14ac:dyDescent="0.25">
      <c r="A541">
        <v>150080270</v>
      </c>
      <c r="B541" t="s">
        <v>13511</v>
      </c>
      <c r="C541" t="s">
        <v>4903</v>
      </c>
      <c r="D541" t="s">
        <v>4904</v>
      </c>
      <c r="E541" t="s">
        <v>4904</v>
      </c>
      <c r="F541" t="s">
        <v>61</v>
      </c>
      <c r="G541" t="s">
        <v>4905</v>
      </c>
    </row>
    <row r="542" spans="1:7" x14ac:dyDescent="0.25">
      <c r="A542">
        <v>150080272</v>
      </c>
      <c r="B542" t="s">
        <v>13512</v>
      </c>
      <c r="C542" t="s">
        <v>4903</v>
      </c>
      <c r="D542" t="s">
        <v>4904</v>
      </c>
      <c r="E542" t="s">
        <v>4904</v>
      </c>
      <c r="F542" t="s">
        <v>61</v>
      </c>
      <c r="G542" t="s">
        <v>4905</v>
      </c>
    </row>
    <row r="543" spans="1:7" x14ac:dyDescent="0.25">
      <c r="A543">
        <v>150080274</v>
      </c>
      <c r="B543" t="s">
        <v>13513</v>
      </c>
      <c r="C543" t="s">
        <v>4903</v>
      </c>
      <c r="D543" t="s">
        <v>4904</v>
      </c>
      <c r="E543" t="s">
        <v>4904</v>
      </c>
      <c r="F543" t="s">
        <v>61</v>
      </c>
      <c r="G543" t="s">
        <v>4905</v>
      </c>
    </row>
    <row r="544" spans="1:7" x14ac:dyDescent="0.25">
      <c r="A544">
        <v>150080276</v>
      </c>
      <c r="B544" t="s">
        <v>13514</v>
      </c>
      <c r="C544" t="s">
        <v>4903</v>
      </c>
      <c r="D544" t="s">
        <v>4904</v>
      </c>
      <c r="E544" t="s">
        <v>4904</v>
      </c>
      <c r="F544" t="s">
        <v>61</v>
      </c>
      <c r="G544" t="s">
        <v>4905</v>
      </c>
    </row>
    <row r="545" spans="1:7" x14ac:dyDescent="0.25">
      <c r="A545">
        <v>150080278</v>
      </c>
      <c r="B545" t="s">
        <v>13515</v>
      </c>
      <c r="C545" t="s">
        <v>4903</v>
      </c>
      <c r="D545" t="s">
        <v>4904</v>
      </c>
      <c r="E545" t="s">
        <v>4904</v>
      </c>
      <c r="F545" t="s">
        <v>61</v>
      </c>
      <c r="G545" t="s">
        <v>4905</v>
      </c>
    </row>
    <row r="546" spans="1:7" x14ac:dyDescent="0.25">
      <c r="A546">
        <v>150080432</v>
      </c>
      <c r="B546" t="s">
        <v>13516</v>
      </c>
      <c r="C546" t="s">
        <v>4903</v>
      </c>
      <c r="D546" t="s">
        <v>4904</v>
      </c>
      <c r="E546" t="s">
        <v>4904</v>
      </c>
      <c r="F546" t="s">
        <v>61</v>
      </c>
      <c r="G546" t="s">
        <v>4905</v>
      </c>
    </row>
    <row r="547" spans="1:7" x14ac:dyDescent="0.25">
      <c r="A547">
        <v>150080434</v>
      </c>
      <c r="B547" t="s">
        <v>13517</v>
      </c>
      <c r="C547" t="s">
        <v>4903</v>
      </c>
      <c r="D547" t="s">
        <v>4904</v>
      </c>
      <c r="E547" t="s">
        <v>4904</v>
      </c>
      <c r="F547" t="s">
        <v>61</v>
      </c>
      <c r="G547" t="s">
        <v>4905</v>
      </c>
    </row>
    <row r="548" spans="1:7" x14ac:dyDescent="0.25">
      <c r="A548">
        <v>150080436</v>
      </c>
      <c r="B548" t="s">
        <v>13518</v>
      </c>
      <c r="C548" t="s">
        <v>4903</v>
      </c>
      <c r="D548" t="s">
        <v>4904</v>
      </c>
      <c r="E548" t="s">
        <v>4904</v>
      </c>
      <c r="F548" t="s">
        <v>61</v>
      </c>
      <c r="G548" t="s">
        <v>4905</v>
      </c>
    </row>
    <row r="549" spans="1:7" x14ac:dyDescent="0.25">
      <c r="A549">
        <v>150080438</v>
      </c>
      <c r="B549" t="s">
        <v>13519</v>
      </c>
      <c r="C549" t="s">
        <v>4903</v>
      </c>
      <c r="D549" t="s">
        <v>4904</v>
      </c>
      <c r="E549" t="s">
        <v>4904</v>
      </c>
      <c r="F549" t="s">
        <v>61</v>
      </c>
      <c r="G549" t="s">
        <v>4905</v>
      </c>
    </row>
    <row r="550" spans="1:7" x14ac:dyDescent="0.25">
      <c r="A550">
        <v>150080440</v>
      </c>
      <c r="B550" t="s">
        <v>13520</v>
      </c>
      <c r="C550" t="s">
        <v>4903</v>
      </c>
      <c r="D550" t="s">
        <v>4904</v>
      </c>
      <c r="E550" t="s">
        <v>4904</v>
      </c>
      <c r="F550" t="s">
        <v>61</v>
      </c>
      <c r="G550" t="s">
        <v>4905</v>
      </c>
    </row>
    <row r="551" spans="1:7" x14ac:dyDescent="0.25">
      <c r="A551">
        <v>150080442</v>
      </c>
      <c r="B551" t="s">
        <v>13521</v>
      </c>
      <c r="C551" t="s">
        <v>4903</v>
      </c>
      <c r="D551" t="s">
        <v>4904</v>
      </c>
      <c r="E551" t="s">
        <v>4904</v>
      </c>
      <c r="F551" t="s">
        <v>61</v>
      </c>
      <c r="G551" t="s">
        <v>4905</v>
      </c>
    </row>
    <row r="552" spans="1:7" x14ac:dyDescent="0.25">
      <c r="A552">
        <v>150080598</v>
      </c>
      <c r="B552" t="s">
        <v>13522</v>
      </c>
      <c r="C552" t="s">
        <v>4903</v>
      </c>
      <c r="D552" t="s">
        <v>4904</v>
      </c>
      <c r="E552" t="s">
        <v>4904</v>
      </c>
      <c r="F552" t="s">
        <v>61</v>
      </c>
      <c r="G552" t="s">
        <v>4905</v>
      </c>
    </row>
    <row r="553" spans="1:7" x14ac:dyDescent="0.25">
      <c r="A553">
        <v>150080600</v>
      </c>
      <c r="B553" t="s">
        <v>13523</v>
      </c>
      <c r="C553" t="s">
        <v>4903</v>
      </c>
      <c r="D553" t="s">
        <v>4904</v>
      </c>
      <c r="E553" t="s">
        <v>4904</v>
      </c>
      <c r="F553" t="s">
        <v>61</v>
      </c>
      <c r="G553" t="s">
        <v>4905</v>
      </c>
    </row>
    <row r="554" spans="1:7" x14ac:dyDescent="0.25">
      <c r="A554">
        <v>150080602</v>
      </c>
      <c r="B554" t="s">
        <v>13524</v>
      </c>
      <c r="C554" t="s">
        <v>4903</v>
      </c>
      <c r="D554" t="s">
        <v>4904</v>
      </c>
      <c r="E554" t="s">
        <v>4904</v>
      </c>
      <c r="F554" t="s">
        <v>61</v>
      </c>
      <c r="G554" t="s">
        <v>4905</v>
      </c>
    </row>
    <row r="555" spans="1:7" x14ac:dyDescent="0.25">
      <c r="A555">
        <v>150080604</v>
      </c>
      <c r="B555" t="s">
        <v>13525</v>
      </c>
      <c r="C555" t="s">
        <v>4903</v>
      </c>
      <c r="D555" t="s">
        <v>4904</v>
      </c>
      <c r="E555" t="s">
        <v>4904</v>
      </c>
      <c r="F555" t="s">
        <v>61</v>
      </c>
      <c r="G555" t="s">
        <v>4905</v>
      </c>
    </row>
    <row r="556" spans="1:7" x14ac:dyDescent="0.25">
      <c r="A556">
        <v>150080606</v>
      </c>
      <c r="B556" t="s">
        <v>13526</v>
      </c>
      <c r="C556" t="s">
        <v>4903</v>
      </c>
      <c r="D556" t="s">
        <v>4904</v>
      </c>
      <c r="E556" t="s">
        <v>4904</v>
      </c>
      <c r="F556" t="s">
        <v>61</v>
      </c>
      <c r="G556" t="s">
        <v>4905</v>
      </c>
    </row>
    <row r="557" spans="1:7" x14ac:dyDescent="0.25">
      <c r="A557">
        <v>150080608</v>
      </c>
      <c r="B557" t="s">
        <v>13527</v>
      </c>
      <c r="C557" t="s">
        <v>4903</v>
      </c>
      <c r="D557" t="s">
        <v>4904</v>
      </c>
      <c r="E557" t="s">
        <v>4904</v>
      </c>
      <c r="F557" t="s">
        <v>61</v>
      </c>
      <c r="G557" t="s">
        <v>4905</v>
      </c>
    </row>
    <row r="558" spans="1:7" x14ac:dyDescent="0.25">
      <c r="A558">
        <v>150080774</v>
      </c>
      <c r="B558" t="s">
        <v>13528</v>
      </c>
      <c r="C558" t="s">
        <v>4903</v>
      </c>
      <c r="D558" t="s">
        <v>4904</v>
      </c>
      <c r="E558" t="s">
        <v>4904</v>
      </c>
      <c r="F558" t="s">
        <v>61</v>
      </c>
      <c r="G558" t="s">
        <v>4905</v>
      </c>
    </row>
    <row r="559" spans="1:7" x14ac:dyDescent="0.25">
      <c r="A559">
        <v>150080776</v>
      </c>
      <c r="B559" t="s">
        <v>13529</v>
      </c>
      <c r="C559" t="s">
        <v>4903</v>
      </c>
      <c r="D559" t="s">
        <v>4904</v>
      </c>
      <c r="E559" t="s">
        <v>4904</v>
      </c>
      <c r="F559" t="s">
        <v>61</v>
      </c>
      <c r="G559" t="s">
        <v>4905</v>
      </c>
    </row>
    <row r="560" spans="1:7" x14ac:dyDescent="0.25">
      <c r="A560">
        <v>150080778</v>
      </c>
      <c r="B560" t="s">
        <v>13530</v>
      </c>
      <c r="C560" t="s">
        <v>4903</v>
      </c>
      <c r="D560" t="s">
        <v>4904</v>
      </c>
      <c r="E560" t="s">
        <v>4904</v>
      </c>
      <c r="F560" t="s">
        <v>61</v>
      </c>
      <c r="G560" t="s">
        <v>4905</v>
      </c>
    </row>
    <row r="561" spans="1:7" x14ac:dyDescent="0.25">
      <c r="A561">
        <v>150080780</v>
      </c>
      <c r="B561" t="s">
        <v>13531</v>
      </c>
      <c r="C561" t="s">
        <v>4903</v>
      </c>
      <c r="D561" t="s">
        <v>4904</v>
      </c>
      <c r="E561" t="s">
        <v>4904</v>
      </c>
      <c r="F561" t="s">
        <v>61</v>
      </c>
      <c r="G561" t="s">
        <v>4905</v>
      </c>
    </row>
    <row r="562" spans="1:7" x14ac:dyDescent="0.25">
      <c r="A562">
        <v>150080782</v>
      </c>
      <c r="B562" t="s">
        <v>13532</v>
      </c>
      <c r="C562" t="s">
        <v>4903</v>
      </c>
      <c r="D562" t="s">
        <v>4904</v>
      </c>
      <c r="E562" t="s">
        <v>4904</v>
      </c>
      <c r="F562" t="s">
        <v>61</v>
      </c>
      <c r="G562" t="s">
        <v>4905</v>
      </c>
    </row>
    <row r="563" spans="1:7" x14ac:dyDescent="0.25">
      <c r="A563">
        <v>150080784</v>
      </c>
      <c r="B563" t="s">
        <v>13533</v>
      </c>
      <c r="C563" t="s">
        <v>4903</v>
      </c>
      <c r="D563" t="s">
        <v>4904</v>
      </c>
      <c r="E563" t="s">
        <v>4904</v>
      </c>
      <c r="F563" t="s">
        <v>61</v>
      </c>
      <c r="G563" t="s">
        <v>4905</v>
      </c>
    </row>
    <row r="564" spans="1:7" x14ac:dyDescent="0.25">
      <c r="A564">
        <v>150080942</v>
      </c>
      <c r="B564" t="s">
        <v>13534</v>
      </c>
      <c r="C564" t="s">
        <v>4903</v>
      </c>
      <c r="D564" t="s">
        <v>4904</v>
      </c>
      <c r="E564" t="s">
        <v>4904</v>
      </c>
      <c r="F564" t="s">
        <v>61</v>
      </c>
      <c r="G564" t="s">
        <v>4905</v>
      </c>
    </row>
    <row r="565" spans="1:7" x14ac:dyDescent="0.25">
      <c r="A565">
        <v>150080944</v>
      </c>
      <c r="B565" t="s">
        <v>13535</v>
      </c>
      <c r="C565" t="s">
        <v>4903</v>
      </c>
      <c r="D565" t="s">
        <v>4904</v>
      </c>
      <c r="E565" t="s">
        <v>4904</v>
      </c>
      <c r="F565" t="s">
        <v>61</v>
      </c>
      <c r="G565" t="s">
        <v>4905</v>
      </c>
    </row>
    <row r="566" spans="1:7" x14ac:dyDescent="0.25">
      <c r="A566">
        <v>150080946</v>
      </c>
      <c r="B566" t="s">
        <v>13536</v>
      </c>
      <c r="C566" t="s">
        <v>4903</v>
      </c>
      <c r="D566" t="s">
        <v>4904</v>
      </c>
      <c r="E566" t="s">
        <v>4904</v>
      </c>
      <c r="F566" t="s">
        <v>61</v>
      </c>
      <c r="G566" t="s">
        <v>4905</v>
      </c>
    </row>
    <row r="567" spans="1:7" x14ac:dyDescent="0.25">
      <c r="A567">
        <v>150080948</v>
      </c>
      <c r="B567" t="s">
        <v>13537</v>
      </c>
      <c r="C567" t="s">
        <v>4903</v>
      </c>
      <c r="D567" t="s">
        <v>4904</v>
      </c>
      <c r="E567" t="s">
        <v>4904</v>
      </c>
      <c r="F567" t="s">
        <v>61</v>
      </c>
      <c r="G567" t="s">
        <v>4905</v>
      </c>
    </row>
    <row r="568" spans="1:7" x14ac:dyDescent="0.25">
      <c r="A568">
        <v>150080950</v>
      </c>
      <c r="B568" t="s">
        <v>13538</v>
      </c>
      <c r="C568" t="s">
        <v>4903</v>
      </c>
      <c r="D568" t="s">
        <v>4904</v>
      </c>
      <c r="E568" t="s">
        <v>4904</v>
      </c>
      <c r="F568" t="s">
        <v>61</v>
      </c>
      <c r="G568" t="s">
        <v>4905</v>
      </c>
    </row>
    <row r="569" spans="1:7" x14ac:dyDescent="0.25">
      <c r="A569">
        <v>150080952</v>
      </c>
      <c r="B569" t="s">
        <v>13539</v>
      </c>
      <c r="C569" t="s">
        <v>4903</v>
      </c>
      <c r="D569" t="s">
        <v>4904</v>
      </c>
      <c r="E569" t="s">
        <v>4904</v>
      </c>
      <c r="F569" t="s">
        <v>61</v>
      </c>
      <c r="G569" t="s">
        <v>4905</v>
      </c>
    </row>
    <row r="570" spans="1:7" x14ac:dyDescent="0.25">
      <c r="A570">
        <v>150081110</v>
      </c>
      <c r="B570" t="s">
        <v>13540</v>
      </c>
      <c r="C570" t="s">
        <v>4903</v>
      </c>
      <c r="D570" t="s">
        <v>4904</v>
      </c>
      <c r="E570" t="s">
        <v>4904</v>
      </c>
      <c r="F570" t="s">
        <v>61</v>
      </c>
      <c r="G570" t="s">
        <v>4905</v>
      </c>
    </row>
    <row r="571" spans="1:7" x14ac:dyDescent="0.25">
      <c r="A571">
        <v>150081112</v>
      </c>
      <c r="B571" t="s">
        <v>13541</v>
      </c>
      <c r="C571" t="s">
        <v>4903</v>
      </c>
      <c r="D571" t="s">
        <v>4904</v>
      </c>
      <c r="E571" t="s">
        <v>4904</v>
      </c>
      <c r="F571" t="s">
        <v>61</v>
      </c>
      <c r="G571" t="s">
        <v>4905</v>
      </c>
    </row>
    <row r="572" spans="1:7" x14ac:dyDescent="0.25">
      <c r="A572">
        <v>150081114</v>
      </c>
      <c r="B572" t="s">
        <v>13542</v>
      </c>
      <c r="C572" t="s">
        <v>4903</v>
      </c>
      <c r="D572" t="s">
        <v>4904</v>
      </c>
      <c r="E572" t="s">
        <v>4904</v>
      </c>
      <c r="F572" t="s">
        <v>61</v>
      </c>
      <c r="G572" t="s">
        <v>4905</v>
      </c>
    </row>
    <row r="573" spans="1:7" x14ac:dyDescent="0.25">
      <c r="A573">
        <v>150081116</v>
      </c>
      <c r="B573" t="s">
        <v>13543</v>
      </c>
      <c r="C573" t="s">
        <v>4903</v>
      </c>
      <c r="D573" t="s">
        <v>4904</v>
      </c>
      <c r="E573" t="s">
        <v>4904</v>
      </c>
      <c r="F573" t="s">
        <v>61</v>
      </c>
      <c r="G573" t="s">
        <v>4905</v>
      </c>
    </row>
    <row r="574" spans="1:7" x14ac:dyDescent="0.25">
      <c r="A574">
        <v>150081118</v>
      </c>
      <c r="B574" t="s">
        <v>13544</v>
      </c>
      <c r="C574" t="s">
        <v>4903</v>
      </c>
      <c r="D574" t="s">
        <v>4904</v>
      </c>
      <c r="E574" t="s">
        <v>4904</v>
      </c>
      <c r="F574" t="s">
        <v>61</v>
      </c>
      <c r="G574" t="s">
        <v>4905</v>
      </c>
    </row>
    <row r="575" spans="1:7" x14ac:dyDescent="0.25">
      <c r="A575">
        <v>150081120</v>
      </c>
      <c r="B575" t="s">
        <v>13545</v>
      </c>
      <c r="C575" t="s">
        <v>4903</v>
      </c>
      <c r="D575" t="s">
        <v>4904</v>
      </c>
      <c r="E575" t="s">
        <v>4904</v>
      </c>
      <c r="F575" t="s">
        <v>61</v>
      </c>
      <c r="G575" t="s">
        <v>4905</v>
      </c>
    </row>
    <row r="576" spans="1:7" x14ac:dyDescent="0.25">
      <c r="A576">
        <v>150081278</v>
      </c>
      <c r="B576" t="s">
        <v>13546</v>
      </c>
      <c r="C576" t="s">
        <v>4903</v>
      </c>
      <c r="D576" t="s">
        <v>4904</v>
      </c>
      <c r="E576" t="s">
        <v>4904</v>
      </c>
      <c r="F576" t="s">
        <v>61</v>
      </c>
      <c r="G576" t="s">
        <v>4905</v>
      </c>
    </row>
    <row r="577" spans="1:7" x14ac:dyDescent="0.25">
      <c r="A577">
        <v>150081280</v>
      </c>
      <c r="B577" t="s">
        <v>13547</v>
      </c>
      <c r="C577" t="s">
        <v>4903</v>
      </c>
      <c r="D577" t="s">
        <v>4904</v>
      </c>
      <c r="E577" t="s">
        <v>4904</v>
      </c>
      <c r="F577" t="s">
        <v>61</v>
      </c>
      <c r="G577" t="s">
        <v>4905</v>
      </c>
    </row>
    <row r="578" spans="1:7" x14ac:dyDescent="0.25">
      <c r="A578">
        <v>150081282</v>
      </c>
      <c r="B578" t="s">
        <v>13548</v>
      </c>
      <c r="C578" t="s">
        <v>4903</v>
      </c>
      <c r="D578" t="s">
        <v>4904</v>
      </c>
      <c r="E578" t="s">
        <v>4904</v>
      </c>
      <c r="F578" t="s">
        <v>61</v>
      </c>
      <c r="G578" t="s">
        <v>4905</v>
      </c>
    </row>
    <row r="579" spans="1:7" x14ac:dyDescent="0.25">
      <c r="A579">
        <v>150081284</v>
      </c>
      <c r="B579" t="s">
        <v>13549</v>
      </c>
      <c r="C579" t="s">
        <v>4903</v>
      </c>
      <c r="D579" t="s">
        <v>4904</v>
      </c>
      <c r="E579" t="s">
        <v>4904</v>
      </c>
      <c r="F579" t="s">
        <v>61</v>
      </c>
      <c r="G579" t="s">
        <v>4905</v>
      </c>
    </row>
    <row r="580" spans="1:7" x14ac:dyDescent="0.25">
      <c r="A580">
        <v>150081286</v>
      </c>
      <c r="B580" t="s">
        <v>13550</v>
      </c>
      <c r="C580" t="s">
        <v>4903</v>
      </c>
      <c r="D580" t="s">
        <v>4904</v>
      </c>
      <c r="E580" t="s">
        <v>4904</v>
      </c>
      <c r="F580" t="s">
        <v>61</v>
      </c>
      <c r="G580" t="s">
        <v>4905</v>
      </c>
    </row>
    <row r="581" spans="1:7" x14ac:dyDescent="0.25">
      <c r="A581">
        <v>150081288</v>
      </c>
      <c r="B581" t="s">
        <v>13551</v>
      </c>
      <c r="C581" t="s">
        <v>4903</v>
      </c>
      <c r="D581" t="s">
        <v>4904</v>
      </c>
      <c r="E581" t="s">
        <v>4904</v>
      </c>
      <c r="F581" t="s">
        <v>61</v>
      </c>
      <c r="G581" t="s">
        <v>4905</v>
      </c>
    </row>
    <row r="582" spans="1:7" x14ac:dyDescent="0.25">
      <c r="A582">
        <v>150081446</v>
      </c>
      <c r="B582" t="s">
        <v>13552</v>
      </c>
      <c r="C582" t="s">
        <v>4903</v>
      </c>
      <c r="D582" t="s">
        <v>4904</v>
      </c>
      <c r="E582" t="s">
        <v>4904</v>
      </c>
      <c r="F582" t="s">
        <v>61</v>
      </c>
      <c r="G582" t="s">
        <v>4905</v>
      </c>
    </row>
    <row r="583" spans="1:7" x14ac:dyDescent="0.25">
      <c r="A583">
        <v>150081448</v>
      </c>
      <c r="B583" t="s">
        <v>13553</v>
      </c>
      <c r="C583" t="s">
        <v>4903</v>
      </c>
      <c r="D583" t="s">
        <v>4904</v>
      </c>
      <c r="E583" t="s">
        <v>4904</v>
      </c>
      <c r="F583" t="s">
        <v>61</v>
      </c>
      <c r="G583" t="s">
        <v>4905</v>
      </c>
    </row>
    <row r="584" spans="1:7" x14ac:dyDescent="0.25">
      <c r="A584">
        <v>150081450</v>
      </c>
      <c r="B584" t="s">
        <v>13554</v>
      </c>
      <c r="C584" t="s">
        <v>4903</v>
      </c>
      <c r="D584" t="s">
        <v>4904</v>
      </c>
      <c r="E584" t="s">
        <v>4904</v>
      </c>
      <c r="F584" t="s">
        <v>61</v>
      </c>
      <c r="G584" t="s">
        <v>4905</v>
      </c>
    </row>
    <row r="585" spans="1:7" x14ac:dyDescent="0.25">
      <c r="A585">
        <v>150081452</v>
      </c>
      <c r="B585" t="s">
        <v>13555</v>
      </c>
      <c r="C585" t="s">
        <v>4903</v>
      </c>
      <c r="D585" t="s">
        <v>4904</v>
      </c>
      <c r="E585" t="s">
        <v>4904</v>
      </c>
      <c r="F585" t="s">
        <v>61</v>
      </c>
      <c r="G585" t="s">
        <v>4905</v>
      </c>
    </row>
    <row r="586" spans="1:7" x14ac:dyDescent="0.25">
      <c r="A586">
        <v>150081454</v>
      </c>
      <c r="B586" t="s">
        <v>13556</v>
      </c>
      <c r="C586" t="s">
        <v>4903</v>
      </c>
      <c r="D586" t="s">
        <v>4904</v>
      </c>
      <c r="E586" t="s">
        <v>4904</v>
      </c>
      <c r="F586" t="s">
        <v>61</v>
      </c>
      <c r="G586" t="s">
        <v>4905</v>
      </c>
    </row>
    <row r="587" spans="1:7" x14ac:dyDescent="0.25">
      <c r="A587">
        <v>150081456</v>
      </c>
      <c r="B587" t="s">
        <v>13557</v>
      </c>
      <c r="C587" t="s">
        <v>4903</v>
      </c>
      <c r="D587" t="s">
        <v>4904</v>
      </c>
      <c r="E587" t="s">
        <v>4904</v>
      </c>
      <c r="F587" t="s">
        <v>61</v>
      </c>
      <c r="G587" t="s">
        <v>4905</v>
      </c>
    </row>
    <row r="588" spans="1:7" x14ac:dyDescent="0.25">
      <c r="A588">
        <v>150081602</v>
      </c>
      <c r="B588" t="s">
        <v>13558</v>
      </c>
      <c r="C588" t="s">
        <v>4903</v>
      </c>
      <c r="D588" t="s">
        <v>4904</v>
      </c>
      <c r="E588" t="s">
        <v>4904</v>
      </c>
      <c r="F588" t="s">
        <v>61</v>
      </c>
      <c r="G588" t="s">
        <v>4905</v>
      </c>
    </row>
    <row r="589" spans="1:7" x14ac:dyDescent="0.25">
      <c r="A589">
        <v>150081604</v>
      </c>
      <c r="B589" t="s">
        <v>13559</v>
      </c>
      <c r="C589" t="s">
        <v>4903</v>
      </c>
      <c r="D589" t="s">
        <v>4904</v>
      </c>
      <c r="E589" t="s">
        <v>4904</v>
      </c>
      <c r="F589" t="s">
        <v>61</v>
      </c>
      <c r="G589" t="s">
        <v>4905</v>
      </c>
    </row>
    <row r="590" spans="1:7" x14ac:dyDescent="0.25">
      <c r="A590">
        <v>150081606</v>
      </c>
      <c r="B590" t="s">
        <v>13560</v>
      </c>
      <c r="C590" t="s">
        <v>4903</v>
      </c>
      <c r="D590" t="s">
        <v>4904</v>
      </c>
      <c r="E590" t="s">
        <v>4904</v>
      </c>
      <c r="F590" t="s">
        <v>61</v>
      </c>
      <c r="G590" t="s">
        <v>4905</v>
      </c>
    </row>
    <row r="591" spans="1:7" x14ac:dyDescent="0.25">
      <c r="A591">
        <v>150081608</v>
      </c>
      <c r="B591" t="s">
        <v>13561</v>
      </c>
      <c r="C591" t="s">
        <v>4903</v>
      </c>
      <c r="D591" t="s">
        <v>4904</v>
      </c>
      <c r="E591" t="s">
        <v>4904</v>
      </c>
      <c r="F591" t="s">
        <v>61</v>
      </c>
      <c r="G591" t="s">
        <v>4905</v>
      </c>
    </row>
    <row r="592" spans="1:7" x14ac:dyDescent="0.25">
      <c r="A592">
        <v>150081610</v>
      </c>
      <c r="B592" t="s">
        <v>13562</v>
      </c>
      <c r="C592" t="s">
        <v>4903</v>
      </c>
      <c r="D592" t="s">
        <v>4904</v>
      </c>
      <c r="E592" t="s">
        <v>4904</v>
      </c>
      <c r="F592" t="s">
        <v>61</v>
      </c>
      <c r="G592" t="s">
        <v>4905</v>
      </c>
    </row>
    <row r="593" spans="1:7" x14ac:dyDescent="0.25">
      <c r="A593">
        <v>150081612</v>
      </c>
      <c r="B593" t="s">
        <v>13563</v>
      </c>
      <c r="C593" t="s">
        <v>4903</v>
      </c>
      <c r="D593" t="s">
        <v>4904</v>
      </c>
      <c r="E593" t="s">
        <v>4904</v>
      </c>
      <c r="F593" t="s">
        <v>61</v>
      </c>
      <c r="G593" t="s">
        <v>4905</v>
      </c>
    </row>
    <row r="594" spans="1:7" x14ac:dyDescent="0.25">
      <c r="A594">
        <v>150081758</v>
      </c>
      <c r="B594" t="s">
        <v>13564</v>
      </c>
      <c r="C594" t="s">
        <v>4903</v>
      </c>
      <c r="D594" t="s">
        <v>4904</v>
      </c>
      <c r="E594" t="s">
        <v>4904</v>
      </c>
      <c r="F594" t="s">
        <v>61</v>
      </c>
      <c r="G594" t="s">
        <v>4905</v>
      </c>
    </row>
    <row r="595" spans="1:7" x14ac:dyDescent="0.25">
      <c r="A595">
        <v>150081760</v>
      </c>
      <c r="B595" t="s">
        <v>13565</v>
      </c>
      <c r="C595" t="s">
        <v>4903</v>
      </c>
      <c r="D595" t="s">
        <v>4904</v>
      </c>
      <c r="E595" t="s">
        <v>4904</v>
      </c>
      <c r="F595" t="s">
        <v>61</v>
      </c>
      <c r="G595" t="s">
        <v>4905</v>
      </c>
    </row>
    <row r="596" spans="1:7" x14ac:dyDescent="0.25">
      <c r="A596">
        <v>150081762</v>
      </c>
      <c r="B596" t="s">
        <v>13566</v>
      </c>
      <c r="C596" t="s">
        <v>4903</v>
      </c>
      <c r="D596" t="s">
        <v>4904</v>
      </c>
      <c r="E596" t="s">
        <v>4904</v>
      </c>
      <c r="F596" t="s">
        <v>61</v>
      </c>
      <c r="G596" t="s">
        <v>4905</v>
      </c>
    </row>
    <row r="597" spans="1:7" x14ac:dyDescent="0.25">
      <c r="A597">
        <v>150081764</v>
      </c>
      <c r="B597" t="s">
        <v>13567</v>
      </c>
      <c r="C597" t="s">
        <v>4903</v>
      </c>
      <c r="D597" t="s">
        <v>4904</v>
      </c>
      <c r="E597" t="s">
        <v>4904</v>
      </c>
      <c r="F597" t="s">
        <v>61</v>
      </c>
      <c r="G597" t="s">
        <v>4905</v>
      </c>
    </row>
    <row r="598" spans="1:7" x14ac:dyDescent="0.25">
      <c r="A598">
        <v>150081766</v>
      </c>
      <c r="B598" t="s">
        <v>13568</v>
      </c>
      <c r="C598" t="s">
        <v>4903</v>
      </c>
      <c r="D598" t="s">
        <v>4904</v>
      </c>
      <c r="E598" t="s">
        <v>4904</v>
      </c>
      <c r="F598" t="s">
        <v>61</v>
      </c>
      <c r="G598" t="s">
        <v>4905</v>
      </c>
    </row>
    <row r="599" spans="1:7" x14ac:dyDescent="0.25">
      <c r="A599">
        <v>150081768</v>
      </c>
      <c r="B599" t="s">
        <v>13569</v>
      </c>
      <c r="C599" t="s">
        <v>4903</v>
      </c>
      <c r="D599" t="s">
        <v>4904</v>
      </c>
      <c r="E599" t="s">
        <v>4904</v>
      </c>
      <c r="F599" t="s">
        <v>61</v>
      </c>
      <c r="G599" t="s">
        <v>4905</v>
      </c>
    </row>
    <row r="600" spans="1:7" x14ac:dyDescent="0.25">
      <c r="A600">
        <v>150081902</v>
      </c>
      <c r="B600" t="s">
        <v>13570</v>
      </c>
      <c r="C600" t="s">
        <v>4903</v>
      </c>
      <c r="D600" t="s">
        <v>4904</v>
      </c>
      <c r="E600" t="s">
        <v>4904</v>
      </c>
      <c r="F600" t="s">
        <v>61</v>
      </c>
      <c r="G600" t="s">
        <v>4905</v>
      </c>
    </row>
    <row r="601" spans="1:7" x14ac:dyDescent="0.25">
      <c r="A601">
        <v>150081904</v>
      </c>
      <c r="B601" t="s">
        <v>13571</v>
      </c>
      <c r="C601" t="s">
        <v>4903</v>
      </c>
      <c r="D601" t="s">
        <v>4904</v>
      </c>
      <c r="E601" t="s">
        <v>4904</v>
      </c>
      <c r="F601" t="s">
        <v>61</v>
      </c>
      <c r="G601" t="s">
        <v>4905</v>
      </c>
    </row>
    <row r="602" spans="1:7" x14ac:dyDescent="0.25">
      <c r="A602">
        <v>150081906</v>
      </c>
      <c r="B602" t="s">
        <v>13572</v>
      </c>
      <c r="C602" t="s">
        <v>4903</v>
      </c>
      <c r="D602" t="s">
        <v>4904</v>
      </c>
      <c r="E602" t="s">
        <v>4904</v>
      </c>
      <c r="F602" t="s">
        <v>61</v>
      </c>
      <c r="G602" t="s">
        <v>4905</v>
      </c>
    </row>
    <row r="603" spans="1:7" x14ac:dyDescent="0.25">
      <c r="A603">
        <v>150081908</v>
      </c>
      <c r="B603" t="s">
        <v>13573</v>
      </c>
      <c r="C603" t="s">
        <v>4903</v>
      </c>
      <c r="D603" t="s">
        <v>4904</v>
      </c>
      <c r="E603" t="s">
        <v>4904</v>
      </c>
      <c r="F603" t="s">
        <v>61</v>
      </c>
      <c r="G603" t="s">
        <v>4905</v>
      </c>
    </row>
    <row r="604" spans="1:7" x14ac:dyDescent="0.25">
      <c r="A604">
        <v>150081910</v>
      </c>
      <c r="B604" t="s">
        <v>13574</v>
      </c>
      <c r="C604" t="s">
        <v>4903</v>
      </c>
      <c r="D604" t="s">
        <v>4904</v>
      </c>
      <c r="E604" t="s">
        <v>4904</v>
      </c>
      <c r="F604" t="s">
        <v>61</v>
      </c>
      <c r="G604" t="s">
        <v>4905</v>
      </c>
    </row>
    <row r="605" spans="1:7" x14ac:dyDescent="0.25">
      <c r="A605">
        <v>150081912</v>
      </c>
      <c r="B605" t="s">
        <v>13575</v>
      </c>
      <c r="C605" t="s">
        <v>4903</v>
      </c>
      <c r="D605" t="s">
        <v>4904</v>
      </c>
      <c r="E605" t="s">
        <v>4904</v>
      </c>
      <c r="F605" t="s">
        <v>61</v>
      </c>
      <c r="G605" t="s">
        <v>4905</v>
      </c>
    </row>
    <row r="606" spans="1:7" x14ac:dyDescent="0.25">
      <c r="A606">
        <v>150082046</v>
      </c>
      <c r="B606" t="s">
        <v>13576</v>
      </c>
      <c r="C606" t="s">
        <v>4903</v>
      </c>
      <c r="D606" t="s">
        <v>4904</v>
      </c>
      <c r="E606" t="s">
        <v>4904</v>
      </c>
      <c r="F606" t="s">
        <v>61</v>
      </c>
      <c r="G606" t="s">
        <v>4905</v>
      </c>
    </row>
    <row r="607" spans="1:7" x14ac:dyDescent="0.25">
      <c r="A607">
        <v>150082048</v>
      </c>
      <c r="B607" t="s">
        <v>13577</v>
      </c>
      <c r="C607" t="s">
        <v>4903</v>
      </c>
      <c r="D607" t="s">
        <v>4904</v>
      </c>
      <c r="E607" t="s">
        <v>4904</v>
      </c>
      <c r="F607" t="s">
        <v>61</v>
      </c>
      <c r="G607" t="s">
        <v>4905</v>
      </c>
    </row>
    <row r="608" spans="1:7" x14ac:dyDescent="0.25">
      <c r="A608">
        <v>150082050</v>
      </c>
      <c r="B608" t="s">
        <v>13578</v>
      </c>
      <c r="C608" t="s">
        <v>4903</v>
      </c>
      <c r="D608" t="s">
        <v>4904</v>
      </c>
      <c r="E608" t="s">
        <v>4904</v>
      </c>
      <c r="F608" t="s">
        <v>61</v>
      </c>
      <c r="G608" t="s">
        <v>4905</v>
      </c>
    </row>
    <row r="609" spans="1:7" x14ac:dyDescent="0.25">
      <c r="A609">
        <v>150082052</v>
      </c>
      <c r="B609" t="s">
        <v>13579</v>
      </c>
      <c r="C609" t="s">
        <v>4903</v>
      </c>
      <c r="D609" t="s">
        <v>4904</v>
      </c>
      <c r="E609" t="s">
        <v>4904</v>
      </c>
      <c r="F609" t="s">
        <v>61</v>
      </c>
      <c r="G609" t="s">
        <v>4905</v>
      </c>
    </row>
    <row r="610" spans="1:7" x14ac:dyDescent="0.25">
      <c r="A610">
        <v>150082054</v>
      </c>
      <c r="B610" t="s">
        <v>13580</v>
      </c>
      <c r="C610" t="s">
        <v>4903</v>
      </c>
      <c r="D610" t="s">
        <v>4904</v>
      </c>
      <c r="E610" t="s">
        <v>4904</v>
      </c>
      <c r="F610" t="s">
        <v>61</v>
      </c>
      <c r="G610" t="s">
        <v>4905</v>
      </c>
    </row>
    <row r="611" spans="1:7" x14ac:dyDescent="0.25">
      <c r="A611">
        <v>150082056</v>
      </c>
      <c r="B611" t="s">
        <v>13581</v>
      </c>
      <c r="C611" t="s">
        <v>4903</v>
      </c>
      <c r="D611" t="s">
        <v>4904</v>
      </c>
      <c r="E611" t="s">
        <v>4904</v>
      </c>
      <c r="F611" t="s">
        <v>61</v>
      </c>
      <c r="G611" t="s">
        <v>4905</v>
      </c>
    </row>
    <row r="612" spans="1:7" x14ac:dyDescent="0.25">
      <c r="A612">
        <v>150082178</v>
      </c>
      <c r="B612" t="s">
        <v>13582</v>
      </c>
      <c r="C612" t="s">
        <v>4903</v>
      </c>
      <c r="D612" t="s">
        <v>4904</v>
      </c>
      <c r="E612" t="s">
        <v>4904</v>
      </c>
      <c r="F612" t="s">
        <v>61</v>
      </c>
      <c r="G612" t="s">
        <v>4905</v>
      </c>
    </row>
    <row r="613" spans="1:7" x14ac:dyDescent="0.25">
      <c r="A613">
        <v>150082180</v>
      </c>
      <c r="B613" t="s">
        <v>13583</v>
      </c>
      <c r="C613" t="s">
        <v>4903</v>
      </c>
      <c r="D613" t="s">
        <v>4904</v>
      </c>
      <c r="E613" t="s">
        <v>4904</v>
      </c>
      <c r="F613" t="s">
        <v>61</v>
      </c>
      <c r="G613" t="s">
        <v>4905</v>
      </c>
    </row>
    <row r="614" spans="1:7" x14ac:dyDescent="0.25">
      <c r="A614">
        <v>150082182</v>
      </c>
      <c r="B614" t="s">
        <v>13584</v>
      </c>
      <c r="C614" t="s">
        <v>4903</v>
      </c>
      <c r="D614" t="s">
        <v>4904</v>
      </c>
      <c r="E614" t="s">
        <v>4904</v>
      </c>
      <c r="F614" t="s">
        <v>61</v>
      </c>
      <c r="G614" t="s">
        <v>4905</v>
      </c>
    </row>
    <row r="615" spans="1:7" x14ac:dyDescent="0.25">
      <c r="A615">
        <v>150082184</v>
      </c>
      <c r="B615" t="s">
        <v>13585</v>
      </c>
      <c r="C615" t="s">
        <v>4903</v>
      </c>
      <c r="D615" t="s">
        <v>4904</v>
      </c>
      <c r="E615" t="s">
        <v>4904</v>
      </c>
      <c r="F615" t="s">
        <v>61</v>
      </c>
      <c r="G615" t="s">
        <v>4905</v>
      </c>
    </row>
    <row r="616" spans="1:7" x14ac:dyDescent="0.25">
      <c r="A616">
        <v>150082186</v>
      </c>
      <c r="B616" t="s">
        <v>13586</v>
      </c>
      <c r="C616" t="s">
        <v>4903</v>
      </c>
      <c r="D616" t="s">
        <v>4904</v>
      </c>
      <c r="E616" t="s">
        <v>4904</v>
      </c>
      <c r="F616" t="s">
        <v>61</v>
      </c>
      <c r="G616" t="s">
        <v>4905</v>
      </c>
    </row>
    <row r="617" spans="1:7" x14ac:dyDescent="0.25">
      <c r="A617">
        <v>150082188</v>
      </c>
      <c r="B617" t="s">
        <v>13587</v>
      </c>
      <c r="C617" t="s">
        <v>4903</v>
      </c>
      <c r="D617" t="s">
        <v>4904</v>
      </c>
      <c r="E617" t="s">
        <v>4904</v>
      </c>
      <c r="F617" t="s">
        <v>61</v>
      </c>
      <c r="G617" t="s">
        <v>4905</v>
      </c>
    </row>
    <row r="618" spans="1:7" x14ac:dyDescent="0.25">
      <c r="A618">
        <v>150082310</v>
      </c>
      <c r="B618" t="s">
        <v>13588</v>
      </c>
      <c r="C618" t="s">
        <v>4903</v>
      </c>
      <c r="D618" t="s">
        <v>4904</v>
      </c>
      <c r="E618" t="s">
        <v>4904</v>
      </c>
      <c r="F618" t="s">
        <v>61</v>
      </c>
      <c r="G618" t="s">
        <v>4905</v>
      </c>
    </row>
    <row r="619" spans="1:7" x14ac:dyDescent="0.25">
      <c r="A619">
        <v>150082312</v>
      </c>
      <c r="B619" t="s">
        <v>13589</v>
      </c>
      <c r="C619" t="s">
        <v>4903</v>
      </c>
      <c r="D619" t="s">
        <v>4904</v>
      </c>
      <c r="E619" t="s">
        <v>4904</v>
      </c>
      <c r="F619" t="s">
        <v>61</v>
      </c>
      <c r="G619" t="s">
        <v>4905</v>
      </c>
    </row>
    <row r="620" spans="1:7" x14ac:dyDescent="0.25">
      <c r="A620">
        <v>150082314</v>
      </c>
      <c r="B620" t="s">
        <v>13590</v>
      </c>
      <c r="C620" t="s">
        <v>4903</v>
      </c>
      <c r="D620" t="s">
        <v>4904</v>
      </c>
      <c r="E620" t="s">
        <v>4904</v>
      </c>
      <c r="F620" t="s">
        <v>61</v>
      </c>
      <c r="G620" t="s">
        <v>4905</v>
      </c>
    </row>
    <row r="621" spans="1:7" x14ac:dyDescent="0.25">
      <c r="A621">
        <v>150082316</v>
      </c>
      <c r="B621" t="s">
        <v>13591</v>
      </c>
      <c r="C621" t="s">
        <v>4903</v>
      </c>
      <c r="D621" t="s">
        <v>4904</v>
      </c>
      <c r="E621" t="s">
        <v>4904</v>
      </c>
      <c r="F621" t="s">
        <v>61</v>
      </c>
      <c r="G621" t="s">
        <v>4905</v>
      </c>
    </row>
    <row r="622" spans="1:7" x14ac:dyDescent="0.25">
      <c r="A622">
        <v>150082318</v>
      </c>
      <c r="B622" t="s">
        <v>13592</v>
      </c>
      <c r="C622" t="s">
        <v>4903</v>
      </c>
      <c r="D622" t="s">
        <v>4904</v>
      </c>
      <c r="E622" t="s">
        <v>4904</v>
      </c>
      <c r="F622" t="s">
        <v>61</v>
      </c>
      <c r="G622" t="s">
        <v>4905</v>
      </c>
    </row>
    <row r="623" spans="1:7" x14ac:dyDescent="0.25">
      <c r="A623">
        <v>150082320</v>
      </c>
      <c r="B623" t="s">
        <v>13593</v>
      </c>
      <c r="C623" t="s">
        <v>4903</v>
      </c>
      <c r="D623" t="s">
        <v>4904</v>
      </c>
      <c r="E623" t="s">
        <v>4904</v>
      </c>
      <c r="F623" t="s">
        <v>61</v>
      </c>
      <c r="G623" t="s">
        <v>4905</v>
      </c>
    </row>
    <row r="624" spans="1:7" x14ac:dyDescent="0.25">
      <c r="A624">
        <v>150082430</v>
      </c>
      <c r="B624" t="s">
        <v>13594</v>
      </c>
      <c r="C624" t="s">
        <v>4903</v>
      </c>
      <c r="D624" t="s">
        <v>4904</v>
      </c>
      <c r="E624" t="s">
        <v>4904</v>
      </c>
      <c r="F624" t="s">
        <v>61</v>
      </c>
      <c r="G624" t="s">
        <v>4905</v>
      </c>
    </row>
    <row r="625" spans="1:7" x14ac:dyDescent="0.25">
      <c r="A625">
        <v>150082432</v>
      </c>
      <c r="B625" t="s">
        <v>13595</v>
      </c>
      <c r="C625" t="s">
        <v>4903</v>
      </c>
      <c r="D625" t="s">
        <v>4904</v>
      </c>
      <c r="E625" t="s">
        <v>4904</v>
      </c>
      <c r="F625" t="s">
        <v>61</v>
      </c>
      <c r="G625" t="s">
        <v>4905</v>
      </c>
    </row>
    <row r="626" spans="1:7" x14ac:dyDescent="0.25">
      <c r="A626">
        <v>150082434</v>
      </c>
      <c r="B626" t="s">
        <v>13596</v>
      </c>
      <c r="C626" t="s">
        <v>4903</v>
      </c>
      <c r="D626" t="s">
        <v>4904</v>
      </c>
      <c r="E626" t="s">
        <v>4904</v>
      </c>
      <c r="F626" t="s">
        <v>61</v>
      </c>
      <c r="G626" t="s">
        <v>4905</v>
      </c>
    </row>
    <row r="627" spans="1:7" x14ac:dyDescent="0.25">
      <c r="A627">
        <v>150082436</v>
      </c>
      <c r="B627" t="s">
        <v>13597</v>
      </c>
      <c r="C627" t="s">
        <v>4903</v>
      </c>
      <c r="D627" t="s">
        <v>4904</v>
      </c>
      <c r="E627" t="s">
        <v>4904</v>
      </c>
      <c r="F627" t="s">
        <v>61</v>
      </c>
      <c r="G627" t="s">
        <v>4905</v>
      </c>
    </row>
    <row r="628" spans="1:7" x14ac:dyDescent="0.25">
      <c r="A628">
        <v>150082438</v>
      </c>
      <c r="B628" t="s">
        <v>13598</v>
      </c>
      <c r="C628" t="s">
        <v>4903</v>
      </c>
      <c r="D628" t="s">
        <v>4904</v>
      </c>
      <c r="E628" t="s">
        <v>4904</v>
      </c>
      <c r="F628" t="s">
        <v>61</v>
      </c>
      <c r="G628" t="s">
        <v>4905</v>
      </c>
    </row>
    <row r="629" spans="1:7" x14ac:dyDescent="0.25">
      <c r="A629">
        <v>150082440</v>
      </c>
      <c r="B629" t="s">
        <v>13599</v>
      </c>
      <c r="C629" t="s">
        <v>4903</v>
      </c>
      <c r="D629" t="s">
        <v>4904</v>
      </c>
      <c r="E629" t="s">
        <v>4904</v>
      </c>
      <c r="F629" t="s">
        <v>61</v>
      </c>
      <c r="G629" t="s">
        <v>4905</v>
      </c>
    </row>
    <row r="630" spans="1:7" x14ac:dyDescent="0.25">
      <c r="A630">
        <v>150082538</v>
      </c>
      <c r="B630" t="s">
        <v>13600</v>
      </c>
      <c r="C630" t="s">
        <v>4903</v>
      </c>
      <c r="D630" t="s">
        <v>4904</v>
      </c>
      <c r="E630" t="s">
        <v>4904</v>
      </c>
      <c r="F630" t="s">
        <v>61</v>
      </c>
      <c r="G630" t="s">
        <v>4905</v>
      </c>
    </row>
    <row r="631" spans="1:7" x14ac:dyDescent="0.25">
      <c r="A631">
        <v>150082540</v>
      </c>
      <c r="B631" t="s">
        <v>13601</v>
      </c>
      <c r="C631" t="s">
        <v>4903</v>
      </c>
      <c r="D631" t="s">
        <v>4904</v>
      </c>
      <c r="E631" t="s">
        <v>4904</v>
      </c>
      <c r="F631" t="s">
        <v>61</v>
      </c>
      <c r="G631" t="s">
        <v>4905</v>
      </c>
    </row>
    <row r="632" spans="1:7" x14ac:dyDescent="0.25">
      <c r="A632">
        <v>150082542</v>
      </c>
      <c r="B632" t="s">
        <v>13602</v>
      </c>
      <c r="C632" t="s">
        <v>4903</v>
      </c>
      <c r="D632" t="s">
        <v>4904</v>
      </c>
      <c r="E632" t="s">
        <v>4904</v>
      </c>
      <c r="F632" t="s">
        <v>61</v>
      </c>
      <c r="G632" t="s">
        <v>4905</v>
      </c>
    </row>
    <row r="633" spans="1:7" x14ac:dyDescent="0.25">
      <c r="A633">
        <v>150082544</v>
      </c>
      <c r="B633" t="s">
        <v>13603</v>
      </c>
      <c r="C633" t="s">
        <v>4903</v>
      </c>
      <c r="D633" t="s">
        <v>4904</v>
      </c>
      <c r="E633" t="s">
        <v>4904</v>
      </c>
      <c r="F633" t="s">
        <v>61</v>
      </c>
      <c r="G633" t="s">
        <v>4905</v>
      </c>
    </row>
    <row r="634" spans="1:7" x14ac:dyDescent="0.25">
      <c r="A634">
        <v>150082546</v>
      </c>
      <c r="B634" t="s">
        <v>13604</v>
      </c>
      <c r="C634" t="s">
        <v>4903</v>
      </c>
      <c r="D634" t="s">
        <v>4904</v>
      </c>
      <c r="E634" t="s">
        <v>4904</v>
      </c>
      <c r="F634" t="s">
        <v>61</v>
      </c>
      <c r="G634" t="s">
        <v>4905</v>
      </c>
    </row>
    <row r="635" spans="1:7" x14ac:dyDescent="0.25">
      <c r="A635">
        <v>150082548</v>
      </c>
      <c r="B635" t="s">
        <v>13605</v>
      </c>
      <c r="C635" t="s">
        <v>4903</v>
      </c>
      <c r="D635" t="s">
        <v>4904</v>
      </c>
      <c r="E635" t="s">
        <v>4904</v>
      </c>
      <c r="F635" t="s">
        <v>61</v>
      </c>
      <c r="G635" t="s">
        <v>4905</v>
      </c>
    </row>
    <row r="636" spans="1:7" x14ac:dyDescent="0.25">
      <c r="A636">
        <v>150082646</v>
      </c>
      <c r="B636" t="s">
        <v>13606</v>
      </c>
      <c r="C636" t="s">
        <v>4903</v>
      </c>
      <c r="D636" t="s">
        <v>4904</v>
      </c>
      <c r="E636" t="s">
        <v>4904</v>
      </c>
      <c r="F636" t="s">
        <v>61</v>
      </c>
      <c r="G636" t="s">
        <v>4905</v>
      </c>
    </row>
    <row r="637" spans="1:7" x14ac:dyDescent="0.25">
      <c r="A637">
        <v>150082648</v>
      </c>
      <c r="B637" t="s">
        <v>13607</v>
      </c>
      <c r="C637" t="s">
        <v>4903</v>
      </c>
      <c r="D637" t="s">
        <v>4904</v>
      </c>
      <c r="E637" t="s">
        <v>4904</v>
      </c>
      <c r="F637" t="s">
        <v>61</v>
      </c>
      <c r="G637" t="s">
        <v>4905</v>
      </c>
    </row>
    <row r="638" spans="1:7" x14ac:dyDescent="0.25">
      <c r="A638">
        <v>150082650</v>
      </c>
      <c r="B638" t="s">
        <v>13608</v>
      </c>
      <c r="C638" t="s">
        <v>4903</v>
      </c>
      <c r="D638" t="s">
        <v>4904</v>
      </c>
      <c r="E638" t="s">
        <v>4904</v>
      </c>
      <c r="F638" t="s">
        <v>61</v>
      </c>
      <c r="G638" t="s">
        <v>4905</v>
      </c>
    </row>
    <row r="639" spans="1:7" x14ac:dyDescent="0.25">
      <c r="A639">
        <v>150082652</v>
      </c>
      <c r="B639" t="s">
        <v>13609</v>
      </c>
      <c r="C639" t="s">
        <v>4903</v>
      </c>
      <c r="D639" t="s">
        <v>4904</v>
      </c>
      <c r="E639" t="s">
        <v>4904</v>
      </c>
      <c r="F639" t="s">
        <v>61</v>
      </c>
      <c r="G639" t="s">
        <v>4905</v>
      </c>
    </row>
    <row r="640" spans="1:7" x14ac:dyDescent="0.25">
      <c r="A640">
        <v>150082654</v>
      </c>
      <c r="B640" t="s">
        <v>13610</v>
      </c>
      <c r="C640" t="s">
        <v>4903</v>
      </c>
      <c r="D640" t="s">
        <v>4904</v>
      </c>
      <c r="E640" t="s">
        <v>4904</v>
      </c>
      <c r="F640" t="s">
        <v>61</v>
      </c>
      <c r="G640" t="s">
        <v>4905</v>
      </c>
    </row>
    <row r="641" spans="1:7" x14ac:dyDescent="0.25">
      <c r="A641">
        <v>150082656</v>
      </c>
      <c r="B641" t="s">
        <v>13611</v>
      </c>
      <c r="C641" t="s">
        <v>4903</v>
      </c>
      <c r="D641" t="s">
        <v>4904</v>
      </c>
      <c r="E641" t="s">
        <v>4904</v>
      </c>
      <c r="F641" t="s">
        <v>61</v>
      </c>
      <c r="G641" t="s">
        <v>4905</v>
      </c>
    </row>
    <row r="642" spans="1:7" x14ac:dyDescent="0.25">
      <c r="A642">
        <v>150080120</v>
      </c>
      <c r="B642" t="s">
        <v>13612</v>
      </c>
      <c r="C642" t="s">
        <v>4903</v>
      </c>
      <c r="D642" t="s">
        <v>4904</v>
      </c>
      <c r="E642" t="s">
        <v>4904</v>
      </c>
      <c r="F642" t="s">
        <v>61</v>
      </c>
      <c r="G642" t="s">
        <v>4905</v>
      </c>
    </row>
    <row r="643" spans="1:7" x14ac:dyDescent="0.25">
      <c r="A643">
        <v>150080122</v>
      </c>
      <c r="B643" t="s">
        <v>13613</v>
      </c>
      <c r="C643" t="s">
        <v>4903</v>
      </c>
      <c r="D643" t="s">
        <v>4904</v>
      </c>
      <c r="E643" t="s">
        <v>4904</v>
      </c>
      <c r="F643" t="s">
        <v>61</v>
      </c>
      <c r="G643" t="s">
        <v>4905</v>
      </c>
    </row>
    <row r="644" spans="1:7" x14ac:dyDescent="0.25">
      <c r="A644">
        <v>150080124</v>
      </c>
      <c r="B644" t="s">
        <v>13614</v>
      </c>
      <c r="C644" t="s">
        <v>4903</v>
      </c>
      <c r="D644" t="s">
        <v>4904</v>
      </c>
      <c r="E644" t="s">
        <v>4904</v>
      </c>
      <c r="F644" t="s">
        <v>61</v>
      </c>
      <c r="G644" t="s">
        <v>4905</v>
      </c>
    </row>
    <row r="645" spans="1:7" x14ac:dyDescent="0.25">
      <c r="A645">
        <v>150080126</v>
      </c>
      <c r="B645" t="s">
        <v>13615</v>
      </c>
      <c r="C645" t="s">
        <v>4903</v>
      </c>
      <c r="D645" t="s">
        <v>4904</v>
      </c>
      <c r="E645" t="s">
        <v>4904</v>
      </c>
      <c r="F645" t="s">
        <v>61</v>
      </c>
      <c r="G645" t="s">
        <v>4905</v>
      </c>
    </row>
    <row r="646" spans="1:7" x14ac:dyDescent="0.25">
      <c r="A646">
        <v>150080128</v>
      </c>
      <c r="B646" t="s">
        <v>13616</v>
      </c>
      <c r="C646" t="s">
        <v>4903</v>
      </c>
      <c r="D646" t="s">
        <v>4904</v>
      </c>
      <c r="E646" t="s">
        <v>4904</v>
      </c>
      <c r="F646" t="s">
        <v>61</v>
      </c>
      <c r="G646" t="s">
        <v>4905</v>
      </c>
    </row>
    <row r="647" spans="1:7" x14ac:dyDescent="0.25">
      <c r="A647">
        <v>150080130</v>
      </c>
      <c r="B647" t="s">
        <v>13617</v>
      </c>
      <c r="C647" t="s">
        <v>4903</v>
      </c>
      <c r="D647" t="s">
        <v>4904</v>
      </c>
      <c r="E647" t="s">
        <v>4904</v>
      </c>
      <c r="F647" t="s">
        <v>61</v>
      </c>
      <c r="G647" t="s">
        <v>4905</v>
      </c>
    </row>
    <row r="648" spans="1:7" x14ac:dyDescent="0.25">
      <c r="A648">
        <v>150080280</v>
      </c>
      <c r="B648" t="s">
        <v>13618</v>
      </c>
      <c r="C648" t="s">
        <v>4903</v>
      </c>
      <c r="D648" t="s">
        <v>4904</v>
      </c>
      <c r="E648" t="s">
        <v>4904</v>
      </c>
      <c r="F648" t="s">
        <v>61</v>
      </c>
      <c r="G648" t="s">
        <v>4905</v>
      </c>
    </row>
    <row r="649" spans="1:7" x14ac:dyDescent="0.25">
      <c r="A649">
        <v>150080282</v>
      </c>
      <c r="B649" t="s">
        <v>13619</v>
      </c>
      <c r="C649" t="s">
        <v>4903</v>
      </c>
      <c r="D649" t="s">
        <v>4904</v>
      </c>
      <c r="E649" t="s">
        <v>4904</v>
      </c>
      <c r="F649" t="s">
        <v>61</v>
      </c>
      <c r="G649" t="s">
        <v>4905</v>
      </c>
    </row>
    <row r="650" spans="1:7" x14ac:dyDescent="0.25">
      <c r="A650">
        <v>150080284</v>
      </c>
      <c r="B650" t="s">
        <v>13620</v>
      </c>
      <c r="C650" t="s">
        <v>4903</v>
      </c>
      <c r="D650" t="s">
        <v>4904</v>
      </c>
      <c r="E650" t="s">
        <v>4904</v>
      </c>
      <c r="F650" t="s">
        <v>61</v>
      </c>
      <c r="G650" t="s">
        <v>4905</v>
      </c>
    </row>
    <row r="651" spans="1:7" x14ac:dyDescent="0.25">
      <c r="A651">
        <v>150080286</v>
      </c>
      <c r="B651" t="s">
        <v>13621</v>
      </c>
      <c r="C651" t="s">
        <v>4903</v>
      </c>
      <c r="D651" t="s">
        <v>4904</v>
      </c>
      <c r="E651" t="s">
        <v>4904</v>
      </c>
      <c r="F651" t="s">
        <v>61</v>
      </c>
      <c r="G651" t="s">
        <v>4905</v>
      </c>
    </row>
    <row r="652" spans="1:7" x14ac:dyDescent="0.25">
      <c r="A652">
        <v>150080288</v>
      </c>
      <c r="B652" t="s">
        <v>13622</v>
      </c>
      <c r="C652" t="s">
        <v>4903</v>
      </c>
      <c r="D652" t="s">
        <v>4904</v>
      </c>
      <c r="E652" t="s">
        <v>4904</v>
      </c>
      <c r="F652" t="s">
        <v>61</v>
      </c>
      <c r="G652" t="s">
        <v>4905</v>
      </c>
    </row>
    <row r="653" spans="1:7" x14ac:dyDescent="0.25">
      <c r="A653">
        <v>150080290</v>
      </c>
      <c r="B653" t="s">
        <v>13623</v>
      </c>
      <c r="C653" t="s">
        <v>4903</v>
      </c>
      <c r="D653" t="s">
        <v>4904</v>
      </c>
      <c r="E653" t="s">
        <v>4904</v>
      </c>
      <c r="F653" t="s">
        <v>61</v>
      </c>
      <c r="G653" t="s">
        <v>4905</v>
      </c>
    </row>
    <row r="654" spans="1:7" x14ac:dyDescent="0.25">
      <c r="A654">
        <v>150080444</v>
      </c>
      <c r="B654" t="s">
        <v>13624</v>
      </c>
      <c r="C654" t="s">
        <v>4903</v>
      </c>
      <c r="D654" t="s">
        <v>4904</v>
      </c>
      <c r="E654" t="s">
        <v>4904</v>
      </c>
      <c r="F654" t="s">
        <v>61</v>
      </c>
      <c r="G654" t="s">
        <v>4905</v>
      </c>
    </row>
    <row r="655" spans="1:7" x14ac:dyDescent="0.25">
      <c r="A655">
        <v>150080446</v>
      </c>
      <c r="B655" t="s">
        <v>13625</v>
      </c>
      <c r="C655" t="s">
        <v>4903</v>
      </c>
      <c r="D655" t="s">
        <v>4904</v>
      </c>
      <c r="E655" t="s">
        <v>4904</v>
      </c>
      <c r="F655" t="s">
        <v>61</v>
      </c>
      <c r="G655" t="s">
        <v>4905</v>
      </c>
    </row>
    <row r="656" spans="1:7" x14ac:dyDescent="0.25">
      <c r="A656">
        <v>150080448</v>
      </c>
      <c r="B656" t="s">
        <v>13626</v>
      </c>
      <c r="C656" t="s">
        <v>4903</v>
      </c>
      <c r="D656" t="s">
        <v>4904</v>
      </c>
      <c r="E656" t="s">
        <v>4904</v>
      </c>
      <c r="F656" t="s">
        <v>61</v>
      </c>
      <c r="G656" t="s">
        <v>4905</v>
      </c>
    </row>
    <row r="657" spans="1:7" x14ac:dyDescent="0.25">
      <c r="A657">
        <v>150080450</v>
      </c>
      <c r="B657" t="s">
        <v>13627</v>
      </c>
      <c r="C657" t="s">
        <v>4903</v>
      </c>
      <c r="D657" t="s">
        <v>4904</v>
      </c>
      <c r="E657" t="s">
        <v>4904</v>
      </c>
      <c r="F657" t="s">
        <v>61</v>
      </c>
      <c r="G657" t="s">
        <v>4905</v>
      </c>
    </row>
    <row r="658" spans="1:7" x14ac:dyDescent="0.25">
      <c r="A658">
        <v>150080452</v>
      </c>
      <c r="B658" t="s">
        <v>13628</v>
      </c>
      <c r="C658" t="s">
        <v>4903</v>
      </c>
      <c r="D658" t="s">
        <v>4904</v>
      </c>
      <c r="E658" t="s">
        <v>4904</v>
      </c>
      <c r="F658" t="s">
        <v>61</v>
      </c>
      <c r="G658" t="s">
        <v>4905</v>
      </c>
    </row>
    <row r="659" spans="1:7" x14ac:dyDescent="0.25">
      <c r="A659">
        <v>150080454</v>
      </c>
      <c r="B659" t="s">
        <v>13629</v>
      </c>
      <c r="C659" t="s">
        <v>4903</v>
      </c>
      <c r="D659" t="s">
        <v>4904</v>
      </c>
      <c r="E659" t="s">
        <v>4904</v>
      </c>
      <c r="F659" t="s">
        <v>61</v>
      </c>
      <c r="G659" t="s">
        <v>4905</v>
      </c>
    </row>
    <row r="660" spans="1:7" x14ac:dyDescent="0.25">
      <c r="A660">
        <v>150080610</v>
      </c>
      <c r="B660" t="s">
        <v>13630</v>
      </c>
      <c r="C660" t="s">
        <v>4903</v>
      </c>
      <c r="D660" t="s">
        <v>4904</v>
      </c>
      <c r="E660" t="s">
        <v>4904</v>
      </c>
      <c r="F660" t="s">
        <v>61</v>
      </c>
      <c r="G660" t="s">
        <v>4905</v>
      </c>
    </row>
    <row r="661" spans="1:7" x14ac:dyDescent="0.25">
      <c r="A661">
        <v>150080612</v>
      </c>
      <c r="B661" t="s">
        <v>13631</v>
      </c>
      <c r="C661" t="s">
        <v>4903</v>
      </c>
      <c r="D661" t="s">
        <v>4904</v>
      </c>
      <c r="E661" t="s">
        <v>4904</v>
      </c>
      <c r="F661" t="s">
        <v>61</v>
      </c>
      <c r="G661" t="s">
        <v>4905</v>
      </c>
    </row>
    <row r="662" spans="1:7" x14ac:dyDescent="0.25">
      <c r="A662">
        <v>150080614</v>
      </c>
      <c r="B662" t="s">
        <v>13632</v>
      </c>
      <c r="C662" t="s">
        <v>4903</v>
      </c>
      <c r="D662" t="s">
        <v>4904</v>
      </c>
      <c r="E662" t="s">
        <v>4904</v>
      </c>
      <c r="F662" t="s">
        <v>61</v>
      </c>
      <c r="G662" t="s">
        <v>4905</v>
      </c>
    </row>
    <row r="663" spans="1:7" x14ac:dyDescent="0.25">
      <c r="A663">
        <v>150080616</v>
      </c>
      <c r="B663" t="s">
        <v>13633</v>
      </c>
      <c r="C663" t="s">
        <v>4903</v>
      </c>
      <c r="D663" t="s">
        <v>4904</v>
      </c>
      <c r="E663" t="s">
        <v>4904</v>
      </c>
      <c r="F663" t="s">
        <v>61</v>
      </c>
      <c r="G663" t="s">
        <v>4905</v>
      </c>
    </row>
    <row r="664" spans="1:7" x14ac:dyDescent="0.25">
      <c r="A664">
        <v>150080618</v>
      </c>
      <c r="B664" t="s">
        <v>13634</v>
      </c>
      <c r="C664" t="s">
        <v>4903</v>
      </c>
      <c r="D664" t="s">
        <v>4904</v>
      </c>
      <c r="E664" t="s">
        <v>4904</v>
      </c>
      <c r="F664" t="s">
        <v>61</v>
      </c>
      <c r="G664" t="s">
        <v>4905</v>
      </c>
    </row>
    <row r="665" spans="1:7" x14ac:dyDescent="0.25">
      <c r="A665">
        <v>150080620</v>
      </c>
      <c r="B665" t="s">
        <v>13635</v>
      </c>
      <c r="C665" t="s">
        <v>4903</v>
      </c>
      <c r="D665" t="s">
        <v>4904</v>
      </c>
      <c r="E665" t="s">
        <v>4904</v>
      </c>
      <c r="F665" t="s">
        <v>61</v>
      </c>
      <c r="G665" t="s">
        <v>4905</v>
      </c>
    </row>
    <row r="666" spans="1:7" x14ac:dyDescent="0.25">
      <c r="A666">
        <v>150080786</v>
      </c>
      <c r="B666" t="s">
        <v>13636</v>
      </c>
      <c r="C666" t="s">
        <v>4903</v>
      </c>
      <c r="D666" t="s">
        <v>4904</v>
      </c>
      <c r="E666" t="s">
        <v>4904</v>
      </c>
      <c r="F666" t="s">
        <v>61</v>
      </c>
      <c r="G666" t="s">
        <v>4905</v>
      </c>
    </row>
    <row r="667" spans="1:7" x14ac:dyDescent="0.25">
      <c r="A667">
        <v>150080788</v>
      </c>
      <c r="B667" t="s">
        <v>13637</v>
      </c>
      <c r="C667" t="s">
        <v>4903</v>
      </c>
      <c r="D667" t="s">
        <v>4904</v>
      </c>
      <c r="E667" t="s">
        <v>4904</v>
      </c>
      <c r="F667" t="s">
        <v>61</v>
      </c>
      <c r="G667" t="s">
        <v>4905</v>
      </c>
    </row>
    <row r="668" spans="1:7" x14ac:dyDescent="0.25">
      <c r="A668">
        <v>150080790</v>
      </c>
      <c r="B668" t="s">
        <v>13638</v>
      </c>
      <c r="C668" t="s">
        <v>4903</v>
      </c>
      <c r="D668" t="s">
        <v>4904</v>
      </c>
      <c r="E668" t="s">
        <v>4904</v>
      </c>
      <c r="F668" t="s">
        <v>61</v>
      </c>
      <c r="G668" t="s">
        <v>4905</v>
      </c>
    </row>
    <row r="669" spans="1:7" x14ac:dyDescent="0.25">
      <c r="A669">
        <v>150080792</v>
      </c>
      <c r="B669" t="s">
        <v>13639</v>
      </c>
      <c r="C669" t="s">
        <v>4903</v>
      </c>
      <c r="D669" t="s">
        <v>4904</v>
      </c>
      <c r="E669" t="s">
        <v>4904</v>
      </c>
      <c r="F669" t="s">
        <v>61</v>
      </c>
      <c r="G669" t="s">
        <v>4905</v>
      </c>
    </row>
    <row r="670" spans="1:7" x14ac:dyDescent="0.25">
      <c r="A670">
        <v>150080794</v>
      </c>
      <c r="B670" t="s">
        <v>13640</v>
      </c>
      <c r="C670" t="s">
        <v>4903</v>
      </c>
      <c r="D670" t="s">
        <v>4904</v>
      </c>
      <c r="E670" t="s">
        <v>4904</v>
      </c>
      <c r="F670" t="s">
        <v>61</v>
      </c>
      <c r="G670" t="s">
        <v>4905</v>
      </c>
    </row>
    <row r="671" spans="1:7" x14ac:dyDescent="0.25">
      <c r="A671">
        <v>150080796</v>
      </c>
      <c r="B671" t="s">
        <v>13641</v>
      </c>
      <c r="C671" t="s">
        <v>4903</v>
      </c>
      <c r="D671" t="s">
        <v>4904</v>
      </c>
      <c r="E671" t="s">
        <v>4904</v>
      </c>
      <c r="F671" t="s">
        <v>61</v>
      </c>
      <c r="G671" t="s">
        <v>4905</v>
      </c>
    </row>
    <row r="672" spans="1:7" x14ac:dyDescent="0.25">
      <c r="A672">
        <v>150080954</v>
      </c>
      <c r="B672" t="s">
        <v>13642</v>
      </c>
      <c r="C672" t="s">
        <v>4903</v>
      </c>
      <c r="D672" t="s">
        <v>4904</v>
      </c>
      <c r="E672" t="s">
        <v>4904</v>
      </c>
      <c r="F672" t="s">
        <v>61</v>
      </c>
      <c r="G672" t="s">
        <v>4905</v>
      </c>
    </row>
    <row r="673" spans="1:7" x14ac:dyDescent="0.25">
      <c r="A673">
        <v>150080956</v>
      </c>
      <c r="B673" t="s">
        <v>13643</v>
      </c>
      <c r="C673" t="s">
        <v>4903</v>
      </c>
      <c r="D673" t="s">
        <v>4904</v>
      </c>
      <c r="E673" t="s">
        <v>4904</v>
      </c>
      <c r="F673" t="s">
        <v>61</v>
      </c>
      <c r="G673" t="s">
        <v>4905</v>
      </c>
    </row>
    <row r="674" spans="1:7" x14ac:dyDescent="0.25">
      <c r="A674">
        <v>150080958</v>
      </c>
      <c r="B674" t="s">
        <v>13644</v>
      </c>
      <c r="C674" t="s">
        <v>4903</v>
      </c>
      <c r="D674" t="s">
        <v>4904</v>
      </c>
      <c r="E674" t="s">
        <v>4904</v>
      </c>
      <c r="F674" t="s">
        <v>61</v>
      </c>
      <c r="G674" t="s">
        <v>4905</v>
      </c>
    </row>
    <row r="675" spans="1:7" x14ac:dyDescent="0.25">
      <c r="A675">
        <v>150080960</v>
      </c>
      <c r="B675" t="s">
        <v>13645</v>
      </c>
      <c r="C675" t="s">
        <v>4903</v>
      </c>
      <c r="D675" t="s">
        <v>4904</v>
      </c>
      <c r="E675" t="s">
        <v>4904</v>
      </c>
      <c r="F675" t="s">
        <v>61</v>
      </c>
      <c r="G675" t="s">
        <v>4905</v>
      </c>
    </row>
    <row r="676" spans="1:7" x14ac:dyDescent="0.25">
      <c r="A676">
        <v>150080962</v>
      </c>
      <c r="B676" t="s">
        <v>13646</v>
      </c>
      <c r="C676" t="s">
        <v>4903</v>
      </c>
      <c r="D676" t="s">
        <v>4904</v>
      </c>
      <c r="E676" t="s">
        <v>4904</v>
      </c>
      <c r="F676" t="s">
        <v>61</v>
      </c>
      <c r="G676" t="s">
        <v>4905</v>
      </c>
    </row>
    <row r="677" spans="1:7" x14ac:dyDescent="0.25">
      <c r="A677">
        <v>150080964</v>
      </c>
      <c r="B677" t="s">
        <v>13647</v>
      </c>
      <c r="C677" t="s">
        <v>4903</v>
      </c>
      <c r="D677" t="s">
        <v>4904</v>
      </c>
      <c r="E677" t="s">
        <v>4904</v>
      </c>
      <c r="F677" t="s">
        <v>61</v>
      </c>
      <c r="G677" t="s">
        <v>4905</v>
      </c>
    </row>
    <row r="678" spans="1:7" x14ac:dyDescent="0.25">
      <c r="A678">
        <v>150081122</v>
      </c>
      <c r="B678" t="s">
        <v>13648</v>
      </c>
      <c r="C678" t="s">
        <v>4903</v>
      </c>
      <c r="D678" t="s">
        <v>4904</v>
      </c>
      <c r="E678" t="s">
        <v>4904</v>
      </c>
      <c r="F678" t="s">
        <v>61</v>
      </c>
      <c r="G678" t="s">
        <v>4905</v>
      </c>
    </row>
    <row r="679" spans="1:7" x14ac:dyDescent="0.25">
      <c r="A679">
        <v>150081124</v>
      </c>
      <c r="B679" t="s">
        <v>13649</v>
      </c>
      <c r="C679" t="s">
        <v>4903</v>
      </c>
      <c r="D679" t="s">
        <v>4904</v>
      </c>
      <c r="E679" t="s">
        <v>4904</v>
      </c>
      <c r="F679" t="s">
        <v>61</v>
      </c>
      <c r="G679" t="s">
        <v>4905</v>
      </c>
    </row>
    <row r="680" spans="1:7" x14ac:dyDescent="0.25">
      <c r="A680">
        <v>150081126</v>
      </c>
      <c r="B680" t="s">
        <v>13650</v>
      </c>
      <c r="C680" t="s">
        <v>4903</v>
      </c>
      <c r="D680" t="s">
        <v>4904</v>
      </c>
      <c r="E680" t="s">
        <v>4904</v>
      </c>
      <c r="F680" t="s">
        <v>61</v>
      </c>
      <c r="G680" t="s">
        <v>4905</v>
      </c>
    </row>
    <row r="681" spans="1:7" x14ac:dyDescent="0.25">
      <c r="A681">
        <v>150081128</v>
      </c>
      <c r="B681" t="s">
        <v>13651</v>
      </c>
      <c r="C681" t="s">
        <v>4903</v>
      </c>
      <c r="D681" t="s">
        <v>4904</v>
      </c>
      <c r="E681" t="s">
        <v>4904</v>
      </c>
      <c r="F681" t="s">
        <v>61</v>
      </c>
      <c r="G681" t="s">
        <v>4905</v>
      </c>
    </row>
    <row r="682" spans="1:7" x14ac:dyDescent="0.25">
      <c r="A682">
        <v>150081130</v>
      </c>
      <c r="B682" t="s">
        <v>13652</v>
      </c>
      <c r="C682" t="s">
        <v>4903</v>
      </c>
      <c r="D682" t="s">
        <v>4904</v>
      </c>
      <c r="E682" t="s">
        <v>4904</v>
      </c>
      <c r="F682" t="s">
        <v>61</v>
      </c>
      <c r="G682" t="s">
        <v>4905</v>
      </c>
    </row>
    <row r="683" spans="1:7" x14ac:dyDescent="0.25">
      <c r="A683">
        <v>150081132</v>
      </c>
      <c r="B683" t="s">
        <v>13653</v>
      </c>
      <c r="C683" t="s">
        <v>4903</v>
      </c>
      <c r="D683" t="s">
        <v>4904</v>
      </c>
      <c r="E683" t="s">
        <v>4904</v>
      </c>
      <c r="F683" t="s">
        <v>61</v>
      </c>
      <c r="G683" t="s">
        <v>4905</v>
      </c>
    </row>
    <row r="684" spans="1:7" x14ac:dyDescent="0.25">
      <c r="A684">
        <v>150081290</v>
      </c>
      <c r="B684" t="s">
        <v>13654</v>
      </c>
      <c r="C684" t="s">
        <v>4903</v>
      </c>
      <c r="D684" t="s">
        <v>4904</v>
      </c>
      <c r="E684" t="s">
        <v>4904</v>
      </c>
      <c r="F684" t="s">
        <v>61</v>
      </c>
      <c r="G684" t="s">
        <v>4905</v>
      </c>
    </row>
    <row r="685" spans="1:7" x14ac:dyDescent="0.25">
      <c r="A685">
        <v>150081292</v>
      </c>
      <c r="B685" t="s">
        <v>13655</v>
      </c>
      <c r="C685" t="s">
        <v>4903</v>
      </c>
      <c r="D685" t="s">
        <v>4904</v>
      </c>
      <c r="E685" t="s">
        <v>4904</v>
      </c>
      <c r="F685" t="s">
        <v>61</v>
      </c>
      <c r="G685" t="s">
        <v>4905</v>
      </c>
    </row>
    <row r="686" spans="1:7" x14ac:dyDescent="0.25">
      <c r="A686">
        <v>150081294</v>
      </c>
      <c r="B686" t="s">
        <v>13656</v>
      </c>
      <c r="C686" t="s">
        <v>4903</v>
      </c>
      <c r="D686" t="s">
        <v>4904</v>
      </c>
      <c r="E686" t="s">
        <v>4904</v>
      </c>
      <c r="F686" t="s">
        <v>61</v>
      </c>
      <c r="G686" t="s">
        <v>4905</v>
      </c>
    </row>
    <row r="687" spans="1:7" x14ac:dyDescent="0.25">
      <c r="A687">
        <v>150081296</v>
      </c>
      <c r="B687" t="s">
        <v>13657</v>
      </c>
      <c r="C687" t="s">
        <v>4903</v>
      </c>
      <c r="D687" t="s">
        <v>4904</v>
      </c>
      <c r="E687" t="s">
        <v>4904</v>
      </c>
      <c r="F687" t="s">
        <v>61</v>
      </c>
      <c r="G687" t="s">
        <v>4905</v>
      </c>
    </row>
    <row r="688" spans="1:7" x14ac:dyDescent="0.25">
      <c r="A688">
        <v>150081298</v>
      </c>
      <c r="B688" t="s">
        <v>13658</v>
      </c>
      <c r="C688" t="s">
        <v>4903</v>
      </c>
      <c r="D688" t="s">
        <v>4904</v>
      </c>
      <c r="E688" t="s">
        <v>4904</v>
      </c>
      <c r="F688" t="s">
        <v>61</v>
      </c>
      <c r="G688" t="s">
        <v>4905</v>
      </c>
    </row>
    <row r="689" spans="1:7" x14ac:dyDescent="0.25">
      <c r="A689">
        <v>150081300</v>
      </c>
      <c r="B689" t="s">
        <v>13659</v>
      </c>
      <c r="C689" t="s">
        <v>4903</v>
      </c>
      <c r="D689" t="s">
        <v>4904</v>
      </c>
      <c r="E689" t="s">
        <v>4904</v>
      </c>
      <c r="F689" t="s">
        <v>61</v>
      </c>
      <c r="G689" t="s">
        <v>4905</v>
      </c>
    </row>
    <row r="690" spans="1:7" x14ac:dyDescent="0.25">
      <c r="A690">
        <v>150081458</v>
      </c>
      <c r="B690" t="s">
        <v>13660</v>
      </c>
      <c r="C690" t="s">
        <v>4903</v>
      </c>
      <c r="D690" t="s">
        <v>4904</v>
      </c>
      <c r="E690" t="s">
        <v>4904</v>
      </c>
      <c r="F690" t="s">
        <v>61</v>
      </c>
      <c r="G690" t="s">
        <v>4905</v>
      </c>
    </row>
    <row r="691" spans="1:7" x14ac:dyDescent="0.25">
      <c r="A691">
        <v>150081460</v>
      </c>
      <c r="B691" t="s">
        <v>13661</v>
      </c>
      <c r="C691" t="s">
        <v>4903</v>
      </c>
      <c r="D691" t="s">
        <v>4904</v>
      </c>
      <c r="E691" t="s">
        <v>4904</v>
      </c>
      <c r="F691" t="s">
        <v>61</v>
      </c>
      <c r="G691" t="s">
        <v>4905</v>
      </c>
    </row>
    <row r="692" spans="1:7" x14ac:dyDescent="0.25">
      <c r="A692">
        <v>150081462</v>
      </c>
      <c r="B692" t="s">
        <v>13662</v>
      </c>
      <c r="C692" t="s">
        <v>4903</v>
      </c>
      <c r="D692" t="s">
        <v>4904</v>
      </c>
      <c r="E692" t="s">
        <v>4904</v>
      </c>
      <c r="F692" t="s">
        <v>61</v>
      </c>
      <c r="G692" t="s">
        <v>4905</v>
      </c>
    </row>
    <row r="693" spans="1:7" x14ac:dyDescent="0.25">
      <c r="A693">
        <v>150081464</v>
      </c>
      <c r="B693" t="s">
        <v>13663</v>
      </c>
      <c r="C693" t="s">
        <v>4903</v>
      </c>
      <c r="D693" t="s">
        <v>4904</v>
      </c>
      <c r="E693" t="s">
        <v>4904</v>
      </c>
      <c r="F693" t="s">
        <v>61</v>
      </c>
      <c r="G693" t="s">
        <v>4905</v>
      </c>
    </row>
    <row r="694" spans="1:7" x14ac:dyDescent="0.25">
      <c r="A694">
        <v>150081466</v>
      </c>
      <c r="B694" t="s">
        <v>13664</v>
      </c>
      <c r="C694" t="s">
        <v>4903</v>
      </c>
      <c r="D694" t="s">
        <v>4904</v>
      </c>
      <c r="E694" t="s">
        <v>4904</v>
      </c>
      <c r="F694" t="s">
        <v>61</v>
      </c>
      <c r="G694" t="s">
        <v>4905</v>
      </c>
    </row>
    <row r="695" spans="1:7" x14ac:dyDescent="0.25">
      <c r="A695">
        <v>150081468</v>
      </c>
      <c r="B695" t="s">
        <v>13665</v>
      </c>
      <c r="C695" t="s">
        <v>4903</v>
      </c>
      <c r="D695" t="s">
        <v>4904</v>
      </c>
      <c r="E695" t="s">
        <v>4904</v>
      </c>
      <c r="F695" t="s">
        <v>61</v>
      </c>
      <c r="G695" t="s">
        <v>4905</v>
      </c>
    </row>
    <row r="696" spans="1:7" x14ac:dyDescent="0.25">
      <c r="A696">
        <v>150081614</v>
      </c>
      <c r="B696" t="s">
        <v>13666</v>
      </c>
      <c r="C696" t="s">
        <v>4903</v>
      </c>
      <c r="D696" t="s">
        <v>4904</v>
      </c>
      <c r="E696" t="s">
        <v>4904</v>
      </c>
      <c r="F696" t="s">
        <v>61</v>
      </c>
      <c r="G696" t="s">
        <v>4905</v>
      </c>
    </row>
    <row r="697" spans="1:7" x14ac:dyDescent="0.25">
      <c r="A697">
        <v>150081616</v>
      </c>
      <c r="B697" t="s">
        <v>13667</v>
      </c>
      <c r="C697" t="s">
        <v>4903</v>
      </c>
      <c r="D697" t="s">
        <v>4904</v>
      </c>
      <c r="E697" t="s">
        <v>4904</v>
      </c>
      <c r="F697" t="s">
        <v>61</v>
      </c>
      <c r="G697" t="s">
        <v>4905</v>
      </c>
    </row>
    <row r="698" spans="1:7" x14ac:dyDescent="0.25">
      <c r="A698">
        <v>150081618</v>
      </c>
      <c r="B698" t="s">
        <v>13668</v>
      </c>
      <c r="C698" t="s">
        <v>4903</v>
      </c>
      <c r="D698" t="s">
        <v>4904</v>
      </c>
      <c r="E698" t="s">
        <v>4904</v>
      </c>
      <c r="F698" t="s">
        <v>61</v>
      </c>
      <c r="G698" t="s">
        <v>4905</v>
      </c>
    </row>
    <row r="699" spans="1:7" x14ac:dyDescent="0.25">
      <c r="A699">
        <v>150081620</v>
      </c>
      <c r="B699" t="s">
        <v>13669</v>
      </c>
      <c r="C699" t="s">
        <v>4903</v>
      </c>
      <c r="D699" t="s">
        <v>4904</v>
      </c>
      <c r="E699" t="s">
        <v>4904</v>
      </c>
      <c r="F699" t="s">
        <v>61</v>
      </c>
      <c r="G699" t="s">
        <v>4905</v>
      </c>
    </row>
    <row r="700" spans="1:7" x14ac:dyDescent="0.25">
      <c r="A700">
        <v>150081622</v>
      </c>
      <c r="B700" t="s">
        <v>13670</v>
      </c>
      <c r="C700" t="s">
        <v>4903</v>
      </c>
      <c r="D700" t="s">
        <v>4904</v>
      </c>
      <c r="E700" t="s">
        <v>4904</v>
      </c>
      <c r="F700" t="s">
        <v>61</v>
      </c>
      <c r="G700" t="s">
        <v>4905</v>
      </c>
    </row>
    <row r="701" spans="1:7" x14ac:dyDescent="0.25">
      <c r="A701">
        <v>150081624</v>
      </c>
      <c r="B701" t="s">
        <v>13671</v>
      </c>
      <c r="C701" t="s">
        <v>4903</v>
      </c>
      <c r="D701" t="s">
        <v>4904</v>
      </c>
      <c r="E701" t="s">
        <v>4904</v>
      </c>
      <c r="F701" t="s">
        <v>61</v>
      </c>
      <c r="G701" t="s">
        <v>4905</v>
      </c>
    </row>
    <row r="702" spans="1:7" x14ac:dyDescent="0.25">
      <c r="A702">
        <v>150081770</v>
      </c>
      <c r="B702" t="s">
        <v>13672</v>
      </c>
      <c r="C702" t="s">
        <v>4903</v>
      </c>
      <c r="D702" t="s">
        <v>4904</v>
      </c>
      <c r="E702" t="s">
        <v>4904</v>
      </c>
      <c r="F702" t="s">
        <v>61</v>
      </c>
      <c r="G702" t="s">
        <v>4905</v>
      </c>
    </row>
    <row r="703" spans="1:7" x14ac:dyDescent="0.25">
      <c r="A703">
        <v>150081772</v>
      </c>
      <c r="B703" t="s">
        <v>13673</v>
      </c>
      <c r="C703" t="s">
        <v>4903</v>
      </c>
      <c r="D703" t="s">
        <v>4904</v>
      </c>
      <c r="E703" t="s">
        <v>4904</v>
      </c>
      <c r="F703" t="s">
        <v>61</v>
      </c>
      <c r="G703" t="s">
        <v>4905</v>
      </c>
    </row>
    <row r="704" spans="1:7" x14ac:dyDescent="0.25">
      <c r="A704">
        <v>150081774</v>
      </c>
      <c r="B704" t="s">
        <v>13674</v>
      </c>
      <c r="C704" t="s">
        <v>4903</v>
      </c>
      <c r="D704" t="s">
        <v>4904</v>
      </c>
      <c r="E704" t="s">
        <v>4904</v>
      </c>
      <c r="F704" t="s">
        <v>61</v>
      </c>
      <c r="G704" t="s">
        <v>4905</v>
      </c>
    </row>
    <row r="705" spans="1:7" x14ac:dyDescent="0.25">
      <c r="A705">
        <v>150081776</v>
      </c>
      <c r="B705" t="s">
        <v>13675</v>
      </c>
      <c r="C705" t="s">
        <v>4903</v>
      </c>
      <c r="D705" t="s">
        <v>4904</v>
      </c>
      <c r="E705" t="s">
        <v>4904</v>
      </c>
      <c r="F705" t="s">
        <v>61</v>
      </c>
      <c r="G705" t="s">
        <v>4905</v>
      </c>
    </row>
    <row r="706" spans="1:7" x14ac:dyDescent="0.25">
      <c r="A706">
        <v>150081778</v>
      </c>
      <c r="B706" t="s">
        <v>13676</v>
      </c>
      <c r="C706" t="s">
        <v>4903</v>
      </c>
      <c r="D706" t="s">
        <v>4904</v>
      </c>
      <c r="E706" t="s">
        <v>4904</v>
      </c>
      <c r="F706" t="s">
        <v>61</v>
      </c>
      <c r="G706" t="s">
        <v>4905</v>
      </c>
    </row>
    <row r="707" spans="1:7" x14ac:dyDescent="0.25">
      <c r="A707">
        <v>150081780</v>
      </c>
      <c r="B707" t="s">
        <v>13677</v>
      </c>
      <c r="C707" t="s">
        <v>4903</v>
      </c>
      <c r="D707" t="s">
        <v>4904</v>
      </c>
      <c r="E707" t="s">
        <v>4904</v>
      </c>
      <c r="F707" t="s">
        <v>61</v>
      </c>
      <c r="G707" t="s">
        <v>4905</v>
      </c>
    </row>
    <row r="708" spans="1:7" x14ac:dyDescent="0.25">
      <c r="A708">
        <v>150081914</v>
      </c>
      <c r="B708" t="s">
        <v>13678</v>
      </c>
      <c r="C708" t="s">
        <v>4903</v>
      </c>
      <c r="D708" t="s">
        <v>4904</v>
      </c>
      <c r="E708" t="s">
        <v>4904</v>
      </c>
      <c r="F708" t="s">
        <v>61</v>
      </c>
      <c r="G708" t="s">
        <v>4905</v>
      </c>
    </row>
    <row r="709" spans="1:7" x14ac:dyDescent="0.25">
      <c r="A709">
        <v>150081916</v>
      </c>
      <c r="B709" t="s">
        <v>13679</v>
      </c>
      <c r="C709" t="s">
        <v>4903</v>
      </c>
      <c r="D709" t="s">
        <v>4904</v>
      </c>
      <c r="E709" t="s">
        <v>4904</v>
      </c>
      <c r="F709" t="s">
        <v>61</v>
      </c>
      <c r="G709" t="s">
        <v>4905</v>
      </c>
    </row>
    <row r="710" spans="1:7" x14ac:dyDescent="0.25">
      <c r="A710">
        <v>150081918</v>
      </c>
      <c r="B710" t="s">
        <v>13680</v>
      </c>
      <c r="C710" t="s">
        <v>4903</v>
      </c>
      <c r="D710" t="s">
        <v>4904</v>
      </c>
      <c r="E710" t="s">
        <v>4904</v>
      </c>
      <c r="F710" t="s">
        <v>61</v>
      </c>
      <c r="G710" t="s">
        <v>4905</v>
      </c>
    </row>
    <row r="711" spans="1:7" x14ac:dyDescent="0.25">
      <c r="A711">
        <v>150081920</v>
      </c>
      <c r="B711" t="s">
        <v>13681</v>
      </c>
      <c r="C711" t="s">
        <v>4903</v>
      </c>
      <c r="D711" t="s">
        <v>4904</v>
      </c>
      <c r="E711" t="s">
        <v>4904</v>
      </c>
      <c r="F711" t="s">
        <v>61</v>
      </c>
      <c r="G711" t="s">
        <v>4905</v>
      </c>
    </row>
    <row r="712" spans="1:7" x14ac:dyDescent="0.25">
      <c r="A712">
        <v>150081922</v>
      </c>
      <c r="B712" t="s">
        <v>13682</v>
      </c>
      <c r="C712" t="s">
        <v>4903</v>
      </c>
      <c r="D712" t="s">
        <v>4904</v>
      </c>
      <c r="E712" t="s">
        <v>4904</v>
      </c>
      <c r="F712" t="s">
        <v>61</v>
      </c>
      <c r="G712" t="s">
        <v>4905</v>
      </c>
    </row>
    <row r="713" spans="1:7" x14ac:dyDescent="0.25">
      <c r="A713">
        <v>150081924</v>
      </c>
      <c r="B713" t="s">
        <v>13683</v>
      </c>
      <c r="C713" t="s">
        <v>4903</v>
      </c>
      <c r="D713" t="s">
        <v>4904</v>
      </c>
      <c r="E713" t="s">
        <v>4904</v>
      </c>
      <c r="F713" t="s">
        <v>61</v>
      </c>
      <c r="G713" t="s">
        <v>4905</v>
      </c>
    </row>
    <row r="714" spans="1:7" x14ac:dyDescent="0.25">
      <c r="A714">
        <v>150082058</v>
      </c>
      <c r="B714" t="s">
        <v>13684</v>
      </c>
      <c r="C714" t="s">
        <v>4903</v>
      </c>
      <c r="D714" t="s">
        <v>4904</v>
      </c>
      <c r="E714" t="s">
        <v>4904</v>
      </c>
      <c r="F714" t="s">
        <v>61</v>
      </c>
      <c r="G714" t="s">
        <v>4905</v>
      </c>
    </row>
    <row r="715" spans="1:7" x14ac:dyDescent="0.25">
      <c r="A715">
        <v>150082060</v>
      </c>
      <c r="B715" t="s">
        <v>13685</v>
      </c>
      <c r="C715" t="s">
        <v>4903</v>
      </c>
      <c r="D715" t="s">
        <v>4904</v>
      </c>
      <c r="E715" t="s">
        <v>4904</v>
      </c>
      <c r="F715" t="s">
        <v>61</v>
      </c>
      <c r="G715" t="s">
        <v>4905</v>
      </c>
    </row>
    <row r="716" spans="1:7" x14ac:dyDescent="0.25">
      <c r="A716">
        <v>150082062</v>
      </c>
      <c r="B716" t="s">
        <v>13686</v>
      </c>
      <c r="C716" t="s">
        <v>4903</v>
      </c>
      <c r="D716" t="s">
        <v>4904</v>
      </c>
      <c r="E716" t="s">
        <v>4904</v>
      </c>
      <c r="F716" t="s">
        <v>61</v>
      </c>
      <c r="G716" t="s">
        <v>4905</v>
      </c>
    </row>
    <row r="717" spans="1:7" x14ac:dyDescent="0.25">
      <c r="A717">
        <v>150082064</v>
      </c>
      <c r="B717" t="s">
        <v>13687</v>
      </c>
      <c r="C717" t="s">
        <v>4903</v>
      </c>
      <c r="D717" t="s">
        <v>4904</v>
      </c>
      <c r="E717" t="s">
        <v>4904</v>
      </c>
      <c r="F717" t="s">
        <v>61</v>
      </c>
      <c r="G717" t="s">
        <v>4905</v>
      </c>
    </row>
    <row r="718" spans="1:7" x14ac:dyDescent="0.25">
      <c r="A718">
        <v>150082066</v>
      </c>
      <c r="B718" t="s">
        <v>13688</v>
      </c>
      <c r="C718" t="s">
        <v>4903</v>
      </c>
      <c r="D718" t="s">
        <v>4904</v>
      </c>
      <c r="E718" t="s">
        <v>4904</v>
      </c>
      <c r="F718" t="s">
        <v>61</v>
      </c>
      <c r="G718" t="s">
        <v>4905</v>
      </c>
    </row>
    <row r="719" spans="1:7" x14ac:dyDescent="0.25">
      <c r="A719">
        <v>150082068</v>
      </c>
      <c r="B719" t="s">
        <v>13689</v>
      </c>
      <c r="C719" t="s">
        <v>4903</v>
      </c>
      <c r="D719" t="s">
        <v>4904</v>
      </c>
      <c r="E719" t="s">
        <v>4904</v>
      </c>
      <c r="F719" t="s">
        <v>61</v>
      </c>
      <c r="G719" t="s">
        <v>4905</v>
      </c>
    </row>
    <row r="720" spans="1:7" x14ac:dyDescent="0.25">
      <c r="A720">
        <v>150082190</v>
      </c>
      <c r="B720" t="s">
        <v>13690</v>
      </c>
      <c r="C720" t="s">
        <v>4903</v>
      </c>
      <c r="D720" t="s">
        <v>4904</v>
      </c>
      <c r="E720" t="s">
        <v>4904</v>
      </c>
      <c r="F720" t="s">
        <v>61</v>
      </c>
      <c r="G720" t="s">
        <v>4905</v>
      </c>
    </row>
    <row r="721" spans="1:7" x14ac:dyDescent="0.25">
      <c r="A721">
        <v>150082192</v>
      </c>
      <c r="B721" t="s">
        <v>13691</v>
      </c>
      <c r="C721" t="s">
        <v>4903</v>
      </c>
      <c r="D721" t="s">
        <v>4904</v>
      </c>
      <c r="E721" t="s">
        <v>4904</v>
      </c>
      <c r="F721" t="s">
        <v>61</v>
      </c>
      <c r="G721" t="s">
        <v>4905</v>
      </c>
    </row>
    <row r="722" spans="1:7" x14ac:dyDescent="0.25">
      <c r="A722">
        <v>150082194</v>
      </c>
      <c r="B722" t="s">
        <v>13692</v>
      </c>
      <c r="C722" t="s">
        <v>4903</v>
      </c>
      <c r="D722" t="s">
        <v>4904</v>
      </c>
      <c r="E722" t="s">
        <v>4904</v>
      </c>
      <c r="F722" t="s">
        <v>61</v>
      </c>
      <c r="G722" t="s">
        <v>4905</v>
      </c>
    </row>
    <row r="723" spans="1:7" x14ac:dyDescent="0.25">
      <c r="A723">
        <v>150082196</v>
      </c>
      <c r="B723" t="s">
        <v>13693</v>
      </c>
      <c r="C723" t="s">
        <v>4903</v>
      </c>
      <c r="D723" t="s">
        <v>4904</v>
      </c>
      <c r="E723" t="s">
        <v>4904</v>
      </c>
      <c r="F723" t="s">
        <v>61</v>
      </c>
      <c r="G723" t="s">
        <v>4905</v>
      </c>
    </row>
    <row r="724" spans="1:7" x14ac:dyDescent="0.25">
      <c r="A724">
        <v>150082198</v>
      </c>
      <c r="B724" t="s">
        <v>13694</v>
      </c>
      <c r="C724" t="s">
        <v>4903</v>
      </c>
      <c r="D724" t="s">
        <v>4904</v>
      </c>
      <c r="E724" t="s">
        <v>4904</v>
      </c>
      <c r="F724" t="s">
        <v>61</v>
      </c>
      <c r="G724" t="s">
        <v>4905</v>
      </c>
    </row>
    <row r="725" spans="1:7" x14ac:dyDescent="0.25">
      <c r="A725">
        <v>150082200</v>
      </c>
      <c r="B725" t="s">
        <v>13695</v>
      </c>
      <c r="C725" t="s">
        <v>4903</v>
      </c>
      <c r="D725" t="s">
        <v>4904</v>
      </c>
      <c r="E725" t="s">
        <v>4904</v>
      </c>
      <c r="F725" t="s">
        <v>61</v>
      </c>
      <c r="G725" t="s">
        <v>4905</v>
      </c>
    </row>
    <row r="726" spans="1:7" x14ac:dyDescent="0.25">
      <c r="A726">
        <v>150082322</v>
      </c>
      <c r="B726" t="s">
        <v>13696</v>
      </c>
      <c r="C726" t="s">
        <v>4903</v>
      </c>
      <c r="D726" t="s">
        <v>4904</v>
      </c>
      <c r="E726" t="s">
        <v>4904</v>
      </c>
      <c r="F726" t="s">
        <v>61</v>
      </c>
      <c r="G726" t="s">
        <v>4905</v>
      </c>
    </row>
    <row r="727" spans="1:7" x14ac:dyDescent="0.25">
      <c r="A727">
        <v>150082324</v>
      </c>
      <c r="B727" t="s">
        <v>13697</v>
      </c>
      <c r="C727" t="s">
        <v>4903</v>
      </c>
      <c r="D727" t="s">
        <v>4904</v>
      </c>
      <c r="E727" t="s">
        <v>4904</v>
      </c>
      <c r="F727" t="s">
        <v>61</v>
      </c>
      <c r="G727" t="s">
        <v>4905</v>
      </c>
    </row>
    <row r="728" spans="1:7" x14ac:dyDescent="0.25">
      <c r="A728">
        <v>150082326</v>
      </c>
      <c r="B728" t="s">
        <v>13698</v>
      </c>
      <c r="C728" t="s">
        <v>4903</v>
      </c>
      <c r="D728" t="s">
        <v>4904</v>
      </c>
      <c r="E728" t="s">
        <v>4904</v>
      </c>
      <c r="F728" t="s">
        <v>61</v>
      </c>
      <c r="G728" t="s">
        <v>4905</v>
      </c>
    </row>
    <row r="729" spans="1:7" x14ac:dyDescent="0.25">
      <c r="A729">
        <v>150082328</v>
      </c>
      <c r="B729" t="s">
        <v>13699</v>
      </c>
      <c r="C729" t="s">
        <v>4903</v>
      </c>
      <c r="D729" t="s">
        <v>4904</v>
      </c>
      <c r="E729" t="s">
        <v>4904</v>
      </c>
      <c r="F729" t="s">
        <v>61</v>
      </c>
      <c r="G729" t="s">
        <v>4905</v>
      </c>
    </row>
    <row r="730" spans="1:7" x14ac:dyDescent="0.25">
      <c r="A730">
        <v>150082330</v>
      </c>
      <c r="B730" t="s">
        <v>13700</v>
      </c>
      <c r="C730" t="s">
        <v>4903</v>
      </c>
      <c r="D730" t="s">
        <v>4904</v>
      </c>
      <c r="E730" t="s">
        <v>4904</v>
      </c>
      <c r="F730" t="s">
        <v>61</v>
      </c>
      <c r="G730" t="s">
        <v>4905</v>
      </c>
    </row>
    <row r="731" spans="1:7" x14ac:dyDescent="0.25">
      <c r="A731">
        <v>150082332</v>
      </c>
      <c r="B731" t="s">
        <v>13701</v>
      </c>
      <c r="C731" t="s">
        <v>4903</v>
      </c>
      <c r="D731" t="s">
        <v>4904</v>
      </c>
      <c r="E731" t="s">
        <v>4904</v>
      </c>
      <c r="F731" t="s">
        <v>61</v>
      </c>
      <c r="G731" t="s">
        <v>4905</v>
      </c>
    </row>
    <row r="732" spans="1:7" x14ac:dyDescent="0.25">
      <c r="A732">
        <v>150082442</v>
      </c>
      <c r="B732" t="s">
        <v>13702</v>
      </c>
      <c r="C732" t="s">
        <v>4903</v>
      </c>
      <c r="D732" t="s">
        <v>4904</v>
      </c>
      <c r="E732" t="s">
        <v>4904</v>
      </c>
      <c r="F732" t="s">
        <v>61</v>
      </c>
      <c r="G732" t="s">
        <v>4905</v>
      </c>
    </row>
    <row r="733" spans="1:7" x14ac:dyDescent="0.25">
      <c r="A733">
        <v>150082444</v>
      </c>
      <c r="B733" t="s">
        <v>13703</v>
      </c>
      <c r="C733" t="s">
        <v>4903</v>
      </c>
      <c r="D733" t="s">
        <v>4904</v>
      </c>
      <c r="E733" t="s">
        <v>4904</v>
      </c>
      <c r="F733" t="s">
        <v>61</v>
      </c>
      <c r="G733" t="s">
        <v>4905</v>
      </c>
    </row>
    <row r="734" spans="1:7" x14ac:dyDescent="0.25">
      <c r="A734">
        <v>150082446</v>
      </c>
      <c r="B734" t="s">
        <v>13704</v>
      </c>
      <c r="C734" t="s">
        <v>4903</v>
      </c>
      <c r="D734" t="s">
        <v>4904</v>
      </c>
      <c r="E734" t="s">
        <v>4904</v>
      </c>
      <c r="F734" t="s">
        <v>61</v>
      </c>
      <c r="G734" t="s">
        <v>4905</v>
      </c>
    </row>
    <row r="735" spans="1:7" x14ac:dyDescent="0.25">
      <c r="A735">
        <v>150082448</v>
      </c>
      <c r="B735" t="s">
        <v>13705</v>
      </c>
      <c r="C735" t="s">
        <v>4903</v>
      </c>
      <c r="D735" t="s">
        <v>4904</v>
      </c>
      <c r="E735" t="s">
        <v>4904</v>
      </c>
      <c r="F735" t="s">
        <v>61</v>
      </c>
      <c r="G735" t="s">
        <v>4905</v>
      </c>
    </row>
    <row r="736" spans="1:7" x14ac:dyDescent="0.25">
      <c r="A736">
        <v>150082450</v>
      </c>
      <c r="B736" t="s">
        <v>13706</v>
      </c>
      <c r="C736" t="s">
        <v>4903</v>
      </c>
      <c r="D736" t="s">
        <v>4904</v>
      </c>
      <c r="E736" t="s">
        <v>4904</v>
      </c>
      <c r="F736" t="s">
        <v>61</v>
      </c>
      <c r="G736" t="s">
        <v>4905</v>
      </c>
    </row>
    <row r="737" spans="1:7" x14ac:dyDescent="0.25">
      <c r="A737">
        <v>150082452</v>
      </c>
      <c r="B737" t="s">
        <v>13707</v>
      </c>
      <c r="C737" t="s">
        <v>4903</v>
      </c>
      <c r="D737" t="s">
        <v>4904</v>
      </c>
      <c r="E737" t="s">
        <v>4904</v>
      </c>
      <c r="F737" t="s">
        <v>61</v>
      </c>
      <c r="G737" t="s">
        <v>4905</v>
      </c>
    </row>
    <row r="738" spans="1:7" x14ac:dyDescent="0.25">
      <c r="A738">
        <v>150082550</v>
      </c>
      <c r="B738" t="s">
        <v>13708</v>
      </c>
      <c r="C738" t="s">
        <v>4903</v>
      </c>
      <c r="D738" t="s">
        <v>4904</v>
      </c>
      <c r="E738" t="s">
        <v>4904</v>
      </c>
      <c r="F738" t="s">
        <v>61</v>
      </c>
      <c r="G738" t="s">
        <v>4905</v>
      </c>
    </row>
    <row r="739" spans="1:7" x14ac:dyDescent="0.25">
      <c r="A739">
        <v>150082552</v>
      </c>
      <c r="B739" t="s">
        <v>13709</v>
      </c>
      <c r="C739" t="s">
        <v>4903</v>
      </c>
      <c r="D739" t="s">
        <v>4904</v>
      </c>
      <c r="E739" t="s">
        <v>4904</v>
      </c>
      <c r="F739" t="s">
        <v>61</v>
      </c>
      <c r="G739" t="s">
        <v>4905</v>
      </c>
    </row>
    <row r="740" spans="1:7" x14ac:dyDescent="0.25">
      <c r="A740">
        <v>150082554</v>
      </c>
      <c r="B740" t="s">
        <v>13710</v>
      </c>
      <c r="C740" t="s">
        <v>4903</v>
      </c>
      <c r="D740" t="s">
        <v>4904</v>
      </c>
      <c r="E740" t="s">
        <v>4904</v>
      </c>
      <c r="F740" t="s">
        <v>61</v>
      </c>
      <c r="G740" t="s">
        <v>4905</v>
      </c>
    </row>
    <row r="741" spans="1:7" x14ac:dyDescent="0.25">
      <c r="A741">
        <v>150082556</v>
      </c>
      <c r="B741" t="s">
        <v>13711</v>
      </c>
      <c r="C741" t="s">
        <v>4903</v>
      </c>
      <c r="D741" t="s">
        <v>4904</v>
      </c>
      <c r="E741" t="s">
        <v>4904</v>
      </c>
      <c r="F741" t="s">
        <v>61</v>
      </c>
      <c r="G741" t="s">
        <v>4905</v>
      </c>
    </row>
    <row r="742" spans="1:7" x14ac:dyDescent="0.25">
      <c r="A742">
        <v>150082558</v>
      </c>
      <c r="B742" t="s">
        <v>13712</v>
      </c>
      <c r="C742" t="s">
        <v>4903</v>
      </c>
      <c r="D742" t="s">
        <v>4904</v>
      </c>
      <c r="E742" t="s">
        <v>4904</v>
      </c>
      <c r="F742" t="s">
        <v>61</v>
      </c>
      <c r="G742" t="s">
        <v>4905</v>
      </c>
    </row>
    <row r="743" spans="1:7" x14ac:dyDescent="0.25">
      <c r="A743">
        <v>150082560</v>
      </c>
      <c r="B743" t="s">
        <v>13713</v>
      </c>
      <c r="C743" t="s">
        <v>4903</v>
      </c>
      <c r="D743" t="s">
        <v>4904</v>
      </c>
      <c r="E743" t="s">
        <v>4904</v>
      </c>
      <c r="F743" t="s">
        <v>61</v>
      </c>
      <c r="G743" t="s">
        <v>4905</v>
      </c>
    </row>
    <row r="744" spans="1:7" x14ac:dyDescent="0.25">
      <c r="A744">
        <v>150082658</v>
      </c>
      <c r="B744" t="s">
        <v>13714</v>
      </c>
      <c r="C744" t="s">
        <v>4903</v>
      </c>
      <c r="D744" t="s">
        <v>4904</v>
      </c>
      <c r="E744" t="s">
        <v>4904</v>
      </c>
      <c r="F744" t="s">
        <v>61</v>
      </c>
      <c r="G744" t="s">
        <v>4905</v>
      </c>
    </row>
    <row r="745" spans="1:7" x14ac:dyDescent="0.25">
      <c r="A745">
        <v>150082660</v>
      </c>
      <c r="B745" t="s">
        <v>13715</v>
      </c>
      <c r="C745" t="s">
        <v>4903</v>
      </c>
      <c r="D745" t="s">
        <v>4904</v>
      </c>
      <c r="E745" t="s">
        <v>4904</v>
      </c>
      <c r="F745" t="s">
        <v>61</v>
      </c>
      <c r="G745" t="s">
        <v>4905</v>
      </c>
    </row>
    <row r="746" spans="1:7" x14ac:dyDescent="0.25">
      <c r="A746">
        <v>150082662</v>
      </c>
      <c r="B746" t="s">
        <v>13716</v>
      </c>
      <c r="C746" t="s">
        <v>4903</v>
      </c>
      <c r="D746" t="s">
        <v>4904</v>
      </c>
      <c r="E746" t="s">
        <v>4904</v>
      </c>
      <c r="F746" t="s">
        <v>61</v>
      </c>
      <c r="G746" t="s">
        <v>4905</v>
      </c>
    </row>
    <row r="747" spans="1:7" x14ac:dyDescent="0.25">
      <c r="A747">
        <v>150082664</v>
      </c>
      <c r="B747" t="s">
        <v>13717</v>
      </c>
      <c r="C747" t="s">
        <v>4903</v>
      </c>
      <c r="D747" t="s">
        <v>4904</v>
      </c>
      <c r="E747" t="s">
        <v>4904</v>
      </c>
      <c r="F747" t="s">
        <v>61</v>
      </c>
      <c r="G747" t="s">
        <v>4905</v>
      </c>
    </row>
    <row r="748" spans="1:7" x14ac:dyDescent="0.25">
      <c r="A748">
        <v>150082666</v>
      </c>
      <c r="B748" t="s">
        <v>13718</v>
      </c>
      <c r="C748" t="s">
        <v>4903</v>
      </c>
      <c r="D748" t="s">
        <v>4904</v>
      </c>
      <c r="E748" t="s">
        <v>4904</v>
      </c>
      <c r="F748" t="s">
        <v>61</v>
      </c>
      <c r="G748" t="s">
        <v>4905</v>
      </c>
    </row>
    <row r="749" spans="1:7" x14ac:dyDescent="0.25">
      <c r="A749">
        <v>150082668</v>
      </c>
      <c r="B749" t="s">
        <v>13719</v>
      </c>
      <c r="C749" t="s">
        <v>4903</v>
      </c>
      <c r="D749" t="s">
        <v>4904</v>
      </c>
      <c r="E749" t="s">
        <v>4904</v>
      </c>
      <c r="F749" t="s">
        <v>61</v>
      </c>
      <c r="G749" t="s">
        <v>4905</v>
      </c>
    </row>
    <row r="750" spans="1:7" x14ac:dyDescent="0.25">
      <c r="A750">
        <v>150080132</v>
      </c>
      <c r="B750" t="s">
        <v>13720</v>
      </c>
      <c r="C750" t="s">
        <v>4903</v>
      </c>
      <c r="D750" t="s">
        <v>4904</v>
      </c>
      <c r="E750" t="s">
        <v>4904</v>
      </c>
      <c r="F750" t="s">
        <v>61</v>
      </c>
      <c r="G750" t="s">
        <v>4905</v>
      </c>
    </row>
    <row r="751" spans="1:7" x14ac:dyDescent="0.25">
      <c r="A751">
        <v>150080134</v>
      </c>
      <c r="B751" t="s">
        <v>13721</v>
      </c>
      <c r="C751" t="s">
        <v>4903</v>
      </c>
      <c r="D751" t="s">
        <v>4904</v>
      </c>
      <c r="E751" t="s">
        <v>4904</v>
      </c>
      <c r="F751" t="s">
        <v>61</v>
      </c>
      <c r="G751" t="s">
        <v>4905</v>
      </c>
    </row>
    <row r="752" spans="1:7" x14ac:dyDescent="0.25">
      <c r="A752">
        <v>150080136</v>
      </c>
      <c r="B752" t="s">
        <v>13722</v>
      </c>
      <c r="C752" t="s">
        <v>4903</v>
      </c>
      <c r="D752" t="s">
        <v>4904</v>
      </c>
      <c r="E752" t="s">
        <v>4904</v>
      </c>
      <c r="F752" t="s">
        <v>61</v>
      </c>
      <c r="G752" t="s">
        <v>4905</v>
      </c>
    </row>
    <row r="753" spans="1:7" x14ac:dyDescent="0.25">
      <c r="A753">
        <v>150080138</v>
      </c>
      <c r="B753" t="s">
        <v>13723</v>
      </c>
      <c r="C753" t="s">
        <v>4903</v>
      </c>
      <c r="D753" t="s">
        <v>4904</v>
      </c>
      <c r="E753" t="s">
        <v>4904</v>
      </c>
      <c r="F753" t="s">
        <v>61</v>
      </c>
      <c r="G753" t="s">
        <v>4905</v>
      </c>
    </row>
    <row r="754" spans="1:7" x14ac:dyDescent="0.25">
      <c r="A754">
        <v>150080140</v>
      </c>
      <c r="B754" t="s">
        <v>13724</v>
      </c>
      <c r="C754" t="s">
        <v>4903</v>
      </c>
      <c r="D754" t="s">
        <v>4904</v>
      </c>
      <c r="E754" t="s">
        <v>4904</v>
      </c>
      <c r="F754" t="s">
        <v>61</v>
      </c>
      <c r="G754" t="s">
        <v>4905</v>
      </c>
    </row>
    <row r="755" spans="1:7" x14ac:dyDescent="0.25">
      <c r="A755">
        <v>150080142</v>
      </c>
      <c r="B755" t="s">
        <v>13725</v>
      </c>
      <c r="C755" t="s">
        <v>4903</v>
      </c>
      <c r="D755" t="s">
        <v>4904</v>
      </c>
      <c r="E755" t="s">
        <v>4904</v>
      </c>
      <c r="F755" t="s">
        <v>61</v>
      </c>
      <c r="G755" t="s">
        <v>4905</v>
      </c>
    </row>
    <row r="756" spans="1:7" x14ac:dyDescent="0.25">
      <c r="A756">
        <v>150080292</v>
      </c>
      <c r="B756" t="s">
        <v>13726</v>
      </c>
      <c r="C756" t="s">
        <v>4903</v>
      </c>
      <c r="D756" t="s">
        <v>4904</v>
      </c>
      <c r="E756" t="s">
        <v>4904</v>
      </c>
      <c r="F756" t="s">
        <v>61</v>
      </c>
      <c r="G756" t="s">
        <v>4905</v>
      </c>
    </row>
    <row r="757" spans="1:7" x14ac:dyDescent="0.25">
      <c r="A757">
        <v>150080294</v>
      </c>
      <c r="B757" t="s">
        <v>13727</v>
      </c>
      <c r="C757" t="s">
        <v>4903</v>
      </c>
      <c r="D757" t="s">
        <v>4904</v>
      </c>
      <c r="E757" t="s">
        <v>4904</v>
      </c>
      <c r="F757" t="s">
        <v>61</v>
      </c>
      <c r="G757" t="s">
        <v>4905</v>
      </c>
    </row>
    <row r="758" spans="1:7" x14ac:dyDescent="0.25">
      <c r="A758">
        <v>150080296</v>
      </c>
      <c r="B758" t="s">
        <v>13728</v>
      </c>
      <c r="C758" t="s">
        <v>4903</v>
      </c>
      <c r="D758" t="s">
        <v>4904</v>
      </c>
      <c r="E758" t="s">
        <v>4904</v>
      </c>
      <c r="F758" t="s">
        <v>61</v>
      </c>
      <c r="G758" t="s">
        <v>4905</v>
      </c>
    </row>
    <row r="759" spans="1:7" x14ac:dyDescent="0.25">
      <c r="A759">
        <v>150080298</v>
      </c>
      <c r="B759" t="s">
        <v>13729</v>
      </c>
      <c r="C759" t="s">
        <v>4903</v>
      </c>
      <c r="D759" t="s">
        <v>4904</v>
      </c>
      <c r="E759" t="s">
        <v>4904</v>
      </c>
      <c r="F759" t="s">
        <v>61</v>
      </c>
      <c r="G759" t="s">
        <v>4905</v>
      </c>
    </row>
    <row r="760" spans="1:7" x14ac:dyDescent="0.25">
      <c r="A760">
        <v>150080300</v>
      </c>
      <c r="B760" t="s">
        <v>13730</v>
      </c>
      <c r="C760" t="s">
        <v>4903</v>
      </c>
      <c r="D760" t="s">
        <v>4904</v>
      </c>
      <c r="E760" t="s">
        <v>4904</v>
      </c>
      <c r="F760" t="s">
        <v>61</v>
      </c>
      <c r="G760" t="s">
        <v>4905</v>
      </c>
    </row>
    <row r="761" spans="1:7" x14ac:dyDescent="0.25">
      <c r="A761">
        <v>150080302</v>
      </c>
      <c r="B761" t="s">
        <v>13731</v>
      </c>
      <c r="C761" t="s">
        <v>4903</v>
      </c>
      <c r="D761" t="s">
        <v>4904</v>
      </c>
      <c r="E761" t="s">
        <v>4904</v>
      </c>
      <c r="F761" t="s">
        <v>61</v>
      </c>
      <c r="G761" t="s">
        <v>4905</v>
      </c>
    </row>
    <row r="762" spans="1:7" x14ac:dyDescent="0.25">
      <c r="A762">
        <v>150080456</v>
      </c>
      <c r="B762" t="s">
        <v>13732</v>
      </c>
      <c r="C762" t="s">
        <v>4903</v>
      </c>
      <c r="D762" t="s">
        <v>4904</v>
      </c>
      <c r="E762" t="s">
        <v>4904</v>
      </c>
      <c r="F762" t="s">
        <v>61</v>
      </c>
      <c r="G762" t="s">
        <v>4905</v>
      </c>
    </row>
    <row r="763" spans="1:7" x14ac:dyDescent="0.25">
      <c r="A763">
        <v>150080458</v>
      </c>
      <c r="B763" t="s">
        <v>13733</v>
      </c>
      <c r="C763" t="s">
        <v>4903</v>
      </c>
      <c r="D763" t="s">
        <v>4904</v>
      </c>
      <c r="E763" t="s">
        <v>4904</v>
      </c>
      <c r="F763" t="s">
        <v>61</v>
      </c>
      <c r="G763" t="s">
        <v>4905</v>
      </c>
    </row>
    <row r="764" spans="1:7" x14ac:dyDescent="0.25">
      <c r="A764">
        <v>150080460</v>
      </c>
      <c r="B764" t="s">
        <v>13734</v>
      </c>
      <c r="C764" t="s">
        <v>4903</v>
      </c>
      <c r="D764" t="s">
        <v>4904</v>
      </c>
      <c r="E764" t="s">
        <v>4904</v>
      </c>
      <c r="F764" t="s">
        <v>61</v>
      </c>
      <c r="G764" t="s">
        <v>4905</v>
      </c>
    </row>
    <row r="765" spans="1:7" x14ac:dyDescent="0.25">
      <c r="A765">
        <v>150080462</v>
      </c>
      <c r="B765" t="s">
        <v>13735</v>
      </c>
      <c r="C765" t="s">
        <v>4903</v>
      </c>
      <c r="D765" t="s">
        <v>4904</v>
      </c>
      <c r="E765" t="s">
        <v>4904</v>
      </c>
      <c r="F765" t="s">
        <v>61</v>
      </c>
      <c r="G765" t="s">
        <v>4905</v>
      </c>
    </row>
    <row r="766" spans="1:7" x14ac:dyDescent="0.25">
      <c r="A766">
        <v>150080464</v>
      </c>
      <c r="B766" t="s">
        <v>13736</v>
      </c>
      <c r="C766" t="s">
        <v>4903</v>
      </c>
      <c r="D766" t="s">
        <v>4904</v>
      </c>
      <c r="E766" t="s">
        <v>4904</v>
      </c>
      <c r="F766" t="s">
        <v>61</v>
      </c>
      <c r="G766" t="s">
        <v>4905</v>
      </c>
    </row>
    <row r="767" spans="1:7" x14ac:dyDescent="0.25">
      <c r="A767">
        <v>150080466</v>
      </c>
      <c r="B767" t="s">
        <v>13737</v>
      </c>
      <c r="C767" t="s">
        <v>4903</v>
      </c>
      <c r="D767" t="s">
        <v>4904</v>
      </c>
      <c r="E767" t="s">
        <v>4904</v>
      </c>
      <c r="F767" t="s">
        <v>61</v>
      </c>
      <c r="G767" t="s">
        <v>4905</v>
      </c>
    </row>
    <row r="768" spans="1:7" x14ac:dyDescent="0.25">
      <c r="A768">
        <v>150080622</v>
      </c>
      <c r="B768" t="s">
        <v>13738</v>
      </c>
      <c r="C768" t="s">
        <v>4903</v>
      </c>
      <c r="D768" t="s">
        <v>4904</v>
      </c>
      <c r="E768" t="s">
        <v>4904</v>
      </c>
      <c r="F768" t="s">
        <v>61</v>
      </c>
      <c r="G768" t="s">
        <v>4905</v>
      </c>
    </row>
    <row r="769" spans="1:7" x14ac:dyDescent="0.25">
      <c r="A769">
        <v>150080624</v>
      </c>
      <c r="B769" t="s">
        <v>13739</v>
      </c>
      <c r="C769" t="s">
        <v>4903</v>
      </c>
      <c r="D769" t="s">
        <v>4904</v>
      </c>
      <c r="E769" t="s">
        <v>4904</v>
      </c>
      <c r="F769" t="s">
        <v>61</v>
      </c>
      <c r="G769" t="s">
        <v>4905</v>
      </c>
    </row>
    <row r="770" spans="1:7" x14ac:dyDescent="0.25">
      <c r="A770">
        <v>150080626</v>
      </c>
      <c r="B770" t="s">
        <v>13740</v>
      </c>
      <c r="C770" t="s">
        <v>4903</v>
      </c>
      <c r="D770" t="s">
        <v>4904</v>
      </c>
      <c r="E770" t="s">
        <v>4904</v>
      </c>
      <c r="F770" t="s">
        <v>61</v>
      </c>
      <c r="G770" t="s">
        <v>4905</v>
      </c>
    </row>
    <row r="771" spans="1:7" x14ac:dyDescent="0.25">
      <c r="A771">
        <v>150080628</v>
      </c>
      <c r="B771" t="s">
        <v>13741</v>
      </c>
      <c r="C771" t="s">
        <v>4903</v>
      </c>
      <c r="D771" t="s">
        <v>4904</v>
      </c>
      <c r="E771" t="s">
        <v>4904</v>
      </c>
      <c r="F771" t="s">
        <v>61</v>
      </c>
      <c r="G771" t="s">
        <v>4905</v>
      </c>
    </row>
    <row r="772" spans="1:7" x14ac:dyDescent="0.25">
      <c r="A772">
        <v>150080630</v>
      </c>
      <c r="B772" t="s">
        <v>13742</v>
      </c>
      <c r="C772" t="s">
        <v>4903</v>
      </c>
      <c r="D772" t="s">
        <v>4904</v>
      </c>
      <c r="E772" t="s">
        <v>4904</v>
      </c>
      <c r="F772" t="s">
        <v>61</v>
      </c>
      <c r="G772" t="s">
        <v>4905</v>
      </c>
    </row>
    <row r="773" spans="1:7" x14ac:dyDescent="0.25">
      <c r="A773">
        <v>150080632</v>
      </c>
      <c r="B773" t="s">
        <v>13743</v>
      </c>
      <c r="C773" t="s">
        <v>4903</v>
      </c>
      <c r="D773" t="s">
        <v>4904</v>
      </c>
      <c r="E773" t="s">
        <v>4904</v>
      </c>
      <c r="F773" t="s">
        <v>61</v>
      </c>
      <c r="G773" t="s">
        <v>4905</v>
      </c>
    </row>
    <row r="774" spans="1:7" x14ac:dyDescent="0.25">
      <c r="A774">
        <v>150080798</v>
      </c>
      <c r="B774" t="s">
        <v>13744</v>
      </c>
      <c r="C774" t="s">
        <v>4903</v>
      </c>
      <c r="D774" t="s">
        <v>4904</v>
      </c>
      <c r="E774" t="s">
        <v>4904</v>
      </c>
      <c r="F774" t="s">
        <v>61</v>
      </c>
      <c r="G774" t="s">
        <v>4905</v>
      </c>
    </row>
    <row r="775" spans="1:7" x14ac:dyDescent="0.25">
      <c r="A775">
        <v>150080800</v>
      </c>
      <c r="B775" t="s">
        <v>13745</v>
      </c>
      <c r="C775" t="s">
        <v>4903</v>
      </c>
      <c r="D775" t="s">
        <v>4904</v>
      </c>
      <c r="E775" t="s">
        <v>4904</v>
      </c>
      <c r="F775" t="s">
        <v>61</v>
      </c>
      <c r="G775" t="s">
        <v>4905</v>
      </c>
    </row>
    <row r="776" spans="1:7" x14ac:dyDescent="0.25">
      <c r="A776">
        <v>150080802</v>
      </c>
      <c r="B776" t="s">
        <v>13746</v>
      </c>
      <c r="C776" t="s">
        <v>4903</v>
      </c>
      <c r="D776" t="s">
        <v>4904</v>
      </c>
      <c r="E776" t="s">
        <v>4904</v>
      </c>
      <c r="F776" t="s">
        <v>61</v>
      </c>
      <c r="G776" t="s">
        <v>4905</v>
      </c>
    </row>
    <row r="777" spans="1:7" x14ac:dyDescent="0.25">
      <c r="A777">
        <v>150080804</v>
      </c>
      <c r="B777" t="s">
        <v>13747</v>
      </c>
      <c r="C777" t="s">
        <v>4903</v>
      </c>
      <c r="D777" t="s">
        <v>4904</v>
      </c>
      <c r="E777" t="s">
        <v>4904</v>
      </c>
      <c r="F777" t="s">
        <v>61</v>
      </c>
      <c r="G777" t="s">
        <v>4905</v>
      </c>
    </row>
    <row r="778" spans="1:7" x14ac:dyDescent="0.25">
      <c r="A778">
        <v>150080806</v>
      </c>
      <c r="B778" t="s">
        <v>13748</v>
      </c>
      <c r="C778" t="s">
        <v>4903</v>
      </c>
      <c r="D778" t="s">
        <v>4904</v>
      </c>
      <c r="E778" t="s">
        <v>4904</v>
      </c>
      <c r="F778" t="s">
        <v>61</v>
      </c>
      <c r="G778" t="s">
        <v>4905</v>
      </c>
    </row>
    <row r="779" spans="1:7" x14ac:dyDescent="0.25">
      <c r="A779">
        <v>150080808</v>
      </c>
      <c r="B779" t="s">
        <v>13749</v>
      </c>
      <c r="C779" t="s">
        <v>4903</v>
      </c>
      <c r="D779" t="s">
        <v>4904</v>
      </c>
      <c r="E779" t="s">
        <v>4904</v>
      </c>
      <c r="F779" t="s">
        <v>61</v>
      </c>
      <c r="G779" t="s">
        <v>4905</v>
      </c>
    </row>
    <row r="780" spans="1:7" x14ac:dyDescent="0.25">
      <c r="A780">
        <v>150080966</v>
      </c>
      <c r="B780" t="s">
        <v>13750</v>
      </c>
      <c r="C780" t="s">
        <v>4903</v>
      </c>
      <c r="D780" t="s">
        <v>4904</v>
      </c>
      <c r="E780" t="s">
        <v>4904</v>
      </c>
      <c r="F780" t="s">
        <v>61</v>
      </c>
      <c r="G780" t="s">
        <v>4905</v>
      </c>
    </row>
    <row r="781" spans="1:7" x14ac:dyDescent="0.25">
      <c r="A781">
        <v>150080968</v>
      </c>
      <c r="B781" t="s">
        <v>13751</v>
      </c>
      <c r="C781" t="s">
        <v>4903</v>
      </c>
      <c r="D781" t="s">
        <v>4904</v>
      </c>
      <c r="E781" t="s">
        <v>4904</v>
      </c>
      <c r="F781" t="s">
        <v>61</v>
      </c>
      <c r="G781" t="s">
        <v>4905</v>
      </c>
    </row>
    <row r="782" spans="1:7" x14ac:dyDescent="0.25">
      <c r="A782">
        <v>150080970</v>
      </c>
      <c r="B782" t="s">
        <v>13752</v>
      </c>
      <c r="C782" t="s">
        <v>4903</v>
      </c>
      <c r="D782" t="s">
        <v>4904</v>
      </c>
      <c r="E782" t="s">
        <v>4904</v>
      </c>
      <c r="F782" t="s">
        <v>61</v>
      </c>
      <c r="G782" t="s">
        <v>4905</v>
      </c>
    </row>
    <row r="783" spans="1:7" x14ac:dyDescent="0.25">
      <c r="A783">
        <v>150080972</v>
      </c>
      <c r="B783" t="s">
        <v>13753</v>
      </c>
      <c r="C783" t="s">
        <v>4903</v>
      </c>
      <c r="D783" t="s">
        <v>4904</v>
      </c>
      <c r="E783" t="s">
        <v>4904</v>
      </c>
      <c r="F783" t="s">
        <v>61</v>
      </c>
      <c r="G783" t="s">
        <v>4905</v>
      </c>
    </row>
    <row r="784" spans="1:7" x14ac:dyDescent="0.25">
      <c r="A784">
        <v>150080974</v>
      </c>
      <c r="B784" t="s">
        <v>13754</v>
      </c>
      <c r="C784" t="s">
        <v>4903</v>
      </c>
      <c r="D784" t="s">
        <v>4904</v>
      </c>
      <c r="E784" t="s">
        <v>4904</v>
      </c>
      <c r="F784" t="s">
        <v>61</v>
      </c>
      <c r="G784" t="s">
        <v>4905</v>
      </c>
    </row>
    <row r="785" spans="1:7" x14ac:dyDescent="0.25">
      <c r="A785">
        <v>150080976</v>
      </c>
      <c r="B785" t="s">
        <v>13755</v>
      </c>
      <c r="C785" t="s">
        <v>4903</v>
      </c>
      <c r="D785" t="s">
        <v>4904</v>
      </c>
      <c r="E785" t="s">
        <v>4904</v>
      </c>
      <c r="F785" t="s">
        <v>61</v>
      </c>
      <c r="G785" t="s">
        <v>4905</v>
      </c>
    </row>
    <row r="786" spans="1:7" x14ac:dyDescent="0.25">
      <c r="A786">
        <v>150081134</v>
      </c>
      <c r="B786" t="s">
        <v>13756</v>
      </c>
      <c r="C786" t="s">
        <v>4903</v>
      </c>
      <c r="D786" t="s">
        <v>4904</v>
      </c>
      <c r="E786" t="s">
        <v>4904</v>
      </c>
      <c r="F786" t="s">
        <v>61</v>
      </c>
      <c r="G786" t="s">
        <v>4905</v>
      </c>
    </row>
    <row r="787" spans="1:7" x14ac:dyDescent="0.25">
      <c r="A787">
        <v>150081136</v>
      </c>
      <c r="B787" t="s">
        <v>13757</v>
      </c>
      <c r="C787" t="s">
        <v>4903</v>
      </c>
      <c r="D787" t="s">
        <v>4904</v>
      </c>
      <c r="E787" t="s">
        <v>4904</v>
      </c>
      <c r="F787" t="s">
        <v>61</v>
      </c>
      <c r="G787" t="s">
        <v>4905</v>
      </c>
    </row>
    <row r="788" spans="1:7" x14ac:dyDescent="0.25">
      <c r="A788">
        <v>150081138</v>
      </c>
      <c r="B788" t="s">
        <v>13758</v>
      </c>
      <c r="C788" t="s">
        <v>4903</v>
      </c>
      <c r="D788" t="s">
        <v>4904</v>
      </c>
      <c r="E788" t="s">
        <v>4904</v>
      </c>
      <c r="F788" t="s">
        <v>61</v>
      </c>
      <c r="G788" t="s">
        <v>4905</v>
      </c>
    </row>
    <row r="789" spans="1:7" x14ac:dyDescent="0.25">
      <c r="A789">
        <v>150081140</v>
      </c>
      <c r="B789" t="s">
        <v>13759</v>
      </c>
      <c r="C789" t="s">
        <v>4903</v>
      </c>
      <c r="D789" t="s">
        <v>4904</v>
      </c>
      <c r="E789" t="s">
        <v>4904</v>
      </c>
      <c r="F789" t="s">
        <v>61</v>
      </c>
      <c r="G789" t="s">
        <v>4905</v>
      </c>
    </row>
    <row r="790" spans="1:7" x14ac:dyDescent="0.25">
      <c r="A790">
        <v>150081142</v>
      </c>
      <c r="B790" t="s">
        <v>13760</v>
      </c>
      <c r="C790" t="s">
        <v>4903</v>
      </c>
      <c r="D790" t="s">
        <v>4904</v>
      </c>
      <c r="E790" t="s">
        <v>4904</v>
      </c>
      <c r="F790" t="s">
        <v>61</v>
      </c>
      <c r="G790" t="s">
        <v>4905</v>
      </c>
    </row>
    <row r="791" spans="1:7" x14ac:dyDescent="0.25">
      <c r="A791">
        <v>150081144</v>
      </c>
      <c r="B791" t="s">
        <v>13761</v>
      </c>
      <c r="C791" t="s">
        <v>4903</v>
      </c>
      <c r="D791" t="s">
        <v>4904</v>
      </c>
      <c r="E791" t="s">
        <v>4904</v>
      </c>
      <c r="F791" t="s">
        <v>61</v>
      </c>
      <c r="G791" t="s">
        <v>4905</v>
      </c>
    </row>
    <row r="792" spans="1:7" x14ac:dyDescent="0.25">
      <c r="A792">
        <v>150081302</v>
      </c>
      <c r="B792" t="s">
        <v>13762</v>
      </c>
      <c r="C792" t="s">
        <v>4903</v>
      </c>
      <c r="D792" t="s">
        <v>4904</v>
      </c>
      <c r="E792" t="s">
        <v>4904</v>
      </c>
      <c r="F792" t="s">
        <v>61</v>
      </c>
      <c r="G792" t="s">
        <v>4905</v>
      </c>
    </row>
    <row r="793" spans="1:7" x14ac:dyDescent="0.25">
      <c r="A793">
        <v>150081304</v>
      </c>
      <c r="B793" t="s">
        <v>13763</v>
      </c>
      <c r="C793" t="s">
        <v>4903</v>
      </c>
      <c r="D793" t="s">
        <v>4904</v>
      </c>
      <c r="E793" t="s">
        <v>4904</v>
      </c>
      <c r="F793" t="s">
        <v>61</v>
      </c>
      <c r="G793" t="s">
        <v>4905</v>
      </c>
    </row>
    <row r="794" spans="1:7" x14ac:dyDescent="0.25">
      <c r="A794">
        <v>150081306</v>
      </c>
      <c r="B794" t="s">
        <v>13764</v>
      </c>
      <c r="C794" t="s">
        <v>4903</v>
      </c>
      <c r="D794" t="s">
        <v>4904</v>
      </c>
      <c r="E794" t="s">
        <v>4904</v>
      </c>
      <c r="F794" t="s">
        <v>61</v>
      </c>
      <c r="G794" t="s">
        <v>4905</v>
      </c>
    </row>
    <row r="795" spans="1:7" x14ac:dyDescent="0.25">
      <c r="A795">
        <v>150081308</v>
      </c>
      <c r="B795" t="s">
        <v>13765</v>
      </c>
      <c r="C795" t="s">
        <v>4903</v>
      </c>
      <c r="D795" t="s">
        <v>4904</v>
      </c>
      <c r="E795" t="s">
        <v>4904</v>
      </c>
      <c r="F795" t="s">
        <v>61</v>
      </c>
      <c r="G795" t="s">
        <v>4905</v>
      </c>
    </row>
    <row r="796" spans="1:7" x14ac:dyDescent="0.25">
      <c r="A796">
        <v>150081310</v>
      </c>
      <c r="B796" t="s">
        <v>13766</v>
      </c>
      <c r="C796" t="s">
        <v>4903</v>
      </c>
      <c r="D796" t="s">
        <v>4904</v>
      </c>
      <c r="E796" t="s">
        <v>4904</v>
      </c>
      <c r="F796" t="s">
        <v>61</v>
      </c>
      <c r="G796" t="s">
        <v>4905</v>
      </c>
    </row>
    <row r="797" spans="1:7" x14ac:dyDescent="0.25">
      <c r="A797">
        <v>150081312</v>
      </c>
      <c r="B797" t="s">
        <v>13767</v>
      </c>
      <c r="C797" t="s">
        <v>4903</v>
      </c>
      <c r="D797" t="s">
        <v>4904</v>
      </c>
      <c r="E797" t="s">
        <v>4904</v>
      </c>
      <c r="F797" t="s">
        <v>61</v>
      </c>
      <c r="G797" t="s">
        <v>4905</v>
      </c>
    </row>
    <row r="798" spans="1:7" x14ac:dyDescent="0.25">
      <c r="A798">
        <v>150081470</v>
      </c>
      <c r="B798" t="s">
        <v>13768</v>
      </c>
      <c r="C798" t="s">
        <v>4903</v>
      </c>
      <c r="D798" t="s">
        <v>4904</v>
      </c>
      <c r="E798" t="s">
        <v>4904</v>
      </c>
      <c r="F798" t="s">
        <v>61</v>
      </c>
      <c r="G798" t="s">
        <v>4905</v>
      </c>
    </row>
    <row r="799" spans="1:7" x14ac:dyDescent="0.25">
      <c r="A799">
        <v>150081472</v>
      </c>
      <c r="B799" t="s">
        <v>13769</v>
      </c>
      <c r="C799" t="s">
        <v>4903</v>
      </c>
      <c r="D799" t="s">
        <v>4904</v>
      </c>
      <c r="E799" t="s">
        <v>4904</v>
      </c>
      <c r="F799" t="s">
        <v>61</v>
      </c>
      <c r="G799" t="s">
        <v>4905</v>
      </c>
    </row>
    <row r="800" spans="1:7" x14ac:dyDescent="0.25">
      <c r="A800">
        <v>150081474</v>
      </c>
      <c r="B800" t="s">
        <v>13770</v>
      </c>
      <c r="C800" t="s">
        <v>4903</v>
      </c>
      <c r="D800" t="s">
        <v>4904</v>
      </c>
      <c r="E800" t="s">
        <v>4904</v>
      </c>
      <c r="F800" t="s">
        <v>61</v>
      </c>
      <c r="G800" t="s">
        <v>4905</v>
      </c>
    </row>
    <row r="801" spans="1:7" x14ac:dyDescent="0.25">
      <c r="A801">
        <v>150081476</v>
      </c>
      <c r="B801" t="s">
        <v>13771</v>
      </c>
      <c r="C801" t="s">
        <v>4903</v>
      </c>
      <c r="D801" t="s">
        <v>4904</v>
      </c>
      <c r="E801" t="s">
        <v>4904</v>
      </c>
      <c r="F801" t="s">
        <v>61</v>
      </c>
      <c r="G801" t="s">
        <v>4905</v>
      </c>
    </row>
    <row r="802" spans="1:7" x14ac:dyDescent="0.25">
      <c r="A802">
        <v>150081478</v>
      </c>
      <c r="B802" t="s">
        <v>13772</v>
      </c>
      <c r="C802" t="s">
        <v>4903</v>
      </c>
      <c r="D802" t="s">
        <v>4904</v>
      </c>
      <c r="E802" t="s">
        <v>4904</v>
      </c>
      <c r="F802" t="s">
        <v>61</v>
      </c>
      <c r="G802" t="s">
        <v>4905</v>
      </c>
    </row>
    <row r="803" spans="1:7" x14ac:dyDescent="0.25">
      <c r="A803">
        <v>150081480</v>
      </c>
      <c r="B803" t="s">
        <v>13773</v>
      </c>
      <c r="C803" t="s">
        <v>4903</v>
      </c>
      <c r="D803" t="s">
        <v>4904</v>
      </c>
      <c r="E803" t="s">
        <v>4904</v>
      </c>
      <c r="F803" t="s">
        <v>61</v>
      </c>
      <c r="G803" t="s">
        <v>4905</v>
      </c>
    </row>
    <row r="804" spans="1:7" x14ac:dyDescent="0.25">
      <c r="A804">
        <v>150081626</v>
      </c>
      <c r="B804" t="s">
        <v>13774</v>
      </c>
      <c r="C804" t="s">
        <v>4903</v>
      </c>
      <c r="D804" t="s">
        <v>4904</v>
      </c>
      <c r="E804" t="s">
        <v>4904</v>
      </c>
      <c r="F804" t="s">
        <v>61</v>
      </c>
      <c r="G804" t="s">
        <v>4905</v>
      </c>
    </row>
    <row r="805" spans="1:7" x14ac:dyDescent="0.25">
      <c r="A805">
        <v>150081628</v>
      </c>
      <c r="B805" t="s">
        <v>13775</v>
      </c>
      <c r="C805" t="s">
        <v>4903</v>
      </c>
      <c r="D805" t="s">
        <v>4904</v>
      </c>
      <c r="E805" t="s">
        <v>4904</v>
      </c>
      <c r="F805" t="s">
        <v>61</v>
      </c>
      <c r="G805" t="s">
        <v>4905</v>
      </c>
    </row>
    <row r="806" spans="1:7" x14ac:dyDescent="0.25">
      <c r="A806">
        <v>150081630</v>
      </c>
      <c r="B806" t="s">
        <v>13776</v>
      </c>
      <c r="C806" t="s">
        <v>4903</v>
      </c>
      <c r="D806" t="s">
        <v>4904</v>
      </c>
      <c r="E806" t="s">
        <v>4904</v>
      </c>
      <c r="F806" t="s">
        <v>61</v>
      </c>
      <c r="G806" t="s">
        <v>4905</v>
      </c>
    </row>
    <row r="807" spans="1:7" x14ac:dyDescent="0.25">
      <c r="A807">
        <v>150081632</v>
      </c>
      <c r="B807" t="s">
        <v>13777</v>
      </c>
      <c r="C807" t="s">
        <v>4903</v>
      </c>
      <c r="D807" t="s">
        <v>4904</v>
      </c>
      <c r="E807" t="s">
        <v>4904</v>
      </c>
      <c r="F807" t="s">
        <v>61</v>
      </c>
      <c r="G807" t="s">
        <v>4905</v>
      </c>
    </row>
    <row r="808" spans="1:7" x14ac:dyDescent="0.25">
      <c r="A808">
        <v>150081634</v>
      </c>
      <c r="B808" t="s">
        <v>13778</v>
      </c>
      <c r="C808" t="s">
        <v>4903</v>
      </c>
      <c r="D808" t="s">
        <v>4904</v>
      </c>
      <c r="E808" t="s">
        <v>4904</v>
      </c>
      <c r="F808" t="s">
        <v>61</v>
      </c>
      <c r="G808" t="s">
        <v>4905</v>
      </c>
    </row>
    <row r="809" spans="1:7" x14ac:dyDescent="0.25">
      <c r="A809">
        <v>150081636</v>
      </c>
      <c r="B809" t="s">
        <v>13779</v>
      </c>
      <c r="C809" t="s">
        <v>4903</v>
      </c>
      <c r="D809" t="s">
        <v>4904</v>
      </c>
      <c r="E809" t="s">
        <v>4904</v>
      </c>
      <c r="F809" t="s">
        <v>61</v>
      </c>
      <c r="G809" t="s">
        <v>4905</v>
      </c>
    </row>
    <row r="810" spans="1:7" x14ac:dyDescent="0.25">
      <c r="A810">
        <v>150081782</v>
      </c>
      <c r="B810" t="s">
        <v>13780</v>
      </c>
      <c r="C810" t="s">
        <v>4903</v>
      </c>
      <c r="D810" t="s">
        <v>4904</v>
      </c>
      <c r="E810" t="s">
        <v>4904</v>
      </c>
      <c r="F810" t="s">
        <v>61</v>
      </c>
      <c r="G810" t="s">
        <v>4905</v>
      </c>
    </row>
    <row r="811" spans="1:7" x14ac:dyDescent="0.25">
      <c r="A811">
        <v>150081784</v>
      </c>
      <c r="B811" t="s">
        <v>13781</v>
      </c>
      <c r="C811" t="s">
        <v>4903</v>
      </c>
      <c r="D811" t="s">
        <v>4904</v>
      </c>
      <c r="E811" t="s">
        <v>4904</v>
      </c>
      <c r="F811" t="s">
        <v>61</v>
      </c>
      <c r="G811" t="s">
        <v>4905</v>
      </c>
    </row>
    <row r="812" spans="1:7" x14ac:dyDescent="0.25">
      <c r="A812">
        <v>150081786</v>
      </c>
      <c r="B812" t="s">
        <v>13782</v>
      </c>
      <c r="C812" t="s">
        <v>4903</v>
      </c>
      <c r="D812" t="s">
        <v>4904</v>
      </c>
      <c r="E812" t="s">
        <v>4904</v>
      </c>
      <c r="F812" t="s">
        <v>61</v>
      </c>
      <c r="G812" t="s">
        <v>4905</v>
      </c>
    </row>
    <row r="813" spans="1:7" x14ac:dyDescent="0.25">
      <c r="A813">
        <v>150081788</v>
      </c>
      <c r="B813" t="s">
        <v>13783</v>
      </c>
      <c r="C813" t="s">
        <v>4903</v>
      </c>
      <c r="D813" t="s">
        <v>4904</v>
      </c>
      <c r="E813" t="s">
        <v>4904</v>
      </c>
      <c r="F813" t="s">
        <v>61</v>
      </c>
      <c r="G813" t="s">
        <v>4905</v>
      </c>
    </row>
    <row r="814" spans="1:7" x14ac:dyDescent="0.25">
      <c r="A814">
        <v>150081790</v>
      </c>
      <c r="B814" t="s">
        <v>13784</v>
      </c>
      <c r="C814" t="s">
        <v>4903</v>
      </c>
      <c r="D814" t="s">
        <v>4904</v>
      </c>
      <c r="E814" t="s">
        <v>4904</v>
      </c>
      <c r="F814" t="s">
        <v>61</v>
      </c>
      <c r="G814" t="s">
        <v>4905</v>
      </c>
    </row>
    <row r="815" spans="1:7" x14ac:dyDescent="0.25">
      <c r="A815">
        <v>150081792</v>
      </c>
      <c r="B815" t="s">
        <v>13785</v>
      </c>
      <c r="C815" t="s">
        <v>4903</v>
      </c>
      <c r="D815" t="s">
        <v>4904</v>
      </c>
      <c r="E815" t="s">
        <v>4904</v>
      </c>
      <c r="F815" t="s">
        <v>61</v>
      </c>
      <c r="G815" t="s">
        <v>4905</v>
      </c>
    </row>
    <row r="816" spans="1:7" x14ac:dyDescent="0.25">
      <c r="A816">
        <v>150081926</v>
      </c>
      <c r="B816" t="s">
        <v>13786</v>
      </c>
      <c r="C816" t="s">
        <v>4903</v>
      </c>
      <c r="D816" t="s">
        <v>4904</v>
      </c>
      <c r="E816" t="s">
        <v>4904</v>
      </c>
      <c r="F816" t="s">
        <v>61</v>
      </c>
      <c r="G816" t="s">
        <v>4905</v>
      </c>
    </row>
    <row r="817" spans="1:7" x14ac:dyDescent="0.25">
      <c r="A817">
        <v>150081928</v>
      </c>
      <c r="B817" t="s">
        <v>13787</v>
      </c>
      <c r="C817" t="s">
        <v>4903</v>
      </c>
      <c r="D817" t="s">
        <v>4904</v>
      </c>
      <c r="E817" t="s">
        <v>4904</v>
      </c>
      <c r="F817" t="s">
        <v>61</v>
      </c>
      <c r="G817" t="s">
        <v>4905</v>
      </c>
    </row>
    <row r="818" spans="1:7" x14ac:dyDescent="0.25">
      <c r="A818">
        <v>150081930</v>
      </c>
      <c r="B818" t="s">
        <v>13788</v>
      </c>
      <c r="C818" t="s">
        <v>4903</v>
      </c>
      <c r="D818" t="s">
        <v>4904</v>
      </c>
      <c r="E818" t="s">
        <v>4904</v>
      </c>
      <c r="F818" t="s">
        <v>61</v>
      </c>
      <c r="G818" t="s">
        <v>4905</v>
      </c>
    </row>
    <row r="819" spans="1:7" x14ac:dyDescent="0.25">
      <c r="A819">
        <v>150081932</v>
      </c>
      <c r="B819" t="s">
        <v>13789</v>
      </c>
      <c r="C819" t="s">
        <v>4903</v>
      </c>
      <c r="D819" t="s">
        <v>4904</v>
      </c>
      <c r="E819" t="s">
        <v>4904</v>
      </c>
      <c r="F819" t="s">
        <v>61</v>
      </c>
      <c r="G819" t="s">
        <v>4905</v>
      </c>
    </row>
    <row r="820" spans="1:7" x14ac:dyDescent="0.25">
      <c r="A820">
        <v>150081934</v>
      </c>
      <c r="B820" t="s">
        <v>13790</v>
      </c>
      <c r="C820" t="s">
        <v>4903</v>
      </c>
      <c r="D820" t="s">
        <v>4904</v>
      </c>
      <c r="E820" t="s">
        <v>4904</v>
      </c>
      <c r="F820" t="s">
        <v>61</v>
      </c>
      <c r="G820" t="s">
        <v>4905</v>
      </c>
    </row>
    <row r="821" spans="1:7" x14ac:dyDescent="0.25">
      <c r="A821">
        <v>150081936</v>
      </c>
      <c r="B821" t="s">
        <v>13791</v>
      </c>
      <c r="C821" t="s">
        <v>4903</v>
      </c>
      <c r="D821" t="s">
        <v>4904</v>
      </c>
      <c r="E821" t="s">
        <v>4904</v>
      </c>
      <c r="F821" t="s">
        <v>61</v>
      </c>
      <c r="G821" t="s">
        <v>4905</v>
      </c>
    </row>
    <row r="822" spans="1:7" x14ac:dyDescent="0.25">
      <c r="A822">
        <v>150082070</v>
      </c>
      <c r="B822" t="s">
        <v>13792</v>
      </c>
      <c r="C822" t="s">
        <v>4903</v>
      </c>
      <c r="D822" t="s">
        <v>4904</v>
      </c>
      <c r="E822" t="s">
        <v>4904</v>
      </c>
      <c r="F822" t="s">
        <v>61</v>
      </c>
      <c r="G822" t="s">
        <v>4905</v>
      </c>
    </row>
    <row r="823" spans="1:7" x14ac:dyDescent="0.25">
      <c r="A823">
        <v>150082072</v>
      </c>
      <c r="B823" t="s">
        <v>13793</v>
      </c>
      <c r="C823" t="s">
        <v>4903</v>
      </c>
      <c r="D823" t="s">
        <v>4904</v>
      </c>
      <c r="E823" t="s">
        <v>4904</v>
      </c>
      <c r="F823" t="s">
        <v>61</v>
      </c>
      <c r="G823" t="s">
        <v>4905</v>
      </c>
    </row>
    <row r="824" spans="1:7" x14ac:dyDescent="0.25">
      <c r="A824">
        <v>150082074</v>
      </c>
      <c r="B824" t="s">
        <v>13794</v>
      </c>
      <c r="C824" t="s">
        <v>4903</v>
      </c>
      <c r="D824" t="s">
        <v>4904</v>
      </c>
      <c r="E824" t="s">
        <v>4904</v>
      </c>
      <c r="F824" t="s">
        <v>61</v>
      </c>
      <c r="G824" t="s">
        <v>4905</v>
      </c>
    </row>
    <row r="825" spans="1:7" x14ac:dyDescent="0.25">
      <c r="A825">
        <v>150082076</v>
      </c>
      <c r="B825" t="s">
        <v>13795</v>
      </c>
      <c r="C825" t="s">
        <v>4903</v>
      </c>
      <c r="D825" t="s">
        <v>4904</v>
      </c>
      <c r="E825" t="s">
        <v>4904</v>
      </c>
      <c r="F825" t="s">
        <v>61</v>
      </c>
      <c r="G825" t="s">
        <v>4905</v>
      </c>
    </row>
    <row r="826" spans="1:7" x14ac:dyDescent="0.25">
      <c r="A826">
        <v>150082078</v>
      </c>
      <c r="B826" t="s">
        <v>13796</v>
      </c>
      <c r="C826" t="s">
        <v>4903</v>
      </c>
      <c r="D826" t="s">
        <v>4904</v>
      </c>
      <c r="E826" t="s">
        <v>4904</v>
      </c>
      <c r="F826" t="s">
        <v>61</v>
      </c>
      <c r="G826" t="s">
        <v>4905</v>
      </c>
    </row>
    <row r="827" spans="1:7" x14ac:dyDescent="0.25">
      <c r="A827">
        <v>150082080</v>
      </c>
      <c r="B827" t="s">
        <v>13797</v>
      </c>
      <c r="C827" t="s">
        <v>4903</v>
      </c>
      <c r="D827" t="s">
        <v>4904</v>
      </c>
      <c r="E827" t="s">
        <v>4904</v>
      </c>
      <c r="F827" t="s">
        <v>61</v>
      </c>
      <c r="G827" t="s">
        <v>4905</v>
      </c>
    </row>
    <row r="828" spans="1:7" x14ac:dyDescent="0.25">
      <c r="A828">
        <v>150082202</v>
      </c>
      <c r="B828" t="s">
        <v>13798</v>
      </c>
      <c r="C828" t="s">
        <v>4903</v>
      </c>
      <c r="D828" t="s">
        <v>4904</v>
      </c>
      <c r="E828" t="s">
        <v>4904</v>
      </c>
      <c r="F828" t="s">
        <v>61</v>
      </c>
      <c r="G828" t="s">
        <v>4905</v>
      </c>
    </row>
    <row r="829" spans="1:7" x14ac:dyDescent="0.25">
      <c r="A829">
        <v>150082204</v>
      </c>
      <c r="B829" t="s">
        <v>13799</v>
      </c>
      <c r="C829" t="s">
        <v>4903</v>
      </c>
      <c r="D829" t="s">
        <v>4904</v>
      </c>
      <c r="E829" t="s">
        <v>4904</v>
      </c>
      <c r="F829" t="s">
        <v>61</v>
      </c>
      <c r="G829" t="s">
        <v>4905</v>
      </c>
    </row>
    <row r="830" spans="1:7" x14ac:dyDescent="0.25">
      <c r="A830">
        <v>150082206</v>
      </c>
      <c r="B830" t="s">
        <v>13800</v>
      </c>
      <c r="C830" t="s">
        <v>4903</v>
      </c>
      <c r="D830" t="s">
        <v>4904</v>
      </c>
      <c r="E830" t="s">
        <v>4904</v>
      </c>
      <c r="F830" t="s">
        <v>61</v>
      </c>
      <c r="G830" t="s">
        <v>4905</v>
      </c>
    </row>
    <row r="831" spans="1:7" x14ac:dyDescent="0.25">
      <c r="A831">
        <v>150082208</v>
      </c>
      <c r="B831" t="s">
        <v>13801</v>
      </c>
      <c r="C831" t="s">
        <v>4903</v>
      </c>
      <c r="D831" t="s">
        <v>4904</v>
      </c>
      <c r="E831" t="s">
        <v>4904</v>
      </c>
      <c r="F831" t="s">
        <v>61</v>
      </c>
      <c r="G831" t="s">
        <v>4905</v>
      </c>
    </row>
    <row r="832" spans="1:7" x14ac:dyDescent="0.25">
      <c r="A832">
        <v>150082210</v>
      </c>
      <c r="B832" t="s">
        <v>13802</v>
      </c>
      <c r="C832" t="s">
        <v>4903</v>
      </c>
      <c r="D832" t="s">
        <v>4904</v>
      </c>
      <c r="E832" t="s">
        <v>4904</v>
      </c>
      <c r="F832" t="s">
        <v>61</v>
      </c>
      <c r="G832" t="s">
        <v>4905</v>
      </c>
    </row>
    <row r="833" spans="1:7" x14ac:dyDescent="0.25">
      <c r="A833">
        <v>150082212</v>
      </c>
      <c r="B833" t="s">
        <v>13803</v>
      </c>
      <c r="C833" t="s">
        <v>4903</v>
      </c>
      <c r="D833" t="s">
        <v>4904</v>
      </c>
      <c r="E833" t="s">
        <v>4904</v>
      </c>
      <c r="F833" t="s">
        <v>61</v>
      </c>
      <c r="G833" t="s">
        <v>4905</v>
      </c>
    </row>
    <row r="834" spans="1:7" x14ac:dyDescent="0.25">
      <c r="A834">
        <v>150082334</v>
      </c>
      <c r="B834" t="s">
        <v>13804</v>
      </c>
      <c r="C834" t="s">
        <v>4903</v>
      </c>
      <c r="D834" t="s">
        <v>4904</v>
      </c>
      <c r="E834" t="s">
        <v>4904</v>
      </c>
      <c r="F834" t="s">
        <v>61</v>
      </c>
      <c r="G834" t="s">
        <v>4905</v>
      </c>
    </row>
    <row r="835" spans="1:7" x14ac:dyDescent="0.25">
      <c r="A835">
        <v>150082336</v>
      </c>
      <c r="B835" t="s">
        <v>13805</v>
      </c>
      <c r="C835" t="s">
        <v>4903</v>
      </c>
      <c r="D835" t="s">
        <v>4904</v>
      </c>
      <c r="E835" t="s">
        <v>4904</v>
      </c>
      <c r="F835" t="s">
        <v>61</v>
      </c>
      <c r="G835" t="s">
        <v>4905</v>
      </c>
    </row>
    <row r="836" spans="1:7" x14ac:dyDescent="0.25">
      <c r="A836">
        <v>150082338</v>
      </c>
      <c r="B836" t="s">
        <v>13806</v>
      </c>
      <c r="C836" t="s">
        <v>4903</v>
      </c>
      <c r="D836" t="s">
        <v>4904</v>
      </c>
      <c r="E836" t="s">
        <v>4904</v>
      </c>
      <c r="F836" t="s">
        <v>61</v>
      </c>
      <c r="G836" t="s">
        <v>4905</v>
      </c>
    </row>
    <row r="837" spans="1:7" x14ac:dyDescent="0.25">
      <c r="A837">
        <v>150082340</v>
      </c>
      <c r="B837" t="s">
        <v>13807</v>
      </c>
      <c r="C837" t="s">
        <v>4903</v>
      </c>
      <c r="D837" t="s">
        <v>4904</v>
      </c>
      <c r="E837" t="s">
        <v>4904</v>
      </c>
      <c r="F837" t="s">
        <v>61</v>
      </c>
      <c r="G837" t="s">
        <v>4905</v>
      </c>
    </row>
    <row r="838" spans="1:7" x14ac:dyDescent="0.25">
      <c r="A838">
        <v>150082342</v>
      </c>
      <c r="B838" t="s">
        <v>13808</v>
      </c>
      <c r="C838" t="s">
        <v>4903</v>
      </c>
      <c r="D838" t="s">
        <v>4904</v>
      </c>
      <c r="E838" t="s">
        <v>4904</v>
      </c>
      <c r="F838" t="s">
        <v>61</v>
      </c>
      <c r="G838" t="s">
        <v>4905</v>
      </c>
    </row>
    <row r="839" spans="1:7" x14ac:dyDescent="0.25">
      <c r="A839">
        <v>150082344</v>
      </c>
      <c r="B839" t="s">
        <v>13809</v>
      </c>
      <c r="C839" t="s">
        <v>4903</v>
      </c>
      <c r="D839" t="s">
        <v>4904</v>
      </c>
      <c r="E839" t="s">
        <v>4904</v>
      </c>
      <c r="F839" t="s">
        <v>61</v>
      </c>
      <c r="G839" t="s">
        <v>4905</v>
      </c>
    </row>
    <row r="840" spans="1:7" x14ac:dyDescent="0.25">
      <c r="A840">
        <v>150082454</v>
      </c>
      <c r="B840" t="s">
        <v>13810</v>
      </c>
      <c r="C840" t="s">
        <v>4903</v>
      </c>
      <c r="D840" t="s">
        <v>4904</v>
      </c>
      <c r="E840" t="s">
        <v>4904</v>
      </c>
      <c r="F840" t="s">
        <v>61</v>
      </c>
      <c r="G840" t="s">
        <v>4905</v>
      </c>
    </row>
    <row r="841" spans="1:7" x14ac:dyDescent="0.25">
      <c r="A841">
        <v>150082456</v>
      </c>
      <c r="B841" t="s">
        <v>13811</v>
      </c>
      <c r="C841" t="s">
        <v>4903</v>
      </c>
      <c r="D841" t="s">
        <v>4904</v>
      </c>
      <c r="E841" t="s">
        <v>4904</v>
      </c>
      <c r="F841" t="s">
        <v>61</v>
      </c>
      <c r="G841" t="s">
        <v>4905</v>
      </c>
    </row>
    <row r="842" spans="1:7" x14ac:dyDescent="0.25">
      <c r="A842">
        <v>150082458</v>
      </c>
      <c r="B842" t="s">
        <v>13812</v>
      </c>
      <c r="C842" t="s">
        <v>4903</v>
      </c>
      <c r="D842" t="s">
        <v>4904</v>
      </c>
      <c r="E842" t="s">
        <v>4904</v>
      </c>
      <c r="F842" t="s">
        <v>61</v>
      </c>
      <c r="G842" t="s">
        <v>4905</v>
      </c>
    </row>
    <row r="843" spans="1:7" x14ac:dyDescent="0.25">
      <c r="A843">
        <v>150082460</v>
      </c>
      <c r="B843" t="s">
        <v>13813</v>
      </c>
      <c r="C843" t="s">
        <v>4903</v>
      </c>
      <c r="D843" t="s">
        <v>4904</v>
      </c>
      <c r="E843" t="s">
        <v>4904</v>
      </c>
      <c r="F843" t="s">
        <v>61</v>
      </c>
      <c r="G843" t="s">
        <v>4905</v>
      </c>
    </row>
    <row r="844" spans="1:7" x14ac:dyDescent="0.25">
      <c r="A844">
        <v>150082462</v>
      </c>
      <c r="B844" t="s">
        <v>13814</v>
      </c>
      <c r="C844" t="s">
        <v>4903</v>
      </c>
      <c r="D844" t="s">
        <v>4904</v>
      </c>
      <c r="E844" t="s">
        <v>4904</v>
      </c>
      <c r="F844" t="s">
        <v>61</v>
      </c>
      <c r="G844" t="s">
        <v>4905</v>
      </c>
    </row>
    <row r="845" spans="1:7" x14ac:dyDescent="0.25">
      <c r="A845">
        <v>150082464</v>
      </c>
      <c r="B845" t="s">
        <v>13815</v>
      </c>
      <c r="C845" t="s">
        <v>4903</v>
      </c>
      <c r="D845" t="s">
        <v>4904</v>
      </c>
      <c r="E845" t="s">
        <v>4904</v>
      </c>
      <c r="F845" t="s">
        <v>61</v>
      </c>
      <c r="G845" t="s">
        <v>4905</v>
      </c>
    </row>
    <row r="846" spans="1:7" x14ac:dyDescent="0.25">
      <c r="A846">
        <v>150082562</v>
      </c>
      <c r="B846" t="s">
        <v>13816</v>
      </c>
      <c r="C846" t="s">
        <v>4903</v>
      </c>
      <c r="D846" t="s">
        <v>4904</v>
      </c>
      <c r="E846" t="s">
        <v>4904</v>
      </c>
      <c r="F846" t="s">
        <v>61</v>
      </c>
      <c r="G846" t="s">
        <v>4905</v>
      </c>
    </row>
    <row r="847" spans="1:7" x14ac:dyDescent="0.25">
      <c r="A847">
        <v>150082564</v>
      </c>
      <c r="B847" t="s">
        <v>13817</v>
      </c>
      <c r="C847" t="s">
        <v>4903</v>
      </c>
      <c r="D847" t="s">
        <v>4904</v>
      </c>
      <c r="E847" t="s">
        <v>4904</v>
      </c>
      <c r="F847" t="s">
        <v>61</v>
      </c>
      <c r="G847" t="s">
        <v>4905</v>
      </c>
    </row>
    <row r="848" spans="1:7" x14ac:dyDescent="0.25">
      <c r="A848">
        <v>150082566</v>
      </c>
      <c r="B848" t="s">
        <v>13818</v>
      </c>
      <c r="C848" t="s">
        <v>4903</v>
      </c>
      <c r="D848" t="s">
        <v>4904</v>
      </c>
      <c r="E848" t="s">
        <v>4904</v>
      </c>
      <c r="F848" t="s">
        <v>61</v>
      </c>
      <c r="G848" t="s">
        <v>4905</v>
      </c>
    </row>
    <row r="849" spans="1:7" x14ac:dyDescent="0.25">
      <c r="A849">
        <v>150082568</v>
      </c>
      <c r="B849" t="s">
        <v>13819</v>
      </c>
      <c r="C849" t="s">
        <v>4903</v>
      </c>
      <c r="D849" t="s">
        <v>4904</v>
      </c>
      <c r="E849" t="s">
        <v>4904</v>
      </c>
      <c r="F849" t="s">
        <v>61</v>
      </c>
      <c r="G849" t="s">
        <v>4905</v>
      </c>
    </row>
    <row r="850" spans="1:7" x14ac:dyDescent="0.25">
      <c r="A850">
        <v>150082570</v>
      </c>
      <c r="B850" t="s">
        <v>13820</v>
      </c>
      <c r="C850" t="s">
        <v>4903</v>
      </c>
      <c r="D850" t="s">
        <v>4904</v>
      </c>
      <c r="E850" t="s">
        <v>4904</v>
      </c>
      <c r="F850" t="s">
        <v>61</v>
      </c>
      <c r="G850" t="s">
        <v>4905</v>
      </c>
    </row>
    <row r="851" spans="1:7" x14ac:dyDescent="0.25">
      <c r="A851">
        <v>150082572</v>
      </c>
      <c r="B851" t="s">
        <v>13821</v>
      </c>
      <c r="C851" t="s">
        <v>4903</v>
      </c>
      <c r="D851" t="s">
        <v>4904</v>
      </c>
      <c r="E851" t="s">
        <v>4904</v>
      </c>
      <c r="F851" t="s">
        <v>61</v>
      </c>
      <c r="G851" t="s">
        <v>4905</v>
      </c>
    </row>
    <row r="852" spans="1:7" x14ac:dyDescent="0.25">
      <c r="A852">
        <v>150082670</v>
      </c>
      <c r="B852" t="s">
        <v>13822</v>
      </c>
      <c r="C852" t="s">
        <v>4903</v>
      </c>
      <c r="D852" t="s">
        <v>4904</v>
      </c>
      <c r="E852" t="s">
        <v>4904</v>
      </c>
      <c r="F852" t="s">
        <v>61</v>
      </c>
      <c r="G852" t="s">
        <v>4905</v>
      </c>
    </row>
    <row r="853" spans="1:7" x14ac:dyDescent="0.25">
      <c r="A853">
        <v>150082672</v>
      </c>
      <c r="B853" t="s">
        <v>13823</v>
      </c>
      <c r="C853" t="s">
        <v>4903</v>
      </c>
      <c r="D853" t="s">
        <v>4904</v>
      </c>
      <c r="E853" t="s">
        <v>4904</v>
      </c>
      <c r="F853" t="s">
        <v>61</v>
      </c>
      <c r="G853" t="s">
        <v>4905</v>
      </c>
    </row>
    <row r="854" spans="1:7" x14ac:dyDescent="0.25">
      <c r="A854">
        <v>150082674</v>
      </c>
      <c r="B854" t="s">
        <v>13824</v>
      </c>
      <c r="C854" t="s">
        <v>4903</v>
      </c>
      <c r="D854" t="s">
        <v>4904</v>
      </c>
      <c r="E854" t="s">
        <v>4904</v>
      </c>
      <c r="F854" t="s">
        <v>61</v>
      </c>
      <c r="G854" t="s">
        <v>4905</v>
      </c>
    </row>
    <row r="855" spans="1:7" x14ac:dyDescent="0.25">
      <c r="A855">
        <v>150082676</v>
      </c>
      <c r="B855" t="s">
        <v>13825</v>
      </c>
      <c r="C855" t="s">
        <v>4903</v>
      </c>
      <c r="D855" t="s">
        <v>4904</v>
      </c>
      <c r="E855" t="s">
        <v>4904</v>
      </c>
      <c r="F855" t="s">
        <v>61</v>
      </c>
      <c r="G855" t="s">
        <v>4905</v>
      </c>
    </row>
    <row r="856" spans="1:7" x14ac:dyDescent="0.25">
      <c r="A856">
        <v>150082678</v>
      </c>
      <c r="B856" t="s">
        <v>13826</v>
      </c>
      <c r="C856" t="s">
        <v>4903</v>
      </c>
      <c r="D856" t="s">
        <v>4904</v>
      </c>
      <c r="E856" t="s">
        <v>4904</v>
      </c>
      <c r="F856" t="s">
        <v>61</v>
      </c>
      <c r="G856" t="s">
        <v>4905</v>
      </c>
    </row>
    <row r="857" spans="1:7" x14ac:dyDescent="0.25">
      <c r="A857">
        <v>150082680</v>
      </c>
      <c r="B857" t="s">
        <v>13827</v>
      </c>
      <c r="C857" t="s">
        <v>4903</v>
      </c>
      <c r="D857" t="s">
        <v>4904</v>
      </c>
      <c r="E857" t="s">
        <v>4904</v>
      </c>
      <c r="F857" t="s">
        <v>61</v>
      </c>
      <c r="G857" t="s">
        <v>4905</v>
      </c>
    </row>
    <row r="858" spans="1:7" x14ac:dyDescent="0.25">
      <c r="A858">
        <v>150080144</v>
      </c>
      <c r="B858" t="s">
        <v>13828</v>
      </c>
      <c r="C858" t="s">
        <v>4903</v>
      </c>
      <c r="D858" t="s">
        <v>4904</v>
      </c>
      <c r="E858" t="s">
        <v>4904</v>
      </c>
      <c r="F858" t="s">
        <v>61</v>
      </c>
      <c r="G858" t="s">
        <v>4905</v>
      </c>
    </row>
    <row r="859" spans="1:7" x14ac:dyDescent="0.25">
      <c r="A859">
        <v>150080146</v>
      </c>
      <c r="B859" t="s">
        <v>13829</v>
      </c>
      <c r="C859" t="s">
        <v>4903</v>
      </c>
      <c r="D859" t="s">
        <v>4904</v>
      </c>
      <c r="E859" t="s">
        <v>4904</v>
      </c>
      <c r="F859" t="s">
        <v>61</v>
      </c>
      <c r="G859" t="s">
        <v>4905</v>
      </c>
    </row>
    <row r="860" spans="1:7" x14ac:dyDescent="0.25">
      <c r="A860">
        <v>150080148</v>
      </c>
      <c r="B860" t="s">
        <v>13830</v>
      </c>
      <c r="C860" t="s">
        <v>4903</v>
      </c>
      <c r="D860" t="s">
        <v>4904</v>
      </c>
      <c r="E860" t="s">
        <v>4904</v>
      </c>
      <c r="F860" t="s">
        <v>61</v>
      </c>
      <c r="G860" t="s">
        <v>4905</v>
      </c>
    </row>
    <row r="861" spans="1:7" x14ac:dyDescent="0.25">
      <c r="A861">
        <v>150080150</v>
      </c>
      <c r="B861" t="s">
        <v>13831</v>
      </c>
      <c r="C861" t="s">
        <v>4903</v>
      </c>
      <c r="D861" t="s">
        <v>4904</v>
      </c>
      <c r="E861" t="s">
        <v>4904</v>
      </c>
      <c r="F861" t="s">
        <v>61</v>
      </c>
      <c r="G861" t="s">
        <v>4905</v>
      </c>
    </row>
    <row r="862" spans="1:7" x14ac:dyDescent="0.25">
      <c r="A862">
        <v>150080152</v>
      </c>
      <c r="B862" t="s">
        <v>13832</v>
      </c>
      <c r="C862" t="s">
        <v>4903</v>
      </c>
      <c r="D862" t="s">
        <v>4904</v>
      </c>
      <c r="E862" t="s">
        <v>4904</v>
      </c>
      <c r="F862" t="s">
        <v>61</v>
      </c>
      <c r="G862" t="s">
        <v>4905</v>
      </c>
    </row>
    <row r="863" spans="1:7" x14ac:dyDescent="0.25">
      <c r="A863">
        <v>150080154</v>
      </c>
      <c r="B863" t="s">
        <v>13833</v>
      </c>
      <c r="C863" t="s">
        <v>4903</v>
      </c>
      <c r="D863" t="s">
        <v>4904</v>
      </c>
      <c r="E863" t="s">
        <v>4904</v>
      </c>
      <c r="F863" t="s">
        <v>61</v>
      </c>
      <c r="G863" t="s">
        <v>4905</v>
      </c>
    </row>
    <row r="864" spans="1:7" x14ac:dyDescent="0.25">
      <c r="A864">
        <v>150080304</v>
      </c>
      <c r="B864" t="s">
        <v>13834</v>
      </c>
      <c r="C864" t="s">
        <v>4903</v>
      </c>
      <c r="D864" t="s">
        <v>4904</v>
      </c>
      <c r="E864" t="s">
        <v>4904</v>
      </c>
      <c r="F864" t="s">
        <v>61</v>
      </c>
      <c r="G864" t="s">
        <v>4905</v>
      </c>
    </row>
    <row r="865" spans="1:7" x14ac:dyDescent="0.25">
      <c r="A865">
        <v>150080306</v>
      </c>
      <c r="B865" t="s">
        <v>13835</v>
      </c>
      <c r="C865" t="s">
        <v>4903</v>
      </c>
      <c r="D865" t="s">
        <v>4904</v>
      </c>
      <c r="E865" t="s">
        <v>4904</v>
      </c>
      <c r="F865" t="s">
        <v>61</v>
      </c>
      <c r="G865" t="s">
        <v>4905</v>
      </c>
    </row>
    <row r="866" spans="1:7" x14ac:dyDescent="0.25">
      <c r="A866">
        <v>150080308</v>
      </c>
      <c r="B866" t="s">
        <v>13836</v>
      </c>
      <c r="C866" t="s">
        <v>4903</v>
      </c>
      <c r="D866" t="s">
        <v>4904</v>
      </c>
      <c r="E866" t="s">
        <v>4904</v>
      </c>
      <c r="F866" t="s">
        <v>61</v>
      </c>
      <c r="G866" t="s">
        <v>4905</v>
      </c>
    </row>
    <row r="867" spans="1:7" x14ac:dyDescent="0.25">
      <c r="A867">
        <v>150080310</v>
      </c>
      <c r="B867" t="s">
        <v>13837</v>
      </c>
      <c r="C867" t="s">
        <v>4903</v>
      </c>
      <c r="D867" t="s">
        <v>4904</v>
      </c>
      <c r="E867" t="s">
        <v>4904</v>
      </c>
      <c r="F867" t="s">
        <v>61</v>
      </c>
      <c r="G867" t="s">
        <v>4905</v>
      </c>
    </row>
    <row r="868" spans="1:7" x14ac:dyDescent="0.25">
      <c r="A868">
        <v>150080312</v>
      </c>
      <c r="B868" t="s">
        <v>13838</v>
      </c>
      <c r="C868" t="s">
        <v>4903</v>
      </c>
      <c r="D868" t="s">
        <v>4904</v>
      </c>
      <c r="E868" t="s">
        <v>4904</v>
      </c>
      <c r="F868" t="s">
        <v>61</v>
      </c>
      <c r="G868" t="s">
        <v>4905</v>
      </c>
    </row>
    <row r="869" spans="1:7" x14ac:dyDescent="0.25">
      <c r="A869">
        <v>150080314</v>
      </c>
      <c r="B869" t="s">
        <v>13839</v>
      </c>
      <c r="C869" t="s">
        <v>4903</v>
      </c>
      <c r="D869" t="s">
        <v>4904</v>
      </c>
      <c r="E869" t="s">
        <v>4904</v>
      </c>
      <c r="F869" t="s">
        <v>61</v>
      </c>
      <c r="G869" t="s">
        <v>4905</v>
      </c>
    </row>
    <row r="870" spans="1:7" x14ac:dyDescent="0.25">
      <c r="A870">
        <v>150080468</v>
      </c>
      <c r="B870" t="s">
        <v>13840</v>
      </c>
      <c r="C870" t="s">
        <v>4903</v>
      </c>
      <c r="D870" t="s">
        <v>4904</v>
      </c>
      <c r="E870" t="s">
        <v>4904</v>
      </c>
      <c r="F870" t="s">
        <v>61</v>
      </c>
      <c r="G870" t="s">
        <v>4905</v>
      </c>
    </row>
    <row r="871" spans="1:7" x14ac:dyDescent="0.25">
      <c r="A871">
        <v>150080470</v>
      </c>
      <c r="B871" t="s">
        <v>13841</v>
      </c>
      <c r="C871" t="s">
        <v>4903</v>
      </c>
      <c r="D871" t="s">
        <v>4904</v>
      </c>
      <c r="E871" t="s">
        <v>4904</v>
      </c>
      <c r="F871" t="s">
        <v>61</v>
      </c>
      <c r="G871" t="s">
        <v>4905</v>
      </c>
    </row>
    <row r="872" spans="1:7" x14ac:dyDescent="0.25">
      <c r="A872">
        <v>150080472</v>
      </c>
      <c r="B872" t="s">
        <v>13842</v>
      </c>
      <c r="C872" t="s">
        <v>4903</v>
      </c>
      <c r="D872" t="s">
        <v>4904</v>
      </c>
      <c r="E872" t="s">
        <v>4904</v>
      </c>
      <c r="F872" t="s">
        <v>61</v>
      </c>
      <c r="G872" t="s">
        <v>4905</v>
      </c>
    </row>
    <row r="873" spans="1:7" x14ac:dyDescent="0.25">
      <c r="A873">
        <v>150080474</v>
      </c>
      <c r="B873" t="s">
        <v>13843</v>
      </c>
      <c r="C873" t="s">
        <v>4903</v>
      </c>
      <c r="D873" t="s">
        <v>4904</v>
      </c>
      <c r="E873" t="s">
        <v>4904</v>
      </c>
      <c r="F873" t="s">
        <v>61</v>
      </c>
      <c r="G873" t="s">
        <v>4905</v>
      </c>
    </row>
    <row r="874" spans="1:7" x14ac:dyDescent="0.25">
      <c r="A874">
        <v>150080476</v>
      </c>
      <c r="B874" t="s">
        <v>13844</v>
      </c>
      <c r="C874" t="s">
        <v>4903</v>
      </c>
      <c r="D874" t="s">
        <v>4904</v>
      </c>
      <c r="E874" t="s">
        <v>4904</v>
      </c>
      <c r="F874" t="s">
        <v>61</v>
      </c>
      <c r="G874" t="s">
        <v>4905</v>
      </c>
    </row>
    <row r="875" spans="1:7" x14ac:dyDescent="0.25">
      <c r="A875">
        <v>150080478</v>
      </c>
      <c r="B875" t="s">
        <v>13845</v>
      </c>
      <c r="C875" t="s">
        <v>4903</v>
      </c>
      <c r="D875" t="s">
        <v>4904</v>
      </c>
      <c r="E875" t="s">
        <v>4904</v>
      </c>
      <c r="F875" t="s">
        <v>61</v>
      </c>
      <c r="G875" t="s">
        <v>4905</v>
      </c>
    </row>
    <row r="876" spans="1:7" x14ac:dyDescent="0.25">
      <c r="A876">
        <v>150080634</v>
      </c>
      <c r="B876" t="s">
        <v>13846</v>
      </c>
      <c r="C876" t="s">
        <v>4903</v>
      </c>
      <c r="D876" t="s">
        <v>4904</v>
      </c>
      <c r="E876" t="s">
        <v>4904</v>
      </c>
      <c r="F876" t="s">
        <v>61</v>
      </c>
      <c r="G876" t="s">
        <v>4905</v>
      </c>
    </row>
    <row r="877" spans="1:7" x14ac:dyDescent="0.25">
      <c r="A877">
        <v>150080636</v>
      </c>
      <c r="B877" t="s">
        <v>13847</v>
      </c>
      <c r="C877" t="s">
        <v>4903</v>
      </c>
      <c r="D877" t="s">
        <v>4904</v>
      </c>
      <c r="E877" t="s">
        <v>4904</v>
      </c>
      <c r="F877" t="s">
        <v>61</v>
      </c>
      <c r="G877" t="s">
        <v>4905</v>
      </c>
    </row>
    <row r="878" spans="1:7" x14ac:dyDescent="0.25">
      <c r="A878">
        <v>150080638</v>
      </c>
      <c r="B878" t="s">
        <v>13848</v>
      </c>
      <c r="C878" t="s">
        <v>4903</v>
      </c>
      <c r="D878" t="s">
        <v>4904</v>
      </c>
      <c r="E878" t="s">
        <v>4904</v>
      </c>
      <c r="F878" t="s">
        <v>61</v>
      </c>
      <c r="G878" t="s">
        <v>4905</v>
      </c>
    </row>
    <row r="879" spans="1:7" x14ac:dyDescent="0.25">
      <c r="A879">
        <v>150080640</v>
      </c>
      <c r="B879" t="s">
        <v>13849</v>
      </c>
      <c r="C879" t="s">
        <v>4903</v>
      </c>
      <c r="D879" t="s">
        <v>4904</v>
      </c>
      <c r="E879" t="s">
        <v>4904</v>
      </c>
      <c r="F879" t="s">
        <v>61</v>
      </c>
      <c r="G879" t="s">
        <v>4905</v>
      </c>
    </row>
    <row r="880" spans="1:7" x14ac:dyDescent="0.25">
      <c r="A880">
        <v>150080642</v>
      </c>
      <c r="B880" t="s">
        <v>13850</v>
      </c>
      <c r="C880" t="s">
        <v>4903</v>
      </c>
      <c r="D880" t="s">
        <v>4904</v>
      </c>
      <c r="E880" t="s">
        <v>4904</v>
      </c>
      <c r="F880" t="s">
        <v>61</v>
      </c>
      <c r="G880" t="s">
        <v>4905</v>
      </c>
    </row>
    <row r="881" spans="1:7" x14ac:dyDescent="0.25">
      <c r="A881">
        <v>150080644</v>
      </c>
      <c r="B881" t="s">
        <v>13851</v>
      </c>
      <c r="C881" t="s">
        <v>4903</v>
      </c>
      <c r="D881" t="s">
        <v>4904</v>
      </c>
      <c r="E881" t="s">
        <v>4904</v>
      </c>
      <c r="F881" t="s">
        <v>61</v>
      </c>
      <c r="G881" t="s">
        <v>4905</v>
      </c>
    </row>
    <row r="882" spans="1:7" x14ac:dyDescent="0.25">
      <c r="A882">
        <v>150080810</v>
      </c>
      <c r="B882" t="s">
        <v>13852</v>
      </c>
      <c r="C882" t="s">
        <v>4903</v>
      </c>
      <c r="D882" t="s">
        <v>4904</v>
      </c>
      <c r="E882" t="s">
        <v>4904</v>
      </c>
      <c r="F882" t="s">
        <v>61</v>
      </c>
      <c r="G882" t="s">
        <v>4905</v>
      </c>
    </row>
    <row r="883" spans="1:7" x14ac:dyDescent="0.25">
      <c r="A883">
        <v>150080812</v>
      </c>
      <c r="B883" t="s">
        <v>13853</v>
      </c>
      <c r="C883" t="s">
        <v>4903</v>
      </c>
      <c r="D883" t="s">
        <v>4904</v>
      </c>
      <c r="E883" t="s">
        <v>4904</v>
      </c>
      <c r="F883" t="s">
        <v>61</v>
      </c>
      <c r="G883" t="s">
        <v>4905</v>
      </c>
    </row>
    <row r="884" spans="1:7" x14ac:dyDescent="0.25">
      <c r="A884">
        <v>150080814</v>
      </c>
      <c r="B884" t="s">
        <v>13854</v>
      </c>
      <c r="C884" t="s">
        <v>4903</v>
      </c>
      <c r="D884" t="s">
        <v>4904</v>
      </c>
      <c r="E884" t="s">
        <v>4904</v>
      </c>
      <c r="F884" t="s">
        <v>61</v>
      </c>
      <c r="G884" t="s">
        <v>4905</v>
      </c>
    </row>
    <row r="885" spans="1:7" x14ac:dyDescent="0.25">
      <c r="A885">
        <v>150080816</v>
      </c>
      <c r="B885" t="s">
        <v>13855</v>
      </c>
      <c r="C885" t="s">
        <v>4903</v>
      </c>
      <c r="D885" t="s">
        <v>4904</v>
      </c>
      <c r="E885" t="s">
        <v>4904</v>
      </c>
      <c r="F885" t="s">
        <v>61</v>
      </c>
      <c r="G885" t="s">
        <v>4905</v>
      </c>
    </row>
    <row r="886" spans="1:7" x14ac:dyDescent="0.25">
      <c r="A886">
        <v>150080818</v>
      </c>
      <c r="B886" t="s">
        <v>13856</v>
      </c>
      <c r="C886" t="s">
        <v>4903</v>
      </c>
      <c r="D886" t="s">
        <v>4904</v>
      </c>
      <c r="E886" t="s">
        <v>4904</v>
      </c>
      <c r="F886" t="s">
        <v>61</v>
      </c>
      <c r="G886" t="s">
        <v>4905</v>
      </c>
    </row>
    <row r="887" spans="1:7" x14ac:dyDescent="0.25">
      <c r="A887">
        <v>150080820</v>
      </c>
      <c r="B887" t="s">
        <v>13857</v>
      </c>
      <c r="C887" t="s">
        <v>4903</v>
      </c>
      <c r="D887" t="s">
        <v>4904</v>
      </c>
      <c r="E887" t="s">
        <v>4904</v>
      </c>
      <c r="F887" t="s">
        <v>61</v>
      </c>
      <c r="G887" t="s">
        <v>4905</v>
      </c>
    </row>
    <row r="888" spans="1:7" x14ac:dyDescent="0.25">
      <c r="A888">
        <v>150080978</v>
      </c>
      <c r="B888" t="s">
        <v>13858</v>
      </c>
      <c r="C888" t="s">
        <v>4903</v>
      </c>
      <c r="D888" t="s">
        <v>4904</v>
      </c>
      <c r="E888" t="s">
        <v>4904</v>
      </c>
      <c r="F888" t="s">
        <v>61</v>
      </c>
      <c r="G888" t="s">
        <v>4905</v>
      </c>
    </row>
    <row r="889" spans="1:7" x14ac:dyDescent="0.25">
      <c r="A889">
        <v>150080980</v>
      </c>
      <c r="B889" t="s">
        <v>13859</v>
      </c>
      <c r="C889" t="s">
        <v>4903</v>
      </c>
      <c r="D889" t="s">
        <v>4904</v>
      </c>
      <c r="E889" t="s">
        <v>4904</v>
      </c>
      <c r="F889" t="s">
        <v>61</v>
      </c>
      <c r="G889" t="s">
        <v>4905</v>
      </c>
    </row>
    <row r="890" spans="1:7" x14ac:dyDescent="0.25">
      <c r="A890">
        <v>150080982</v>
      </c>
      <c r="B890" t="s">
        <v>13860</v>
      </c>
      <c r="C890" t="s">
        <v>4903</v>
      </c>
      <c r="D890" t="s">
        <v>4904</v>
      </c>
      <c r="E890" t="s">
        <v>4904</v>
      </c>
      <c r="F890" t="s">
        <v>61</v>
      </c>
      <c r="G890" t="s">
        <v>4905</v>
      </c>
    </row>
    <row r="891" spans="1:7" x14ac:dyDescent="0.25">
      <c r="A891">
        <v>150080984</v>
      </c>
      <c r="B891" t="s">
        <v>13861</v>
      </c>
      <c r="C891" t="s">
        <v>4903</v>
      </c>
      <c r="D891" t="s">
        <v>4904</v>
      </c>
      <c r="E891" t="s">
        <v>4904</v>
      </c>
      <c r="F891" t="s">
        <v>61</v>
      </c>
      <c r="G891" t="s">
        <v>4905</v>
      </c>
    </row>
    <row r="892" spans="1:7" x14ac:dyDescent="0.25">
      <c r="A892">
        <v>150080986</v>
      </c>
      <c r="B892" t="s">
        <v>13862</v>
      </c>
      <c r="C892" t="s">
        <v>4903</v>
      </c>
      <c r="D892" t="s">
        <v>4904</v>
      </c>
      <c r="E892" t="s">
        <v>4904</v>
      </c>
      <c r="F892" t="s">
        <v>61</v>
      </c>
      <c r="G892" t="s">
        <v>4905</v>
      </c>
    </row>
    <row r="893" spans="1:7" x14ac:dyDescent="0.25">
      <c r="A893">
        <v>150080988</v>
      </c>
      <c r="B893" t="s">
        <v>13863</v>
      </c>
      <c r="C893" t="s">
        <v>4903</v>
      </c>
      <c r="D893" t="s">
        <v>4904</v>
      </c>
      <c r="E893" t="s">
        <v>4904</v>
      </c>
      <c r="F893" t="s">
        <v>61</v>
      </c>
      <c r="G893" t="s">
        <v>4905</v>
      </c>
    </row>
    <row r="894" spans="1:7" x14ac:dyDescent="0.25">
      <c r="A894">
        <v>150081146</v>
      </c>
      <c r="B894" t="s">
        <v>13864</v>
      </c>
      <c r="C894" t="s">
        <v>4903</v>
      </c>
      <c r="D894" t="s">
        <v>4904</v>
      </c>
      <c r="E894" t="s">
        <v>4904</v>
      </c>
      <c r="F894" t="s">
        <v>61</v>
      </c>
      <c r="G894" t="s">
        <v>4905</v>
      </c>
    </row>
    <row r="895" spans="1:7" x14ac:dyDescent="0.25">
      <c r="A895">
        <v>150081148</v>
      </c>
      <c r="B895" t="s">
        <v>13865</v>
      </c>
      <c r="C895" t="s">
        <v>4903</v>
      </c>
      <c r="D895" t="s">
        <v>4904</v>
      </c>
      <c r="E895" t="s">
        <v>4904</v>
      </c>
      <c r="F895" t="s">
        <v>61</v>
      </c>
      <c r="G895" t="s">
        <v>4905</v>
      </c>
    </row>
    <row r="896" spans="1:7" x14ac:dyDescent="0.25">
      <c r="A896">
        <v>150081150</v>
      </c>
      <c r="B896" t="s">
        <v>13866</v>
      </c>
      <c r="C896" t="s">
        <v>4903</v>
      </c>
      <c r="D896" t="s">
        <v>4904</v>
      </c>
      <c r="E896" t="s">
        <v>4904</v>
      </c>
      <c r="F896" t="s">
        <v>61</v>
      </c>
      <c r="G896" t="s">
        <v>4905</v>
      </c>
    </row>
    <row r="897" spans="1:7" x14ac:dyDescent="0.25">
      <c r="A897">
        <v>150081152</v>
      </c>
      <c r="B897" t="s">
        <v>13867</v>
      </c>
      <c r="C897" t="s">
        <v>4903</v>
      </c>
      <c r="D897" t="s">
        <v>4904</v>
      </c>
      <c r="E897" t="s">
        <v>4904</v>
      </c>
      <c r="F897" t="s">
        <v>61</v>
      </c>
      <c r="G897" t="s">
        <v>4905</v>
      </c>
    </row>
    <row r="898" spans="1:7" x14ac:dyDescent="0.25">
      <c r="A898">
        <v>150081154</v>
      </c>
      <c r="B898" t="s">
        <v>13868</v>
      </c>
      <c r="C898" t="s">
        <v>4903</v>
      </c>
      <c r="D898" t="s">
        <v>4904</v>
      </c>
      <c r="E898" t="s">
        <v>4904</v>
      </c>
      <c r="F898" t="s">
        <v>61</v>
      </c>
      <c r="G898" t="s">
        <v>4905</v>
      </c>
    </row>
    <row r="899" spans="1:7" x14ac:dyDescent="0.25">
      <c r="A899">
        <v>150081156</v>
      </c>
      <c r="B899" t="s">
        <v>13869</v>
      </c>
      <c r="C899" t="s">
        <v>4903</v>
      </c>
      <c r="D899" t="s">
        <v>4904</v>
      </c>
      <c r="E899" t="s">
        <v>4904</v>
      </c>
      <c r="F899" t="s">
        <v>61</v>
      </c>
      <c r="G899" t="s">
        <v>4905</v>
      </c>
    </row>
    <row r="900" spans="1:7" x14ac:dyDescent="0.25">
      <c r="A900">
        <v>150081314</v>
      </c>
      <c r="B900" t="s">
        <v>13870</v>
      </c>
      <c r="C900" t="s">
        <v>4903</v>
      </c>
      <c r="D900" t="s">
        <v>4904</v>
      </c>
      <c r="E900" t="s">
        <v>4904</v>
      </c>
      <c r="F900" t="s">
        <v>61</v>
      </c>
      <c r="G900" t="s">
        <v>4905</v>
      </c>
    </row>
    <row r="901" spans="1:7" x14ac:dyDescent="0.25">
      <c r="A901">
        <v>150081316</v>
      </c>
      <c r="B901" t="s">
        <v>13871</v>
      </c>
      <c r="C901" t="s">
        <v>4903</v>
      </c>
      <c r="D901" t="s">
        <v>4904</v>
      </c>
      <c r="E901" t="s">
        <v>4904</v>
      </c>
      <c r="F901" t="s">
        <v>61</v>
      </c>
      <c r="G901" t="s">
        <v>4905</v>
      </c>
    </row>
    <row r="902" spans="1:7" x14ac:dyDescent="0.25">
      <c r="A902">
        <v>150081318</v>
      </c>
      <c r="B902" t="s">
        <v>13872</v>
      </c>
      <c r="C902" t="s">
        <v>4903</v>
      </c>
      <c r="D902" t="s">
        <v>4904</v>
      </c>
      <c r="E902" t="s">
        <v>4904</v>
      </c>
      <c r="F902" t="s">
        <v>61</v>
      </c>
      <c r="G902" t="s">
        <v>4905</v>
      </c>
    </row>
    <row r="903" spans="1:7" x14ac:dyDescent="0.25">
      <c r="A903">
        <v>150081320</v>
      </c>
      <c r="B903" t="s">
        <v>13873</v>
      </c>
      <c r="C903" t="s">
        <v>4903</v>
      </c>
      <c r="D903" t="s">
        <v>4904</v>
      </c>
      <c r="E903" t="s">
        <v>4904</v>
      </c>
      <c r="F903" t="s">
        <v>61</v>
      </c>
      <c r="G903" t="s">
        <v>4905</v>
      </c>
    </row>
    <row r="904" spans="1:7" x14ac:dyDescent="0.25">
      <c r="A904">
        <v>150081322</v>
      </c>
      <c r="B904" t="s">
        <v>13874</v>
      </c>
      <c r="C904" t="s">
        <v>4903</v>
      </c>
      <c r="D904" t="s">
        <v>4904</v>
      </c>
      <c r="E904" t="s">
        <v>4904</v>
      </c>
      <c r="F904" t="s">
        <v>61</v>
      </c>
      <c r="G904" t="s">
        <v>4905</v>
      </c>
    </row>
    <row r="905" spans="1:7" x14ac:dyDescent="0.25">
      <c r="A905">
        <v>150081324</v>
      </c>
      <c r="B905" t="s">
        <v>13875</v>
      </c>
      <c r="C905" t="s">
        <v>4903</v>
      </c>
      <c r="D905" t="s">
        <v>4904</v>
      </c>
      <c r="E905" t="s">
        <v>4904</v>
      </c>
      <c r="F905" t="s">
        <v>61</v>
      </c>
      <c r="G905" t="s">
        <v>4905</v>
      </c>
    </row>
    <row r="906" spans="1:7" x14ac:dyDescent="0.25">
      <c r="A906">
        <v>150081482</v>
      </c>
      <c r="B906" t="s">
        <v>13876</v>
      </c>
      <c r="C906" t="s">
        <v>4903</v>
      </c>
      <c r="D906" t="s">
        <v>4904</v>
      </c>
      <c r="E906" t="s">
        <v>4904</v>
      </c>
      <c r="F906" t="s">
        <v>61</v>
      </c>
      <c r="G906" t="s">
        <v>4905</v>
      </c>
    </row>
    <row r="907" spans="1:7" x14ac:dyDescent="0.25">
      <c r="A907">
        <v>150081484</v>
      </c>
      <c r="B907" t="s">
        <v>13877</v>
      </c>
      <c r="C907" t="s">
        <v>4903</v>
      </c>
      <c r="D907" t="s">
        <v>4904</v>
      </c>
      <c r="E907" t="s">
        <v>4904</v>
      </c>
      <c r="F907" t="s">
        <v>61</v>
      </c>
      <c r="G907" t="s">
        <v>4905</v>
      </c>
    </row>
    <row r="908" spans="1:7" x14ac:dyDescent="0.25">
      <c r="A908">
        <v>150081486</v>
      </c>
      <c r="B908" t="s">
        <v>13878</v>
      </c>
      <c r="C908" t="s">
        <v>4903</v>
      </c>
      <c r="D908" t="s">
        <v>4904</v>
      </c>
      <c r="E908" t="s">
        <v>4904</v>
      </c>
      <c r="F908" t="s">
        <v>61</v>
      </c>
      <c r="G908" t="s">
        <v>4905</v>
      </c>
    </row>
    <row r="909" spans="1:7" x14ac:dyDescent="0.25">
      <c r="A909">
        <v>150081488</v>
      </c>
      <c r="B909" t="s">
        <v>13879</v>
      </c>
      <c r="C909" t="s">
        <v>4903</v>
      </c>
      <c r="D909" t="s">
        <v>4904</v>
      </c>
      <c r="E909" t="s">
        <v>4904</v>
      </c>
      <c r="F909" t="s">
        <v>61</v>
      </c>
      <c r="G909" t="s">
        <v>4905</v>
      </c>
    </row>
    <row r="910" spans="1:7" x14ac:dyDescent="0.25">
      <c r="A910">
        <v>150081490</v>
      </c>
      <c r="B910" t="s">
        <v>13880</v>
      </c>
      <c r="C910" t="s">
        <v>4903</v>
      </c>
      <c r="D910" t="s">
        <v>4904</v>
      </c>
      <c r="E910" t="s">
        <v>4904</v>
      </c>
      <c r="F910" t="s">
        <v>61</v>
      </c>
      <c r="G910" t="s">
        <v>4905</v>
      </c>
    </row>
    <row r="911" spans="1:7" x14ac:dyDescent="0.25">
      <c r="A911">
        <v>150081492</v>
      </c>
      <c r="B911" t="s">
        <v>13881</v>
      </c>
      <c r="C911" t="s">
        <v>4903</v>
      </c>
      <c r="D911" t="s">
        <v>4904</v>
      </c>
      <c r="E911" t="s">
        <v>4904</v>
      </c>
      <c r="F911" t="s">
        <v>61</v>
      </c>
      <c r="G911" t="s">
        <v>4905</v>
      </c>
    </row>
    <row r="912" spans="1:7" x14ac:dyDescent="0.25">
      <c r="A912">
        <v>150081638</v>
      </c>
      <c r="B912" t="s">
        <v>13882</v>
      </c>
      <c r="C912" t="s">
        <v>4903</v>
      </c>
      <c r="D912" t="s">
        <v>4904</v>
      </c>
      <c r="E912" t="s">
        <v>4904</v>
      </c>
      <c r="F912" t="s">
        <v>61</v>
      </c>
      <c r="G912" t="s">
        <v>4905</v>
      </c>
    </row>
    <row r="913" spans="1:7" x14ac:dyDescent="0.25">
      <c r="A913">
        <v>150081640</v>
      </c>
      <c r="B913" t="s">
        <v>13883</v>
      </c>
      <c r="C913" t="s">
        <v>4903</v>
      </c>
      <c r="D913" t="s">
        <v>4904</v>
      </c>
      <c r="E913" t="s">
        <v>4904</v>
      </c>
      <c r="F913" t="s">
        <v>61</v>
      </c>
      <c r="G913" t="s">
        <v>4905</v>
      </c>
    </row>
    <row r="914" spans="1:7" x14ac:dyDescent="0.25">
      <c r="A914">
        <v>150081642</v>
      </c>
      <c r="B914" t="s">
        <v>13884</v>
      </c>
      <c r="C914" t="s">
        <v>4903</v>
      </c>
      <c r="D914" t="s">
        <v>4904</v>
      </c>
      <c r="E914" t="s">
        <v>4904</v>
      </c>
      <c r="F914" t="s">
        <v>61</v>
      </c>
      <c r="G914" t="s">
        <v>4905</v>
      </c>
    </row>
    <row r="915" spans="1:7" x14ac:dyDescent="0.25">
      <c r="A915">
        <v>150081644</v>
      </c>
      <c r="B915" t="s">
        <v>13885</v>
      </c>
      <c r="C915" t="s">
        <v>4903</v>
      </c>
      <c r="D915" t="s">
        <v>4904</v>
      </c>
      <c r="E915" t="s">
        <v>4904</v>
      </c>
      <c r="F915" t="s">
        <v>61</v>
      </c>
      <c r="G915" t="s">
        <v>4905</v>
      </c>
    </row>
    <row r="916" spans="1:7" x14ac:dyDescent="0.25">
      <c r="A916">
        <v>150081646</v>
      </c>
      <c r="B916" t="s">
        <v>13886</v>
      </c>
      <c r="C916" t="s">
        <v>4903</v>
      </c>
      <c r="D916" t="s">
        <v>4904</v>
      </c>
      <c r="E916" t="s">
        <v>4904</v>
      </c>
      <c r="F916" t="s">
        <v>61</v>
      </c>
      <c r="G916" t="s">
        <v>4905</v>
      </c>
    </row>
    <row r="917" spans="1:7" x14ac:dyDescent="0.25">
      <c r="A917">
        <v>150081648</v>
      </c>
      <c r="B917" t="s">
        <v>13887</v>
      </c>
      <c r="C917" t="s">
        <v>4903</v>
      </c>
      <c r="D917" t="s">
        <v>4904</v>
      </c>
      <c r="E917" t="s">
        <v>4904</v>
      </c>
      <c r="F917" t="s">
        <v>61</v>
      </c>
      <c r="G917" t="s">
        <v>4905</v>
      </c>
    </row>
    <row r="918" spans="1:7" x14ac:dyDescent="0.25">
      <c r="A918">
        <v>150081794</v>
      </c>
      <c r="B918" t="s">
        <v>13888</v>
      </c>
      <c r="C918" t="s">
        <v>4903</v>
      </c>
      <c r="D918" t="s">
        <v>4904</v>
      </c>
      <c r="E918" t="s">
        <v>4904</v>
      </c>
      <c r="F918" t="s">
        <v>61</v>
      </c>
      <c r="G918" t="s">
        <v>4905</v>
      </c>
    </row>
    <row r="919" spans="1:7" x14ac:dyDescent="0.25">
      <c r="A919">
        <v>150081796</v>
      </c>
      <c r="B919" t="s">
        <v>13889</v>
      </c>
      <c r="C919" t="s">
        <v>4903</v>
      </c>
      <c r="D919" t="s">
        <v>4904</v>
      </c>
      <c r="E919" t="s">
        <v>4904</v>
      </c>
      <c r="F919" t="s">
        <v>61</v>
      </c>
      <c r="G919" t="s">
        <v>4905</v>
      </c>
    </row>
    <row r="920" spans="1:7" x14ac:dyDescent="0.25">
      <c r="A920">
        <v>150081798</v>
      </c>
      <c r="B920" t="s">
        <v>13890</v>
      </c>
      <c r="C920" t="s">
        <v>4903</v>
      </c>
      <c r="D920" t="s">
        <v>4904</v>
      </c>
      <c r="E920" t="s">
        <v>4904</v>
      </c>
      <c r="F920" t="s">
        <v>61</v>
      </c>
      <c r="G920" t="s">
        <v>4905</v>
      </c>
    </row>
    <row r="921" spans="1:7" x14ac:dyDescent="0.25">
      <c r="A921">
        <v>150081800</v>
      </c>
      <c r="B921" t="s">
        <v>13891</v>
      </c>
      <c r="C921" t="s">
        <v>4903</v>
      </c>
      <c r="D921" t="s">
        <v>4904</v>
      </c>
      <c r="E921" t="s">
        <v>4904</v>
      </c>
      <c r="F921" t="s">
        <v>61</v>
      </c>
      <c r="G921" t="s">
        <v>4905</v>
      </c>
    </row>
    <row r="922" spans="1:7" x14ac:dyDescent="0.25">
      <c r="A922">
        <v>150081802</v>
      </c>
      <c r="B922" t="s">
        <v>13892</v>
      </c>
      <c r="C922" t="s">
        <v>4903</v>
      </c>
      <c r="D922" t="s">
        <v>4904</v>
      </c>
      <c r="E922" t="s">
        <v>4904</v>
      </c>
      <c r="F922" t="s">
        <v>61</v>
      </c>
      <c r="G922" t="s">
        <v>4905</v>
      </c>
    </row>
    <row r="923" spans="1:7" x14ac:dyDescent="0.25">
      <c r="A923">
        <v>150081804</v>
      </c>
      <c r="B923" t="s">
        <v>13893</v>
      </c>
      <c r="C923" t="s">
        <v>4903</v>
      </c>
      <c r="D923" t="s">
        <v>4904</v>
      </c>
      <c r="E923" t="s">
        <v>4904</v>
      </c>
      <c r="F923" t="s">
        <v>61</v>
      </c>
      <c r="G923" t="s">
        <v>4905</v>
      </c>
    </row>
    <row r="924" spans="1:7" x14ac:dyDescent="0.25">
      <c r="A924">
        <v>150081938</v>
      </c>
      <c r="B924" t="s">
        <v>13894</v>
      </c>
      <c r="C924" t="s">
        <v>4903</v>
      </c>
      <c r="D924" t="s">
        <v>4904</v>
      </c>
      <c r="E924" t="s">
        <v>4904</v>
      </c>
      <c r="F924" t="s">
        <v>61</v>
      </c>
      <c r="G924" t="s">
        <v>4905</v>
      </c>
    </row>
    <row r="925" spans="1:7" x14ac:dyDescent="0.25">
      <c r="A925">
        <v>150081940</v>
      </c>
      <c r="B925" t="s">
        <v>13895</v>
      </c>
      <c r="C925" t="s">
        <v>4903</v>
      </c>
      <c r="D925" t="s">
        <v>4904</v>
      </c>
      <c r="E925" t="s">
        <v>4904</v>
      </c>
      <c r="F925" t="s">
        <v>61</v>
      </c>
      <c r="G925" t="s">
        <v>4905</v>
      </c>
    </row>
    <row r="926" spans="1:7" x14ac:dyDescent="0.25">
      <c r="A926">
        <v>150081942</v>
      </c>
      <c r="B926" t="s">
        <v>13896</v>
      </c>
      <c r="C926" t="s">
        <v>4903</v>
      </c>
      <c r="D926" t="s">
        <v>4904</v>
      </c>
      <c r="E926" t="s">
        <v>4904</v>
      </c>
      <c r="F926" t="s">
        <v>61</v>
      </c>
      <c r="G926" t="s">
        <v>4905</v>
      </c>
    </row>
    <row r="927" spans="1:7" x14ac:dyDescent="0.25">
      <c r="A927">
        <v>150081944</v>
      </c>
      <c r="B927" t="s">
        <v>13897</v>
      </c>
      <c r="C927" t="s">
        <v>4903</v>
      </c>
      <c r="D927" t="s">
        <v>4904</v>
      </c>
      <c r="E927" t="s">
        <v>4904</v>
      </c>
      <c r="F927" t="s">
        <v>61</v>
      </c>
      <c r="G927" t="s">
        <v>4905</v>
      </c>
    </row>
    <row r="928" spans="1:7" x14ac:dyDescent="0.25">
      <c r="A928">
        <v>150081946</v>
      </c>
      <c r="B928" t="s">
        <v>13898</v>
      </c>
      <c r="C928" t="s">
        <v>4903</v>
      </c>
      <c r="D928" t="s">
        <v>4904</v>
      </c>
      <c r="E928" t="s">
        <v>4904</v>
      </c>
      <c r="F928" t="s">
        <v>61</v>
      </c>
      <c r="G928" t="s">
        <v>4905</v>
      </c>
    </row>
    <row r="929" spans="1:7" x14ac:dyDescent="0.25">
      <c r="A929">
        <v>150081948</v>
      </c>
      <c r="B929" t="s">
        <v>13899</v>
      </c>
      <c r="C929" t="s">
        <v>4903</v>
      </c>
      <c r="D929" t="s">
        <v>4904</v>
      </c>
      <c r="E929" t="s">
        <v>4904</v>
      </c>
      <c r="F929" t="s">
        <v>61</v>
      </c>
      <c r="G929" t="s">
        <v>4905</v>
      </c>
    </row>
    <row r="930" spans="1:7" x14ac:dyDescent="0.25">
      <c r="A930">
        <v>150082082</v>
      </c>
      <c r="B930" t="s">
        <v>13900</v>
      </c>
      <c r="C930" t="s">
        <v>4903</v>
      </c>
      <c r="D930" t="s">
        <v>4904</v>
      </c>
      <c r="E930" t="s">
        <v>4904</v>
      </c>
      <c r="F930" t="s">
        <v>61</v>
      </c>
      <c r="G930" t="s">
        <v>4905</v>
      </c>
    </row>
    <row r="931" spans="1:7" x14ac:dyDescent="0.25">
      <c r="A931">
        <v>150082084</v>
      </c>
      <c r="B931" t="s">
        <v>13901</v>
      </c>
      <c r="C931" t="s">
        <v>4903</v>
      </c>
      <c r="D931" t="s">
        <v>4904</v>
      </c>
      <c r="E931" t="s">
        <v>4904</v>
      </c>
      <c r="F931" t="s">
        <v>61</v>
      </c>
      <c r="G931" t="s">
        <v>4905</v>
      </c>
    </row>
    <row r="932" spans="1:7" x14ac:dyDescent="0.25">
      <c r="A932">
        <v>150082086</v>
      </c>
      <c r="B932" t="s">
        <v>13902</v>
      </c>
      <c r="C932" t="s">
        <v>4903</v>
      </c>
      <c r="D932" t="s">
        <v>4904</v>
      </c>
      <c r="E932" t="s">
        <v>4904</v>
      </c>
      <c r="F932" t="s">
        <v>61</v>
      </c>
      <c r="G932" t="s">
        <v>4905</v>
      </c>
    </row>
    <row r="933" spans="1:7" x14ac:dyDescent="0.25">
      <c r="A933">
        <v>150082088</v>
      </c>
      <c r="B933" t="s">
        <v>13903</v>
      </c>
      <c r="C933" t="s">
        <v>4903</v>
      </c>
      <c r="D933" t="s">
        <v>4904</v>
      </c>
      <c r="E933" t="s">
        <v>4904</v>
      </c>
      <c r="F933" t="s">
        <v>61</v>
      </c>
      <c r="G933" t="s">
        <v>4905</v>
      </c>
    </row>
    <row r="934" spans="1:7" x14ac:dyDescent="0.25">
      <c r="A934">
        <v>150082090</v>
      </c>
      <c r="B934" t="s">
        <v>13904</v>
      </c>
      <c r="C934" t="s">
        <v>4903</v>
      </c>
      <c r="D934" t="s">
        <v>4904</v>
      </c>
      <c r="E934" t="s">
        <v>4904</v>
      </c>
      <c r="F934" t="s">
        <v>61</v>
      </c>
      <c r="G934" t="s">
        <v>4905</v>
      </c>
    </row>
    <row r="935" spans="1:7" x14ac:dyDescent="0.25">
      <c r="A935">
        <v>150082092</v>
      </c>
      <c r="B935" t="s">
        <v>13905</v>
      </c>
      <c r="C935" t="s">
        <v>4903</v>
      </c>
      <c r="D935" t="s">
        <v>4904</v>
      </c>
      <c r="E935" t="s">
        <v>4904</v>
      </c>
      <c r="F935" t="s">
        <v>61</v>
      </c>
      <c r="G935" t="s">
        <v>4905</v>
      </c>
    </row>
    <row r="936" spans="1:7" x14ac:dyDescent="0.25">
      <c r="A936">
        <v>150082214</v>
      </c>
      <c r="B936" t="s">
        <v>13906</v>
      </c>
      <c r="C936" t="s">
        <v>4903</v>
      </c>
      <c r="D936" t="s">
        <v>4904</v>
      </c>
      <c r="E936" t="s">
        <v>4904</v>
      </c>
      <c r="F936" t="s">
        <v>61</v>
      </c>
      <c r="G936" t="s">
        <v>4905</v>
      </c>
    </row>
    <row r="937" spans="1:7" x14ac:dyDescent="0.25">
      <c r="A937">
        <v>150082216</v>
      </c>
      <c r="B937" t="s">
        <v>13907</v>
      </c>
      <c r="C937" t="s">
        <v>4903</v>
      </c>
      <c r="D937" t="s">
        <v>4904</v>
      </c>
      <c r="E937" t="s">
        <v>4904</v>
      </c>
      <c r="F937" t="s">
        <v>61</v>
      </c>
      <c r="G937" t="s">
        <v>4905</v>
      </c>
    </row>
    <row r="938" spans="1:7" x14ac:dyDescent="0.25">
      <c r="A938">
        <v>150082218</v>
      </c>
      <c r="B938" t="s">
        <v>13908</v>
      </c>
      <c r="C938" t="s">
        <v>4903</v>
      </c>
      <c r="D938" t="s">
        <v>4904</v>
      </c>
      <c r="E938" t="s">
        <v>4904</v>
      </c>
      <c r="F938" t="s">
        <v>61</v>
      </c>
      <c r="G938" t="s">
        <v>4905</v>
      </c>
    </row>
    <row r="939" spans="1:7" x14ac:dyDescent="0.25">
      <c r="A939">
        <v>150082220</v>
      </c>
      <c r="B939" t="s">
        <v>13909</v>
      </c>
      <c r="C939" t="s">
        <v>4903</v>
      </c>
      <c r="D939" t="s">
        <v>4904</v>
      </c>
      <c r="E939" t="s">
        <v>4904</v>
      </c>
      <c r="F939" t="s">
        <v>61</v>
      </c>
      <c r="G939" t="s">
        <v>4905</v>
      </c>
    </row>
    <row r="940" spans="1:7" x14ac:dyDescent="0.25">
      <c r="A940">
        <v>150082222</v>
      </c>
      <c r="B940" t="s">
        <v>13910</v>
      </c>
      <c r="C940" t="s">
        <v>4903</v>
      </c>
      <c r="D940" t="s">
        <v>4904</v>
      </c>
      <c r="E940" t="s">
        <v>4904</v>
      </c>
      <c r="F940" t="s">
        <v>61</v>
      </c>
      <c r="G940" t="s">
        <v>4905</v>
      </c>
    </row>
    <row r="941" spans="1:7" x14ac:dyDescent="0.25">
      <c r="A941">
        <v>150082224</v>
      </c>
      <c r="B941" t="s">
        <v>13911</v>
      </c>
      <c r="C941" t="s">
        <v>4903</v>
      </c>
      <c r="D941" t="s">
        <v>4904</v>
      </c>
      <c r="E941" t="s">
        <v>4904</v>
      </c>
      <c r="F941" t="s">
        <v>61</v>
      </c>
      <c r="G941" t="s">
        <v>4905</v>
      </c>
    </row>
    <row r="942" spans="1:7" x14ac:dyDescent="0.25">
      <c r="A942">
        <v>150082346</v>
      </c>
      <c r="B942" t="s">
        <v>13912</v>
      </c>
      <c r="C942" t="s">
        <v>4903</v>
      </c>
      <c r="D942" t="s">
        <v>4904</v>
      </c>
      <c r="E942" t="s">
        <v>4904</v>
      </c>
      <c r="F942" t="s">
        <v>61</v>
      </c>
      <c r="G942" t="s">
        <v>4905</v>
      </c>
    </row>
    <row r="943" spans="1:7" x14ac:dyDescent="0.25">
      <c r="A943">
        <v>150082348</v>
      </c>
      <c r="B943" t="s">
        <v>13913</v>
      </c>
      <c r="C943" t="s">
        <v>4903</v>
      </c>
      <c r="D943" t="s">
        <v>4904</v>
      </c>
      <c r="E943" t="s">
        <v>4904</v>
      </c>
      <c r="F943" t="s">
        <v>61</v>
      </c>
      <c r="G943" t="s">
        <v>4905</v>
      </c>
    </row>
    <row r="944" spans="1:7" x14ac:dyDescent="0.25">
      <c r="A944">
        <v>150082350</v>
      </c>
      <c r="B944" t="s">
        <v>13914</v>
      </c>
      <c r="C944" t="s">
        <v>4903</v>
      </c>
      <c r="D944" t="s">
        <v>4904</v>
      </c>
      <c r="E944" t="s">
        <v>4904</v>
      </c>
      <c r="F944" t="s">
        <v>61</v>
      </c>
      <c r="G944" t="s">
        <v>4905</v>
      </c>
    </row>
    <row r="945" spans="1:7" x14ac:dyDescent="0.25">
      <c r="A945">
        <v>150082352</v>
      </c>
      <c r="B945" t="s">
        <v>13915</v>
      </c>
      <c r="C945" t="s">
        <v>4903</v>
      </c>
      <c r="D945" t="s">
        <v>4904</v>
      </c>
      <c r="E945" t="s">
        <v>4904</v>
      </c>
      <c r="F945" t="s">
        <v>61</v>
      </c>
      <c r="G945" t="s">
        <v>4905</v>
      </c>
    </row>
    <row r="946" spans="1:7" x14ac:dyDescent="0.25">
      <c r="A946">
        <v>150082354</v>
      </c>
      <c r="B946" t="s">
        <v>13916</v>
      </c>
      <c r="C946" t="s">
        <v>4903</v>
      </c>
      <c r="D946" t="s">
        <v>4904</v>
      </c>
      <c r="E946" t="s">
        <v>4904</v>
      </c>
      <c r="F946" t="s">
        <v>61</v>
      </c>
      <c r="G946" t="s">
        <v>4905</v>
      </c>
    </row>
    <row r="947" spans="1:7" x14ac:dyDescent="0.25">
      <c r="A947">
        <v>150082356</v>
      </c>
      <c r="B947" t="s">
        <v>13917</v>
      </c>
      <c r="C947" t="s">
        <v>4903</v>
      </c>
      <c r="D947" t="s">
        <v>4904</v>
      </c>
      <c r="E947" t="s">
        <v>4904</v>
      </c>
      <c r="F947" t="s">
        <v>61</v>
      </c>
      <c r="G947" t="s">
        <v>4905</v>
      </c>
    </row>
    <row r="948" spans="1:7" x14ac:dyDescent="0.25">
      <c r="A948">
        <v>150082466</v>
      </c>
      <c r="B948" t="s">
        <v>13918</v>
      </c>
      <c r="C948" t="s">
        <v>4903</v>
      </c>
      <c r="D948" t="s">
        <v>4904</v>
      </c>
      <c r="E948" t="s">
        <v>4904</v>
      </c>
      <c r="F948" t="s">
        <v>61</v>
      </c>
      <c r="G948" t="s">
        <v>4905</v>
      </c>
    </row>
    <row r="949" spans="1:7" x14ac:dyDescent="0.25">
      <c r="A949">
        <v>150082468</v>
      </c>
      <c r="B949" t="s">
        <v>13919</v>
      </c>
      <c r="C949" t="s">
        <v>4903</v>
      </c>
      <c r="D949" t="s">
        <v>4904</v>
      </c>
      <c r="E949" t="s">
        <v>4904</v>
      </c>
      <c r="F949" t="s">
        <v>61</v>
      </c>
      <c r="G949" t="s">
        <v>4905</v>
      </c>
    </row>
    <row r="950" spans="1:7" x14ac:dyDescent="0.25">
      <c r="A950">
        <v>150082470</v>
      </c>
      <c r="B950" t="s">
        <v>13920</v>
      </c>
      <c r="C950" t="s">
        <v>4903</v>
      </c>
      <c r="D950" t="s">
        <v>4904</v>
      </c>
      <c r="E950" t="s">
        <v>4904</v>
      </c>
      <c r="F950" t="s">
        <v>61</v>
      </c>
      <c r="G950" t="s">
        <v>4905</v>
      </c>
    </row>
    <row r="951" spans="1:7" x14ac:dyDescent="0.25">
      <c r="A951">
        <v>150082472</v>
      </c>
      <c r="B951" t="s">
        <v>13921</v>
      </c>
      <c r="C951" t="s">
        <v>4903</v>
      </c>
      <c r="D951" t="s">
        <v>4904</v>
      </c>
      <c r="E951" t="s">
        <v>4904</v>
      </c>
      <c r="F951" t="s">
        <v>61</v>
      </c>
      <c r="G951" t="s">
        <v>4905</v>
      </c>
    </row>
    <row r="952" spans="1:7" x14ac:dyDescent="0.25">
      <c r="A952">
        <v>150082474</v>
      </c>
      <c r="B952" t="s">
        <v>13922</v>
      </c>
      <c r="C952" t="s">
        <v>4903</v>
      </c>
      <c r="D952" t="s">
        <v>4904</v>
      </c>
      <c r="E952" t="s">
        <v>4904</v>
      </c>
      <c r="F952" t="s">
        <v>61</v>
      </c>
      <c r="G952" t="s">
        <v>4905</v>
      </c>
    </row>
    <row r="953" spans="1:7" x14ac:dyDescent="0.25">
      <c r="A953">
        <v>150082476</v>
      </c>
      <c r="B953" t="s">
        <v>13923</v>
      </c>
      <c r="C953" t="s">
        <v>4903</v>
      </c>
      <c r="D953" t="s">
        <v>4904</v>
      </c>
      <c r="E953" t="s">
        <v>4904</v>
      </c>
      <c r="F953" t="s">
        <v>61</v>
      </c>
      <c r="G953" t="s">
        <v>4905</v>
      </c>
    </row>
    <row r="954" spans="1:7" x14ac:dyDescent="0.25">
      <c r="A954">
        <v>150082574</v>
      </c>
      <c r="B954" t="s">
        <v>13924</v>
      </c>
      <c r="C954" t="s">
        <v>4903</v>
      </c>
      <c r="D954" t="s">
        <v>4904</v>
      </c>
      <c r="E954" t="s">
        <v>4904</v>
      </c>
      <c r="F954" t="s">
        <v>61</v>
      </c>
      <c r="G954" t="s">
        <v>4905</v>
      </c>
    </row>
    <row r="955" spans="1:7" x14ac:dyDescent="0.25">
      <c r="A955">
        <v>150082576</v>
      </c>
      <c r="B955" t="s">
        <v>13925</v>
      </c>
      <c r="C955" t="s">
        <v>4903</v>
      </c>
      <c r="D955" t="s">
        <v>4904</v>
      </c>
      <c r="E955" t="s">
        <v>4904</v>
      </c>
      <c r="F955" t="s">
        <v>61</v>
      </c>
      <c r="G955" t="s">
        <v>4905</v>
      </c>
    </row>
    <row r="956" spans="1:7" x14ac:dyDescent="0.25">
      <c r="A956">
        <v>150082578</v>
      </c>
      <c r="B956" t="s">
        <v>13926</v>
      </c>
      <c r="C956" t="s">
        <v>4903</v>
      </c>
      <c r="D956" t="s">
        <v>4904</v>
      </c>
      <c r="E956" t="s">
        <v>4904</v>
      </c>
      <c r="F956" t="s">
        <v>61</v>
      </c>
      <c r="G956" t="s">
        <v>4905</v>
      </c>
    </row>
    <row r="957" spans="1:7" x14ac:dyDescent="0.25">
      <c r="A957">
        <v>150082580</v>
      </c>
      <c r="B957" t="s">
        <v>13927</v>
      </c>
      <c r="C957" t="s">
        <v>4903</v>
      </c>
      <c r="D957" t="s">
        <v>4904</v>
      </c>
      <c r="E957" t="s">
        <v>4904</v>
      </c>
      <c r="F957" t="s">
        <v>61</v>
      </c>
      <c r="G957" t="s">
        <v>4905</v>
      </c>
    </row>
    <row r="958" spans="1:7" x14ac:dyDescent="0.25">
      <c r="A958">
        <v>150082582</v>
      </c>
      <c r="B958" t="s">
        <v>13928</v>
      </c>
      <c r="C958" t="s">
        <v>4903</v>
      </c>
      <c r="D958" t="s">
        <v>4904</v>
      </c>
      <c r="E958" t="s">
        <v>4904</v>
      </c>
      <c r="F958" t="s">
        <v>61</v>
      </c>
      <c r="G958" t="s">
        <v>4905</v>
      </c>
    </row>
    <row r="959" spans="1:7" x14ac:dyDescent="0.25">
      <c r="A959">
        <v>150082584</v>
      </c>
      <c r="B959" t="s">
        <v>13929</v>
      </c>
      <c r="C959" t="s">
        <v>4903</v>
      </c>
      <c r="D959" t="s">
        <v>4904</v>
      </c>
      <c r="E959" t="s">
        <v>4904</v>
      </c>
      <c r="F959" t="s">
        <v>61</v>
      </c>
      <c r="G959" t="s">
        <v>4905</v>
      </c>
    </row>
    <row r="960" spans="1:7" x14ac:dyDescent="0.25">
      <c r="A960">
        <v>150082682</v>
      </c>
      <c r="B960" t="s">
        <v>13930</v>
      </c>
      <c r="C960" t="s">
        <v>4903</v>
      </c>
      <c r="D960" t="s">
        <v>4904</v>
      </c>
      <c r="E960" t="s">
        <v>4904</v>
      </c>
      <c r="F960" t="s">
        <v>61</v>
      </c>
      <c r="G960" t="s">
        <v>4905</v>
      </c>
    </row>
    <row r="961" spans="1:7" x14ac:dyDescent="0.25">
      <c r="A961">
        <v>150082684</v>
      </c>
      <c r="B961" t="s">
        <v>13931</v>
      </c>
      <c r="C961" t="s">
        <v>4903</v>
      </c>
      <c r="D961" t="s">
        <v>4904</v>
      </c>
      <c r="E961" t="s">
        <v>4904</v>
      </c>
      <c r="F961" t="s">
        <v>61</v>
      </c>
      <c r="G961" t="s">
        <v>4905</v>
      </c>
    </row>
    <row r="962" spans="1:7" x14ac:dyDescent="0.25">
      <c r="A962">
        <v>150082686</v>
      </c>
      <c r="B962" t="s">
        <v>13932</v>
      </c>
      <c r="C962" t="s">
        <v>4903</v>
      </c>
      <c r="D962" t="s">
        <v>4904</v>
      </c>
      <c r="E962" t="s">
        <v>4904</v>
      </c>
      <c r="F962" t="s">
        <v>61</v>
      </c>
      <c r="G962" t="s">
        <v>4905</v>
      </c>
    </row>
    <row r="963" spans="1:7" x14ac:dyDescent="0.25">
      <c r="A963">
        <v>150082688</v>
      </c>
      <c r="B963" t="s">
        <v>13933</v>
      </c>
      <c r="C963" t="s">
        <v>4903</v>
      </c>
      <c r="D963" t="s">
        <v>4904</v>
      </c>
      <c r="E963" t="s">
        <v>4904</v>
      </c>
      <c r="F963" t="s">
        <v>61</v>
      </c>
      <c r="G963" t="s">
        <v>4905</v>
      </c>
    </row>
    <row r="964" spans="1:7" x14ac:dyDescent="0.25">
      <c r="A964">
        <v>150082690</v>
      </c>
      <c r="B964" t="s">
        <v>13934</v>
      </c>
      <c r="C964" t="s">
        <v>4903</v>
      </c>
      <c r="D964" t="s">
        <v>4904</v>
      </c>
      <c r="E964" t="s">
        <v>4904</v>
      </c>
      <c r="F964" t="s">
        <v>61</v>
      </c>
      <c r="G964" t="s">
        <v>4905</v>
      </c>
    </row>
    <row r="965" spans="1:7" x14ac:dyDescent="0.25">
      <c r="A965">
        <v>150082692</v>
      </c>
      <c r="B965" t="s">
        <v>13935</v>
      </c>
      <c r="C965" t="s">
        <v>4903</v>
      </c>
      <c r="D965" t="s">
        <v>4904</v>
      </c>
      <c r="E965" t="s">
        <v>4904</v>
      </c>
      <c r="F965" t="s">
        <v>61</v>
      </c>
      <c r="G965" t="s">
        <v>4905</v>
      </c>
    </row>
    <row r="966" spans="1:7" x14ac:dyDescent="0.25">
      <c r="A966">
        <v>150080156</v>
      </c>
      <c r="B966" t="s">
        <v>13936</v>
      </c>
      <c r="C966" t="s">
        <v>4903</v>
      </c>
      <c r="D966" t="s">
        <v>4904</v>
      </c>
      <c r="E966" t="s">
        <v>4904</v>
      </c>
      <c r="F966" t="s">
        <v>61</v>
      </c>
      <c r="G966" t="s">
        <v>4905</v>
      </c>
    </row>
    <row r="967" spans="1:7" x14ac:dyDescent="0.25">
      <c r="A967">
        <v>150080158</v>
      </c>
      <c r="B967" t="s">
        <v>13937</v>
      </c>
      <c r="C967" t="s">
        <v>4903</v>
      </c>
      <c r="D967" t="s">
        <v>4904</v>
      </c>
      <c r="E967" t="s">
        <v>4904</v>
      </c>
      <c r="F967" t="s">
        <v>61</v>
      </c>
      <c r="G967" t="s">
        <v>4905</v>
      </c>
    </row>
    <row r="968" spans="1:7" x14ac:dyDescent="0.25">
      <c r="A968">
        <v>150080160</v>
      </c>
      <c r="B968" t="s">
        <v>13938</v>
      </c>
      <c r="C968" t="s">
        <v>4903</v>
      </c>
      <c r="D968" t="s">
        <v>4904</v>
      </c>
      <c r="E968" t="s">
        <v>4904</v>
      </c>
      <c r="F968" t="s">
        <v>61</v>
      </c>
      <c r="G968" t="s">
        <v>4905</v>
      </c>
    </row>
    <row r="969" spans="1:7" x14ac:dyDescent="0.25">
      <c r="A969">
        <v>150080162</v>
      </c>
      <c r="B969" t="s">
        <v>13939</v>
      </c>
      <c r="C969" t="s">
        <v>4903</v>
      </c>
      <c r="D969" t="s">
        <v>4904</v>
      </c>
      <c r="E969" t="s">
        <v>4904</v>
      </c>
      <c r="F969" t="s">
        <v>61</v>
      </c>
      <c r="G969" t="s">
        <v>4905</v>
      </c>
    </row>
    <row r="970" spans="1:7" x14ac:dyDescent="0.25">
      <c r="A970">
        <v>150080164</v>
      </c>
      <c r="B970" t="s">
        <v>13940</v>
      </c>
      <c r="C970" t="s">
        <v>4903</v>
      </c>
      <c r="D970" t="s">
        <v>4904</v>
      </c>
      <c r="E970" t="s">
        <v>4904</v>
      </c>
      <c r="F970" t="s">
        <v>61</v>
      </c>
      <c r="G970" t="s">
        <v>4905</v>
      </c>
    </row>
    <row r="971" spans="1:7" x14ac:dyDescent="0.25">
      <c r="A971">
        <v>150080166</v>
      </c>
      <c r="B971" t="s">
        <v>13941</v>
      </c>
      <c r="C971" t="s">
        <v>4903</v>
      </c>
      <c r="D971" t="s">
        <v>4904</v>
      </c>
      <c r="E971" t="s">
        <v>4904</v>
      </c>
      <c r="F971" t="s">
        <v>61</v>
      </c>
      <c r="G971" t="s">
        <v>4905</v>
      </c>
    </row>
    <row r="972" spans="1:7" x14ac:dyDescent="0.25">
      <c r="A972">
        <v>150080316</v>
      </c>
      <c r="B972" t="s">
        <v>13942</v>
      </c>
      <c r="C972" t="s">
        <v>4903</v>
      </c>
      <c r="D972" t="s">
        <v>4904</v>
      </c>
      <c r="E972" t="s">
        <v>4904</v>
      </c>
      <c r="F972" t="s">
        <v>61</v>
      </c>
      <c r="G972" t="s">
        <v>4905</v>
      </c>
    </row>
    <row r="973" spans="1:7" x14ac:dyDescent="0.25">
      <c r="A973">
        <v>150080318</v>
      </c>
      <c r="B973" t="s">
        <v>13943</v>
      </c>
      <c r="C973" t="s">
        <v>4903</v>
      </c>
      <c r="D973" t="s">
        <v>4904</v>
      </c>
      <c r="E973" t="s">
        <v>4904</v>
      </c>
      <c r="F973" t="s">
        <v>61</v>
      </c>
      <c r="G973" t="s">
        <v>4905</v>
      </c>
    </row>
    <row r="974" spans="1:7" x14ac:dyDescent="0.25">
      <c r="A974">
        <v>150080320</v>
      </c>
      <c r="B974" t="s">
        <v>13944</v>
      </c>
      <c r="C974" t="s">
        <v>4903</v>
      </c>
      <c r="D974" t="s">
        <v>4904</v>
      </c>
      <c r="E974" t="s">
        <v>4904</v>
      </c>
      <c r="F974" t="s">
        <v>61</v>
      </c>
      <c r="G974" t="s">
        <v>4905</v>
      </c>
    </row>
    <row r="975" spans="1:7" x14ac:dyDescent="0.25">
      <c r="A975">
        <v>150080322</v>
      </c>
      <c r="B975" t="s">
        <v>13945</v>
      </c>
      <c r="C975" t="s">
        <v>4903</v>
      </c>
      <c r="D975" t="s">
        <v>4904</v>
      </c>
      <c r="E975" t="s">
        <v>4904</v>
      </c>
      <c r="F975" t="s">
        <v>61</v>
      </c>
      <c r="G975" t="s">
        <v>4905</v>
      </c>
    </row>
    <row r="976" spans="1:7" x14ac:dyDescent="0.25">
      <c r="A976">
        <v>150080324</v>
      </c>
      <c r="B976" t="s">
        <v>13946</v>
      </c>
      <c r="C976" t="s">
        <v>4903</v>
      </c>
      <c r="D976" t="s">
        <v>4904</v>
      </c>
      <c r="E976" t="s">
        <v>4904</v>
      </c>
      <c r="F976" t="s">
        <v>61</v>
      </c>
      <c r="G976" t="s">
        <v>4905</v>
      </c>
    </row>
    <row r="977" spans="1:7" x14ac:dyDescent="0.25">
      <c r="A977">
        <v>150080326</v>
      </c>
      <c r="B977" t="s">
        <v>13947</v>
      </c>
      <c r="C977" t="s">
        <v>4903</v>
      </c>
      <c r="D977" t="s">
        <v>4904</v>
      </c>
      <c r="E977" t="s">
        <v>4904</v>
      </c>
      <c r="F977" t="s">
        <v>61</v>
      </c>
      <c r="G977" t="s">
        <v>4905</v>
      </c>
    </row>
    <row r="978" spans="1:7" x14ac:dyDescent="0.25">
      <c r="A978">
        <v>150080480</v>
      </c>
      <c r="B978" t="s">
        <v>13948</v>
      </c>
      <c r="C978" t="s">
        <v>4903</v>
      </c>
      <c r="D978" t="s">
        <v>4904</v>
      </c>
      <c r="E978" t="s">
        <v>4904</v>
      </c>
      <c r="F978" t="s">
        <v>61</v>
      </c>
      <c r="G978" t="s">
        <v>4905</v>
      </c>
    </row>
    <row r="979" spans="1:7" x14ac:dyDescent="0.25">
      <c r="A979">
        <v>150080482</v>
      </c>
      <c r="B979" t="s">
        <v>13949</v>
      </c>
      <c r="C979" t="s">
        <v>4903</v>
      </c>
      <c r="D979" t="s">
        <v>4904</v>
      </c>
      <c r="E979" t="s">
        <v>4904</v>
      </c>
      <c r="F979" t="s">
        <v>61</v>
      </c>
      <c r="G979" t="s">
        <v>4905</v>
      </c>
    </row>
    <row r="980" spans="1:7" x14ac:dyDescent="0.25">
      <c r="A980">
        <v>150080484</v>
      </c>
      <c r="B980" t="s">
        <v>13950</v>
      </c>
      <c r="C980" t="s">
        <v>4903</v>
      </c>
      <c r="D980" t="s">
        <v>4904</v>
      </c>
      <c r="E980" t="s">
        <v>4904</v>
      </c>
      <c r="F980" t="s">
        <v>61</v>
      </c>
      <c r="G980" t="s">
        <v>4905</v>
      </c>
    </row>
    <row r="981" spans="1:7" x14ac:dyDescent="0.25">
      <c r="A981">
        <v>150080486</v>
      </c>
      <c r="B981" t="s">
        <v>13951</v>
      </c>
      <c r="C981" t="s">
        <v>4903</v>
      </c>
      <c r="D981" t="s">
        <v>4904</v>
      </c>
      <c r="E981" t="s">
        <v>4904</v>
      </c>
      <c r="F981" t="s">
        <v>61</v>
      </c>
      <c r="G981" t="s">
        <v>4905</v>
      </c>
    </row>
    <row r="982" spans="1:7" x14ac:dyDescent="0.25">
      <c r="A982">
        <v>150080488</v>
      </c>
      <c r="B982" t="s">
        <v>13952</v>
      </c>
      <c r="C982" t="s">
        <v>4903</v>
      </c>
      <c r="D982" t="s">
        <v>4904</v>
      </c>
      <c r="E982" t="s">
        <v>4904</v>
      </c>
      <c r="F982" t="s">
        <v>61</v>
      </c>
      <c r="G982" t="s">
        <v>4905</v>
      </c>
    </row>
    <row r="983" spans="1:7" x14ac:dyDescent="0.25">
      <c r="A983">
        <v>150080490</v>
      </c>
      <c r="B983" t="s">
        <v>13953</v>
      </c>
      <c r="C983" t="s">
        <v>4903</v>
      </c>
      <c r="D983" t="s">
        <v>4904</v>
      </c>
      <c r="E983" t="s">
        <v>4904</v>
      </c>
      <c r="F983" t="s">
        <v>61</v>
      </c>
      <c r="G983" t="s">
        <v>4905</v>
      </c>
    </row>
    <row r="984" spans="1:7" x14ac:dyDescent="0.25">
      <c r="A984">
        <v>150080646</v>
      </c>
      <c r="B984" t="s">
        <v>13954</v>
      </c>
      <c r="C984" t="s">
        <v>4903</v>
      </c>
      <c r="D984" t="s">
        <v>4904</v>
      </c>
      <c r="E984" t="s">
        <v>4904</v>
      </c>
      <c r="F984" t="s">
        <v>61</v>
      </c>
      <c r="G984" t="s">
        <v>4905</v>
      </c>
    </row>
    <row r="985" spans="1:7" x14ac:dyDescent="0.25">
      <c r="A985">
        <v>150080648</v>
      </c>
      <c r="B985" t="s">
        <v>13955</v>
      </c>
      <c r="C985" t="s">
        <v>4903</v>
      </c>
      <c r="D985" t="s">
        <v>4904</v>
      </c>
      <c r="E985" t="s">
        <v>4904</v>
      </c>
      <c r="F985" t="s">
        <v>61</v>
      </c>
      <c r="G985" t="s">
        <v>4905</v>
      </c>
    </row>
    <row r="986" spans="1:7" x14ac:dyDescent="0.25">
      <c r="A986">
        <v>150080650</v>
      </c>
      <c r="B986" t="s">
        <v>13956</v>
      </c>
      <c r="C986" t="s">
        <v>4903</v>
      </c>
      <c r="D986" t="s">
        <v>4904</v>
      </c>
      <c r="E986" t="s">
        <v>4904</v>
      </c>
      <c r="F986" t="s">
        <v>61</v>
      </c>
      <c r="G986" t="s">
        <v>4905</v>
      </c>
    </row>
    <row r="987" spans="1:7" x14ac:dyDescent="0.25">
      <c r="A987">
        <v>150080652</v>
      </c>
      <c r="B987" t="s">
        <v>13957</v>
      </c>
      <c r="C987" t="s">
        <v>4903</v>
      </c>
      <c r="D987" t="s">
        <v>4904</v>
      </c>
      <c r="E987" t="s">
        <v>4904</v>
      </c>
      <c r="F987" t="s">
        <v>61</v>
      </c>
      <c r="G987" t="s">
        <v>4905</v>
      </c>
    </row>
    <row r="988" spans="1:7" x14ac:dyDescent="0.25">
      <c r="A988">
        <v>150080654</v>
      </c>
      <c r="B988" t="s">
        <v>13958</v>
      </c>
      <c r="C988" t="s">
        <v>4903</v>
      </c>
      <c r="D988" t="s">
        <v>4904</v>
      </c>
      <c r="E988" t="s">
        <v>4904</v>
      </c>
      <c r="F988" t="s">
        <v>61</v>
      </c>
      <c r="G988" t="s">
        <v>4905</v>
      </c>
    </row>
    <row r="989" spans="1:7" x14ac:dyDescent="0.25">
      <c r="A989">
        <v>150080656</v>
      </c>
      <c r="B989" t="s">
        <v>13959</v>
      </c>
      <c r="C989" t="s">
        <v>4903</v>
      </c>
      <c r="D989" t="s">
        <v>4904</v>
      </c>
      <c r="E989" t="s">
        <v>4904</v>
      </c>
      <c r="F989" t="s">
        <v>61</v>
      </c>
      <c r="G989" t="s">
        <v>4905</v>
      </c>
    </row>
    <row r="990" spans="1:7" x14ac:dyDescent="0.25">
      <c r="A990">
        <v>150080822</v>
      </c>
      <c r="B990" t="s">
        <v>13960</v>
      </c>
      <c r="C990" t="s">
        <v>4903</v>
      </c>
      <c r="D990" t="s">
        <v>4904</v>
      </c>
      <c r="E990" t="s">
        <v>4904</v>
      </c>
      <c r="F990" t="s">
        <v>61</v>
      </c>
      <c r="G990" t="s">
        <v>4905</v>
      </c>
    </row>
    <row r="991" spans="1:7" x14ac:dyDescent="0.25">
      <c r="A991">
        <v>150080824</v>
      </c>
      <c r="B991" t="s">
        <v>13961</v>
      </c>
      <c r="C991" t="s">
        <v>4903</v>
      </c>
      <c r="D991" t="s">
        <v>4904</v>
      </c>
      <c r="E991" t="s">
        <v>4904</v>
      </c>
      <c r="F991" t="s">
        <v>61</v>
      </c>
      <c r="G991" t="s">
        <v>4905</v>
      </c>
    </row>
    <row r="992" spans="1:7" x14ac:dyDescent="0.25">
      <c r="A992">
        <v>150080826</v>
      </c>
      <c r="B992" t="s">
        <v>13962</v>
      </c>
      <c r="C992" t="s">
        <v>4903</v>
      </c>
      <c r="D992" t="s">
        <v>4904</v>
      </c>
      <c r="E992" t="s">
        <v>4904</v>
      </c>
      <c r="F992" t="s">
        <v>61</v>
      </c>
      <c r="G992" t="s">
        <v>4905</v>
      </c>
    </row>
    <row r="993" spans="1:7" x14ac:dyDescent="0.25">
      <c r="A993">
        <v>150080828</v>
      </c>
      <c r="B993" t="s">
        <v>13963</v>
      </c>
      <c r="C993" t="s">
        <v>4903</v>
      </c>
      <c r="D993" t="s">
        <v>4904</v>
      </c>
      <c r="E993" t="s">
        <v>4904</v>
      </c>
      <c r="F993" t="s">
        <v>61</v>
      </c>
      <c r="G993" t="s">
        <v>4905</v>
      </c>
    </row>
    <row r="994" spans="1:7" x14ac:dyDescent="0.25">
      <c r="A994">
        <v>150080830</v>
      </c>
      <c r="B994" t="s">
        <v>13964</v>
      </c>
      <c r="C994" t="s">
        <v>4903</v>
      </c>
      <c r="D994" t="s">
        <v>4904</v>
      </c>
      <c r="E994" t="s">
        <v>4904</v>
      </c>
      <c r="F994" t="s">
        <v>61</v>
      </c>
      <c r="G994" t="s">
        <v>4905</v>
      </c>
    </row>
    <row r="995" spans="1:7" x14ac:dyDescent="0.25">
      <c r="A995">
        <v>150080832</v>
      </c>
      <c r="B995" t="s">
        <v>13965</v>
      </c>
      <c r="C995" t="s">
        <v>4903</v>
      </c>
      <c r="D995" t="s">
        <v>4904</v>
      </c>
      <c r="E995" t="s">
        <v>4904</v>
      </c>
      <c r="F995" t="s">
        <v>61</v>
      </c>
      <c r="G995" t="s">
        <v>4905</v>
      </c>
    </row>
    <row r="996" spans="1:7" x14ac:dyDescent="0.25">
      <c r="A996">
        <v>150080990</v>
      </c>
      <c r="B996" t="s">
        <v>13966</v>
      </c>
      <c r="C996" t="s">
        <v>4903</v>
      </c>
      <c r="D996" t="s">
        <v>4904</v>
      </c>
      <c r="E996" t="s">
        <v>4904</v>
      </c>
      <c r="F996" t="s">
        <v>61</v>
      </c>
      <c r="G996" t="s">
        <v>4905</v>
      </c>
    </row>
    <row r="997" spans="1:7" x14ac:dyDescent="0.25">
      <c r="A997">
        <v>150080992</v>
      </c>
      <c r="B997" t="s">
        <v>13967</v>
      </c>
      <c r="C997" t="s">
        <v>4903</v>
      </c>
      <c r="D997" t="s">
        <v>4904</v>
      </c>
      <c r="E997" t="s">
        <v>4904</v>
      </c>
      <c r="F997" t="s">
        <v>61</v>
      </c>
      <c r="G997" t="s">
        <v>4905</v>
      </c>
    </row>
    <row r="998" spans="1:7" x14ac:dyDescent="0.25">
      <c r="A998">
        <v>150080994</v>
      </c>
      <c r="B998" t="s">
        <v>13968</v>
      </c>
      <c r="C998" t="s">
        <v>4903</v>
      </c>
      <c r="D998" t="s">
        <v>4904</v>
      </c>
      <c r="E998" t="s">
        <v>4904</v>
      </c>
      <c r="F998" t="s">
        <v>61</v>
      </c>
      <c r="G998" t="s">
        <v>4905</v>
      </c>
    </row>
    <row r="999" spans="1:7" x14ac:dyDescent="0.25">
      <c r="A999">
        <v>150080996</v>
      </c>
      <c r="B999" t="s">
        <v>13969</v>
      </c>
      <c r="C999" t="s">
        <v>4903</v>
      </c>
      <c r="D999" t="s">
        <v>4904</v>
      </c>
      <c r="E999" t="s">
        <v>4904</v>
      </c>
      <c r="F999" t="s">
        <v>61</v>
      </c>
      <c r="G999" t="s">
        <v>4905</v>
      </c>
    </row>
    <row r="1000" spans="1:7" x14ac:dyDescent="0.25">
      <c r="A1000">
        <v>150080998</v>
      </c>
      <c r="B1000" t="s">
        <v>13970</v>
      </c>
      <c r="C1000" t="s">
        <v>4903</v>
      </c>
      <c r="D1000" t="s">
        <v>4904</v>
      </c>
      <c r="E1000" t="s">
        <v>4904</v>
      </c>
      <c r="F1000" t="s">
        <v>61</v>
      </c>
      <c r="G1000" t="s">
        <v>4905</v>
      </c>
    </row>
    <row r="1001" spans="1:7" x14ac:dyDescent="0.25">
      <c r="A1001">
        <v>150081000</v>
      </c>
      <c r="B1001" t="s">
        <v>13971</v>
      </c>
      <c r="C1001" t="s">
        <v>4903</v>
      </c>
      <c r="D1001" t="s">
        <v>4904</v>
      </c>
      <c r="E1001" t="s">
        <v>4904</v>
      </c>
      <c r="F1001" t="s">
        <v>61</v>
      </c>
      <c r="G1001" t="s">
        <v>4905</v>
      </c>
    </row>
    <row r="1002" spans="1:7" x14ac:dyDescent="0.25">
      <c r="A1002">
        <v>150081158</v>
      </c>
      <c r="B1002" t="s">
        <v>13972</v>
      </c>
      <c r="C1002" t="s">
        <v>4903</v>
      </c>
      <c r="D1002" t="s">
        <v>4904</v>
      </c>
      <c r="E1002" t="s">
        <v>4904</v>
      </c>
      <c r="F1002" t="s">
        <v>61</v>
      </c>
      <c r="G1002" t="s">
        <v>4905</v>
      </c>
    </row>
    <row r="1003" spans="1:7" x14ac:dyDescent="0.25">
      <c r="A1003">
        <v>150081160</v>
      </c>
      <c r="B1003" t="s">
        <v>13973</v>
      </c>
      <c r="C1003" t="s">
        <v>4903</v>
      </c>
      <c r="D1003" t="s">
        <v>4904</v>
      </c>
      <c r="E1003" t="s">
        <v>4904</v>
      </c>
      <c r="F1003" t="s">
        <v>61</v>
      </c>
      <c r="G1003" t="s">
        <v>4905</v>
      </c>
    </row>
    <row r="1004" spans="1:7" x14ac:dyDescent="0.25">
      <c r="A1004">
        <v>150081162</v>
      </c>
      <c r="B1004" t="s">
        <v>13974</v>
      </c>
      <c r="C1004" t="s">
        <v>4903</v>
      </c>
      <c r="D1004" t="s">
        <v>4904</v>
      </c>
      <c r="E1004" t="s">
        <v>4904</v>
      </c>
      <c r="F1004" t="s">
        <v>61</v>
      </c>
      <c r="G1004" t="s">
        <v>4905</v>
      </c>
    </row>
    <row r="1005" spans="1:7" x14ac:dyDescent="0.25">
      <c r="A1005">
        <v>150081164</v>
      </c>
      <c r="B1005" t="s">
        <v>13975</v>
      </c>
      <c r="C1005" t="s">
        <v>4903</v>
      </c>
      <c r="D1005" t="s">
        <v>4904</v>
      </c>
      <c r="E1005" t="s">
        <v>4904</v>
      </c>
      <c r="F1005" t="s">
        <v>61</v>
      </c>
      <c r="G1005" t="s">
        <v>4905</v>
      </c>
    </row>
    <row r="1006" spans="1:7" x14ac:dyDescent="0.25">
      <c r="A1006">
        <v>150081166</v>
      </c>
      <c r="B1006" t="s">
        <v>13976</v>
      </c>
      <c r="C1006" t="s">
        <v>4903</v>
      </c>
      <c r="D1006" t="s">
        <v>4904</v>
      </c>
      <c r="E1006" t="s">
        <v>4904</v>
      </c>
      <c r="F1006" t="s">
        <v>61</v>
      </c>
      <c r="G1006" t="s">
        <v>4905</v>
      </c>
    </row>
    <row r="1007" spans="1:7" x14ac:dyDescent="0.25">
      <c r="A1007">
        <v>150081168</v>
      </c>
      <c r="B1007" t="s">
        <v>13977</v>
      </c>
      <c r="C1007" t="s">
        <v>4903</v>
      </c>
      <c r="D1007" t="s">
        <v>4904</v>
      </c>
      <c r="E1007" t="s">
        <v>4904</v>
      </c>
      <c r="F1007" t="s">
        <v>61</v>
      </c>
      <c r="G1007" t="s">
        <v>4905</v>
      </c>
    </row>
    <row r="1008" spans="1:7" x14ac:dyDescent="0.25">
      <c r="A1008">
        <v>150081326</v>
      </c>
      <c r="B1008" t="s">
        <v>13978</v>
      </c>
      <c r="C1008" t="s">
        <v>4903</v>
      </c>
      <c r="D1008" t="s">
        <v>4904</v>
      </c>
      <c r="E1008" t="s">
        <v>4904</v>
      </c>
      <c r="F1008" t="s">
        <v>61</v>
      </c>
      <c r="G1008" t="s">
        <v>4905</v>
      </c>
    </row>
    <row r="1009" spans="1:7" x14ac:dyDescent="0.25">
      <c r="A1009">
        <v>150081328</v>
      </c>
      <c r="B1009" t="s">
        <v>13979</v>
      </c>
      <c r="C1009" t="s">
        <v>4903</v>
      </c>
      <c r="D1009" t="s">
        <v>4904</v>
      </c>
      <c r="E1009" t="s">
        <v>4904</v>
      </c>
      <c r="F1009" t="s">
        <v>61</v>
      </c>
      <c r="G1009" t="s">
        <v>4905</v>
      </c>
    </row>
    <row r="1010" spans="1:7" x14ac:dyDescent="0.25">
      <c r="A1010">
        <v>150081330</v>
      </c>
      <c r="B1010" t="s">
        <v>13980</v>
      </c>
      <c r="C1010" t="s">
        <v>4903</v>
      </c>
      <c r="D1010" t="s">
        <v>4904</v>
      </c>
      <c r="E1010" t="s">
        <v>4904</v>
      </c>
      <c r="F1010" t="s">
        <v>61</v>
      </c>
      <c r="G1010" t="s">
        <v>4905</v>
      </c>
    </row>
    <row r="1011" spans="1:7" x14ac:dyDescent="0.25">
      <c r="A1011">
        <v>150081332</v>
      </c>
      <c r="B1011" t="s">
        <v>13981</v>
      </c>
      <c r="C1011" t="s">
        <v>4903</v>
      </c>
      <c r="D1011" t="s">
        <v>4904</v>
      </c>
      <c r="E1011" t="s">
        <v>4904</v>
      </c>
      <c r="F1011" t="s">
        <v>61</v>
      </c>
      <c r="G1011" t="s">
        <v>4905</v>
      </c>
    </row>
    <row r="1012" spans="1:7" x14ac:dyDescent="0.25">
      <c r="A1012">
        <v>150081334</v>
      </c>
      <c r="B1012" t="s">
        <v>13982</v>
      </c>
      <c r="C1012" t="s">
        <v>4903</v>
      </c>
      <c r="D1012" t="s">
        <v>4904</v>
      </c>
      <c r="E1012" t="s">
        <v>4904</v>
      </c>
      <c r="F1012" t="s">
        <v>61</v>
      </c>
      <c r="G1012" t="s">
        <v>4905</v>
      </c>
    </row>
    <row r="1013" spans="1:7" x14ac:dyDescent="0.25">
      <c r="A1013">
        <v>150081336</v>
      </c>
      <c r="B1013" t="s">
        <v>13983</v>
      </c>
      <c r="C1013" t="s">
        <v>4903</v>
      </c>
      <c r="D1013" t="s">
        <v>4904</v>
      </c>
      <c r="E1013" t="s">
        <v>4904</v>
      </c>
      <c r="F1013" t="s">
        <v>61</v>
      </c>
      <c r="G1013" t="s">
        <v>4905</v>
      </c>
    </row>
    <row r="1014" spans="1:7" x14ac:dyDescent="0.25">
      <c r="A1014">
        <v>150081494</v>
      </c>
      <c r="B1014" t="s">
        <v>13984</v>
      </c>
      <c r="C1014" t="s">
        <v>4903</v>
      </c>
      <c r="D1014" t="s">
        <v>4904</v>
      </c>
      <c r="E1014" t="s">
        <v>4904</v>
      </c>
      <c r="F1014" t="s">
        <v>61</v>
      </c>
      <c r="G1014" t="s">
        <v>4905</v>
      </c>
    </row>
    <row r="1015" spans="1:7" x14ac:dyDescent="0.25">
      <c r="A1015">
        <v>150081496</v>
      </c>
      <c r="B1015" t="s">
        <v>13985</v>
      </c>
      <c r="C1015" t="s">
        <v>4903</v>
      </c>
      <c r="D1015" t="s">
        <v>4904</v>
      </c>
      <c r="E1015" t="s">
        <v>4904</v>
      </c>
      <c r="F1015" t="s">
        <v>61</v>
      </c>
      <c r="G1015" t="s">
        <v>4905</v>
      </c>
    </row>
    <row r="1016" spans="1:7" x14ac:dyDescent="0.25">
      <c r="A1016">
        <v>150081498</v>
      </c>
      <c r="B1016" t="s">
        <v>13986</v>
      </c>
      <c r="C1016" t="s">
        <v>4903</v>
      </c>
      <c r="D1016" t="s">
        <v>4904</v>
      </c>
      <c r="E1016" t="s">
        <v>4904</v>
      </c>
      <c r="F1016" t="s">
        <v>61</v>
      </c>
      <c r="G1016" t="s">
        <v>4905</v>
      </c>
    </row>
    <row r="1017" spans="1:7" x14ac:dyDescent="0.25">
      <c r="A1017">
        <v>150081500</v>
      </c>
      <c r="B1017" t="s">
        <v>13987</v>
      </c>
      <c r="C1017" t="s">
        <v>4903</v>
      </c>
      <c r="D1017" t="s">
        <v>4904</v>
      </c>
      <c r="E1017" t="s">
        <v>4904</v>
      </c>
      <c r="F1017" t="s">
        <v>61</v>
      </c>
      <c r="G1017" t="s">
        <v>4905</v>
      </c>
    </row>
    <row r="1018" spans="1:7" x14ac:dyDescent="0.25">
      <c r="A1018">
        <v>150081502</v>
      </c>
      <c r="B1018" t="s">
        <v>13988</v>
      </c>
      <c r="C1018" t="s">
        <v>4903</v>
      </c>
      <c r="D1018" t="s">
        <v>4904</v>
      </c>
      <c r="E1018" t="s">
        <v>4904</v>
      </c>
      <c r="F1018" t="s">
        <v>61</v>
      </c>
      <c r="G1018" t="s">
        <v>4905</v>
      </c>
    </row>
    <row r="1019" spans="1:7" x14ac:dyDescent="0.25">
      <c r="A1019">
        <v>150081504</v>
      </c>
      <c r="B1019" t="s">
        <v>13989</v>
      </c>
      <c r="C1019" t="s">
        <v>4903</v>
      </c>
      <c r="D1019" t="s">
        <v>4904</v>
      </c>
      <c r="E1019" t="s">
        <v>4904</v>
      </c>
      <c r="F1019" t="s">
        <v>61</v>
      </c>
      <c r="G1019" t="s">
        <v>4905</v>
      </c>
    </row>
    <row r="1020" spans="1:7" x14ac:dyDescent="0.25">
      <c r="A1020">
        <v>150081650</v>
      </c>
      <c r="B1020" t="s">
        <v>13990</v>
      </c>
      <c r="C1020" t="s">
        <v>4903</v>
      </c>
      <c r="D1020" t="s">
        <v>4904</v>
      </c>
      <c r="E1020" t="s">
        <v>4904</v>
      </c>
      <c r="F1020" t="s">
        <v>61</v>
      </c>
      <c r="G1020" t="s">
        <v>4905</v>
      </c>
    </row>
    <row r="1021" spans="1:7" x14ac:dyDescent="0.25">
      <c r="A1021">
        <v>150081652</v>
      </c>
      <c r="B1021" t="s">
        <v>13991</v>
      </c>
      <c r="C1021" t="s">
        <v>4903</v>
      </c>
      <c r="D1021" t="s">
        <v>4904</v>
      </c>
      <c r="E1021" t="s">
        <v>4904</v>
      </c>
      <c r="F1021" t="s">
        <v>61</v>
      </c>
      <c r="G1021" t="s">
        <v>4905</v>
      </c>
    </row>
    <row r="1022" spans="1:7" x14ac:dyDescent="0.25">
      <c r="A1022">
        <v>150081654</v>
      </c>
      <c r="B1022" t="s">
        <v>13992</v>
      </c>
      <c r="C1022" t="s">
        <v>4903</v>
      </c>
      <c r="D1022" t="s">
        <v>4904</v>
      </c>
      <c r="E1022" t="s">
        <v>4904</v>
      </c>
      <c r="F1022" t="s">
        <v>61</v>
      </c>
      <c r="G1022" t="s">
        <v>4905</v>
      </c>
    </row>
    <row r="1023" spans="1:7" x14ac:dyDescent="0.25">
      <c r="A1023">
        <v>150081656</v>
      </c>
      <c r="B1023" t="s">
        <v>13993</v>
      </c>
      <c r="C1023" t="s">
        <v>4903</v>
      </c>
      <c r="D1023" t="s">
        <v>4904</v>
      </c>
      <c r="E1023" t="s">
        <v>4904</v>
      </c>
      <c r="F1023" t="s">
        <v>61</v>
      </c>
      <c r="G1023" t="s">
        <v>4905</v>
      </c>
    </row>
    <row r="1024" spans="1:7" x14ac:dyDescent="0.25">
      <c r="A1024">
        <v>150081658</v>
      </c>
      <c r="B1024" t="s">
        <v>13994</v>
      </c>
      <c r="C1024" t="s">
        <v>4903</v>
      </c>
      <c r="D1024" t="s">
        <v>4904</v>
      </c>
      <c r="E1024" t="s">
        <v>4904</v>
      </c>
      <c r="F1024" t="s">
        <v>61</v>
      </c>
      <c r="G1024" t="s">
        <v>4905</v>
      </c>
    </row>
    <row r="1025" spans="1:7" x14ac:dyDescent="0.25">
      <c r="A1025">
        <v>150081660</v>
      </c>
      <c r="B1025" t="s">
        <v>13995</v>
      </c>
      <c r="C1025" t="s">
        <v>4903</v>
      </c>
      <c r="D1025" t="s">
        <v>4904</v>
      </c>
      <c r="E1025" t="s">
        <v>4904</v>
      </c>
      <c r="F1025" t="s">
        <v>61</v>
      </c>
      <c r="G1025" t="s">
        <v>4905</v>
      </c>
    </row>
    <row r="1026" spans="1:7" x14ac:dyDescent="0.25">
      <c r="A1026">
        <v>150081806</v>
      </c>
      <c r="B1026" t="s">
        <v>13996</v>
      </c>
      <c r="C1026" t="s">
        <v>4903</v>
      </c>
      <c r="D1026" t="s">
        <v>4904</v>
      </c>
      <c r="E1026" t="s">
        <v>4904</v>
      </c>
      <c r="F1026" t="s">
        <v>61</v>
      </c>
      <c r="G1026" t="s">
        <v>4905</v>
      </c>
    </row>
    <row r="1027" spans="1:7" x14ac:dyDescent="0.25">
      <c r="A1027">
        <v>150081808</v>
      </c>
      <c r="B1027" t="s">
        <v>13997</v>
      </c>
      <c r="C1027" t="s">
        <v>4903</v>
      </c>
      <c r="D1027" t="s">
        <v>4904</v>
      </c>
      <c r="E1027" t="s">
        <v>4904</v>
      </c>
      <c r="F1027" t="s">
        <v>61</v>
      </c>
      <c r="G1027" t="s">
        <v>4905</v>
      </c>
    </row>
    <row r="1028" spans="1:7" x14ac:dyDescent="0.25">
      <c r="A1028">
        <v>150081810</v>
      </c>
      <c r="B1028" t="s">
        <v>13998</v>
      </c>
      <c r="C1028" t="s">
        <v>4903</v>
      </c>
      <c r="D1028" t="s">
        <v>4904</v>
      </c>
      <c r="E1028" t="s">
        <v>4904</v>
      </c>
      <c r="F1028" t="s">
        <v>61</v>
      </c>
      <c r="G1028" t="s">
        <v>4905</v>
      </c>
    </row>
    <row r="1029" spans="1:7" x14ac:dyDescent="0.25">
      <c r="A1029">
        <v>150081812</v>
      </c>
      <c r="B1029" t="s">
        <v>13999</v>
      </c>
      <c r="C1029" t="s">
        <v>4903</v>
      </c>
      <c r="D1029" t="s">
        <v>4904</v>
      </c>
      <c r="E1029" t="s">
        <v>4904</v>
      </c>
      <c r="F1029" t="s">
        <v>61</v>
      </c>
      <c r="G1029" t="s">
        <v>4905</v>
      </c>
    </row>
    <row r="1030" spans="1:7" x14ac:dyDescent="0.25">
      <c r="A1030">
        <v>150081814</v>
      </c>
      <c r="B1030" t="s">
        <v>14000</v>
      </c>
      <c r="C1030" t="s">
        <v>4903</v>
      </c>
      <c r="D1030" t="s">
        <v>4904</v>
      </c>
      <c r="E1030" t="s">
        <v>4904</v>
      </c>
      <c r="F1030" t="s">
        <v>61</v>
      </c>
      <c r="G1030" t="s">
        <v>4905</v>
      </c>
    </row>
    <row r="1031" spans="1:7" x14ac:dyDescent="0.25">
      <c r="A1031">
        <v>150081816</v>
      </c>
      <c r="B1031" t="s">
        <v>14001</v>
      </c>
      <c r="C1031" t="s">
        <v>4903</v>
      </c>
      <c r="D1031" t="s">
        <v>4904</v>
      </c>
      <c r="E1031" t="s">
        <v>4904</v>
      </c>
      <c r="F1031" t="s">
        <v>61</v>
      </c>
      <c r="G1031" t="s">
        <v>4905</v>
      </c>
    </row>
    <row r="1032" spans="1:7" x14ac:dyDescent="0.25">
      <c r="A1032">
        <v>150081950</v>
      </c>
      <c r="B1032" t="s">
        <v>14002</v>
      </c>
      <c r="C1032" t="s">
        <v>4903</v>
      </c>
      <c r="D1032" t="s">
        <v>4904</v>
      </c>
      <c r="E1032" t="s">
        <v>4904</v>
      </c>
      <c r="F1032" t="s">
        <v>61</v>
      </c>
      <c r="G1032" t="s">
        <v>4905</v>
      </c>
    </row>
    <row r="1033" spans="1:7" x14ac:dyDescent="0.25">
      <c r="A1033">
        <v>150081952</v>
      </c>
      <c r="B1033" t="s">
        <v>14003</v>
      </c>
      <c r="C1033" t="s">
        <v>4903</v>
      </c>
      <c r="D1033" t="s">
        <v>4904</v>
      </c>
      <c r="E1033" t="s">
        <v>4904</v>
      </c>
      <c r="F1033" t="s">
        <v>61</v>
      </c>
      <c r="G1033" t="s">
        <v>4905</v>
      </c>
    </row>
    <row r="1034" spans="1:7" x14ac:dyDescent="0.25">
      <c r="A1034">
        <v>150081954</v>
      </c>
      <c r="B1034" t="s">
        <v>14004</v>
      </c>
      <c r="C1034" t="s">
        <v>4903</v>
      </c>
      <c r="D1034" t="s">
        <v>4904</v>
      </c>
      <c r="E1034" t="s">
        <v>4904</v>
      </c>
      <c r="F1034" t="s">
        <v>61</v>
      </c>
      <c r="G1034" t="s">
        <v>4905</v>
      </c>
    </row>
    <row r="1035" spans="1:7" x14ac:dyDescent="0.25">
      <c r="A1035">
        <v>150081956</v>
      </c>
      <c r="B1035" t="s">
        <v>14005</v>
      </c>
      <c r="C1035" t="s">
        <v>4903</v>
      </c>
      <c r="D1035" t="s">
        <v>4904</v>
      </c>
      <c r="E1035" t="s">
        <v>4904</v>
      </c>
      <c r="F1035" t="s">
        <v>61</v>
      </c>
      <c r="G1035" t="s">
        <v>4905</v>
      </c>
    </row>
    <row r="1036" spans="1:7" x14ac:dyDescent="0.25">
      <c r="A1036">
        <v>150081958</v>
      </c>
      <c r="B1036" t="s">
        <v>14006</v>
      </c>
      <c r="C1036" t="s">
        <v>4903</v>
      </c>
      <c r="D1036" t="s">
        <v>4904</v>
      </c>
      <c r="E1036" t="s">
        <v>4904</v>
      </c>
      <c r="F1036" t="s">
        <v>61</v>
      </c>
      <c r="G1036" t="s">
        <v>4905</v>
      </c>
    </row>
    <row r="1037" spans="1:7" x14ac:dyDescent="0.25">
      <c r="A1037">
        <v>150081960</v>
      </c>
      <c r="B1037" t="s">
        <v>14007</v>
      </c>
      <c r="C1037" t="s">
        <v>4903</v>
      </c>
      <c r="D1037" t="s">
        <v>4904</v>
      </c>
      <c r="E1037" t="s">
        <v>4904</v>
      </c>
      <c r="F1037" t="s">
        <v>61</v>
      </c>
      <c r="G1037" t="s">
        <v>4905</v>
      </c>
    </row>
    <row r="1038" spans="1:7" x14ac:dyDescent="0.25">
      <c r="A1038">
        <v>150082094</v>
      </c>
      <c r="B1038" t="s">
        <v>14008</v>
      </c>
      <c r="C1038" t="s">
        <v>4903</v>
      </c>
      <c r="D1038" t="s">
        <v>4904</v>
      </c>
      <c r="E1038" t="s">
        <v>4904</v>
      </c>
      <c r="F1038" t="s">
        <v>61</v>
      </c>
      <c r="G1038" t="s">
        <v>4905</v>
      </c>
    </row>
    <row r="1039" spans="1:7" x14ac:dyDescent="0.25">
      <c r="A1039">
        <v>150082096</v>
      </c>
      <c r="B1039" t="s">
        <v>14009</v>
      </c>
      <c r="C1039" t="s">
        <v>4903</v>
      </c>
      <c r="D1039" t="s">
        <v>4904</v>
      </c>
      <c r="E1039" t="s">
        <v>4904</v>
      </c>
      <c r="F1039" t="s">
        <v>61</v>
      </c>
      <c r="G1039" t="s">
        <v>4905</v>
      </c>
    </row>
    <row r="1040" spans="1:7" x14ac:dyDescent="0.25">
      <c r="A1040">
        <v>150082098</v>
      </c>
      <c r="B1040" t="s">
        <v>14010</v>
      </c>
      <c r="C1040" t="s">
        <v>4903</v>
      </c>
      <c r="D1040" t="s">
        <v>4904</v>
      </c>
      <c r="E1040" t="s">
        <v>4904</v>
      </c>
      <c r="F1040" t="s">
        <v>61</v>
      </c>
      <c r="G1040" t="s">
        <v>4905</v>
      </c>
    </row>
    <row r="1041" spans="1:7" x14ac:dyDescent="0.25">
      <c r="A1041">
        <v>150082100</v>
      </c>
      <c r="B1041" t="s">
        <v>14011</v>
      </c>
      <c r="C1041" t="s">
        <v>4903</v>
      </c>
      <c r="D1041" t="s">
        <v>4904</v>
      </c>
      <c r="E1041" t="s">
        <v>4904</v>
      </c>
      <c r="F1041" t="s">
        <v>61</v>
      </c>
      <c r="G1041" t="s">
        <v>4905</v>
      </c>
    </row>
    <row r="1042" spans="1:7" x14ac:dyDescent="0.25">
      <c r="A1042">
        <v>150082102</v>
      </c>
      <c r="B1042" t="s">
        <v>14012</v>
      </c>
      <c r="C1042" t="s">
        <v>4903</v>
      </c>
      <c r="D1042" t="s">
        <v>4904</v>
      </c>
      <c r="E1042" t="s">
        <v>4904</v>
      </c>
      <c r="F1042" t="s">
        <v>61</v>
      </c>
      <c r="G1042" t="s">
        <v>4905</v>
      </c>
    </row>
    <row r="1043" spans="1:7" x14ac:dyDescent="0.25">
      <c r="A1043">
        <v>150082104</v>
      </c>
      <c r="B1043" t="s">
        <v>14013</v>
      </c>
      <c r="C1043" t="s">
        <v>4903</v>
      </c>
      <c r="D1043" t="s">
        <v>4904</v>
      </c>
      <c r="E1043" t="s">
        <v>4904</v>
      </c>
      <c r="F1043" t="s">
        <v>61</v>
      </c>
      <c r="G1043" t="s">
        <v>4905</v>
      </c>
    </row>
    <row r="1044" spans="1:7" x14ac:dyDescent="0.25">
      <c r="A1044">
        <v>150082226</v>
      </c>
      <c r="B1044" t="s">
        <v>14014</v>
      </c>
      <c r="C1044" t="s">
        <v>4903</v>
      </c>
      <c r="D1044" t="s">
        <v>4904</v>
      </c>
      <c r="E1044" t="s">
        <v>4904</v>
      </c>
      <c r="F1044" t="s">
        <v>61</v>
      </c>
      <c r="G1044" t="s">
        <v>4905</v>
      </c>
    </row>
    <row r="1045" spans="1:7" x14ac:dyDescent="0.25">
      <c r="A1045">
        <v>150082228</v>
      </c>
      <c r="B1045" t="s">
        <v>14015</v>
      </c>
      <c r="C1045" t="s">
        <v>4903</v>
      </c>
      <c r="D1045" t="s">
        <v>4904</v>
      </c>
      <c r="E1045" t="s">
        <v>4904</v>
      </c>
      <c r="F1045" t="s">
        <v>61</v>
      </c>
      <c r="G1045" t="s">
        <v>4905</v>
      </c>
    </row>
    <row r="1046" spans="1:7" x14ac:dyDescent="0.25">
      <c r="A1046">
        <v>150082230</v>
      </c>
      <c r="B1046" t="s">
        <v>14016</v>
      </c>
      <c r="C1046" t="s">
        <v>4903</v>
      </c>
      <c r="D1046" t="s">
        <v>4904</v>
      </c>
      <c r="E1046" t="s">
        <v>4904</v>
      </c>
      <c r="F1046" t="s">
        <v>61</v>
      </c>
      <c r="G1046" t="s">
        <v>4905</v>
      </c>
    </row>
    <row r="1047" spans="1:7" x14ac:dyDescent="0.25">
      <c r="A1047">
        <v>150082232</v>
      </c>
      <c r="B1047" t="s">
        <v>14017</v>
      </c>
      <c r="C1047" t="s">
        <v>4903</v>
      </c>
      <c r="D1047" t="s">
        <v>4904</v>
      </c>
      <c r="E1047" t="s">
        <v>4904</v>
      </c>
      <c r="F1047" t="s">
        <v>61</v>
      </c>
      <c r="G1047" t="s">
        <v>4905</v>
      </c>
    </row>
    <row r="1048" spans="1:7" x14ac:dyDescent="0.25">
      <c r="A1048">
        <v>150082234</v>
      </c>
      <c r="B1048" t="s">
        <v>14018</v>
      </c>
      <c r="C1048" t="s">
        <v>4903</v>
      </c>
      <c r="D1048" t="s">
        <v>4904</v>
      </c>
      <c r="E1048" t="s">
        <v>4904</v>
      </c>
      <c r="F1048" t="s">
        <v>61</v>
      </c>
      <c r="G1048" t="s">
        <v>4905</v>
      </c>
    </row>
    <row r="1049" spans="1:7" x14ac:dyDescent="0.25">
      <c r="A1049">
        <v>150082236</v>
      </c>
      <c r="B1049" t="s">
        <v>14019</v>
      </c>
      <c r="C1049" t="s">
        <v>4903</v>
      </c>
      <c r="D1049" t="s">
        <v>4904</v>
      </c>
      <c r="E1049" t="s">
        <v>4904</v>
      </c>
      <c r="F1049" t="s">
        <v>61</v>
      </c>
      <c r="G1049" t="s">
        <v>4905</v>
      </c>
    </row>
    <row r="1050" spans="1:7" x14ac:dyDescent="0.25">
      <c r="A1050">
        <v>150082358</v>
      </c>
      <c r="B1050" t="s">
        <v>14020</v>
      </c>
      <c r="C1050" t="s">
        <v>4903</v>
      </c>
      <c r="D1050" t="s">
        <v>4904</v>
      </c>
      <c r="E1050" t="s">
        <v>4904</v>
      </c>
      <c r="F1050" t="s">
        <v>61</v>
      </c>
      <c r="G1050" t="s">
        <v>4905</v>
      </c>
    </row>
    <row r="1051" spans="1:7" x14ac:dyDescent="0.25">
      <c r="A1051">
        <v>150082360</v>
      </c>
      <c r="B1051" t="s">
        <v>14021</v>
      </c>
      <c r="C1051" t="s">
        <v>4903</v>
      </c>
      <c r="D1051" t="s">
        <v>4904</v>
      </c>
      <c r="E1051" t="s">
        <v>4904</v>
      </c>
      <c r="F1051" t="s">
        <v>61</v>
      </c>
      <c r="G1051" t="s">
        <v>4905</v>
      </c>
    </row>
    <row r="1052" spans="1:7" x14ac:dyDescent="0.25">
      <c r="A1052">
        <v>150082362</v>
      </c>
      <c r="B1052" t="s">
        <v>14022</v>
      </c>
      <c r="C1052" t="s">
        <v>4903</v>
      </c>
      <c r="D1052" t="s">
        <v>4904</v>
      </c>
      <c r="E1052" t="s">
        <v>4904</v>
      </c>
      <c r="F1052" t="s">
        <v>61</v>
      </c>
      <c r="G1052" t="s">
        <v>4905</v>
      </c>
    </row>
    <row r="1053" spans="1:7" x14ac:dyDescent="0.25">
      <c r="A1053">
        <v>150082364</v>
      </c>
      <c r="B1053" t="s">
        <v>14023</v>
      </c>
      <c r="C1053" t="s">
        <v>4903</v>
      </c>
      <c r="D1053" t="s">
        <v>4904</v>
      </c>
      <c r="E1053" t="s">
        <v>4904</v>
      </c>
      <c r="F1053" t="s">
        <v>61</v>
      </c>
      <c r="G1053" t="s">
        <v>4905</v>
      </c>
    </row>
    <row r="1054" spans="1:7" x14ac:dyDescent="0.25">
      <c r="A1054">
        <v>150082366</v>
      </c>
      <c r="B1054" t="s">
        <v>14024</v>
      </c>
      <c r="C1054" t="s">
        <v>4903</v>
      </c>
      <c r="D1054" t="s">
        <v>4904</v>
      </c>
      <c r="E1054" t="s">
        <v>4904</v>
      </c>
      <c r="F1054" t="s">
        <v>61</v>
      </c>
      <c r="G1054" t="s">
        <v>4905</v>
      </c>
    </row>
    <row r="1055" spans="1:7" x14ac:dyDescent="0.25">
      <c r="A1055">
        <v>150082368</v>
      </c>
      <c r="B1055" t="s">
        <v>14025</v>
      </c>
      <c r="C1055" t="s">
        <v>4903</v>
      </c>
      <c r="D1055" t="s">
        <v>4904</v>
      </c>
      <c r="E1055" t="s">
        <v>4904</v>
      </c>
      <c r="F1055" t="s">
        <v>61</v>
      </c>
      <c r="G1055" t="s">
        <v>4905</v>
      </c>
    </row>
    <row r="1056" spans="1:7" x14ac:dyDescent="0.25">
      <c r="A1056">
        <v>150082478</v>
      </c>
      <c r="B1056" t="s">
        <v>14026</v>
      </c>
      <c r="C1056" t="s">
        <v>4903</v>
      </c>
      <c r="D1056" t="s">
        <v>4904</v>
      </c>
      <c r="E1056" t="s">
        <v>4904</v>
      </c>
      <c r="F1056" t="s">
        <v>61</v>
      </c>
      <c r="G1056" t="s">
        <v>4905</v>
      </c>
    </row>
    <row r="1057" spans="1:7" x14ac:dyDescent="0.25">
      <c r="A1057">
        <v>150082480</v>
      </c>
      <c r="B1057" t="s">
        <v>14027</v>
      </c>
      <c r="C1057" t="s">
        <v>4903</v>
      </c>
      <c r="D1057" t="s">
        <v>4904</v>
      </c>
      <c r="E1057" t="s">
        <v>4904</v>
      </c>
      <c r="F1057" t="s">
        <v>61</v>
      </c>
      <c r="G1057" t="s">
        <v>4905</v>
      </c>
    </row>
    <row r="1058" spans="1:7" x14ac:dyDescent="0.25">
      <c r="A1058">
        <v>150082482</v>
      </c>
      <c r="B1058" t="s">
        <v>14028</v>
      </c>
      <c r="C1058" t="s">
        <v>4903</v>
      </c>
      <c r="D1058" t="s">
        <v>4904</v>
      </c>
      <c r="E1058" t="s">
        <v>4904</v>
      </c>
      <c r="F1058" t="s">
        <v>61</v>
      </c>
      <c r="G1058" t="s">
        <v>4905</v>
      </c>
    </row>
    <row r="1059" spans="1:7" x14ac:dyDescent="0.25">
      <c r="A1059">
        <v>150082484</v>
      </c>
      <c r="B1059" t="s">
        <v>14029</v>
      </c>
      <c r="C1059" t="s">
        <v>4903</v>
      </c>
      <c r="D1059" t="s">
        <v>4904</v>
      </c>
      <c r="E1059" t="s">
        <v>4904</v>
      </c>
      <c r="F1059" t="s">
        <v>61</v>
      </c>
      <c r="G1059" t="s">
        <v>4905</v>
      </c>
    </row>
    <row r="1060" spans="1:7" x14ac:dyDescent="0.25">
      <c r="A1060">
        <v>150082486</v>
      </c>
      <c r="B1060" t="s">
        <v>14030</v>
      </c>
      <c r="C1060" t="s">
        <v>4903</v>
      </c>
      <c r="D1060" t="s">
        <v>4904</v>
      </c>
      <c r="E1060" t="s">
        <v>4904</v>
      </c>
      <c r="F1060" t="s">
        <v>61</v>
      </c>
      <c r="G1060" t="s">
        <v>4905</v>
      </c>
    </row>
    <row r="1061" spans="1:7" x14ac:dyDescent="0.25">
      <c r="A1061">
        <v>150082488</v>
      </c>
      <c r="B1061" t="s">
        <v>14031</v>
      </c>
      <c r="C1061" t="s">
        <v>4903</v>
      </c>
      <c r="D1061" t="s">
        <v>4904</v>
      </c>
      <c r="E1061" t="s">
        <v>4904</v>
      </c>
      <c r="F1061" t="s">
        <v>61</v>
      </c>
      <c r="G1061" t="s">
        <v>4905</v>
      </c>
    </row>
    <row r="1062" spans="1:7" x14ac:dyDescent="0.25">
      <c r="A1062">
        <v>150082586</v>
      </c>
      <c r="B1062" t="s">
        <v>14032</v>
      </c>
      <c r="C1062" t="s">
        <v>4903</v>
      </c>
      <c r="D1062" t="s">
        <v>4904</v>
      </c>
      <c r="E1062" t="s">
        <v>4904</v>
      </c>
      <c r="F1062" t="s">
        <v>61</v>
      </c>
      <c r="G1062" t="s">
        <v>4905</v>
      </c>
    </row>
    <row r="1063" spans="1:7" x14ac:dyDescent="0.25">
      <c r="A1063">
        <v>150082588</v>
      </c>
      <c r="B1063" t="s">
        <v>14033</v>
      </c>
      <c r="C1063" t="s">
        <v>4903</v>
      </c>
      <c r="D1063" t="s">
        <v>4904</v>
      </c>
      <c r="E1063" t="s">
        <v>4904</v>
      </c>
      <c r="F1063" t="s">
        <v>61</v>
      </c>
      <c r="G1063" t="s">
        <v>4905</v>
      </c>
    </row>
    <row r="1064" spans="1:7" x14ac:dyDescent="0.25">
      <c r="A1064">
        <v>150082590</v>
      </c>
      <c r="B1064" t="s">
        <v>14034</v>
      </c>
      <c r="C1064" t="s">
        <v>4903</v>
      </c>
      <c r="D1064" t="s">
        <v>4904</v>
      </c>
      <c r="E1064" t="s">
        <v>4904</v>
      </c>
      <c r="F1064" t="s">
        <v>61</v>
      </c>
      <c r="G1064" t="s">
        <v>4905</v>
      </c>
    </row>
    <row r="1065" spans="1:7" x14ac:dyDescent="0.25">
      <c r="A1065">
        <v>150082592</v>
      </c>
      <c r="B1065" t="s">
        <v>14035</v>
      </c>
      <c r="C1065" t="s">
        <v>4903</v>
      </c>
      <c r="D1065" t="s">
        <v>4904</v>
      </c>
      <c r="E1065" t="s">
        <v>4904</v>
      </c>
      <c r="F1065" t="s">
        <v>61</v>
      </c>
      <c r="G1065" t="s">
        <v>4905</v>
      </c>
    </row>
    <row r="1066" spans="1:7" x14ac:dyDescent="0.25">
      <c r="A1066">
        <v>150082594</v>
      </c>
      <c r="B1066" t="s">
        <v>14036</v>
      </c>
      <c r="C1066" t="s">
        <v>4903</v>
      </c>
      <c r="D1066" t="s">
        <v>4904</v>
      </c>
      <c r="E1066" t="s">
        <v>4904</v>
      </c>
      <c r="F1066" t="s">
        <v>61</v>
      </c>
      <c r="G1066" t="s">
        <v>4905</v>
      </c>
    </row>
    <row r="1067" spans="1:7" x14ac:dyDescent="0.25">
      <c r="A1067">
        <v>150082596</v>
      </c>
      <c r="B1067" t="s">
        <v>14037</v>
      </c>
      <c r="C1067" t="s">
        <v>4903</v>
      </c>
      <c r="D1067" t="s">
        <v>4904</v>
      </c>
      <c r="E1067" t="s">
        <v>4904</v>
      </c>
      <c r="F1067" t="s">
        <v>61</v>
      </c>
      <c r="G1067" t="s">
        <v>4905</v>
      </c>
    </row>
    <row r="1068" spans="1:7" x14ac:dyDescent="0.25">
      <c r="A1068">
        <v>150082694</v>
      </c>
      <c r="B1068" t="s">
        <v>14038</v>
      </c>
      <c r="C1068" t="s">
        <v>4903</v>
      </c>
      <c r="D1068" t="s">
        <v>4904</v>
      </c>
      <c r="E1068" t="s">
        <v>4904</v>
      </c>
      <c r="F1068" t="s">
        <v>61</v>
      </c>
      <c r="G1068" t="s">
        <v>4905</v>
      </c>
    </row>
    <row r="1069" spans="1:7" x14ac:dyDescent="0.25">
      <c r="A1069">
        <v>150082696</v>
      </c>
      <c r="B1069" t="s">
        <v>14039</v>
      </c>
      <c r="C1069" t="s">
        <v>4903</v>
      </c>
      <c r="D1069" t="s">
        <v>4904</v>
      </c>
      <c r="E1069" t="s">
        <v>4904</v>
      </c>
      <c r="F1069" t="s">
        <v>61</v>
      </c>
      <c r="G1069" t="s">
        <v>4905</v>
      </c>
    </row>
    <row r="1070" spans="1:7" x14ac:dyDescent="0.25">
      <c r="A1070">
        <v>150082698</v>
      </c>
      <c r="B1070" t="s">
        <v>14040</v>
      </c>
      <c r="C1070" t="s">
        <v>4903</v>
      </c>
      <c r="D1070" t="s">
        <v>4904</v>
      </c>
      <c r="E1070" t="s">
        <v>4904</v>
      </c>
      <c r="F1070" t="s">
        <v>61</v>
      </c>
      <c r="G1070" t="s">
        <v>4905</v>
      </c>
    </row>
    <row r="1071" spans="1:7" x14ac:dyDescent="0.25">
      <c r="A1071">
        <v>150082700</v>
      </c>
      <c r="B1071" t="s">
        <v>14041</v>
      </c>
      <c r="C1071" t="s">
        <v>4903</v>
      </c>
      <c r="D1071" t="s">
        <v>4904</v>
      </c>
      <c r="E1071" t="s">
        <v>4904</v>
      </c>
      <c r="F1071" t="s">
        <v>61</v>
      </c>
      <c r="G1071" t="s">
        <v>4905</v>
      </c>
    </row>
    <row r="1072" spans="1:7" x14ac:dyDescent="0.25">
      <c r="A1072">
        <v>150082702</v>
      </c>
      <c r="B1072" t="s">
        <v>14042</v>
      </c>
      <c r="C1072" t="s">
        <v>4903</v>
      </c>
      <c r="D1072" t="s">
        <v>4904</v>
      </c>
      <c r="E1072" t="s">
        <v>4904</v>
      </c>
      <c r="F1072" t="s">
        <v>61</v>
      </c>
      <c r="G1072" t="s">
        <v>4905</v>
      </c>
    </row>
    <row r="1073" spans="1:7" x14ac:dyDescent="0.25">
      <c r="A1073">
        <v>150082704</v>
      </c>
      <c r="B1073" t="s">
        <v>14043</v>
      </c>
      <c r="C1073" t="s">
        <v>4903</v>
      </c>
      <c r="D1073" t="s">
        <v>4904</v>
      </c>
      <c r="E1073" t="s">
        <v>4904</v>
      </c>
      <c r="F1073" t="s">
        <v>61</v>
      </c>
      <c r="G1073" t="s">
        <v>4905</v>
      </c>
    </row>
    <row r="1074" spans="1:7" x14ac:dyDescent="0.25">
      <c r="A1074">
        <v>150080168</v>
      </c>
      <c r="B1074" t="s">
        <v>14044</v>
      </c>
      <c r="C1074" t="s">
        <v>4903</v>
      </c>
      <c r="D1074" t="s">
        <v>4904</v>
      </c>
      <c r="E1074" t="s">
        <v>4904</v>
      </c>
      <c r="F1074" t="s">
        <v>61</v>
      </c>
      <c r="G1074" t="s">
        <v>4905</v>
      </c>
    </row>
    <row r="1075" spans="1:7" x14ac:dyDescent="0.25">
      <c r="A1075">
        <v>150080170</v>
      </c>
      <c r="B1075" t="s">
        <v>14045</v>
      </c>
      <c r="C1075" t="s">
        <v>4903</v>
      </c>
      <c r="D1075" t="s">
        <v>4904</v>
      </c>
      <c r="E1075" t="s">
        <v>4904</v>
      </c>
      <c r="F1075" t="s">
        <v>61</v>
      </c>
      <c r="G1075" t="s">
        <v>4905</v>
      </c>
    </row>
    <row r="1076" spans="1:7" x14ac:dyDescent="0.25">
      <c r="A1076">
        <v>150080172</v>
      </c>
      <c r="B1076" t="s">
        <v>14046</v>
      </c>
      <c r="C1076" t="s">
        <v>4903</v>
      </c>
      <c r="D1076" t="s">
        <v>4904</v>
      </c>
      <c r="E1076" t="s">
        <v>4904</v>
      </c>
      <c r="F1076" t="s">
        <v>61</v>
      </c>
      <c r="G1076" t="s">
        <v>4905</v>
      </c>
    </row>
    <row r="1077" spans="1:7" x14ac:dyDescent="0.25">
      <c r="A1077">
        <v>150080174</v>
      </c>
      <c r="B1077" t="s">
        <v>14047</v>
      </c>
      <c r="C1077" t="s">
        <v>4903</v>
      </c>
      <c r="D1077" t="s">
        <v>4904</v>
      </c>
      <c r="E1077" t="s">
        <v>4904</v>
      </c>
      <c r="F1077" t="s">
        <v>61</v>
      </c>
      <c r="G1077" t="s">
        <v>4905</v>
      </c>
    </row>
    <row r="1078" spans="1:7" x14ac:dyDescent="0.25">
      <c r="A1078">
        <v>150080176</v>
      </c>
      <c r="B1078" t="s">
        <v>14048</v>
      </c>
      <c r="C1078" t="s">
        <v>4903</v>
      </c>
      <c r="D1078" t="s">
        <v>4904</v>
      </c>
      <c r="E1078" t="s">
        <v>4904</v>
      </c>
      <c r="F1078" t="s">
        <v>61</v>
      </c>
      <c r="G1078" t="s">
        <v>4905</v>
      </c>
    </row>
    <row r="1079" spans="1:7" x14ac:dyDescent="0.25">
      <c r="A1079">
        <v>150080178</v>
      </c>
      <c r="B1079" t="s">
        <v>14049</v>
      </c>
      <c r="C1079" t="s">
        <v>4903</v>
      </c>
      <c r="D1079" t="s">
        <v>4904</v>
      </c>
      <c r="E1079" t="s">
        <v>4904</v>
      </c>
      <c r="F1079" t="s">
        <v>61</v>
      </c>
      <c r="G1079" t="s">
        <v>4905</v>
      </c>
    </row>
    <row r="1080" spans="1:7" x14ac:dyDescent="0.25">
      <c r="A1080">
        <v>150080328</v>
      </c>
      <c r="B1080" t="s">
        <v>14050</v>
      </c>
      <c r="C1080" t="s">
        <v>4903</v>
      </c>
      <c r="D1080" t="s">
        <v>4904</v>
      </c>
      <c r="E1080" t="s">
        <v>4904</v>
      </c>
      <c r="F1080" t="s">
        <v>61</v>
      </c>
      <c r="G1080" t="s">
        <v>4905</v>
      </c>
    </row>
    <row r="1081" spans="1:7" x14ac:dyDescent="0.25">
      <c r="A1081">
        <v>150080330</v>
      </c>
      <c r="B1081" t="s">
        <v>14051</v>
      </c>
      <c r="C1081" t="s">
        <v>4903</v>
      </c>
      <c r="D1081" t="s">
        <v>4904</v>
      </c>
      <c r="E1081" t="s">
        <v>4904</v>
      </c>
      <c r="F1081" t="s">
        <v>61</v>
      </c>
      <c r="G1081" t="s">
        <v>4905</v>
      </c>
    </row>
    <row r="1082" spans="1:7" x14ac:dyDescent="0.25">
      <c r="A1082">
        <v>150080332</v>
      </c>
      <c r="B1082" t="s">
        <v>14052</v>
      </c>
      <c r="C1082" t="s">
        <v>4903</v>
      </c>
      <c r="D1082" t="s">
        <v>4904</v>
      </c>
      <c r="E1082" t="s">
        <v>4904</v>
      </c>
      <c r="F1082" t="s">
        <v>61</v>
      </c>
      <c r="G1082" t="s">
        <v>4905</v>
      </c>
    </row>
    <row r="1083" spans="1:7" x14ac:dyDescent="0.25">
      <c r="A1083">
        <v>150080334</v>
      </c>
      <c r="B1083" t="s">
        <v>14053</v>
      </c>
      <c r="C1083" t="s">
        <v>4903</v>
      </c>
      <c r="D1083" t="s">
        <v>4904</v>
      </c>
      <c r="E1083" t="s">
        <v>4904</v>
      </c>
      <c r="F1083" t="s">
        <v>61</v>
      </c>
      <c r="G1083" t="s">
        <v>4905</v>
      </c>
    </row>
    <row r="1084" spans="1:7" x14ac:dyDescent="0.25">
      <c r="A1084">
        <v>150080336</v>
      </c>
      <c r="B1084" t="s">
        <v>14054</v>
      </c>
      <c r="C1084" t="s">
        <v>4903</v>
      </c>
      <c r="D1084" t="s">
        <v>4904</v>
      </c>
      <c r="E1084" t="s">
        <v>4904</v>
      </c>
      <c r="F1084" t="s">
        <v>61</v>
      </c>
      <c r="G1084" t="s">
        <v>4905</v>
      </c>
    </row>
    <row r="1085" spans="1:7" x14ac:dyDescent="0.25">
      <c r="A1085">
        <v>150080338</v>
      </c>
      <c r="B1085" t="s">
        <v>14055</v>
      </c>
      <c r="C1085" t="s">
        <v>4903</v>
      </c>
      <c r="D1085" t="s">
        <v>4904</v>
      </c>
      <c r="E1085" t="s">
        <v>4904</v>
      </c>
      <c r="F1085" t="s">
        <v>61</v>
      </c>
      <c r="G1085" t="s">
        <v>4905</v>
      </c>
    </row>
    <row r="1086" spans="1:7" x14ac:dyDescent="0.25">
      <c r="A1086">
        <v>150080492</v>
      </c>
      <c r="B1086" t="s">
        <v>14056</v>
      </c>
      <c r="C1086" t="s">
        <v>4903</v>
      </c>
      <c r="D1086" t="s">
        <v>4904</v>
      </c>
      <c r="E1086" t="s">
        <v>4904</v>
      </c>
      <c r="F1086" t="s">
        <v>61</v>
      </c>
      <c r="G1086" t="s">
        <v>4905</v>
      </c>
    </row>
    <row r="1087" spans="1:7" x14ac:dyDescent="0.25">
      <c r="A1087">
        <v>150080494</v>
      </c>
      <c r="B1087" t="s">
        <v>14057</v>
      </c>
      <c r="C1087" t="s">
        <v>4903</v>
      </c>
      <c r="D1087" t="s">
        <v>4904</v>
      </c>
      <c r="E1087" t="s">
        <v>4904</v>
      </c>
      <c r="F1087" t="s">
        <v>61</v>
      </c>
      <c r="G1087" t="s">
        <v>4905</v>
      </c>
    </row>
    <row r="1088" spans="1:7" x14ac:dyDescent="0.25">
      <c r="A1088">
        <v>150080496</v>
      </c>
      <c r="B1088" t="s">
        <v>14058</v>
      </c>
      <c r="C1088" t="s">
        <v>4903</v>
      </c>
      <c r="D1088" t="s">
        <v>4904</v>
      </c>
      <c r="E1088" t="s">
        <v>4904</v>
      </c>
      <c r="F1088" t="s">
        <v>61</v>
      </c>
      <c r="G1088" t="s">
        <v>4905</v>
      </c>
    </row>
    <row r="1089" spans="1:7" x14ac:dyDescent="0.25">
      <c r="A1089">
        <v>150080498</v>
      </c>
      <c r="B1089" t="s">
        <v>14059</v>
      </c>
      <c r="C1089" t="s">
        <v>4903</v>
      </c>
      <c r="D1089" t="s">
        <v>4904</v>
      </c>
      <c r="E1089" t="s">
        <v>4904</v>
      </c>
      <c r="F1089" t="s">
        <v>61</v>
      </c>
      <c r="G1089" t="s">
        <v>4905</v>
      </c>
    </row>
    <row r="1090" spans="1:7" x14ac:dyDescent="0.25">
      <c r="A1090">
        <v>150080500</v>
      </c>
      <c r="B1090" t="s">
        <v>14060</v>
      </c>
      <c r="C1090" t="s">
        <v>4903</v>
      </c>
      <c r="D1090" t="s">
        <v>4904</v>
      </c>
      <c r="E1090" t="s">
        <v>4904</v>
      </c>
      <c r="F1090" t="s">
        <v>61</v>
      </c>
      <c r="G1090" t="s">
        <v>4905</v>
      </c>
    </row>
    <row r="1091" spans="1:7" x14ac:dyDescent="0.25">
      <c r="A1091">
        <v>150080502</v>
      </c>
      <c r="B1091" t="s">
        <v>14061</v>
      </c>
      <c r="C1091" t="s">
        <v>4903</v>
      </c>
      <c r="D1091" t="s">
        <v>4904</v>
      </c>
      <c r="E1091" t="s">
        <v>4904</v>
      </c>
      <c r="F1091" t="s">
        <v>61</v>
      </c>
      <c r="G1091" t="s">
        <v>4905</v>
      </c>
    </row>
    <row r="1092" spans="1:7" x14ac:dyDescent="0.25">
      <c r="A1092">
        <v>150080658</v>
      </c>
      <c r="B1092" t="s">
        <v>14062</v>
      </c>
      <c r="C1092" t="s">
        <v>4903</v>
      </c>
      <c r="D1092" t="s">
        <v>4904</v>
      </c>
      <c r="E1092" t="s">
        <v>4904</v>
      </c>
      <c r="F1092" t="s">
        <v>61</v>
      </c>
      <c r="G1092" t="s">
        <v>4905</v>
      </c>
    </row>
    <row r="1093" spans="1:7" x14ac:dyDescent="0.25">
      <c r="A1093">
        <v>150080660</v>
      </c>
      <c r="B1093" t="s">
        <v>14063</v>
      </c>
      <c r="C1093" t="s">
        <v>4903</v>
      </c>
      <c r="D1093" t="s">
        <v>4904</v>
      </c>
      <c r="E1093" t="s">
        <v>4904</v>
      </c>
      <c r="F1093" t="s">
        <v>61</v>
      </c>
      <c r="G1093" t="s">
        <v>4905</v>
      </c>
    </row>
    <row r="1094" spans="1:7" x14ac:dyDescent="0.25">
      <c r="A1094">
        <v>150080662</v>
      </c>
      <c r="B1094" t="s">
        <v>14064</v>
      </c>
      <c r="C1094" t="s">
        <v>4903</v>
      </c>
      <c r="D1094" t="s">
        <v>4904</v>
      </c>
      <c r="E1094" t="s">
        <v>4904</v>
      </c>
      <c r="F1094" t="s">
        <v>61</v>
      </c>
      <c r="G1094" t="s">
        <v>4905</v>
      </c>
    </row>
    <row r="1095" spans="1:7" x14ac:dyDescent="0.25">
      <c r="A1095">
        <v>150080664</v>
      </c>
      <c r="B1095" t="s">
        <v>14065</v>
      </c>
      <c r="C1095" t="s">
        <v>4903</v>
      </c>
      <c r="D1095" t="s">
        <v>4904</v>
      </c>
      <c r="E1095" t="s">
        <v>4904</v>
      </c>
      <c r="F1095" t="s">
        <v>61</v>
      </c>
      <c r="G1095" t="s">
        <v>4905</v>
      </c>
    </row>
    <row r="1096" spans="1:7" x14ac:dyDescent="0.25">
      <c r="A1096">
        <v>150080666</v>
      </c>
      <c r="B1096" t="s">
        <v>14066</v>
      </c>
      <c r="C1096" t="s">
        <v>4903</v>
      </c>
      <c r="D1096" t="s">
        <v>4904</v>
      </c>
      <c r="E1096" t="s">
        <v>4904</v>
      </c>
      <c r="F1096" t="s">
        <v>61</v>
      </c>
      <c r="G1096" t="s">
        <v>4905</v>
      </c>
    </row>
    <row r="1097" spans="1:7" x14ac:dyDescent="0.25">
      <c r="A1097">
        <v>150080668</v>
      </c>
      <c r="B1097" t="s">
        <v>14067</v>
      </c>
      <c r="C1097" t="s">
        <v>4903</v>
      </c>
      <c r="D1097" t="s">
        <v>4904</v>
      </c>
      <c r="E1097" t="s">
        <v>4904</v>
      </c>
      <c r="F1097" t="s">
        <v>61</v>
      </c>
      <c r="G1097" t="s">
        <v>4905</v>
      </c>
    </row>
    <row r="1098" spans="1:7" x14ac:dyDescent="0.25">
      <c r="A1098">
        <v>150080834</v>
      </c>
      <c r="B1098" t="s">
        <v>14068</v>
      </c>
      <c r="C1098" t="s">
        <v>4903</v>
      </c>
      <c r="D1098" t="s">
        <v>4904</v>
      </c>
      <c r="E1098" t="s">
        <v>4904</v>
      </c>
      <c r="F1098" t="s">
        <v>61</v>
      </c>
      <c r="G1098" t="s">
        <v>4905</v>
      </c>
    </row>
    <row r="1099" spans="1:7" x14ac:dyDescent="0.25">
      <c r="A1099">
        <v>150080836</v>
      </c>
      <c r="B1099" t="s">
        <v>14069</v>
      </c>
      <c r="C1099" t="s">
        <v>4903</v>
      </c>
      <c r="D1099" t="s">
        <v>4904</v>
      </c>
      <c r="E1099" t="s">
        <v>4904</v>
      </c>
      <c r="F1099" t="s">
        <v>61</v>
      </c>
      <c r="G1099" t="s">
        <v>4905</v>
      </c>
    </row>
    <row r="1100" spans="1:7" x14ac:dyDescent="0.25">
      <c r="A1100">
        <v>150080838</v>
      </c>
      <c r="B1100" t="s">
        <v>14070</v>
      </c>
      <c r="C1100" t="s">
        <v>4903</v>
      </c>
      <c r="D1100" t="s">
        <v>4904</v>
      </c>
      <c r="E1100" t="s">
        <v>4904</v>
      </c>
      <c r="F1100" t="s">
        <v>61</v>
      </c>
      <c r="G1100" t="s">
        <v>4905</v>
      </c>
    </row>
    <row r="1101" spans="1:7" x14ac:dyDescent="0.25">
      <c r="A1101">
        <v>150080840</v>
      </c>
      <c r="B1101" t="s">
        <v>14071</v>
      </c>
      <c r="C1101" t="s">
        <v>4903</v>
      </c>
      <c r="D1101" t="s">
        <v>4904</v>
      </c>
      <c r="E1101" t="s">
        <v>4904</v>
      </c>
      <c r="F1101" t="s">
        <v>61</v>
      </c>
      <c r="G1101" t="s">
        <v>4905</v>
      </c>
    </row>
    <row r="1102" spans="1:7" x14ac:dyDescent="0.25">
      <c r="A1102">
        <v>150080842</v>
      </c>
      <c r="B1102" t="s">
        <v>14072</v>
      </c>
      <c r="C1102" t="s">
        <v>4903</v>
      </c>
      <c r="D1102" t="s">
        <v>4904</v>
      </c>
      <c r="E1102" t="s">
        <v>4904</v>
      </c>
      <c r="F1102" t="s">
        <v>61</v>
      </c>
      <c r="G1102" t="s">
        <v>4905</v>
      </c>
    </row>
    <row r="1103" spans="1:7" x14ac:dyDescent="0.25">
      <c r="A1103">
        <v>150080844</v>
      </c>
      <c r="B1103" t="s">
        <v>14073</v>
      </c>
      <c r="C1103" t="s">
        <v>4903</v>
      </c>
      <c r="D1103" t="s">
        <v>4904</v>
      </c>
      <c r="E1103" t="s">
        <v>4904</v>
      </c>
      <c r="F1103" t="s">
        <v>61</v>
      </c>
      <c r="G1103" t="s">
        <v>4905</v>
      </c>
    </row>
    <row r="1104" spans="1:7" x14ac:dyDescent="0.25">
      <c r="A1104">
        <v>150081002</v>
      </c>
      <c r="B1104" t="s">
        <v>14074</v>
      </c>
      <c r="C1104" t="s">
        <v>4903</v>
      </c>
      <c r="D1104" t="s">
        <v>4904</v>
      </c>
      <c r="E1104" t="s">
        <v>4904</v>
      </c>
      <c r="F1104" t="s">
        <v>61</v>
      </c>
      <c r="G1104" t="s">
        <v>4905</v>
      </c>
    </row>
    <row r="1105" spans="1:7" x14ac:dyDescent="0.25">
      <c r="A1105">
        <v>150081004</v>
      </c>
      <c r="B1105" t="s">
        <v>14075</v>
      </c>
      <c r="C1105" t="s">
        <v>4903</v>
      </c>
      <c r="D1105" t="s">
        <v>4904</v>
      </c>
      <c r="E1105" t="s">
        <v>4904</v>
      </c>
      <c r="F1105" t="s">
        <v>61</v>
      </c>
      <c r="G1105" t="s">
        <v>4905</v>
      </c>
    </row>
    <row r="1106" spans="1:7" x14ac:dyDescent="0.25">
      <c r="A1106">
        <v>150081006</v>
      </c>
      <c r="B1106" t="s">
        <v>14076</v>
      </c>
      <c r="C1106" t="s">
        <v>4903</v>
      </c>
      <c r="D1106" t="s">
        <v>4904</v>
      </c>
      <c r="E1106" t="s">
        <v>4904</v>
      </c>
      <c r="F1106" t="s">
        <v>61</v>
      </c>
      <c r="G1106" t="s">
        <v>4905</v>
      </c>
    </row>
    <row r="1107" spans="1:7" x14ac:dyDescent="0.25">
      <c r="A1107">
        <v>150081008</v>
      </c>
      <c r="B1107" t="s">
        <v>14077</v>
      </c>
      <c r="C1107" t="s">
        <v>4903</v>
      </c>
      <c r="D1107" t="s">
        <v>4904</v>
      </c>
      <c r="E1107" t="s">
        <v>4904</v>
      </c>
      <c r="F1107" t="s">
        <v>61</v>
      </c>
      <c r="G1107" t="s">
        <v>4905</v>
      </c>
    </row>
    <row r="1108" spans="1:7" x14ac:dyDescent="0.25">
      <c r="A1108">
        <v>150081010</v>
      </c>
      <c r="B1108" t="s">
        <v>14078</v>
      </c>
      <c r="C1108" t="s">
        <v>4903</v>
      </c>
      <c r="D1108" t="s">
        <v>4904</v>
      </c>
      <c r="E1108" t="s">
        <v>4904</v>
      </c>
      <c r="F1108" t="s">
        <v>61</v>
      </c>
      <c r="G1108" t="s">
        <v>4905</v>
      </c>
    </row>
    <row r="1109" spans="1:7" x14ac:dyDescent="0.25">
      <c r="A1109">
        <v>150081012</v>
      </c>
      <c r="B1109" t="s">
        <v>14079</v>
      </c>
      <c r="C1109" t="s">
        <v>4903</v>
      </c>
      <c r="D1109" t="s">
        <v>4904</v>
      </c>
      <c r="E1109" t="s">
        <v>4904</v>
      </c>
      <c r="F1109" t="s">
        <v>61</v>
      </c>
      <c r="G1109" t="s">
        <v>4905</v>
      </c>
    </row>
    <row r="1110" spans="1:7" x14ac:dyDescent="0.25">
      <c r="A1110">
        <v>150081170</v>
      </c>
      <c r="B1110" t="s">
        <v>14080</v>
      </c>
      <c r="C1110" t="s">
        <v>4903</v>
      </c>
      <c r="D1110" t="s">
        <v>4904</v>
      </c>
      <c r="E1110" t="s">
        <v>4904</v>
      </c>
      <c r="F1110" t="s">
        <v>61</v>
      </c>
      <c r="G1110" t="s">
        <v>4905</v>
      </c>
    </row>
    <row r="1111" spans="1:7" x14ac:dyDescent="0.25">
      <c r="A1111">
        <v>150081172</v>
      </c>
      <c r="B1111" t="s">
        <v>14081</v>
      </c>
      <c r="C1111" t="s">
        <v>4903</v>
      </c>
      <c r="D1111" t="s">
        <v>4904</v>
      </c>
      <c r="E1111" t="s">
        <v>4904</v>
      </c>
      <c r="F1111" t="s">
        <v>61</v>
      </c>
      <c r="G1111" t="s">
        <v>4905</v>
      </c>
    </row>
    <row r="1112" spans="1:7" x14ac:dyDescent="0.25">
      <c r="A1112">
        <v>150081174</v>
      </c>
      <c r="B1112" t="s">
        <v>14082</v>
      </c>
      <c r="C1112" t="s">
        <v>4903</v>
      </c>
      <c r="D1112" t="s">
        <v>4904</v>
      </c>
      <c r="E1112" t="s">
        <v>4904</v>
      </c>
      <c r="F1112" t="s">
        <v>61</v>
      </c>
      <c r="G1112" t="s">
        <v>4905</v>
      </c>
    </row>
    <row r="1113" spans="1:7" x14ac:dyDescent="0.25">
      <c r="A1113">
        <v>150081176</v>
      </c>
      <c r="B1113" t="s">
        <v>14083</v>
      </c>
      <c r="C1113" t="s">
        <v>4903</v>
      </c>
      <c r="D1113" t="s">
        <v>4904</v>
      </c>
      <c r="E1113" t="s">
        <v>4904</v>
      </c>
      <c r="F1113" t="s">
        <v>61</v>
      </c>
      <c r="G1113" t="s">
        <v>4905</v>
      </c>
    </row>
    <row r="1114" spans="1:7" x14ac:dyDescent="0.25">
      <c r="A1114">
        <v>150081178</v>
      </c>
      <c r="B1114" t="s">
        <v>14084</v>
      </c>
      <c r="C1114" t="s">
        <v>4903</v>
      </c>
      <c r="D1114" t="s">
        <v>4904</v>
      </c>
      <c r="E1114" t="s">
        <v>4904</v>
      </c>
      <c r="F1114" t="s">
        <v>61</v>
      </c>
      <c r="G1114" t="s">
        <v>4905</v>
      </c>
    </row>
    <row r="1115" spans="1:7" x14ac:dyDescent="0.25">
      <c r="A1115">
        <v>150081180</v>
      </c>
      <c r="B1115" t="s">
        <v>14085</v>
      </c>
      <c r="C1115" t="s">
        <v>4903</v>
      </c>
      <c r="D1115" t="s">
        <v>4904</v>
      </c>
      <c r="E1115" t="s">
        <v>4904</v>
      </c>
      <c r="F1115" t="s">
        <v>61</v>
      </c>
      <c r="G1115" t="s">
        <v>4905</v>
      </c>
    </row>
    <row r="1116" spans="1:7" x14ac:dyDescent="0.25">
      <c r="A1116">
        <v>150081338</v>
      </c>
      <c r="B1116" t="s">
        <v>14086</v>
      </c>
      <c r="C1116" t="s">
        <v>4903</v>
      </c>
      <c r="D1116" t="s">
        <v>4904</v>
      </c>
      <c r="E1116" t="s">
        <v>4904</v>
      </c>
      <c r="F1116" t="s">
        <v>61</v>
      </c>
      <c r="G1116" t="s">
        <v>4905</v>
      </c>
    </row>
    <row r="1117" spans="1:7" x14ac:dyDescent="0.25">
      <c r="A1117">
        <v>150081340</v>
      </c>
      <c r="B1117" t="s">
        <v>14087</v>
      </c>
      <c r="C1117" t="s">
        <v>4903</v>
      </c>
      <c r="D1117" t="s">
        <v>4904</v>
      </c>
      <c r="E1117" t="s">
        <v>4904</v>
      </c>
      <c r="F1117" t="s">
        <v>61</v>
      </c>
      <c r="G1117" t="s">
        <v>4905</v>
      </c>
    </row>
    <row r="1118" spans="1:7" x14ac:dyDescent="0.25">
      <c r="A1118">
        <v>150081342</v>
      </c>
      <c r="B1118" t="s">
        <v>14088</v>
      </c>
      <c r="C1118" t="s">
        <v>4903</v>
      </c>
      <c r="D1118" t="s">
        <v>4904</v>
      </c>
      <c r="E1118" t="s">
        <v>4904</v>
      </c>
      <c r="F1118" t="s">
        <v>61</v>
      </c>
      <c r="G1118" t="s">
        <v>4905</v>
      </c>
    </row>
    <row r="1119" spans="1:7" x14ac:dyDescent="0.25">
      <c r="A1119">
        <v>150081344</v>
      </c>
      <c r="B1119" t="s">
        <v>14089</v>
      </c>
      <c r="C1119" t="s">
        <v>4903</v>
      </c>
      <c r="D1119" t="s">
        <v>4904</v>
      </c>
      <c r="E1119" t="s">
        <v>4904</v>
      </c>
      <c r="F1119" t="s">
        <v>61</v>
      </c>
      <c r="G1119" t="s">
        <v>4905</v>
      </c>
    </row>
    <row r="1120" spans="1:7" x14ac:dyDescent="0.25">
      <c r="A1120">
        <v>150081346</v>
      </c>
      <c r="B1120" t="s">
        <v>14090</v>
      </c>
      <c r="C1120" t="s">
        <v>4903</v>
      </c>
      <c r="D1120" t="s">
        <v>4904</v>
      </c>
      <c r="E1120" t="s">
        <v>4904</v>
      </c>
      <c r="F1120" t="s">
        <v>61</v>
      </c>
      <c r="G1120" t="s">
        <v>4905</v>
      </c>
    </row>
    <row r="1121" spans="1:7" x14ac:dyDescent="0.25">
      <c r="A1121">
        <v>150081348</v>
      </c>
      <c r="B1121" t="s">
        <v>14091</v>
      </c>
      <c r="C1121" t="s">
        <v>4903</v>
      </c>
      <c r="D1121" t="s">
        <v>4904</v>
      </c>
      <c r="E1121" t="s">
        <v>4904</v>
      </c>
      <c r="F1121" t="s">
        <v>61</v>
      </c>
      <c r="G1121" t="s">
        <v>4905</v>
      </c>
    </row>
    <row r="1122" spans="1:7" x14ac:dyDescent="0.25">
      <c r="A1122">
        <v>150081506</v>
      </c>
      <c r="B1122" t="s">
        <v>14092</v>
      </c>
      <c r="C1122" t="s">
        <v>4903</v>
      </c>
      <c r="D1122" t="s">
        <v>4904</v>
      </c>
      <c r="E1122" t="s">
        <v>4904</v>
      </c>
      <c r="F1122" t="s">
        <v>61</v>
      </c>
      <c r="G1122" t="s">
        <v>4905</v>
      </c>
    </row>
    <row r="1123" spans="1:7" x14ac:dyDescent="0.25">
      <c r="A1123">
        <v>150081508</v>
      </c>
      <c r="B1123" t="s">
        <v>14093</v>
      </c>
      <c r="C1123" t="s">
        <v>4903</v>
      </c>
      <c r="D1123" t="s">
        <v>4904</v>
      </c>
      <c r="E1123" t="s">
        <v>4904</v>
      </c>
      <c r="F1123" t="s">
        <v>61</v>
      </c>
      <c r="G1123" t="s">
        <v>4905</v>
      </c>
    </row>
    <row r="1124" spans="1:7" x14ac:dyDescent="0.25">
      <c r="A1124">
        <v>150081510</v>
      </c>
      <c r="B1124" t="s">
        <v>14094</v>
      </c>
      <c r="C1124" t="s">
        <v>4903</v>
      </c>
      <c r="D1124" t="s">
        <v>4904</v>
      </c>
      <c r="E1124" t="s">
        <v>4904</v>
      </c>
      <c r="F1124" t="s">
        <v>61</v>
      </c>
      <c r="G1124" t="s">
        <v>4905</v>
      </c>
    </row>
    <row r="1125" spans="1:7" x14ac:dyDescent="0.25">
      <c r="A1125">
        <v>150081512</v>
      </c>
      <c r="B1125" t="s">
        <v>14095</v>
      </c>
      <c r="C1125" t="s">
        <v>4903</v>
      </c>
      <c r="D1125" t="s">
        <v>4904</v>
      </c>
      <c r="E1125" t="s">
        <v>4904</v>
      </c>
      <c r="F1125" t="s">
        <v>61</v>
      </c>
      <c r="G1125" t="s">
        <v>4905</v>
      </c>
    </row>
    <row r="1126" spans="1:7" x14ac:dyDescent="0.25">
      <c r="A1126">
        <v>150081514</v>
      </c>
      <c r="B1126" t="s">
        <v>14096</v>
      </c>
      <c r="C1126" t="s">
        <v>4903</v>
      </c>
      <c r="D1126" t="s">
        <v>4904</v>
      </c>
      <c r="E1126" t="s">
        <v>4904</v>
      </c>
      <c r="F1126" t="s">
        <v>61</v>
      </c>
      <c r="G1126" t="s">
        <v>4905</v>
      </c>
    </row>
    <row r="1127" spans="1:7" x14ac:dyDescent="0.25">
      <c r="A1127">
        <v>150081516</v>
      </c>
      <c r="B1127" t="s">
        <v>14097</v>
      </c>
      <c r="C1127" t="s">
        <v>4903</v>
      </c>
      <c r="D1127" t="s">
        <v>4904</v>
      </c>
      <c r="E1127" t="s">
        <v>4904</v>
      </c>
      <c r="F1127" t="s">
        <v>61</v>
      </c>
      <c r="G1127" t="s">
        <v>4905</v>
      </c>
    </row>
    <row r="1128" spans="1:7" x14ac:dyDescent="0.25">
      <c r="A1128">
        <v>150081662</v>
      </c>
      <c r="B1128" t="s">
        <v>14098</v>
      </c>
      <c r="C1128" t="s">
        <v>4903</v>
      </c>
      <c r="D1128" t="s">
        <v>4904</v>
      </c>
      <c r="E1128" t="s">
        <v>4904</v>
      </c>
      <c r="F1128" t="s">
        <v>61</v>
      </c>
      <c r="G1128" t="s">
        <v>4905</v>
      </c>
    </row>
    <row r="1129" spans="1:7" x14ac:dyDescent="0.25">
      <c r="A1129">
        <v>150081664</v>
      </c>
      <c r="B1129" t="s">
        <v>14099</v>
      </c>
      <c r="C1129" t="s">
        <v>4903</v>
      </c>
      <c r="D1129" t="s">
        <v>4904</v>
      </c>
      <c r="E1129" t="s">
        <v>4904</v>
      </c>
      <c r="F1129" t="s">
        <v>61</v>
      </c>
      <c r="G1129" t="s">
        <v>4905</v>
      </c>
    </row>
    <row r="1130" spans="1:7" x14ac:dyDescent="0.25">
      <c r="A1130">
        <v>150081666</v>
      </c>
      <c r="B1130" t="s">
        <v>14100</v>
      </c>
      <c r="C1130" t="s">
        <v>4903</v>
      </c>
      <c r="D1130" t="s">
        <v>4904</v>
      </c>
      <c r="E1130" t="s">
        <v>4904</v>
      </c>
      <c r="F1130" t="s">
        <v>61</v>
      </c>
      <c r="G1130" t="s">
        <v>4905</v>
      </c>
    </row>
    <row r="1131" spans="1:7" x14ac:dyDescent="0.25">
      <c r="A1131">
        <v>150081668</v>
      </c>
      <c r="B1131" t="s">
        <v>14101</v>
      </c>
      <c r="C1131" t="s">
        <v>4903</v>
      </c>
      <c r="D1131" t="s">
        <v>4904</v>
      </c>
      <c r="E1131" t="s">
        <v>4904</v>
      </c>
      <c r="F1131" t="s">
        <v>61</v>
      </c>
      <c r="G1131" t="s">
        <v>4905</v>
      </c>
    </row>
    <row r="1132" spans="1:7" x14ac:dyDescent="0.25">
      <c r="A1132">
        <v>150081670</v>
      </c>
      <c r="B1132" t="s">
        <v>14102</v>
      </c>
      <c r="C1132" t="s">
        <v>4903</v>
      </c>
      <c r="D1132" t="s">
        <v>4904</v>
      </c>
      <c r="E1132" t="s">
        <v>4904</v>
      </c>
      <c r="F1132" t="s">
        <v>61</v>
      </c>
      <c r="G1132" t="s">
        <v>4905</v>
      </c>
    </row>
    <row r="1133" spans="1:7" x14ac:dyDescent="0.25">
      <c r="A1133">
        <v>150081672</v>
      </c>
      <c r="B1133" t="s">
        <v>14103</v>
      </c>
      <c r="C1133" t="s">
        <v>4903</v>
      </c>
      <c r="D1133" t="s">
        <v>4904</v>
      </c>
      <c r="E1133" t="s">
        <v>4904</v>
      </c>
      <c r="F1133" t="s">
        <v>61</v>
      </c>
      <c r="G1133" t="s">
        <v>4905</v>
      </c>
    </row>
    <row r="1134" spans="1:7" x14ac:dyDescent="0.25">
      <c r="A1134">
        <v>150081818</v>
      </c>
      <c r="B1134" t="s">
        <v>14104</v>
      </c>
      <c r="C1134" t="s">
        <v>4903</v>
      </c>
      <c r="D1134" t="s">
        <v>4904</v>
      </c>
      <c r="E1134" t="s">
        <v>4904</v>
      </c>
      <c r="F1134" t="s">
        <v>61</v>
      </c>
      <c r="G1134" t="s">
        <v>4905</v>
      </c>
    </row>
    <row r="1135" spans="1:7" x14ac:dyDescent="0.25">
      <c r="A1135">
        <v>150081820</v>
      </c>
      <c r="B1135" t="s">
        <v>14105</v>
      </c>
      <c r="C1135" t="s">
        <v>4903</v>
      </c>
      <c r="D1135" t="s">
        <v>4904</v>
      </c>
      <c r="E1135" t="s">
        <v>4904</v>
      </c>
      <c r="F1135" t="s">
        <v>61</v>
      </c>
      <c r="G1135" t="s">
        <v>4905</v>
      </c>
    </row>
    <row r="1136" spans="1:7" x14ac:dyDescent="0.25">
      <c r="A1136">
        <v>150081822</v>
      </c>
      <c r="B1136" t="s">
        <v>14106</v>
      </c>
      <c r="C1136" t="s">
        <v>4903</v>
      </c>
      <c r="D1136" t="s">
        <v>4904</v>
      </c>
      <c r="E1136" t="s">
        <v>4904</v>
      </c>
      <c r="F1136" t="s">
        <v>61</v>
      </c>
      <c r="G1136" t="s">
        <v>4905</v>
      </c>
    </row>
    <row r="1137" spans="1:7" x14ac:dyDescent="0.25">
      <c r="A1137">
        <v>150081824</v>
      </c>
      <c r="B1137" t="s">
        <v>14107</v>
      </c>
      <c r="C1137" t="s">
        <v>4903</v>
      </c>
      <c r="D1137" t="s">
        <v>4904</v>
      </c>
      <c r="E1137" t="s">
        <v>4904</v>
      </c>
      <c r="F1137" t="s">
        <v>61</v>
      </c>
      <c r="G1137" t="s">
        <v>4905</v>
      </c>
    </row>
    <row r="1138" spans="1:7" x14ac:dyDescent="0.25">
      <c r="A1138">
        <v>150081826</v>
      </c>
      <c r="B1138" t="s">
        <v>14108</v>
      </c>
      <c r="C1138" t="s">
        <v>4903</v>
      </c>
      <c r="D1138" t="s">
        <v>4904</v>
      </c>
      <c r="E1138" t="s">
        <v>4904</v>
      </c>
      <c r="F1138" t="s">
        <v>61</v>
      </c>
      <c r="G1138" t="s">
        <v>4905</v>
      </c>
    </row>
    <row r="1139" spans="1:7" x14ac:dyDescent="0.25">
      <c r="A1139">
        <v>150081828</v>
      </c>
      <c r="B1139" t="s">
        <v>14109</v>
      </c>
      <c r="C1139" t="s">
        <v>4903</v>
      </c>
      <c r="D1139" t="s">
        <v>4904</v>
      </c>
      <c r="E1139" t="s">
        <v>4904</v>
      </c>
      <c r="F1139" t="s">
        <v>61</v>
      </c>
      <c r="G1139" t="s">
        <v>4905</v>
      </c>
    </row>
    <row r="1140" spans="1:7" x14ac:dyDescent="0.25">
      <c r="A1140">
        <v>150081962</v>
      </c>
      <c r="B1140" t="s">
        <v>14110</v>
      </c>
      <c r="C1140" t="s">
        <v>4903</v>
      </c>
      <c r="D1140" t="s">
        <v>4904</v>
      </c>
      <c r="E1140" t="s">
        <v>4904</v>
      </c>
      <c r="F1140" t="s">
        <v>61</v>
      </c>
      <c r="G1140" t="s">
        <v>4905</v>
      </c>
    </row>
    <row r="1141" spans="1:7" x14ac:dyDescent="0.25">
      <c r="A1141">
        <v>150081964</v>
      </c>
      <c r="B1141" t="s">
        <v>14111</v>
      </c>
      <c r="C1141" t="s">
        <v>4903</v>
      </c>
      <c r="D1141" t="s">
        <v>4904</v>
      </c>
      <c r="E1141" t="s">
        <v>4904</v>
      </c>
      <c r="F1141" t="s">
        <v>61</v>
      </c>
      <c r="G1141" t="s">
        <v>4905</v>
      </c>
    </row>
    <row r="1142" spans="1:7" x14ac:dyDescent="0.25">
      <c r="A1142">
        <v>150081966</v>
      </c>
      <c r="B1142" t="s">
        <v>14112</v>
      </c>
      <c r="C1142" t="s">
        <v>4903</v>
      </c>
      <c r="D1142" t="s">
        <v>4904</v>
      </c>
      <c r="E1142" t="s">
        <v>4904</v>
      </c>
      <c r="F1142" t="s">
        <v>61</v>
      </c>
      <c r="G1142" t="s">
        <v>4905</v>
      </c>
    </row>
    <row r="1143" spans="1:7" x14ac:dyDescent="0.25">
      <c r="A1143">
        <v>150081968</v>
      </c>
      <c r="B1143" t="s">
        <v>14113</v>
      </c>
      <c r="C1143" t="s">
        <v>4903</v>
      </c>
      <c r="D1143" t="s">
        <v>4904</v>
      </c>
      <c r="E1143" t="s">
        <v>4904</v>
      </c>
      <c r="F1143" t="s">
        <v>61</v>
      </c>
      <c r="G1143" t="s">
        <v>4905</v>
      </c>
    </row>
    <row r="1144" spans="1:7" x14ac:dyDescent="0.25">
      <c r="A1144">
        <v>150081970</v>
      </c>
      <c r="B1144" t="s">
        <v>14114</v>
      </c>
      <c r="C1144" t="s">
        <v>4903</v>
      </c>
      <c r="D1144" t="s">
        <v>4904</v>
      </c>
      <c r="E1144" t="s">
        <v>4904</v>
      </c>
      <c r="F1144" t="s">
        <v>61</v>
      </c>
      <c r="G1144" t="s">
        <v>4905</v>
      </c>
    </row>
    <row r="1145" spans="1:7" x14ac:dyDescent="0.25">
      <c r="A1145">
        <v>150081972</v>
      </c>
      <c r="B1145" t="s">
        <v>14115</v>
      </c>
      <c r="C1145" t="s">
        <v>4903</v>
      </c>
      <c r="D1145" t="s">
        <v>4904</v>
      </c>
      <c r="E1145" t="s">
        <v>4904</v>
      </c>
      <c r="F1145" t="s">
        <v>61</v>
      </c>
      <c r="G1145" t="s">
        <v>4905</v>
      </c>
    </row>
    <row r="1146" spans="1:7" x14ac:dyDescent="0.25">
      <c r="A1146">
        <v>150082106</v>
      </c>
      <c r="B1146" t="s">
        <v>14116</v>
      </c>
      <c r="C1146" t="s">
        <v>4903</v>
      </c>
      <c r="D1146" t="s">
        <v>4904</v>
      </c>
      <c r="E1146" t="s">
        <v>4904</v>
      </c>
      <c r="F1146" t="s">
        <v>61</v>
      </c>
      <c r="G1146" t="s">
        <v>4905</v>
      </c>
    </row>
    <row r="1147" spans="1:7" x14ac:dyDescent="0.25">
      <c r="A1147">
        <v>150082108</v>
      </c>
      <c r="B1147" t="s">
        <v>14117</v>
      </c>
      <c r="C1147" t="s">
        <v>4903</v>
      </c>
      <c r="D1147" t="s">
        <v>4904</v>
      </c>
      <c r="E1147" t="s">
        <v>4904</v>
      </c>
      <c r="F1147" t="s">
        <v>61</v>
      </c>
      <c r="G1147" t="s">
        <v>4905</v>
      </c>
    </row>
    <row r="1148" spans="1:7" x14ac:dyDescent="0.25">
      <c r="A1148">
        <v>150082110</v>
      </c>
      <c r="B1148" t="s">
        <v>14118</v>
      </c>
      <c r="C1148" t="s">
        <v>4903</v>
      </c>
      <c r="D1148" t="s">
        <v>4904</v>
      </c>
      <c r="E1148" t="s">
        <v>4904</v>
      </c>
      <c r="F1148" t="s">
        <v>61</v>
      </c>
      <c r="G1148" t="s">
        <v>4905</v>
      </c>
    </row>
    <row r="1149" spans="1:7" x14ac:dyDescent="0.25">
      <c r="A1149">
        <v>150082112</v>
      </c>
      <c r="B1149" t="s">
        <v>14119</v>
      </c>
      <c r="C1149" t="s">
        <v>4903</v>
      </c>
      <c r="D1149" t="s">
        <v>4904</v>
      </c>
      <c r="E1149" t="s">
        <v>4904</v>
      </c>
      <c r="F1149" t="s">
        <v>61</v>
      </c>
      <c r="G1149" t="s">
        <v>4905</v>
      </c>
    </row>
    <row r="1150" spans="1:7" x14ac:dyDescent="0.25">
      <c r="A1150">
        <v>150082114</v>
      </c>
      <c r="B1150" t="s">
        <v>14120</v>
      </c>
      <c r="C1150" t="s">
        <v>4903</v>
      </c>
      <c r="D1150" t="s">
        <v>4904</v>
      </c>
      <c r="E1150" t="s">
        <v>4904</v>
      </c>
      <c r="F1150" t="s">
        <v>61</v>
      </c>
      <c r="G1150" t="s">
        <v>4905</v>
      </c>
    </row>
    <row r="1151" spans="1:7" x14ac:dyDescent="0.25">
      <c r="A1151">
        <v>150082116</v>
      </c>
      <c r="B1151" t="s">
        <v>14121</v>
      </c>
      <c r="C1151" t="s">
        <v>4903</v>
      </c>
      <c r="D1151" t="s">
        <v>4904</v>
      </c>
      <c r="E1151" t="s">
        <v>4904</v>
      </c>
      <c r="F1151" t="s">
        <v>61</v>
      </c>
      <c r="G1151" t="s">
        <v>4905</v>
      </c>
    </row>
    <row r="1152" spans="1:7" x14ac:dyDescent="0.25">
      <c r="A1152">
        <v>150082238</v>
      </c>
      <c r="B1152" t="s">
        <v>14122</v>
      </c>
      <c r="C1152" t="s">
        <v>4903</v>
      </c>
      <c r="D1152" t="s">
        <v>4904</v>
      </c>
      <c r="E1152" t="s">
        <v>4904</v>
      </c>
      <c r="F1152" t="s">
        <v>61</v>
      </c>
      <c r="G1152" t="s">
        <v>4905</v>
      </c>
    </row>
    <row r="1153" spans="1:7" x14ac:dyDescent="0.25">
      <c r="A1153">
        <v>150082240</v>
      </c>
      <c r="B1153" t="s">
        <v>14123</v>
      </c>
      <c r="C1153" t="s">
        <v>4903</v>
      </c>
      <c r="D1153" t="s">
        <v>4904</v>
      </c>
      <c r="E1153" t="s">
        <v>4904</v>
      </c>
      <c r="F1153" t="s">
        <v>61</v>
      </c>
      <c r="G1153" t="s">
        <v>4905</v>
      </c>
    </row>
    <row r="1154" spans="1:7" x14ac:dyDescent="0.25">
      <c r="A1154">
        <v>150082242</v>
      </c>
      <c r="B1154" t="s">
        <v>14124</v>
      </c>
      <c r="C1154" t="s">
        <v>4903</v>
      </c>
      <c r="D1154" t="s">
        <v>4904</v>
      </c>
      <c r="E1154" t="s">
        <v>4904</v>
      </c>
      <c r="F1154" t="s">
        <v>61</v>
      </c>
      <c r="G1154" t="s">
        <v>4905</v>
      </c>
    </row>
    <row r="1155" spans="1:7" x14ac:dyDescent="0.25">
      <c r="A1155">
        <v>150082244</v>
      </c>
      <c r="B1155" t="s">
        <v>14125</v>
      </c>
      <c r="C1155" t="s">
        <v>4903</v>
      </c>
      <c r="D1155" t="s">
        <v>4904</v>
      </c>
      <c r="E1155" t="s">
        <v>4904</v>
      </c>
      <c r="F1155" t="s">
        <v>61</v>
      </c>
      <c r="G1155" t="s">
        <v>4905</v>
      </c>
    </row>
    <row r="1156" spans="1:7" x14ac:dyDescent="0.25">
      <c r="A1156">
        <v>150082246</v>
      </c>
      <c r="B1156" t="s">
        <v>14126</v>
      </c>
      <c r="C1156" t="s">
        <v>4903</v>
      </c>
      <c r="D1156" t="s">
        <v>4904</v>
      </c>
      <c r="E1156" t="s">
        <v>4904</v>
      </c>
      <c r="F1156" t="s">
        <v>61</v>
      </c>
      <c r="G1156" t="s">
        <v>4905</v>
      </c>
    </row>
    <row r="1157" spans="1:7" x14ac:dyDescent="0.25">
      <c r="A1157">
        <v>150082248</v>
      </c>
      <c r="B1157" t="s">
        <v>14127</v>
      </c>
      <c r="C1157" t="s">
        <v>4903</v>
      </c>
      <c r="D1157" t="s">
        <v>4904</v>
      </c>
      <c r="E1157" t="s">
        <v>4904</v>
      </c>
      <c r="F1157" t="s">
        <v>61</v>
      </c>
      <c r="G1157" t="s">
        <v>4905</v>
      </c>
    </row>
    <row r="1158" spans="1:7" x14ac:dyDescent="0.25">
      <c r="A1158">
        <v>150082370</v>
      </c>
      <c r="B1158" t="s">
        <v>14128</v>
      </c>
      <c r="C1158" t="s">
        <v>4903</v>
      </c>
      <c r="D1158" t="s">
        <v>4904</v>
      </c>
      <c r="E1158" t="s">
        <v>4904</v>
      </c>
      <c r="F1158" t="s">
        <v>61</v>
      </c>
      <c r="G1158" t="s">
        <v>4905</v>
      </c>
    </row>
    <row r="1159" spans="1:7" x14ac:dyDescent="0.25">
      <c r="A1159">
        <v>150082372</v>
      </c>
      <c r="B1159" t="s">
        <v>14129</v>
      </c>
      <c r="C1159" t="s">
        <v>4903</v>
      </c>
      <c r="D1159" t="s">
        <v>4904</v>
      </c>
      <c r="E1159" t="s">
        <v>4904</v>
      </c>
      <c r="F1159" t="s">
        <v>61</v>
      </c>
      <c r="G1159" t="s">
        <v>4905</v>
      </c>
    </row>
    <row r="1160" spans="1:7" x14ac:dyDescent="0.25">
      <c r="A1160">
        <v>150082374</v>
      </c>
      <c r="B1160" t="s">
        <v>14130</v>
      </c>
      <c r="C1160" t="s">
        <v>4903</v>
      </c>
      <c r="D1160" t="s">
        <v>4904</v>
      </c>
      <c r="E1160" t="s">
        <v>4904</v>
      </c>
      <c r="F1160" t="s">
        <v>61</v>
      </c>
      <c r="G1160" t="s">
        <v>4905</v>
      </c>
    </row>
    <row r="1161" spans="1:7" x14ac:dyDescent="0.25">
      <c r="A1161">
        <v>150082376</v>
      </c>
      <c r="B1161" t="s">
        <v>14131</v>
      </c>
      <c r="C1161" t="s">
        <v>4903</v>
      </c>
      <c r="D1161" t="s">
        <v>4904</v>
      </c>
      <c r="E1161" t="s">
        <v>4904</v>
      </c>
      <c r="F1161" t="s">
        <v>61</v>
      </c>
      <c r="G1161" t="s">
        <v>4905</v>
      </c>
    </row>
    <row r="1162" spans="1:7" x14ac:dyDescent="0.25">
      <c r="A1162">
        <v>150082378</v>
      </c>
      <c r="B1162" t="s">
        <v>14132</v>
      </c>
      <c r="C1162" t="s">
        <v>4903</v>
      </c>
      <c r="D1162" t="s">
        <v>4904</v>
      </c>
      <c r="E1162" t="s">
        <v>4904</v>
      </c>
      <c r="F1162" t="s">
        <v>61</v>
      </c>
      <c r="G1162" t="s">
        <v>4905</v>
      </c>
    </row>
    <row r="1163" spans="1:7" x14ac:dyDescent="0.25">
      <c r="A1163">
        <v>150082380</v>
      </c>
      <c r="B1163" t="s">
        <v>14133</v>
      </c>
      <c r="C1163" t="s">
        <v>4903</v>
      </c>
      <c r="D1163" t="s">
        <v>4904</v>
      </c>
      <c r="E1163" t="s">
        <v>4904</v>
      </c>
      <c r="F1163" t="s">
        <v>61</v>
      </c>
      <c r="G1163" t="s">
        <v>4905</v>
      </c>
    </row>
    <row r="1164" spans="1:7" x14ac:dyDescent="0.25">
      <c r="A1164">
        <v>150082490</v>
      </c>
      <c r="B1164" t="s">
        <v>14134</v>
      </c>
      <c r="C1164" t="s">
        <v>4903</v>
      </c>
      <c r="D1164" t="s">
        <v>4904</v>
      </c>
      <c r="E1164" t="s">
        <v>4904</v>
      </c>
      <c r="F1164" t="s">
        <v>61</v>
      </c>
      <c r="G1164" t="s">
        <v>4905</v>
      </c>
    </row>
    <row r="1165" spans="1:7" x14ac:dyDescent="0.25">
      <c r="A1165">
        <v>150082492</v>
      </c>
      <c r="B1165" t="s">
        <v>14135</v>
      </c>
      <c r="C1165" t="s">
        <v>4903</v>
      </c>
      <c r="D1165" t="s">
        <v>4904</v>
      </c>
      <c r="E1165" t="s">
        <v>4904</v>
      </c>
      <c r="F1165" t="s">
        <v>61</v>
      </c>
      <c r="G1165" t="s">
        <v>4905</v>
      </c>
    </row>
    <row r="1166" spans="1:7" x14ac:dyDescent="0.25">
      <c r="A1166">
        <v>150082494</v>
      </c>
      <c r="B1166" t="s">
        <v>14136</v>
      </c>
      <c r="C1166" t="s">
        <v>4903</v>
      </c>
      <c r="D1166" t="s">
        <v>4904</v>
      </c>
      <c r="E1166" t="s">
        <v>4904</v>
      </c>
      <c r="F1166" t="s">
        <v>61</v>
      </c>
      <c r="G1166" t="s">
        <v>4905</v>
      </c>
    </row>
    <row r="1167" spans="1:7" x14ac:dyDescent="0.25">
      <c r="A1167">
        <v>150082496</v>
      </c>
      <c r="B1167" t="s">
        <v>14137</v>
      </c>
      <c r="C1167" t="s">
        <v>4903</v>
      </c>
      <c r="D1167" t="s">
        <v>4904</v>
      </c>
      <c r="E1167" t="s">
        <v>4904</v>
      </c>
      <c r="F1167" t="s">
        <v>61</v>
      </c>
      <c r="G1167" t="s">
        <v>4905</v>
      </c>
    </row>
    <row r="1168" spans="1:7" x14ac:dyDescent="0.25">
      <c r="A1168">
        <v>150082498</v>
      </c>
      <c r="B1168" t="s">
        <v>14138</v>
      </c>
      <c r="C1168" t="s">
        <v>4903</v>
      </c>
      <c r="D1168" t="s">
        <v>4904</v>
      </c>
      <c r="E1168" t="s">
        <v>4904</v>
      </c>
      <c r="F1168" t="s">
        <v>61</v>
      </c>
      <c r="G1168" t="s">
        <v>4905</v>
      </c>
    </row>
    <row r="1169" spans="1:7" x14ac:dyDescent="0.25">
      <c r="A1169">
        <v>150082500</v>
      </c>
      <c r="B1169" t="s">
        <v>14139</v>
      </c>
      <c r="C1169" t="s">
        <v>4903</v>
      </c>
      <c r="D1169" t="s">
        <v>4904</v>
      </c>
      <c r="E1169" t="s">
        <v>4904</v>
      </c>
      <c r="F1169" t="s">
        <v>61</v>
      </c>
      <c r="G1169" t="s">
        <v>4905</v>
      </c>
    </row>
    <row r="1170" spans="1:7" x14ac:dyDescent="0.25">
      <c r="A1170">
        <v>150082598</v>
      </c>
      <c r="B1170" t="s">
        <v>14140</v>
      </c>
      <c r="C1170" t="s">
        <v>4903</v>
      </c>
      <c r="D1170" t="s">
        <v>4904</v>
      </c>
      <c r="E1170" t="s">
        <v>4904</v>
      </c>
      <c r="F1170" t="s">
        <v>61</v>
      </c>
      <c r="G1170" t="s">
        <v>4905</v>
      </c>
    </row>
    <row r="1171" spans="1:7" x14ac:dyDescent="0.25">
      <c r="A1171">
        <v>150082600</v>
      </c>
      <c r="B1171" t="s">
        <v>14141</v>
      </c>
      <c r="C1171" t="s">
        <v>4903</v>
      </c>
      <c r="D1171" t="s">
        <v>4904</v>
      </c>
      <c r="E1171" t="s">
        <v>4904</v>
      </c>
      <c r="F1171" t="s">
        <v>61</v>
      </c>
      <c r="G1171" t="s">
        <v>4905</v>
      </c>
    </row>
    <row r="1172" spans="1:7" x14ac:dyDescent="0.25">
      <c r="A1172">
        <v>150082602</v>
      </c>
      <c r="B1172" t="s">
        <v>14142</v>
      </c>
      <c r="C1172" t="s">
        <v>4903</v>
      </c>
      <c r="D1172" t="s">
        <v>4904</v>
      </c>
      <c r="E1172" t="s">
        <v>4904</v>
      </c>
      <c r="F1172" t="s">
        <v>61</v>
      </c>
      <c r="G1172" t="s">
        <v>4905</v>
      </c>
    </row>
    <row r="1173" spans="1:7" x14ac:dyDescent="0.25">
      <c r="A1173">
        <v>150082604</v>
      </c>
      <c r="B1173" t="s">
        <v>14143</v>
      </c>
      <c r="C1173" t="s">
        <v>4903</v>
      </c>
      <c r="D1173" t="s">
        <v>4904</v>
      </c>
      <c r="E1173" t="s">
        <v>4904</v>
      </c>
      <c r="F1173" t="s">
        <v>61</v>
      </c>
      <c r="G1173" t="s">
        <v>4905</v>
      </c>
    </row>
    <row r="1174" spans="1:7" x14ac:dyDescent="0.25">
      <c r="A1174">
        <v>150082606</v>
      </c>
      <c r="B1174" t="s">
        <v>14144</v>
      </c>
      <c r="C1174" t="s">
        <v>4903</v>
      </c>
      <c r="D1174" t="s">
        <v>4904</v>
      </c>
      <c r="E1174" t="s">
        <v>4904</v>
      </c>
      <c r="F1174" t="s">
        <v>61</v>
      </c>
      <c r="G1174" t="s">
        <v>4905</v>
      </c>
    </row>
    <row r="1175" spans="1:7" x14ac:dyDescent="0.25">
      <c r="A1175">
        <v>150082608</v>
      </c>
      <c r="B1175" t="s">
        <v>14145</v>
      </c>
      <c r="C1175" t="s">
        <v>4903</v>
      </c>
      <c r="D1175" t="s">
        <v>4904</v>
      </c>
      <c r="E1175" t="s">
        <v>4904</v>
      </c>
      <c r="F1175" t="s">
        <v>61</v>
      </c>
      <c r="G1175" t="s">
        <v>4905</v>
      </c>
    </row>
    <row r="1176" spans="1:7" x14ac:dyDescent="0.25">
      <c r="A1176">
        <v>150082706</v>
      </c>
      <c r="B1176" t="s">
        <v>14146</v>
      </c>
      <c r="C1176" t="s">
        <v>4903</v>
      </c>
      <c r="D1176" t="s">
        <v>4904</v>
      </c>
      <c r="E1176" t="s">
        <v>4904</v>
      </c>
      <c r="F1176" t="s">
        <v>61</v>
      </c>
      <c r="G1176" t="s">
        <v>4905</v>
      </c>
    </row>
    <row r="1177" spans="1:7" x14ac:dyDescent="0.25">
      <c r="A1177">
        <v>150082708</v>
      </c>
      <c r="B1177" t="s">
        <v>14147</v>
      </c>
      <c r="C1177" t="s">
        <v>4903</v>
      </c>
      <c r="D1177" t="s">
        <v>4904</v>
      </c>
      <c r="E1177" t="s">
        <v>4904</v>
      </c>
      <c r="F1177" t="s">
        <v>61</v>
      </c>
      <c r="G1177" t="s">
        <v>4905</v>
      </c>
    </row>
    <row r="1178" spans="1:7" x14ac:dyDescent="0.25">
      <c r="A1178">
        <v>150082710</v>
      </c>
      <c r="B1178" t="s">
        <v>14148</v>
      </c>
      <c r="C1178" t="s">
        <v>4903</v>
      </c>
      <c r="D1178" t="s">
        <v>4904</v>
      </c>
      <c r="E1178" t="s">
        <v>4904</v>
      </c>
      <c r="F1178" t="s">
        <v>61</v>
      </c>
      <c r="G1178" t="s">
        <v>4905</v>
      </c>
    </row>
    <row r="1179" spans="1:7" x14ac:dyDescent="0.25">
      <c r="A1179">
        <v>150082712</v>
      </c>
      <c r="B1179" t="s">
        <v>14149</v>
      </c>
      <c r="C1179" t="s">
        <v>4903</v>
      </c>
      <c r="D1179" t="s">
        <v>4904</v>
      </c>
      <c r="E1179" t="s">
        <v>4904</v>
      </c>
      <c r="F1179" t="s">
        <v>61</v>
      </c>
      <c r="G1179" t="s">
        <v>4905</v>
      </c>
    </row>
    <row r="1180" spans="1:7" x14ac:dyDescent="0.25">
      <c r="A1180">
        <v>150082714</v>
      </c>
      <c r="B1180" t="s">
        <v>14150</v>
      </c>
      <c r="C1180" t="s">
        <v>4903</v>
      </c>
      <c r="D1180" t="s">
        <v>4904</v>
      </c>
      <c r="E1180" t="s">
        <v>4904</v>
      </c>
      <c r="F1180" t="s">
        <v>61</v>
      </c>
      <c r="G1180" t="s">
        <v>4905</v>
      </c>
    </row>
    <row r="1181" spans="1:7" x14ac:dyDescent="0.25">
      <c r="A1181">
        <v>150082716</v>
      </c>
      <c r="B1181" t="s">
        <v>14151</v>
      </c>
      <c r="C1181" t="s">
        <v>4903</v>
      </c>
      <c r="D1181" t="s">
        <v>4904</v>
      </c>
      <c r="E1181" t="s">
        <v>4904</v>
      </c>
      <c r="F1181" t="s">
        <v>61</v>
      </c>
      <c r="G1181" t="s">
        <v>4905</v>
      </c>
    </row>
    <row r="1182" spans="1:7" x14ac:dyDescent="0.25">
      <c r="A1182">
        <v>150080670</v>
      </c>
      <c r="B1182" t="s">
        <v>14152</v>
      </c>
      <c r="C1182" t="s">
        <v>4903</v>
      </c>
      <c r="D1182" t="s">
        <v>4904</v>
      </c>
      <c r="E1182" t="s">
        <v>4904</v>
      </c>
      <c r="F1182" t="s">
        <v>61</v>
      </c>
      <c r="G1182" t="s">
        <v>4905</v>
      </c>
    </row>
    <row r="1183" spans="1:7" x14ac:dyDescent="0.25">
      <c r="A1183">
        <v>150080672</v>
      </c>
      <c r="B1183" t="s">
        <v>14153</v>
      </c>
      <c r="C1183" t="s">
        <v>4903</v>
      </c>
      <c r="D1183" t="s">
        <v>4904</v>
      </c>
      <c r="E1183" t="s">
        <v>4904</v>
      </c>
      <c r="F1183" t="s">
        <v>61</v>
      </c>
      <c r="G1183" t="s">
        <v>4905</v>
      </c>
    </row>
    <row r="1184" spans="1:7" x14ac:dyDescent="0.25">
      <c r="A1184">
        <v>150080674</v>
      </c>
      <c r="B1184" t="s">
        <v>14154</v>
      </c>
      <c r="C1184" t="s">
        <v>4903</v>
      </c>
      <c r="D1184" t="s">
        <v>4904</v>
      </c>
      <c r="E1184" t="s">
        <v>4904</v>
      </c>
      <c r="F1184" t="s">
        <v>61</v>
      </c>
      <c r="G1184" t="s">
        <v>4905</v>
      </c>
    </row>
    <row r="1185" spans="1:7" x14ac:dyDescent="0.25">
      <c r="A1185">
        <v>150080676</v>
      </c>
      <c r="B1185" t="s">
        <v>14155</v>
      </c>
      <c r="C1185" t="s">
        <v>4903</v>
      </c>
      <c r="D1185" t="s">
        <v>4904</v>
      </c>
      <c r="E1185" t="s">
        <v>4904</v>
      </c>
      <c r="F1185" t="s">
        <v>61</v>
      </c>
      <c r="G1185" t="s">
        <v>4905</v>
      </c>
    </row>
    <row r="1186" spans="1:7" x14ac:dyDescent="0.25">
      <c r="A1186">
        <v>150080678</v>
      </c>
      <c r="B1186" t="s">
        <v>14156</v>
      </c>
      <c r="C1186" t="s">
        <v>4903</v>
      </c>
      <c r="D1186" t="s">
        <v>4904</v>
      </c>
      <c r="E1186" t="s">
        <v>4904</v>
      </c>
      <c r="F1186" t="s">
        <v>61</v>
      </c>
      <c r="G1186" t="s">
        <v>4905</v>
      </c>
    </row>
    <row r="1187" spans="1:7" x14ac:dyDescent="0.25">
      <c r="A1187">
        <v>150080680</v>
      </c>
      <c r="B1187" t="s">
        <v>14157</v>
      </c>
      <c r="C1187" t="s">
        <v>4903</v>
      </c>
      <c r="D1187" t="s">
        <v>4904</v>
      </c>
      <c r="E1187" t="s">
        <v>4904</v>
      </c>
      <c r="F1187" t="s">
        <v>61</v>
      </c>
      <c r="G1187" t="s">
        <v>4905</v>
      </c>
    </row>
    <row r="1188" spans="1:7" x14ac:dyDescent="0.25">
      <c r="A1188">
        <v>150080846</v>
      </c>
      <c r="B1188" t="s">
        <v>14158</v>
      </c>
      <c r="C1188" t="s">
        <v>4903</v>
      </c>
      <c r="D1188" t="s">
        <v>4904</v>
      </c>
      <c r="E1188" t="s">
        <v>4904</v>
      </c>
      <c r="F1188" t="s">
        <v>61</v>
      </c>
      <c r="G1188" t="s">
        <v>4905</v>
      </c>
    </row>
    <row r="1189" spans="1:7" x14ac:dyDescent="0.25">
      <c r="A1189">
        <v>150080848</v>
      </c>
      <c r="B1189" t="s">
        <v>14159</v>
      </c>
      <c r="C1189" t="s">
        <v>4903</v>
      </c>
      <c r="D1189" t="s">
        <v>4904</v>
      </c>
      <c r="E1189" t="s">
        <v>4904</v>
      </c>
      <c r="F1189" t="s">
        <v>61</v>
      </c>
      <c r="G1189" t="s">
        <v>4905</v>
      </c>
    </row>
    <row r="1190" spans="1:7" x14ac:dyDescent="0.25">
      <c r="A1190">
        <v>150080850</v>
      </c>
      <c r="B1190" t="s">
        <v>14160</v>
      </c>
      <c r="C1190" t="s">
        <v>4903</v>
      </c>
      <c r="D1190" t="s">
        <v>4904</v>
      </c>
      <c r="E1190" t="s">
        <v>4904</v>
      </c>
      <c r="F1190" t="s">
        <v>61</v>
      </c>
      <c r="G1190" t="s">
        <v>4905</v>
      </c>
    </row>
    <row r="1191" spans="1:7" x14ac:dyDescent="0.25">
      <c r="A1191">
        <v>150080852</v>
      </c>
      <c r="B1191" t="s">
        <v>14161</v>
      </c>
      <c r="C1191" t="s">
        <v>4903</v>
      </c>
      <c r="D1191" t="s">
        <v>4904</v>
      </c>
      <c r="E1191" t="s">
        <v>4904</v>
      </c>
      <c r="F1191" t="s">
        <v>61</v>
      </c>
      <c r="G1191" t="s">
        <v>4905</v>
      </c>
    </row>
    <row r="1192" spans="1:7" x14ac:dyDescent="0.25">
      <c r="A1192">
        <v>150080854</v>
      </c>
      <c r="B1192" t="s">
        <v>14162</v>
      </c>
      <c r="C1192" t="s">
        <v>4903</v>
      </c>
      <c r="D1192" t="s">
        <v>4904</v>
      </c>
      <c r="E1192" t="s">
        <v>4904</v>
      </c>
      <c r="F1192" t="s">
        <v>61</v>
      </c>
      <c r="G1192" t="s">
        <v>4905</v>
      </c>
    </row>
    <row r="1193" spans="1:7" x14ac:dyDescent="0.25">
      <c r="A1193">
        <v>150080856</v>
      </c>
      <c r="B1193" t="s">
        <v>14163</v>
      </c>
      <c r="C1193" t="s">
        <v>4903</v>
      </c>
      <c r="D1193" t="s">
        <v>4904</v>
      </c>
      <c r="E1193" t="s">
        <v>4904</v>
      </c>
      <c r="F1193" t="s">
        <v>61</v>
      </c>
      <c r="G1193" t="s">
        <v>4905</v>
      </c>
    </row>
    <row r="1194" spans="1:7" x14ac:dyDescent="0.25">
      <c r="A1194">
        <v>150081014</v>
      </c>
      <c r="B1194" t="s">
        <v>14164</v>
      </c>
      <c r="C1194" t="s">
        <v>4903</v>
      </c>
      <c r="D1194" t="s">
        <v>4904</v>
      </c>
      <c r="E1194" t="s">
        <v>4904</v>
      </c>
      <c r="F1194" t="s">
        <v>61</v>
      </c>
      <c r="G1194" t="s">
        <v>4905</v>
      </c>
    </row>
    <row r="1195" spans="1:7" x14ac:dyDescent="0.25">
      <c r="A1195">
        <v>150081016</v>
      </c>
      <c r="B1195" t="s">
        <v>14165</v>
      </c>
      <c r="C1195" t="s">
        <v>4903</v>
      </c>
      <c r="D1195" t="s">
        <v>4904</v>
      </c>
      <c r="E1195" t="s">
        <v>4904</v>
      </c>
      <c r="F1195" t="s">
        <v>61</v>
      </c>
      <c r="G1195" t="s">
        <v>4905</v>
      </c>
    </row>
    <row r="1196" spans="1:7" x14ac:dyDescent="0.25">
      <c r="A1196">
        <v>150081018</v>
      </c>
      <c r="B1196" t="s">
        <v>14166</v>
      </c>
      <c r="C1196" t="s">
        <v>4903</v>
      </c>
      <c r="D1196" t="s">
        <v>4904</v>
      </c>
      <c r="E1196" t="s">
        <v>4904</v>
      </c>
      <c r="F1196" t="s">
        <v>61</v>
      </c>
      <c r="G1196" t="s">
        <v>4905</v>
      </c>
    </row>
    <row r="1197" spans="1:7" x14ac:dyDescent="0.25">
      <c r="A1197">
        <v>150081020</v>
      </c>
      <c r="B1197" t="s">
        <v>14167</v>
      </c>
      <c r="C1197" t="s">
        <v>4903</v>
      </c>
      <c r="D1197" t="s">
        <v>4904</v>
      </c>
      <c r="E1197" t="s">
        <v>4904</v>
      </c>
      <c r="F1197" t="s">
        <v>61</v>
      </c>
      <c r="G1197" t="s">
        <v>4905</v>
      </c>
    </row>
    <row r="1198" spans="1:7" x14ac:dyDescent="0.25">
      <c r="A1198">
        <v>150081022</v>
      </c>
      <c r="B1198" t="s">
        <v>14168</v>
      </c>
      <c r="C1198" t="s">
        <v>4903</v>
      </c>
      <c r="D1198" t="s">
        <v>4904</v>
      </c>
      <c r="E1198" t="s">
        <v>4904</v>
      </c>
      <c r="F1198" t="s">
        <v>61</v>
      </c>
      <c r="G1198" t="s">
        <v>4905</v>
      </c>
    </row>
    <row r="1199" spans="1:7" x14ac:dyDescent="0.25">
      <c r="A1199">
        <v>150081024</v>
      </c>
      <c r="B1199" t="s">
        <v>14169</v>
      </c>
      <c r="C1199" t="s">
        <v>4903</v>
      </c>
      <c r="D1199" t="s">
        <v>4904</v>
      </c>
      <c r="E1199" t="s">
        <v>4904</v>
      </c>
      <c r="F1199" t="s">
        <v>61</v>
      </c>
      <c r="G1199" t="s">
        <v>4905</v>
      </c>
    </row>
    <row r="1200" spans="1:7" x14ac:dyDescent="0.25">
      <c r="A1200">
        <v>150081182</v>
      </c>
      <c r="B1200" t="s">
        <v>14170</v>
      </c>
      <c r="C1200" t="s">
        <v>4903</v>
      </c>
      <c r="D1200" t="s">
        <v>4904</v>
      </c>
      <c r="E1200" t="s">
        <v>4904</v>
      </c>
      <c r="F1200" t="s">
        <v>61</v>
      </c>
      <c r="G1200" t="s">
        <v>4905</v>
      </c>
    </row>
    <row r="1201" spans="1:7" x14ac:dyDescent="0.25">
      <c r="A1201">
        <v>150081184</v>
      </c>
      <c r="B1201" t="s">
        <v>14171</v>
      </c>
      <c r="C1201" t="s">
        <v>4903</v>
      </c>
      <c r="D1201" t="s">
        <v>4904</v>
      </c>
      <c r="E1201" t="s">
        <v>4904</v>
      </c>
      <c r="F1201" t="s">
        <v>61</v>
      </c>
      <c r="G1201" t="s">
        <v>4905</v>
      </c>
    </row>
    <row r="1202" spans="1:7" x14ac:dyDescent="0.25">
      <c r="A1202">
        <v>150081186</v>
      </c>
      <c r="B1202" t="s">
        <v>14172</v>
      </c>
      <c r="C1202" t="s">
        <v>4903</v>
      </c>
      <c r="D1202" t="s">
        <v>4904</v>
      </c>
      <c r="E1202" t="s">
        <v>4904</v>
      </c>
      <c r="F1202" t="s">
        <v>61</v>
      </c>
      <c r="G1202" t="s">
        <v>4905</v>
      </c>
    </row>
    <row r="1203" spans="1:7" x14ac:dyDescent="0.25">
      <c r="A1203">
        <v>150081188</v>
      </c>
      <c r="B1203" t="s">
        <v>14173</v>
      </c>
      <c r="C1203" t="s">
        <v>4903</v>
      </c>
      <c r="D1203" t="s">
        <v>4904</v>
      </c>
      <c r="E1203" t="s">
        <v>4904</v>
      </c>
      <c r="F1203" t="s">
        <v>61</v>
      </c>
      <c r="G1203" t="s">
        <v>4905</v>
      </c>
    </row>
    <row r="1204" spans="1:7" x14ac:dyDescent="0.25">
      <c r="A1204">
        <v>150081190</v>
      </c>
      <c r="B1204" t="s">
        <v>14174</v>
      </c>
      <c r="C1204" t="s">
        <v>4903</v>
      </c>
      <c r="D1204" t="s">
        <v>4904</v>
      </c>
      <c r="E1204" t="s">
        <v>4904</v>
      </c>
      <c r="F1204" t="s">
        <v>61</v>
      </c>
      <c r="G1204" t="s">
        <v>4905</v>
      </c>
    </row>
    <row r="1205" spans="1:7" x14ac:dyDescent="0.25">
      <c r="A1205">
        <v>150081192</v>
      </c>
      <c r="B1205" t="s">
        <v>14175</v>
      </c>
      <c r="C1205" t="s">
        <v>4903</v>
      </c>
      <c r="D1205" t="s">
        <v>4904</v>
      </c>
      <c r="E1205" t="s">
        <v>4904</v>
      </c>
      <c r="F1205" t="s">
        <v>61</v>
      </c>
      <c r="G1205" t="s">
        <v>4905</v>
      </c>
    </row>
    <row r="1206" spans="1:7" x14ac:dyDescent="0.25">
      <c r="A1206">
        <v>150081350</v>
      </c>
      <c r="B1206" t="s">
        <v>14176</v>
      </c>
      <c r="C1206" t="s">
        <v>4903</v>
      </c>
      <c r="D1206" t="s">
        <v>4904</v>
      </c>
      <c r="E1206" t="s">
        <v>4904</v>
      </c>
      <c r="F1206" t="s">
        <v>61</v>
      </c>
      <c r="G1206" t="s">
        <v>4905</v>
      </c>
    </row>
    <row r="1207" spans="1:7" x14ac:dyDescent="0.25">
      <c r="A1207">
        <v>150081352</v>
      </c>
      <c r="B1207" t="s">
        <v>14177</v>
      </c>
      <c r="C1207" t="s">
        <v>4903</v>
      </c>
      <c r="D1207" t="s">
        <v>4904</v>
      </c>
      <c r="E1207" t="s">
        <v>4904</v>
      </c>
      <c r="F1207" t="s">
        <v>61</v>
      </c>
      <c r="G1207" t="s">
        <v>4905</v>
      </c>
    </row>
    <row r="1208" spans="1:7" x14ac:dyDescent="0.25">
      <c r="A1208">
        <v>150081354</v>
      </c>
      <c r="B1208" t="s">
        <v>14178</v>
      </c>
      <c r="C1208" t="s">
        <v>4903</v>
      </c>
      <c r="D1208" t="s">
        <v>4904</v>
      </c>
      <c r="E1208" t="s">
        <v>4904</v>
      </c>
      <c r="F1208" t="s">
        <v>61</v>
      </c>
      <c r="G1208" t="s">
        <v>4905</v>
      </c>
    </row>
    <row r="1209" spans="1:7" x14ac:dyDescent="0.25">
      <c r="A1209">
        <v>150081356</v>
      </c>
      <c r="B1209" t="s">
        <v>14179</v>
      </c>
      <c r="C1209" t="s">
        <v>4903</v>
      </c>
      <c r="D1209" t="s">
        <v>4904</v>
      </c>
      <c r="E1209" t="s">
        <v>4904</v>
      </c>
      <c r="F1209" t="s">
        <v>61</v>
      </c>
      <c r="G1209" t="s">
        <v>4905</v>
      </c>
    </row>
    <row r="1210" spans="1:7" x14ac:dyDescent="0.25">
      <c r="A1210">
        <v>150081358</v>
      </c>
      <c r="B1210" t="s">
        <v>14180</v>
      </c>
      <c r="C1210" t="s">
        <v>4903</v>
      </c>
      <c r="D1210" t="s">
        <v>4904</v>
      </c>
      <c r="E1210" t="s">
        <v>4904</v>
      </c>
      <c r="F1210" t="s">
        <v>61</v>
      </c>
      <c r="G1210" t="s">
        <v>4905</v>
      </c>
    </row>
    <row r="1211" spans="1:7" x14ac:dyDescent="0.25">
      <c r="A1211">
        <v>150081360</v>
      </c>
      <c r="B1211" t="s">
        <v>14181</v>
      </c>
      <c r="C1211" t="s">
        <v>4903</v>
      </c>
      <c r="D1211" t="s">
        <v>4904</v>
      </c>
      <c r="E1211" t="s">
        <v>4904</v>
      </c>
      <c r="F1211" t="s">
        <v>61</v>
      </c>
      <c r="G1211" t="s">
        <v>4905</v>
      </c>
    </row>
    <row r="1212" spans="1:7" x14ac:dyDescent="0.25">
      <c r="A1212">
        <v>150081518</v>
      </c>
      <c r="B1212" t="s">
        <v>14182</v>
      </c>
      <c r="C1212" t="s">
        <v>4903</v>
      </c>
      <c r="D1212" t="s">
        <v>4904</v>
      </c>
      <c r="E1212" t="s">
        <v>4904</v>
      </c>
      <c r="F1212" t="s">
        <v>61</v>
      </c>
      <c r="G1212" t="s">
        <v>4905</v>
      </c>
    </row>
    <row r="1213" spans="1:7" x14ac:dyDescent="0.25">
      <c r="A1213">
        <v>150081520</v>
      </c>
      <c r="B1213" t="s">
        <v>14183</v>
      </c>
      <c r="C1213" t="s">
        <v>4903</v>
      </c>
      <c r="D1213" t="s">
        <v>4904</v>
      </c>
      <c r="E1213" t="s">
        <v>4904</v>
      </c>
      <c r="F1213" t="s">
        <v>61</v>
      </c>
      <c r="G1213" t="s">
        <v>4905</v>
      </c>
    </row>
    <row r="1214" spans="1:7" x14ac:dyDescent="0.25">
      <c r="A1214">
        <v>150081522</v>
      </c>
      <c r="B1214" t="s">
        <v>14184</v>
      </c>
      <c r="C1214" t="s">
        <v>4903</v>
      </c>
      <c r="D1214" t="s">
        <v>4904</v>
      </c>
      <c r="E1214" t="s">
        <v>4904</v>
      </c>
      <c r="F1214" t="s">
        <v>61</v>
      </c>
      <c r="G1214" t="s">
        <v>4905</v>
      </c>
    </row>
    <row r="1215" spans="1:7" x14ac:dyDescent="0.25">
      <c r="A1215">
        <v>150081524</v>
      </c>
      <c r="B1215" t="s">
        <v>14185</v>
      </c>
      <c r="C1215" t="s">
        <v>4903</v>
      </c>
      <c r="D1215" t="s">
        <v>4904</v>
      </c>
      <c r="E1215" t="s">
        <v>4904</v>
      </c>
      <c r="F1215" t="s">
        <v>61</v>
      </c>
      <c r="G1215" t="s">
        <v>4905</v>
      </c>
    </row>
    <row r="1216" spans="1:7" x14ac:dyDescent="0.25">
      <c r="A1216">
        <v>150081526</v>
      </c>
      <c r="B1216" t="s">
        <v>14186</v>
      </c>
      <c r="C1216" t="s">
        <v>4903</v>
      </c>
      <c r="D1216" t="s">
        <v>4904</v>
      </c>
      <c r="E1216" t="s">
        <v>4904</v>
      </c>
      <c r="F1216" t="s">
        <v>61</v>
      </c>
      <c r="G1216" t="s">
        <v>4905</v>
      </c>
    </row>
    <row r="1217" spans="1:7" x14ac:dyDescent="0.25">
      <c r="A1217">
        <v>150081528</v>
      </c>
      <c r="B1217" t="s">
        <v>14187</v>
      </c>
      <c r="C1217" t="s">
        <v>4903</v>
      </c>
      <c r="D1217" t="s">
        <v>4904</v>
      </c>
      <c r="E1217" t="s">
        <v>4904</v>
      </c>
      <c r="F1217" t="s">
        <v>61</v>
      </c>
      <c r="G1217" t="s">
        <v>4905</v>
      </c>
    </row>
    <row r="1218" spans="1:7" x14ac:dyDescent="0.25">
      <c r="A1218">
        <v>150081674</v>
      </c>
      <c r="B1218" t="s">
        <v>14188</v>
      </c>
      <c r="C1218" t="s">
        <v>4903</v>
      </c>
      <c r="D1218" t="s">
        <v>4904</v>
      </c>
      <c r="E1218" t="s">
        <v>4904</v>
      </c>
      <c r="F1218" t="s">
        <v>61</v>
      </c>
      <c r="G1218" t="s">
        <v>4905</v>
      </c>
    </row>
    <row r="1219" spans="1:7" x14ac:dyDescent="0.25">
      <c r="A1219">
        <v>150081676</v>
      </c>
      <c r="B1219" t="s">
        <v>14189</v>
      </c>
      <c r="C1219" t="s">
        <v>4903</v>
      </c>
      <c r="D1219" t="s">
        <v>4904</v>
      </c>
      <c r="E1219" t="s">
        <v>4904</v>
      </c>
      <c r="F1219" t="s">
        <v>61</v>
      </c>
      <c r="G1219" t="s">
        <v>4905</v>
      </c>
    </row>
    <row r="1220" spans="1:7" x14ac:dyDescent="0.25">
      <c r="A1220">
        <v>150081678</v>
      </c>
      <c r="B1220" t="s">
        <v>14190</v>
      </c>
      <c r="C1220" t="s">
        <v>4903</v>
      </c>
      <c r="D1220" t="s">
        <v>4904</v>
      </c>
      <c r="E1220" t="s">
        <v>4904</v>
      </c>
      <c r="F1220" t="s">
        <v>61</v>
      </c>
      <c r="G1220" t="s">
        <v>4905</v>
      </c>
    </row>
    <row r="1221" spans="1:7" x14ac:dyDescent="0.25">
      <c r="A1221">
        <v>150081680</v>
      </c>
      <c r="B1221" t="s">
        <v>14191</v>
      </c>
      <c r="C1221" t="s">
        <v>4903</v>
      </c>
      <c r="D1221" t="s">
        <v>4904</v>
      </c>
      <c r="E1221" t="s">
        <v>4904</v>
      </c>
      <c r="F1221" t="s">
        <v>61</v>
      </c>
      <c r="G1221" t="s">
        <v>4905</v>
      </c>
    </row>
    <row r="1222" spans="1:7" x14ac:dyDescent="0.25">
      <c r="A1222">
        <v>150081682</v>
      </c>
      <c r="B1222" t="s">
        <v>14192</v>
      </c>
      <c r="C1222" t="s">
        <v>4903</v>
      </c>
      <c r="D1222" t="s">
        <v>4904</v>
      </c>
      <c r="E1222" t="s">
        <v>4904</v>
      </c>
      <c r="F1222" t="s">
        <v>61</v>
      </c>
      <c r="G1222" t="s">
        <v>4905</v>
      </c>
    </row>
    <row r="1223" spans="1:7" x14ac:dyDescent="0.25">
      <c r="A1223">
        <v>150081684</v>
      </c>
      <c r="B1223" t="s">
        <v>14193</v>
      </c>
      <c r="C1223" t="s">
        <v>4903</v>
      </c>
      <c r="D1223" t="s">
        <v>4904</v>
      </c>
      <c r="E1223" t="s">
        <v>4904</v>
      </c>
      <c r="F1223" t="s">
        <v>61</v>
      </c>
      <c r="G1223" t="s">
        <v>4905</v>
      </c>
    </row>
    <row r="1224" spans="1:7" x14ac:dyDescent="0.25">
      <c r="A1224">
        <v>150081830</v>
      </c>
      <c r="B1224" t="s">
        <v>14194</v>
      </c>
      <c r="C1224" t="s">
        <v>4903</v>
      </c>
      <c r="D1224" t="s">
        <v>4904</v>
      </c>
      <c r="E1224" t="s">
        <v>4904</v>
      </c>
      <c r="F1224" t="s">
        <v>61</v>
      </c>
      <c r="G1224" t="s">
        <v>4905</v>
      </c>
    </row>
    <row r="1225" spans="1:7" x14ac:dyDescent="0.25">
      <c r="A1225">
        <v>150081832</v>
      </c>
      <c r="B1225" t="s">
        <v>14195</v>
      </c>
      <c r="C1225" t="s">
        <v>4903</v>
      </c>
      <c r="D1225" t="s">
        <v>4904</v>
      </c>
      <c r="E1225" t="s">
        <v>4904</v>
      </c>
      <c r="F1225" t="s">
        <v>61</v>
      </c>
      <c r="G1225" t="s">
        <v>4905</v>
      </c>
    </row>
    <row r="1226" spans="1:7" x14ac:dyDescent="0.25">
      <c r="A1226">
        <v>150081834</v>
      </c>
      <c r="B1226" t="s">
        <v>14196</v>
      </c>
      <c r="C1226" t="s">
        <v>4903</v>
      </c>
      <c r="D1226" t="s">
        <v>4904</v>
      </c>
      <c r="E1226" t="s">
        <v>4904</v>
      </c>
      <c r="F1226" t="s">
        <v>61</v>
      </c>
      <c r="G1226" t="s">
        <v>4905</v>
      </c>
    </row>
    <row r="1227" spans="1:7" x14ac:dyDescent="0.25">
      <c r="A1227">
        <v>150081836</v>
      </c>
      <c r="B1227" t="s">
        <v>14197</v>
      </c>
      <c r="C1227" t="s">
        <v>4903</v>
      </c>
      <c r="D1227" t="s">
        <v>4904</v>
      </c>
      <c r="E1227" t="s">
        <v>4904</v>
      </c>
      <c r="F1227" t="s">
        <v>61</v>
      </c>
      <c r="G1227" t="s">
        <v>4905</v>
      </c>
    </row>
    <row r="1228" spans="1:7" x14ac:dyDescent="0.25">
      <c r="A1228">
        <v>150081838</v>
      </c>
      <c r="B1228" t="s">
        <v>14198</v>
      </c>
      <c r="C1228" t="s">
        <v>4903</v>
      </c>
      <c r="D1228" t="s">
        <v>4904</v>
      </c>
      <c r="E1228" t="s">
        <v>4904</v>
      </c>
      <c r="F1228" t="s">
        <v>61</v>
      </c>
      <c r="G1228" t="s">
        <v>4905</v>
      </c>
    </row>
    <row r="1229" spans="1:7" x14ac:dyDescent="0.25">
      <c r="A1229">
        <v>150081840</v>
      </c>
      <c r="B1229" t="s">
        <v>14199</v>
      </c>
      <c r="C1229" t="s">
        <v>4903</v>
      </c>
      <c r="D1229" t="s">
        <v>4904</v>
      </c>
      <c r="E1229" t="s">
        <v>4904</v>
      </c>
      <c r="F1229" t="s">
        <v>61</v>
      </c>
      <c r="G1229" t="s">
        <v>4905</v>
      </c>
    </row>
    <row r="1230" spans="1:7" x14ac:dyDescent="0.25">
      <c r="A1230">
        <v>150081974</v>
      </c>
      <c r="B1230" t="s">
        <v>14200</v>
      </c>
      <c r="C1230" t="s">
        <v>4903</v>
      </c>
      <c r="D1230" t="s">
        <v>4904</v>
      </c>
      <c r="E1230" t="s">
        <v>4904</v>
      </c>
      <c r="F1230" t="s">
        <v>61</v>
      </c>
      <c r="G1230" t="s">
        <v>4905</v>
      </c>
    </row>
    <row r="1231" spans="1:7" x14ac:dyDescent="0.25">
      <c r="A1231">
        <v>150081976</v>
      </c>
      <c r="B1231" t="s">
        <v>14201</v>
      </c>
      <c r="C1231" t="s">
        <v>4903</v>
      </c>
      <c r="D1231" t="s">
        <v>4904</v>
      </c>
      <c r="E1231" t="s">
        <v>4904</v>
      </c>
      <c r="F1231" t="s">
        <v>61</v>
      </c>
      <c r="G1231" t="s">
        <v>4905</v>
      </c>
    </row>
    <row r="1232" spans="1:7" x14ac:dyDescent="0.25">
      <c r="A1232">
        <v>150081978</v>
      </c>
      <c r="B1232" t="s">
        <v>14202</v>
      </c>
      <c r="C1232" t="s">
        <v>4903</v>
      </c>
      <c r="D1232" t="s">
        <v>4904</v>
      </c>
      <c r="E1232" t="s">
        <v>4904</v>
      </c>
      <c r="F1232" t="s">
        <v>61</v>
      </c>
      <c r="G1232" t="s">
        <v>4905</v>
      </c>
    </row>
    <row r="1233" spans="1:7" x14ac:dyDescent="0.25">
      <c r="A1233">
        <v>150081980</v>
      </c>
      <c r="B1233" t="s">
        <v>14203</v>
      </c>
      <c r="C1233" t="s">
        <v>4903</v>
      </c>
      <c r="D1233" t="s">
        <v>4904</v>
      </c>
      <c r="E1233" t="s">
        <v>4904</v>
      </c>
      <c r="F1233" t="s">
        <v>61</v>
      </c>
      <c r="G1233" t="s">
        <v>4905</v>
      </c>
    </row>
    <row r="1234" spans="1:7" x14ac:dyDescent="0.25">
      <c r="A1234">
        <v>150081982</v>
      </c>
      <c r="B1234" t="s">
        <v>14204</v>
      </c>
      <c r="C1234" t="s">
        <v>4903</v>
      </c>
      <c r="D1234" t="s">
        <v>4904</v>
      </c>
      <c r="E1234" t="s">
        <v>4904</v>
      </c>
      <c r="F1234" t="s">
        <v>61</v>
      </c>
      <c r="G1234" t="s">
        <v>4905</v>
      </c>
    </row>
    <row r="1235" spans="1:7" x14ac:dyDescent="0.25">
      <c r="A1235">
        <v>150081984</v>
      </c>
      <c r="B1235" t="s">
        <v>14205</v>
      </c>
      <c r="C1235" t="s">
        <v>4903</v>
      </c>
      <c r="D1235" t="s">
        <v>4904</v>
      </c>
      <c r="E1235" t="s">
        <v>4904</v>
      </c>
      <c r="F1235" t="s">
        <v>61</v>
      </c>
      <c r="G1235" t="s">
        <v>4905</v>
      </c>
    </row>
    <row r="1236" spans="1:7" x14ac:dyDescent="0.25">
      <c r="A1236">
        <v>150082118</v>
      </c>
      <c r="B1236" t="s">
        <v>14206</v>
      </c>
      <c r="C1236" t="s">
        <v>4903</v>
      </c>
      <c r="D1236" t="s">
        <v>4904</v>
      </c>
      <c r="E1236" t="s">
        <v>4904</v>
      </c>
      <c r="F1236" t="s">
        <v>61</v>
      </c>
      <c r="G1236" t="s">
        <v>4905</v>
      </c>
    </row>
    <row r="1237" spans="1:7" x14ac:dyDescent="0.25">
      <c r="A1237">
        <v>150082120</v>
      </c>
      <c r="B1237" t="s">
        <v>14207</v>
      </c>
      <c r="C1237" t="s">
        <v>4903</v>
      </c>
      <c r="D1237" t="s">
        <v>4904</v>
      </c>
      <c r="E1237" t="s">
        <v>4904</v>
      </c>
      <c r="F1237" t="s">
        <v>61</v>
      </c>
      <c r="G1237" t="s">
        <v>4905</v>
      </c>
    </row>
    <row r="1238" spans="1:7" x14ac:dyDescent="0.25">
      <c r="A1238">
        <v>150082122</v>
      </c>
      <c r="B1238" t="s">
        <v>14208</v>
      </c>
      <c r="C1238" t="s">
        <v>4903</v>
      </c>
      <c r="D1238" t="s">
        <v>4904</v>
      </c>
      <c r="E1238" t="s">
        <v>4904</v>
      </c>
      <c r="F1238" t="s">
        <v>61</v>
      </c>
      <c r="G1238" t="s">
        <v>4905</v>
      </c>
    </row>
    <row r="1239" spans="1:7" x14ac:dyDescent="0.25">
      <c r="A1239">
        <v>150082124</v>
      </c>
      <c r="B1239" t="s">
        <v>14209</v>
      </c>
      <c r="C1239" t="s">
        <v>4903</v>
      </c>
      <c r="D1239" t="s">
        <v>4904</v>
      </c>
      <c r="E1239" t="s">
        <v>4904</v>
      </c>
      <c r="F1239" t="s">
        <v>61</v>
      </c>
      <c r="G1239" t="s">
        <v>4905</v>
      </c>
    </row>
    <row r="1240" spans="1:7" x14ac:dyDescent="0.25">
      <c r="A1240">
        <v>150082126</v>
      </c>
      <c r="B1240" t="s">
        <v>14210</v>
      </c>
      <c r="C1240" t="s">
        <v>4903</v>
      </c>
      <c r="D1240" t="s">
        <v>4904</v>
      </c>
      <c r="E1240" t="s">
        <v>4904</v>
      </c>
      <c r="F1240" t="s">
        <v>61</v>
      </c>
      <c r="G1240" t="s">
        <v>4905</v>
      </c>
    </row>
    <row r="1241" spans="1:7" x14ac:dyDescent="0.25">
      <c r="A1241">
        <v>150082128</v>
      </c>
      <c r="B1241" t="s">
        <v>14211</v>
      </c>
      <c r="C1241" t="s">
        <v>4903</v>
      </c>
      <c r="D1241" t="s">
        <v>4904</v>
      </c>
      <c r="E1241" t="s">
        <v>4904</v>
      </c>
      <c r="F1241" t="s">
        <v>61</v>
      </c>
      <c r="G1241" t="s">
        <v>4905</v>
      </c>
    </row>
    <row r="1242" spans="1:7" x14ac:dyDescent="0.25">
      <c r="A1242">
        <v>150082250</v>
      </c>
      <c r="B1242" t="s">
        <v>14212</v>
      </c>
      <c r="C1242" t="s">
        <v>4903</v>
      </c>
      <c r="D1242" t="s">
        <v>4904</v>
      </c>
      <c r="E1242" t="s">
        <v>4904</v>
      </c>
      <c r="F1242" t="s">
        <v>61</v>
      </c>
      <c r="G1242" t="s">
        <v>4905</v>
      </c>
    </row>
    <row r="1243" spans="1:7" x14ac:dyDescent="0.25">
      <c r="A1243">
        <v>150082252</v>
      </c>
      <c r="B1243" t="s">
        <v>14213</v>
      </c>
      <c r="C1243" t="s">
        <v>4903</v>
      </c>
      <c r="D1243" t="s">
        <v>4904</v>
      </c>
      <c r="E1243" t="s">
        <v>4904</v>
      </c>
      <c r="F1243" t="s">
        <v>61</v>
      </c>
      <c r="G1243" t="s">
        <v>4905</v>
      </c>
    </row>
    <row r="1244" spans="1:7" x14ac:dyDescent="0.25">
      <c r="A1244">
        <v>150082254</v>
      </c>
      <c r="B1244" t="s">
        <v>14214</v>
      </c>
      <c r="C1244" t="s">
        <v>4903</v>
      </c>
      <c r="D1244" t="s">
        <v>4904</v>
      </c>
      <c r="E1244" t="s">
        <v>4904</v>
      </c>
      <c r="F1244" t="s">
        <v>61</v>
      </c>
      <c r="G1244" t="s">
        <v>4905</v>
      </c>
    </row>
    <row r="1245" spans="1:7" x14ac:dyDescent="0.25">
      <c r="A1245">
        <v>150082256</v>
      </c>
      <c r="B1245" t="s">
        <v>14215</v>
      </c>
      <c r="C1245" t="s">
        <v>4903</v>
      </c>
      <c r="D1245" t="s">
        <v>4904</v>
      </c>
      <c r="E1245" t="s">
        <v>4904</v>
      </c>
      <c r="F1245" t="s">
        <v>61</v>
      </c>
      <c r="G1245" t="s">
        <v>4905</v>
      </c>
    </row>
    <row r="1246" spans="1:7" x14ac:dyDescent="0.25">
      <c r="A1246">
        <v>150082258</v>
      </c>
      <c r="B1246" t="s">
        <v>14216</v>
      </c>
      <c r="C1246" t="s">
        <v>4903</v>
      </c>
      <c r="D1246" t="s">
        <v>4904</v>
      </c>
      <c r="E1246" t="s">
        <v>4904</v>
      </c>
      <c r="F1246" t="s">
        <v>61</v>
      </c>
      <c r="G1246" t="s">
        <v>4905</v>
      </c>
    </row>
    <row r="1247" spans="1:7" x14ac:dyDescent="0.25">
      <c r="A1247">
        <v>150082260</v>
      </c>
      <c r="B1247" t="s">
        <v>14217</v>
      </c>
      <c r="C1247" t="s">
        <v>4903</v>
      </c>
      <c r="D1247" t="s">
        <v>4904</v>
      </c>
      <c r="E1247" t="s">
        <v>4904</v>
      </c>
      <c r="F1247" t="s">
        <v>61</v>
      </c>
      <c r="G1247" t="s">
        <v>4905</v>
      </c>
    </row>
    <row r="1248" spans="1:7" x14ac:dyDescent="0.25">
      <c r="A1248">
        <v>150082382</v>
      </c>
      <c r="B1248" t="s">
        <v>14218</v>
      </c>
      <c r="C1248" t="s">
        <v>4903</v>
      </c>
      <c r="D1248" t="s">
        <v>4904</v>
      </c>
      <c r="E1248" t="s">
        <v>4904</v>
      </c>
      <c r="F1248" t="s">
        <v>61</v>
      </c>
      <c r="G1248" t="s">
        <v>4905</v>
      </c>
    </row>
    <row r="1249" spans="1:7" x14ac:dyDescent="0.25">
      <c r="A1249">
        <v>150082384</v>
      </c>
      <c r="B1249" t="s">
        <v>14219</v>
      </c>
      <c r="C1249" t="s">
        <v>4903</v>
      </c>
      <c r="D1249" t="s">
        <v>4904</v>
      </c>
      <c r="E1249" t="s">
        <v>4904</v>
      </c>
      <c r="F1249" t="s">
        <v>61</v>
      </c>
      <c r="G1249" t="s">
        <v>4905</v>
      </c>
    </row>
    <row r="1250" spans="1:7" x14ac:dyDescent="0.25">
      <c r="A1250">
        <v>150082386</v>
      </c>
      <c r="B1250" t="s">
        <v>14220</v>
      </c>
      <c r="C1250" t="s">
        <v>4903</v>
      </c>
      <c r="D1250" t="s">
        <v>4904</v>
      </c>
      <c r="E1250" t="s">
        <v>4904</v>
      </c>
      <c r="F1250" t="s">
        <v>61</v>
      </c>
      <c r="G1250" t="s">
        <v>4905</v>
      </c>
    </row>
    <row r="1251" spans="1:7" x14ac:dyDescent="0.25">
      <c r="A1251">
        <v>150082388</v>
      </c>
      <c r="B1251" t="s">
        <v>14221</v>
      </c>
      <c r="C1251" t="s">
        <v>4903</v>
      </c>
      <c r="D1251" t="s">
        <v>4904</v>
      </c>
      <c r="E1251" t="s">
        <v>4904</v>
      </c>
      <c r="F1251" t="s">
        <v>61</v>
      </c>
      <c r="G1251" t="s">
        <v>4905</v>
      </c>
    </row>
    <row r="1252" spans="1:7" x14ac:dyDescent="0.25">
      <c r="A1252">
        <v>150082390</v>
      </c>
      <c r="B1252" t="s">
        <v>14222</v>
      </c>
      <c r="C1252" t="s">
        <v>4903</v>
      </c>
      <c r="D1252" t="s">
        <v>4904</v>
      </c>
      <c r="E1252" t="s">
        <v>4904</v>
      </c>
      <c r="F1252" t="s">
        <v>61</v>
      </c>
      <c r="G1252" t="s">
        <v>4905</v>
      </c>
    </row>
    <row r="1253" spans="1:7" x14ac:dyDescent="0.25">
      <c r="A1253">
        <v>150082392</v>
      </c>
      <c r="B1253" t="s">
        <v>14223</v>
      </c>
      <c r="C1253" t="s">
        <v>4903</v>
      </c>
      <c r="D1253" t="s">
        <v>4904</v>
      </c>
      <c r="E1253" t="s">
        <v>4904</v>
      </c>
      <c r="F1253" t="s">
        <v>61</v>
      </c>
      <c r="G1253" t="s">
        <v>4905</v>
      </c>
    </row>
    <row r="1254" spans="1:7" x14ac:dyDescent="0.25">
      <c r="A1254">
        <v>150082502</v>
      </c>
      <c r="B1254" t="s">
        <v>14224</v>
      </c>
      <c r="C1254" t="s">
        <v>4903</v>
      </c>
      <c r="D1254" t="s">
        <v>4904</v>
      </c>
      <c r="E1254" t="s">
        <v>4904</v>
      </c>
      <c r="F1254" t="s">
        <v>61</v>
      </c>
      <c r="G1254" t="s">
        <v>4905</v>
      </c>
    </row>
    <row r="1255" spans="1:7" x14ac:dyDescent="0.25">
      <c r="A1255">
        <v>150082504</v>
      </c>
      <c r="B1255" t="s">
        <v>14225</v>
      </c>
      <c r="C1255" t="s">
        <v>4903</v>
      </c>
      <c r="D1255" t="s">
        <v>4904</v>
      </c>
      <c r="E1255" t="s">
        <v>4904</v>
      </c>
      <c r="F1255" t="s">
        <v>61</v>
      </c>
      <c r="G1255" t="s">
        <v>4905</v>
      </c>
    </row>
    <row r="1256" spans="1:7" x14ac:dyDescent="0.25">
      <c r="A1256">
        <v>150082506</v>
      </c>
      <c r="B1256" t="s">
        <v>14226</v>
      </c>
      <c r="C1256" t="s">
        <v>4903</v>
      </c>
      <c r="D1256" t="s">
        <v>4904</v>
      </c>
      <c r="E1256" t="s">
        <v>4904</v>
      </c>
      <c r="F1256" t="s">
        <v>61</v>
      </c>
      <c r="G1256" t="s">
        <v>4905</v>
      </c>
    </row>
    <row r="1257" spans="1:7" x14ac:dyDescent="0.25">
      <c r="A1257">
        <v>150082508</v>
      </c>
      <c r="B1257" t="s">
        <v>14227</v>
      </c>
      <c r="C1257" t="s">
        <v>4903</v>
      </c>
      <c r="D1257" t="s">
        <v>4904</v>
      </c>
      <c r="E1257" t="s">
        <v>4904</v>
      </c>
      <c r="F1257" t="s">
        <v>61</v>
      </c>
      <c r="G1257" t="s">
        <v>4905</v>
      </c>
    </row>
    <row r="1258" spans="1:7" x14ac:dyDescent="0.25">
      <c r="A1258">
        <v>150082510</v>
      </c>
      <c r="B1258" t="s">
        <v>14228</v>
      </c>
      <c r="C1258" t="s">
        <v>4903</v>
      </c>
      <c r="D1258" t="s">
        <v>4904</v>
      </c>
      <c r="E1258" t="s">
        <v>4904</v>
      </c>
      <c r="F1258" t="s">
        <v>61</v>
      </c>
      <c r="G1258" t="s">
        <v>4905</v>
      </c>
    </row>
    <row r="1259" spans="1:7" x14ac:dyDescent="0.25">
      <c r="A1259">
        <v>150082512</v>
      </c>
      <c r="B1259" t="s">
        <v>14229</v>
      </c>
      <c r="C1259" t="s">
        <v>4903</v>
      </c>
      <c r="D1259" t="s">
        <v>4904</v>
      </c>
      <c r="E1259" t="s">
        <v>4904</v>
      </c>
      <c r="F1259" t="s">
        <v>61</v>
      </c>
      <c r="G1259" t="s">
        <v>4905</v>
      </c>
    </row>
    <row r="1260" spans="1:7" x14ac:dyDescent="0.25">
      <c r="A1260">
        <v>150082610</v>
      </c>
      <c r="B1260" t="s">
        <v>14230</v>
      </c>
      <c r="C1260" t="s">
        <v>4903</v>
      </c>
      <c r="D1260" t="s">
        <v>4904</v>
      </c>
      <c r="E1260" t="s">
        <v>4904</v>
      </c>
      <c r="F1260" t="s">
        <v>61</v>
      </c>
      <c r="G1260" t="s">
        <v>4905</v>
      </c>
    </row>
    <row r="1261" spans="1:7" x14ac:dyDescent="0.25">
      <c r="A1261">
        <v>150082612</v>
      </c>
      <c r="B1261" t="s">
        <v>14231</v>
      </c>
      <c r="C1261" t="s">
        <v>4903</v>
      </c>
      <c r="D1261" t="s">
        <v>4904</v>
      </c>
      <c r="E1261" t="s">
        <v>4904</v>
      </c>
      <c r="F1261" t="s">
        <v>61</v>
      </c>
      <c r="G1261" t="s">
        <v>4905</v>
      </c>
    </row>
    <row r="1262" spans="1:7" x14ac:dyDescent="0.25">
      <c r="A1262">
        <v>150082614</v>
      </c>
      <c r="B1262" t="s">
        <v>14232</v>
      </c>
      <c r="C1262" t="s">
        <v>4903</v>
      </c>
      <c r="D1262" t="s">
        <v>4904</v>
      </c>
      <c r="E1262" t="s">
        <v>4904</v>
      </c>
      <c r="F1262" t="s">
        <v>61</v>
      </c>
      <c r="G1262" t="s">
        <v>4905</v>
      </c>
    </row>
    <row r="1263" spans="1:7" x14ac:dyDescent="0.25">
      <c r="A1263">
        <v>150082616</v>
      </c>
      <c r="B1263" t="s">
        <v>14233</v>
      </c>
      <c r="C1263" t="s">
        <v>4903</v>
      </c>
      <c r="D1263" t="s">
        <v>4904</v>
      </c>
      <c r="E1263" t="s">
        <v>4904</v>
      </c>
      <c r="F1263" t="s">
        <v>61</v>
      </c>
      <c r="G1263" t="s">
        <v>4905</v>
      </c>
    </row>
    <row r="1264" spans="1:7" x14ac:dyDescent="0.25">
      <c r="A1264">
        <v>150082618</v>
      </c>
      <c r="B1264" t="s">
        <v>14234</v>
      </c>
      <c r="C1264" t="s">
        <v>4903</v>
      </c>
      <c r="D1264" t="s">
        <v>4904</v>
      </c>
      <c r="E1264" t="s">
        <v>4904</v>
      </c>
      <c r="F1264" t="s">
        <v>61</v>
      </c>
      <c r="G1264" t="s">
        <v>4905</v>
      </c>
    </row>
    <row r="1265" spans="1:7" x14ac:dyDescent="0.25">
      <c r="A1265">
        <v>150082620</v>
      </c>
      <c r="B1265" t="s">
        <v>14235</v>
      </c>
      <c r="C1265" t="s">
        <v>4903</v>
      </c>
      <c r="D1265" t="s">
        <v>4904</v>
      </c>
      <c r="E1265" t="s">
        <v>4904</v>
      </c>
      <c r="F1265" t="s">
        <v>61</v>
      </c>
      <c r="G1265" t="s">
        <v>4905</v>
      </c>
    </row>
    <row r="1266" spans="1:7" x14ac:dyDescent="0.25">
      <c r="A1266">
        <v>150082718</v>
      </c>
      <c r="B1266" t="s">
        <v>14236</v>
      </c>
      <c r="C1266" t="s">
        <v>4903</v>
      </c>
      <c r="D1266" t="s">
        <v>4904</v>
      </c>
      <c r="E1266" t="s">
        <v>4904</v>
      </c>
      <c r="F1266" t="s">
        <v>61</v>
      </c>
      <c r="G1266" t="s">
        <v>4905</v>
      </c>
    </row>
    <row r="1267" spans="1:7" x14ac:dyDescent="0.25">
      <c r="A1267">
        <v>150082720</v>
      </c>
      <c r="B1267" t="s">
        <v>14237</v>
      </c>
      <c r="C1267" t="s">
        <v>4903</v>
      </c>
      <c r="D1267" t="s">
        <v>4904</v>
      </c>
      <c r="E1267" t="s">
        <v>4904</v>
      </c>
      <c r="F1267" t="s">
        <v>61</v>
      </c>
      <c r="G1267" t="s">
        <v>4905</v>
      </c>
    </row>
    <row r="1268" spans="1:7" x14ac:dyDescent="0.25">
      <c r="A1268">
        <v>150082722</v>
      </c>
      <c r="B1268" t="s">
        <v>14238</v>
      </c>
      <c r="C1268" t="s">
        <v>4903</v>
      </c>
      <c r="D1268" t="s">
        <v>4904</v>
      </c>
      <c r="E1268" t="s">
        <v>4904</v>
      </c>
      <c r="F1268" t="s">
        <v>61</v>
      </c>
      <c r="G1268" t="s">
        <v>4905</v>
      </c>
    </row>
    <row r="1269" spans="1:7" x14ac:dyDescent="0.25">
      <c r="A1269">
        <v>150082724</v>
      </c>
      <c r="B1269" t="s">
        <v>14239</v>
      </c>
      <c r="C1269" t="s">
        <v>4903</v>
      </c>
      <c r="D1269" t="s">
        <v>4904</v>
      </c>
      <c r="E1269" t="s">
        <v>4904</v>
      </c>
      <c r="F1269" t="s">
        <v>61</v>
      </c>
      <c r="G1269" t="s">
        <v>4905</v>
      </c>
    </row>
    <row r="1270" spans="1:7" x14ac:dyDescent="0.25">
      <c r="A1270">
        <v>150082726</v>
      </c>
      <c r="B1270" t="s">
        <v>14240</v>
      </c>
      <c r="C1270" t="s">
        <v>4903</v>
      </c>
      <c r="D1270" t="s">
        <v>4904</v>
      </c>
      <c r="E1270" t="s">
        <v>4904</v>
      </c>
      <c r="F1270" t="s">
        <v>61</v>
      </c>
      <c r="G1270" t="s">
        <v>4905</v>
      </c>
    </row>
    <row r="1271" spans="1:7" x14ac:dyDescent="0.25">
      <c r="A1271">
        <v>150082728</v>
      </c>
      <c r="B1271" t="s">
        <v>14241</v>
      </c>
      <c r="C1271" t="s">
        <v>4903</v>
      </c>
      <c r="D1271" t="s">
        <v>4904</v>
      </c>
      <c r="E1271" t="s">
        <v>4904</v>
      </c>
      <c r="F1271" t="s">
        <v>61</v>
      </c>
      <c r="G1271" t="s">
        <v>4905</v>
      </c>
    </row>
    <row r="1272" spans="1:7" x14ac:dyDescent="0.25">
      <c r="A1272">
        <v>150081194</v>
      </c>
      <c r="B1272" t="s">
        <v>14242</v>
      </c>
      <c r="C1272" t="s">
        <v>4903</v>
      </c>
      <c r="D1272" t="s">
        <v>4904</v>
      </c>
      <c r="E1272" t="s">
        <v>4904</v>
      </c>
      <c r="F1272" t="s">
        <v>61</v>
      </c>
      <c r="G1272" t="s">
        <v>4905</v>
      </c>
    </row>
    <row r="1273" spans="1:7" x14ac:dyDescent="0.25">
      <c r="A1273">
        <v>150081196</v>
      </c>
      <c r="B1273" t="s">
        <v>14243</v>
      </c>
      <c r="C1273" t="s">
        <v>4903</v>
      </c>
      <c r="D1273" t="s">
        <v>4904</v>
      </c>
      <c r="E1273" t="s">
        <v>4904</v>
      </c>
      <c r="F1273" t="s">
        <v>61</v>
      </c>
      <c r="G1273" t="s">
        <v>4905</v>
      </c>
    </row>
    <row r="1274" spans="1:7" x14ac:dyDescent="0.25">
      <c r="A1274">
        <v>150081198</v>
      </c>
      <c r="B1274" t="s">
        <v>14244</v>
      </c>
      <c r="C1274" t="s">
        <v>4903</v>
      </c>
      <c r="D1274" t="s">
        <v>4904</v>
      </c>
      <c r="E1274" t="s">
        <v>4904</v>
      </c>
      <c r="F1274" t="s">
        <v>61</v>
      </c>
      <c r="G1274" t="s">
        <v>4905</v>
      </c>
    </row>
    <row r="1275" spans="1:7" x14ac:dyDescent="0.25">
      <c r="A1275">
        <v>150081200</v>
      </c>
      <c r="B1275" t="s">
        <v>14245</v>
      </c>
      <c r="C1275" t="s">
        <v>4903</v>
      </c>
      <c r="D1275" t="s">
        <v>4904</v>
      </c>
      <c r="E1275" t="s">
        <v>4904</v>
      </c>
      <c r="F1275" t="s">
        <v>61</v>
      </c>
      <c r="G1275" t="s">
        <v>4905</v>
      </c>
    </row>
    <row r="1276" spans="1:7" x14ac:dyDescent="0.25">
      <c r="A1276">
        <v>150081202</v>
      </c>
      <c r="B1276" t="s">
        <v>14246</v>
      </c>
      <c r="C1276" t="s">
        <v>4903</v>
      </c>
      <c r="D1276" t="s">
        <v>4904</v>
      </c>
      <c r="E1276" t="s">
        <v>4904</v>
      </c>
      <c r="F1276" t="s">
        <v>61</v>
      </c>
      <c r="G1276" t="s">
        <v>4905</v>
      </c>
    </row>
    <row r="1277" spans="1:7" x14ac:dyDescent="0.25">
      <c r="A1277">
        <v>150081204</v>
      </c>
      <c r="B1277" t="s">
        <v>14247</v>
      </c>
      <c r="C1277" t="s">
        <v>4903</v>
      </c>
      <c r="D1277" t="s">
        <v>4904</v>
      </c>
      <c r="E1277" t="s">
        <v>4904</v>
      </c>
      <c r="F1277" t="s">
        <v>61</v>
      </c>
      <c r="G1277" t="s">
        <v>4905</v>
      </c>
    </row>
    <row r="1278" spans="1:7" x14ac:dyDescent="0.25">
      <c r="A1278">
        <v>150081362</v>
      </c>
      <c r="B1278" t="s">
        <v>14248</v>
      </c>
      <c r="C1278" t="s">
        <v>4903</v>
      </c>
      <c r="D1278" t="s">
        <v>4904</v>
      </c>
      <c r="E1278" t="s">
        <v>4904</v>
      </c>
      <c r="F1278" t="s">
        <v>61</v>
      </c>
      <c r="G1278" t="s">
        <v>4905</v>
      </c>
    </row>
    <row r="1279" spans="1:7" x14ac:dyDescent="0.25">
      <c r="A1279">
        <v>150081364</v>
      </c>
      <c r="B1279" t="s">
        <v>14249</v>
      </c>
      <c r="C1279" t="s">
        <v>4903</v>
      </c>
      <c r="D1279" t="s">
        <v>4904</v>
      </c>
      <c r="E1279" t="s">
        <v>4904</v>
      </c>
      <c r="F1279" t="s">
        <v>61</v>
      </c>
      <c r="G1279" t="s">
        <v>4905</v>
      </c>
    </row>
    <row r="1280" spans="1:7" x14ac:dyDescent="0.25">
      <c r="A1280">
        <v>150081366</v>
      </c>
      <c r="B1280" t="s">
        <v>14250</v>
      </c>
      <c r="C1280" t="s">
        <v>4903</v>
      </c>
      <c r="D1280" t="s">
        <v>4904</v>
      </c>
      <c r="E1280" t="s">
        <v>4904</v>
      </c>
      <c r="F1280" t="s">
        <v>61</v>
      </c>
      <c r="G1280" t="s">
        <v>4905</v>
      </c>
    </row>
    <row r="1281" spans="1:7" x14ac:dyDescent="0.25">
      <c r="A1281">
        <v>150081368</v>
      </c>
      <c r="B1281" t="s">
        <v>14251</v>
      </c>
      <c r="C1281" t="s">
        <v>4903</v>
      </c>
      <c r="D1281" t="s">
        <v>4904</v>
      </c>
      <c r="E1281" t="s">
        <v>4904</v>
      </c>
      <c r="F1281" t="s">
        <v>61</v>
      </c>
      <c r="G1281" t="s">
        <v>4905</v>
      </c>
    </row>
    <row r="1282" spans="1:7" x14ac:dyDescent="0.25">
      <c r="A1282">
        <v>150081370</v>
      </c>
      <c r="B1282" t="s">
        <v>14252</v>
      </c>
      <c r="C1282" t="s">
        <v>4903</v>
      </c>
      <c r="D1282" t="s">
        <v>4904</v>
      </c>
      <c r="E1282" t="s">
        <v>4904</v>
      </c>
      <c r="F1282" t="s">
        <v>61</v>
      </c>
      <c r="G1282" t="s">
        <v>4905</v>
      </c>
    </row>
    <row r="1283" spans="1:7" x14ac:dyDescent="0.25">
      <c r="A1283">
        <v>150081372</v>
      </c>
      <c r="B1283" t="s">
        <v>14253</v>
      </c>
      <c r="C1283" t="s">
        <v>4903</v>
      </c>
      <c r="D1283" t="s">
        <v>4904</v>
      </c>
      <c r="E1283" t="s">
        <v>4904</v>
      </c>
      <c r="F1283" t="s">
        <v>61</v>
      </c>
      <c r="G1283" t="s">
        <v>4905</v>
      </c>
    </row>
    <row r="1284" spans="1:7" x14ac:dyDescent="0.25">
      <c r="A1284">
        <v>150081530</v>
      </c>
      <c r="B1284" t="s">
        <v>14254</v>
      </c>
      <c r="C1284" t="s">
        <v>4903</v>
      </c>
      <c r="D1284" t="s">
        <v>4904</v>
      </c>
      <c r="E1284" t="s">
        <v>4904</v>
      </c>
      <c r="F1284" t="s">
        <v>61</v>
      </c>
      <c r="G1284" t="s">
        <v>4905</v>
      </c>
    </row>
    <row r="1285" spans="1:7" x14ac:dyDescent="0.25">
      <c r="A1285">
        <v>150081532</v>
      </c>
      <c r="B1285" t="s">
        <v>14255</v>
      </c>
      <c r="C1285" t="s">
        <v>4903</v>
      </c>
      <c r="D1285" t="s">
        <v>4904</v>
      </c>
      <c r="E1285" t="s">
        <v>4904</v>
      </c>
      <c r="F1285" t="s">
        <v>61</v>
      </c>
      <c r="G1285" t="s">
        <v>4905</v>
      </c>
    </row>
    <row r="1286" spans="1:7" x14ac:dyDescent="0.25">
      <c r="A1286">
        <v>150081534</v>
      </c>
      <c r="B1286" t="s">
        <v>14256</v>
      </c>
      <c r="C1286" t="s">
        <v>4903</v>
      </c>
      <c r="D1286" t="s">
        <v>4904</v>
      </c>
      <c r="E1286" t="s">
        <v>4904</v>
      </c>
      <c r="F1286" t="s">
        <v>61</v>
      </c>
      <c r="G1286" t="s">
        <v>4905</v>
      </c>
    </row>
    <row r="1287" spans="1:7" x14ac:dyDescent="0.25">
      <c r="A1287">
        <v>150081536</v>
      </c>
      <c r="B1287" t="s">
        <v>14257</v>
      </c>
      <c r="C1287" t="s">
        <v>4903</v>
      </c>
      <c r="D1287" t="s">
        <v>4904</v>
      </c>
      <c r="E1287" t="s">
        <v>4904</v>
      </c>
      <c r="F1287" t="s">
        <v>61</v>
      </c>
      <c r="G1287" t="s">
        <v>4905</v>
      </c>
    </row>
    <row r="1288" spans="1:7" x14ac:dyDescent="0.25">
      <c r="A1288">
        <v>150081538</v>
      </c>
      <c r="B1288" t="s">
        <v>14258</v>
      </c>
      <c r="C1288" t="s">
        <v>4903</v>
      </c>
      <c r="D1288" t="s">
        <v>4904</v>
      </c>
      <c r="E1288" t="s">
        <v>4904</v>
      </c>
      <c r="F1288" t="s">
        <v>61</v>
      </c>
      <c r="G1288" t="s">
        <v>4905</v>
      </c>
    </row>
    <row r="1289" spans="1:7" x14ac:dyDescent="0.25">
      <c r="A1289">
        <v>150081540</v>
      </c>
      <c r="B1289" t="s">
        <v>14259</v>
      </c>
      <c r="C1289" t="s">
        <v>4903</v>
      </c>
      <c r="D1289" t="s">
        <v>4904</v>
      </c>
      <c r="E1289" t="s">
        <v>4904</v>
      </c>
      <c r="F1289" t="s">
        <v>61</v>
      </c>
      <c r="G1289" t="s">
        <v>4905</v>
      </c>
    </row>
    <row r="1290" spans="1:7" x14ac:dyDescent="0.25">
      <c r="A1290">
        <v>150081686</v>
      </c>
      <c r="B1290" t="s">
        <v>14260</v>
      </c>
      <c r="C1290" t="s">
        <v>4903</v>
      </c>
      <c r="D1290" t="s">
        <v>4904</v>
      </c>
      <c r="E1290" t="s">
        <v>4904</v>
      </c>
      <c r="F1290" t="s">
        <v>61</v>
      </c>
      <c r="G1290" t="s">
        <v>4905</v>
      </c>
    </row>
    <row r="1291" spans="1:7" x14ac:dyDescent="0.25">
      <c r="A1291">
        <v>150081688</v>
      </c>
      <c r="B1291" t="s">
        <v>14261</v>
      </c>
      <c r="C1291" t="s">
        <v>4903</v>
      </c>
      <c r="D1291" t="s">
        <v>4904</v>
      </c>
      <c r="E1291" t="s">
        <v>4904</v>
      </c>
      <c r="F1291" t="s">
        <v>61</v>
      </c>
      <c r="G1291" t="s">
        <v>4905</v>
      </c>
    </row>
    <row r="1292" spans="1:7" x14ac:dyDescent="0.25">
      <c r="A1292">
        <v>150081690</v>
      </c>
      <c r="B1292" t="s">
        <v>14262</v>
      </c>
      <c r="C1292" t="s">
        <v>4903</v>
      </c>
      <c r="D1292" t="s">
        <v>4904</v>
      </c>
      <c r="E1292" t="s">
        <v>4904</v>
      </c>
      <c r="F1292" t="s">
        <v>61</v>
      </c>
      <c r="G1292" t="s">
        <v>4905</v>
      </c>
    </row>
    <row r="1293" spans="1:7" x14ac:dyDescent="0.25">
      <c r="A1293">
        <v>150081692</v>
      </c>
      <c r="B1293" t="s">
        <v>14263</v>
      </c>
      <c r="C1293" t="s">
        <v>4903</v>
      </c>
      <c r="D1293" t="s">
        <v>4904</v>
      </c>
      <c r="E1293" t="s">
        <v>4904</v>
      </c>
      <c r="F1293" t="s">
        <v>61</v>
      </c>
      <c r="G1293" t="s">
        <v>4905</v>
      </c>
    </row>
    <row r="1294" spans="1:7" x14ac:dyDescent="0.25">
      <c r="A1294">
        <v>150081694</v>
      </c>
      <c r="B1294" t="s">
        <v>14264</v>
      </c>
      <c r="C1294" t="s">
        <v>4903</v>
      </c>
      <c r="D1294" t="s">
        <v>4904</v>
      </c>
      <c r="E1294" t="s">
        <v>4904</v>
      </c>
      <c r="F1294" t="s">
        <v>61</v>
      </c>
      <c r="G1294" t="s">
        <v>4905</v>
      </c>
    </row>
    <row r="1295" spans="1:7" x14ac:dyDescent="0.25">
      <c r="A1295">
        <v>150081696</v>
      </c>
      <c r="B1295" t="s">
        <v>14265</v>
      </c>
      <c r="C1295" t="s">
        <v>4903</v>
      </c>
      <c r="D1295" t="s">
        <v>4904</v>
      </c>
      <c r="E1295" t="s">
        <v>4904</v>
      </c>
      <c r="F1295" t="s">
        <v>61</v>
      </c>
      <c r="G1295" t="s">
        <v>4905</v>
      </c>
    </row>
    <row r="1296" spans="1:7" x14ac:dyDescent="0.25">
      <c r="A1296">
        <v>150081842</v>
      </c>
      <c r="B1296" t="s">
        <v>14266</v>
      </c>
      <c r="C1296" t="s">
        <v>4903</v>
      </c>
      <c r="D1296" t="s">
        <v>4904</v>
      </c>
      <c r="E1296" t="s">
        <v>4904</v>
      </c>
      <c r="F1296" t="s">
        <v>61</v>
      </c>
      <c r="G1296" t="s">
        <v>4905</v>
      </c>
    </row>
    <row r="1297" spans="1:7" x14ac:dyDescent="0.25">
      <c r="A1297">
        <v>150081844</v>
      </c>
      <c r="B1297" t="s">
        <v>14267</v>
      </c>
      <c r="C1297" t="s">
        <v>4903</v>
      </c>
      <c r="D1297" t="s">
        <v>4904</v>
      </c>
      <c r="E1297" t="s">
        <v>4904</v>
      </c>
      <c r="F1297" t="s">
        <v>61</v>
      </c>
      <c r="G1297" t="s">
        <v>4905</v>
      </c>
    </row>
    <row r="1298" spans="1:7" x14ac:dyDescent="0.25">
      <c r="A1298">
        <v>150081846</v>
      </c>
      <c r="B1298" t="s">
        <v>14268</v>
      </c>
      <c r="C1298" t="s">
        <v>4903</v>
      </c>
      <c r="D1298" t="s">
        <v>4904</v>
      </c>
      <c r="E1298" t="s">
        <v>4904</v>
      </c>
      <c r="F1298" t="s">
        <v>61</v>
      </c>
      <c r="G1298" t="s">
        <v>4905</v>
      </c>
    </row>
    <row r="1299" spans="1:7" x14ac:dyDescent="0.25">
      <c r="A1299">
        <v>150081848</v>
      </c>
      <c r="B1299" t="s">
        <v>14269</v>
      </c>
      <c r="C1299" t="s">
        <v>4903</v>
      </c>
      <c r="D1299" t="s">
        <v>4904</v>
      </c>
      <c r="E1299" t="s">
        <v>4904</v>
      </c>
      <c r="F1299" t="s">
        <v>61</v>
      </c>
      <c r="G1299" t="s">
        <v>4905</v>
      </c>
    </row>
    <row r="1300" spans="1:7" x14ac:dyDescent="0.25">
      <c r="A1300">
        <v>150081850</v>
      </c>
      <c r="B1300" t="s">
        <v>14270</v>
      </c>
      <c r="C1300" t="s">
        <v>4903</v>
      </c>
      <c r="D1300" t="s">
        <v>4904</v>
      </c>
      <c r="E1300" t="s">
        <v>4904</v>
      </c>
      <c r="F1300" t="s">
        <v>61</v>
      </c>
      <c r="G1300" t="s">
        <v>4905</v>
      </c>
    </row>
    <row r="1301" spans="1:7" x14ac:dyDescent="0.25">
      <c r="A1301">
        <v>150081852</v>
      </c>
      <c r="B1301" t="s">
        <v>14271</v>
      </c>
      <c r="C1301" t="s">
        <v>4903</v>
      </c>
      <c r="D1301" t="s">
        <v>4904</v>
      </c>
      <c r="E1301" t="s">
        <v>4904</v>
      </c>
      <c r="F1301" t="s">
        <v>61</v>
      </c>
      <c r="G1301" t="s">
        <v>4905</v>
      </c>
    </row>
    <row r="1302" spans="1:7" x14ac:dyDescent="0.25">
      <c r="A1302">
        <v>150081986</v>
      </c>
      <c r="B1302" t="s">
        <v>14272</v>
      </c>
      <c r="C1302" t="s">
        <v>4903</v>
      </c>
      <c r="D1302" t="s">
        <v>4904</v>
      </c>
      <c r="E1302" t="s">
        <v>4904</v>
      </c>
      <c r="F1302" t="s">
        <v>61</v>
      </c>
      <c r="G1302" t="s">
        <v>4905</v>
      </c>
    </row>
    <row r="1303" spans="1:7" x14ac:dyDescent="0.25">
      <c r="A1303">
        <v>150081988</v>
      </c>
      <c r="B1303" t="s">
        <v>14273</v>
      </c>
      <c r="C1303" t="s">
        <v>4903</v>
      </c>
      <c r="D1303" t="s">
        <v>4904</v>
      </c>
      <c r="E1303" t="s">
        <v>4904</v>
      </c>
      <c r="F1303" t="s">
        <v>61</v>
      </c>
      <c r="G1303" t="s">
        <v>4905</v>
      </c>
    </row>
    <row r="1304" spans="1:7" x14ac:dyDescent="0.25">
      <c r="A1304">
        <v>150081990</v>
      </c>
      <c r="B1304" t="s">
        <v>14274</v>
      </c>
      <c r="C1304" t="s">
        <v>4903</v>
      </c>
      <c r="D1304" t="s">
        <v>4904</v>
      </c>
      <c r="E1304" t="s">
        <v>4904</v>
      </c>
      <c r="F1304" t="s">
        <v>61</v>
      </c>
      <c r="G1304" t="s">
        <v>4905</v>
      </c>
    </row>
    <row r="1305" spans="1:7" x14ac:dyDescent="0.25">
      <c r="A1305">
        <v>150081992</v>
      </c>
      <c r="B1305" t="s">
        <v>14275</v>
      </c>
      <c r="C1305" t="s">
        <v>4903</v>
      </c>
      <c r="D1305" t="s">
        <v>4904</v>
      </c>
      <c r="E1305" t="s">
        <v>4904</v>
      </c>
      <c r="F1305" t="s">
        <v>61</v>
      </c>
      <c r="G1305" t="s">
        <v>4905</v>
      </c>
    </row>
    <row r="1306" spans="1:7" x14ac:dyDescent="0.25">
      <c r="A1306">
        <v>150081994</v>
      </c>
      <c r="B1306" t="s">
        <v>14276</v>
      </c>
      <c r="C1306" t="s">
        <v>4903</v>
      </c>
      <c r="D1306" t="s">
        <v>4904</v>
      </c>
      <c r="E1306" t="s">
        <v>4904</v>
      </c>
      <c r="F1306" t="s">
        <v>61</v>
      </c>
      <c r="G1306" t="s">
        <v>4905</v>
      </c>
    </row>
    <row r="1307" spans="1:7" x14ac:dyDescent="0.25">
      <c r="A1307">
        <v>150081996</v>
      </c>
      <c r="B1307" t="s">
        <v>14277</v>
      </c>
      <c r="C1307" t="s">
        <v>4903</v>
      </c>
      <c r="D1307" t="s">
        <v>4904</v>
      </c>
      <c r="E1307" t="s">
        <v>4904</v>
      </c>
      <c r="F1307" t="s">
        <v>61</v>
      </c>
      <c r="G1307" t="s">
        <v>4905</v>
      </c>
    </row>
    <row r="1308" spans="1:7" x14ac:dyDescent="0.25">
      <c r="A1308">
        <v>150082130</v>
      </c>
      <c r="B1308" t="s">
        <v>14278</v>
      </c>
      <c r="C1308" t="s">
        <v>4903</v>
      </c>
      <c r="D1308" t="s">
        <v>4904</v>
      </c>
      <c r="E1308" t="s">
        <v>4904</v>
      </c>
      <c r="F1308" t="s">
        <v>61</v>
      </c>
      <c r="G1308" t="s">
        <v>4905</v>
      </c>
    </row>
    <row r="1309" spans="1:7" x14ac:dyDescent="0.25">
      <c r="A1309">
        <v>150082132</v>
      </c>
      <c r="B1309" t="s">
        <v>14279</v>
      </c>
      <c r="C1309" t="s">
        <v>4903</v>
      </c>
      <c r="D1309" t="s">
        <v>4904</v>
      </c>
      <c r="E1309" t="s">
        <v>4904</v>
      </c>
      <c r="F1309" t="s">
        <v>61</v>
      </c>
      <c r="G1309" t="s">
        <v>4905</v>
      </c>
    </row>
    <row r="1310" spans="1:7" x14ac:dyDescent="0.25">
      <c r="A1310">
        <v>150082134</v>
      </c>
      <c r="B1310" t="s">
        <v>14280</v>
      </c>
      <c r="C1310" t="s">
        <v>4903</v>
      </c>
      <c r="D1310" t="s">
        <v>4904</v>
      </c>
      <c r="E1310" t="s">
        <v>4904</v>
      </c>
      <c r="F1310" t="s">
        <v>61</v>
      </c>
      <c r="G1310" t="s">
        <v>4905</v>
      </c>
    </row>
    <row r="1311" spans="1:7" x14ac:dyDescent="0.25">
      <c r="A1311">
        <v>150082136</v>
      </c>
      <c r="B1311" t="s">
        <v>14281</v>
      </c>
      <c r="C1311" t="s">
        <v>4903</v>
      </c>
      <c r="D1311" t="s">
        <v>4904</v>
      </c>
      <c r="E1311" t="s">
        <v>4904</v>
      </c>
      <c r="F1311" t="s">
        <v>61</v>
      </c>
      <c r="G1311" t="s">
        <v>4905</v>
      </c>
    </row>
    <row r="1312" spans="1:7" x14ac:dyDescent="0.25">
      <c r="A1312">
        <v>150082138</v>
      </c>
      <c r="B1312" t="s">
        <v>14282</v>
      </c>
      <c r="C1312" t="s">
        <v>4903</v>
      </c>
      <c r="D1312" t="s">
        <v>4904</v>
      </c>
      <c r="E1312" t="s">
        <v>4904</v>
      </c>
      <c r="F1312" t="s">
        <v>61</v>
      </c>
      <c r="G1312" t="s">
        <v>4905</v>
      </c>
    </row>
    <row r="1313" spans="1:7" x14ac:dyDescent="0.25">
      <c r="A1313">
        <v>150082140</v>
      </c>
      <c r="B1313" t="s">
        <v>14283</v>
      </c>
      <c r="C1313" t="s">
        <v>4903</v>
      </c>
      <c r="D1313" t="s">
        <v>4904</v>
      </c>
      <c r="E1313" t="s">
        <v>4904</v>
      </c>
      <c r="F1313" t="s">
        <v>61</v>
      </c>
      <c r="G1313" t="s">
        <v>4905</v>
      </c>
    </row>
    <row r="1314" spans="1:7" x14ac:dyDescent="0.25">
      <c r="A1314">
        <v>150082262</v>
      </c>
      <c r="B1314" t="s">
        <v>14284</v>
      </c>
      <c r="C1314" t="s">
        <v>4903</v>
      </c>
      <c r="D1314" t="s">
        <v>4904</v>
      </c>
      <c r="E1314" t="s">
        <v>4904</v>
      </c>
      <c r="F1314" t="s">
        <v>61</v>
      </c>
      <c r="G1314" t="s">
        <v>4905</v>
      </c>
    </row>
    <row r="1315" spans="1:7" x14ac:dyDescent="0.25">
      <c r="A1315">
        <v>150082264</v>
      </c>
      <c r="B1315" t="s">
        <v>14285</v>
      </c>
      <c r="C1315" t="s">
        <v>4903</v>
      </c>
      <c r="D1315" t="s">
        <v>4904</v>
      </c>
      <c r="E1315" t="s">
        <v>4904</v>
      </c>
      <c r="F1315" t="s">
        <v>61</v>
      </c>
      <c r="G1315" t="s">
        <v>4905</v>
      </c>
    </row>
    <row r="1316" spans="1:7" x14ac:dyDescent="0.25">
      <c r="A1316">
        <v>150082266</v>
      </c>
      <c r="B1316" t="s">
        <v>14286</v>
      </c>
      <c r="C1316" t="s">
        <v>4903</v>
      </c>
      <c r="D1316" t="s">
        <v>4904</v>
      </c>
      <c r="E1316" t="s">
        <v>4904</v>
      </c>
      <c r="F1316" t="s">
        <v>61</v>
      </c>
      <c r="G1316" t="s">
        <v>4905</v>
      </c>
    </row>
    <row r="1317" spans="1:7" x14ac:dyDescent="0.25">
      <c r="A1317">
        <v>150082268</v>
      </c>
      <c r="B1317" t="s">
        <v>14287</v>
      </c>
      <c r="C1317" t="s">
        <v>4903</v>
      </c>
      <c r="D1317" t="s">
        <v>4904</v>
      </c>
      <c r="E1317" t="s">
        <v>4904</v>
      </c>
      <c r="F1317" t="s">
        <v>61</v>
      </c>
      <c r="G1317" t="s">
        <v>4905</v>
      </c>
    </row>
    <row r="1318" spans="1:7" x14ac:dyDescent="0.25">
      <c r="A1318">
        <v>150082270</v>
      </c>
      <c r="B1318" t="s">
        <v>14288</v>
      </c>
      <c r="C1318" t="s">
        <v>4903</v>
      </c>
      <c r="D1318" t="s">
        <v>4904</v>
      </c>
      <c r="E1318" t="s">
        <v>4904</v>
      </c>
      <c r="F1318" t="s">
        <v>61</v>
      </c>
      <c r="G1318" t="s">
        <v>4905</v>
      </c>
    </row>
    <row r="1319" spans="1:7" x14ac:dyDescent="0.25">
      <c r="A1319">
        <v>150082272</v>
      </c>
      <c r="B1319" t="s">
        <v>14289</v>
      </c>
      <c r="C1319" t="s">
        <v>4903</v>
      </c>
      <c r="D1319" t="s">
        <v>4904</v>
      </c>
      <c r="E1319" t="s">
        <v>4904</v>
      </c>
      <c r="F1319" t="s">
        <v>61</v>
      </c>
      <c r="G1319" t="s">
        <v>4905</v>
      </c>
    </row>
    <row r="1320" spans="1:7" x14ac:dyDescent="0.25">
      <c r="A1320">
        <v>150082394</v>
      </c>
      <c r="B1320" t="s">
        <v>14290</v>
      </c>
      <c r="C1320" t="s">
        <v>4903</v>
      </c>
      <c r="D1320" t="s">
        <v>4904</v>
      </c>
      <c r="E1320" t="s">
        <v>4904</v>
      </c>
      <c r="F1320" t="s">
        <v>61</v>
      </c>
      <c r="G1320" t="s">
        <v>4905</v>
      </c>
    </row>
    <row r="1321" spans="1:7" x14ac:dyDescent="0.25">
      <c r="A1321">
        <v>150082396</v>
      </c>
      <c r="B1321" t="s">
        <v>14291</v>
      </c>
      <c r="C1321" t="s">
        <v>4903</v>
      </c>
      <c r="D1321" t="s">
        <v>4904</v>
      </c>
      <c r="E1321" t="s">
        <v>4904</v>
      </c>
      <c r="F1321" t="s">
        <v>61</v>
      </c>
      <c r="G1321" t="s">
        <v>4905</v>
      </c>
    </row>
    <row r="1322" spans="1:7" x14ac:dyDescent="0.25">
      <c r="A1322">
        <v>150082398</v>
      </c>
      <c r="B1322" t="s">
        <v>14292</v>
      </c>
      <c r="C1322" t="s">
        <v>4903</v>
      </c>
      <c r="D1322" t="s">
        <v>4904</v>
      </c>
      <c r="E1322" t="s">
        <v>4904</v>
      </c>
      <c r="F1322" t="s">
        <v>61</v>
      </c>
      <c r="G1322" t="s">
        <v>4905</v>
      </c>
    </row>
    <row r="1323" spans="1:7" x14ac:dyDescent="0.25">
      <c r="A1323">
        <v>150082400</v>
      </c>
      <c r="B1323" t="s">
        <v>14293</v>
      </c>
      <c r="C1323" t="s">
        <v>4903</v>
      </c>
      <c r="D1323" t="s">
        <v>4904</v>
      </c>
      <c r="E1323" t="s">
        <v>4904</v>
      </c>
      <c r="F1323" t="s">
        <v>61</v>
      </c>
      <c r="G1323" t="s">
        <v>4905</v>
      </c>
    </row>
    <row r="1324" spans="1:7" x14ac:dyDescent="0.25">
      <c r="A1324">
        <v>150082402</v>
      </c>
      <c r="B1324" t="s">
        <v>14294</v>
      </c>
      <c r="C1324" t="s">
        <v>4903</v>
      </c>
      <c r="D1324" t="s">
        <v>4904</v>
      </c>
      <c r="E1324" t="s">
        <v>4904</v>
      </c>
      <c r="F1324" t="s">
        <v>61</v>
      </c>
      <c r="G1324" t="s">
        <v>4905</v>
      </c>
    </row>
    <row r="1325" spans="1:7" x14ac:dyDescent="0.25">
      <c r="A1325">
        <v>150082404</v>
      </c>
      <c r="B1325" t="s">
        <v>14295</v>
      </c>
      <c r="C1325" t="s">
        <v>4903</v>
      </c>
      <c r="D1325" t="s">
        <v>4904</v>
      </c>
      <c r="E1325" t="s">
        <v>4904</v>
      </c>
      <c r="F1325" t="s">
        <v>61</v>
      </c>
      <c r="G1325" t="s">
        <v>4905</v>
      </c>
    </row>
    <row r="1326" spans="1:7" x14ac:dyDescent="0.25">
      <c r="A1326">
        <v>150082514</v>
      </c>
      <c r="B1326" t="s">
        <v>14296</v>
      </c>
      <c r="C1326" t="s">
        <v>4903</v>
      </c>
      <c r="D1326" t="s">
        <v>4904</v>
      </c>
      <c r="E1326" t="s">
        <v>4904</v>
      </c>
      <c r="F1326" t="s">
        <v>61</v>
      </c>
      <c r="G1326" t="s">
        <v>4905</v>
      </c>
    </row>
    <row r="1327" spans="1:7" x14ac:dyDescent="0.25">
      <c r="A1327">
        <v>150082516</v>
      </c>
      <c r="B1327" t="s">
        <v>14297</v>
      </c>
      <c r="C1327" t="s">
        <v>4903</v>
      </c>
      <c r="D1327" t="s">
        <v>4904</v>
      </c>
      <c r="E1327" t="s">
        <v>4904</v>
      </c>
      <c r="F1327" t="s">
        <v>61</v>
      </c>
      <c r="G1327" t="s">
        <v>4905</v>
      </c>
    </row>
    <row r="1328" spans="1:7" x14ac:dyDescent="0.25">
      <c r="A1328">
        <v>150082518</v>
      </c>
      <c r="B1328" t="s">
        <v>14298</v>
      </c>
      <c r="C1328" t="s">
        <v>4903</v>
      </c>
      <c r="D1328" t="s">
        <v>4904</v>
      </c>
      <c r="E1328" t="s">
        <v>4904</v>
      </c>
      <c r="F1328" t="s">
        <v>61</v>
      </c>
      <c r="G1328" t="s">
        <v>4905</v>
      </c>
    </row>
    <row r="1329" spans="1:7" x14ac:dyDescent="0.25">
      <c r="A1329">
        <v>150082520</v>
      </c>
      <c r="B1329" t="s">
        <v>14299</v>
      </c>
      <c r="C1329" t="s">
        <v>4903</v>
      </c>
      <c r="D1329" t="s">
        <v>4904</v>
      </c>
      <c r="E1329" t="s">
        <v>4904</v>
      </c>
      <c r="F1329" t="s">
        <v>61</v>
      </c>
      <c r="G1329" t="s">
        <v>4905</v>
      </c>
    </row>
    <row r="1330" spans="1:7" x14ac:dyDescent="0.25">
      <c r="A1330">
        <v>150082522</v>
      </c>
      <c r="B1330" t="s">
        <v>14300</v>
      </c>
      <c r="C1330" t="s">
        <v>4903</v>
      </c>
      <c r="D1330" t="s">
        <v>4904</v>
      </c>
      <c r="E1330" t="s">
        <v>4904</v>
      </c>
      <c r="F1330" t="s">
        <v>61</v>
      </c>
      <c r="G1330" t="s">
        <v>4905</v>
      </c>
    </row>
    <row r="1331" spans="1:7" x14ac:dyDescent="0.25">
      <c r="A1331">
        <v>150082524</v>
      </c>
      <c r="B1331" t="s">
        <v>14301</v>
      </c>
      <c r="C1331" t="s">
        <v>4903</v>
      </c>
      <c r="D1331" t="s">
        <v>4904</v>
      </c>
      <c r="E1331" t="s">
        <v>4904</v>
      </c>
      <c r="F1331" t="s">
        <v>61</v>
      </c>
      <c r="G1331" t="s">
        <v>4905</v>
      </c>
    </row>
    <row r="1332" spans="1:7" x14ac:dyDescent="0.25">
      <c r="A1332">
        <v>150082622</v>
      </c>
      <c r="B1332" t="s">
        <v>14302</v>
      </c>
      <c r="C1332" t="s">
        <v>4903</v>
      </c>
      <c r="D1332" t="s">
        <v>4904</v>
      </c>
      <c r="E1332" t="s">
        <v>4904</v>
      </c>
      <c r="F1332" t="s">
        <v>61</v>
      </c>
      <c r="G1332" t="s">
        <v>4905</v>
      </c>
    </row>
    <row r="1333" spans="1:7" x14ac:dyDescent="0.25">
      <c r="A1333">
        <v>150082624</v>
      </c>
      <c r="B1333" t="s">
        <v>14303</v>
      </c>
      <c r="C1333" t="s">
        <v>4903</v>
      </c>
      <c r="D1333" t="s">
        <v>4904</v>
      </c>
      <c r="E1333" t="s">
        <v>4904</v>
      </c>
      <c r="F1333" t="s">
        <v>61</v>
      </c>
      <c r="G1333" t="s">
        <v>4905</v>
      </c>
    </row>
    <row r="1334" spans="1:7" x14ac:dyDescent="0.25">
      <c r="A1334">
        <v>150082626</v>
      </c>
      <c r="B1334" t="s">
        <v>14304</v>
      </c>
      <c r="C1334" t="s">
        <v>4903</v>
      </c>
      <c r="D1334" t="s">
        <v>4904</v>
      </c>
      <c r="E1334" t="s">
        <v>4904</v>
      </c>
      <c r="F1334" t="s">
        <v>61</v>
      </c>
      <c r="G1334" t="s">
        <v>4905</v>
      </c>
    </row>
    <row r="1335" spans="1:7" x14ac:dyDescent="0.25">
      <c r="A1335">
        <v>150082628</v>
      </c>
      <c r="B1335" t="s">
        <v>14305</v>
      </c>
      <c r="C1335" t="s">
        <v>4903</v>
      </c>
      <c r="D1335" t="s">
        <v>4904</v>
      </c>
      <c r="E1335" t="s">
        <v>4904</v>
      </c>
      <c r="F1335" t="s">
        <v>61</v>
      </c>
      <c r="G1335" t="s">
        <v>4905</v>
      </c>
    </row>
    <row r="1336" spans="1:7" x14ac:dyDescent="0.25">
      <c r="A1336">
        <v>150082630</v>
      </c>
      <c r="B1336" t="s">
        <v>14306</v>
      </c>
      <c r="C1336" t="s">
        <v>4903</v>
      </c>
      <c r="D1336" t="s">
        <v>4904</v>
      </c>
      <c r="E1336" t="s">
        <v>4904</v>
      </c>
      <c r="F1336" t="s">
        <v>61</v>
      </c>
      <c r="G1336" t="s">
        <v>4905</v>
      </c>
    </row>
    <row r="1337" spans="1:7" x14ac:dyDescent="0.25">
      <c r="A1337">
        <v>150082632</v>
      </c>
      <c r="B1337" t="s">
        <v>14307</v>
      </c>
      <c r="C1337" t="s">
        <v>4903</v>
      </c>
      <c r="D1337" t="s">
        <v>4904</v>
      </c>
      <c r="E1337" t="s">
        <v>4904</v>
      </c>
      <c r="F1337" t="s">
        <v>61</v>
      </c>
      <c r="G1337" t="s">
        <v>4905</v>
      </c>
    </row>
    <row r="1338" spans="1:7" x14ac:dyDescent="0.25">
      <c r="A1338">
        <v>150082730</v>
      </c>
      <c r="B1338" t="s">
        <v>14308</v>
      </c>
      <c r="C1338" t="s">
        <v>4903</v>
      </c>
      <c r="D1338" t="s">
        <v>4904</v>
      </c>
      <c r="E1338" t="s">
        <v>4904</v>
      </c>
      <c r="F1338" t="s">
        <v>61</v>
      </c>
      <c r="G1338" t="s">
        <v>4905</v>
      </c>
    </row>
    <row r="1339" spans="1:7" x14ac:dyDescent="0.25">
      <c r="A1339">
        <v>150082732</v>
      </c>
      <c r="B1339" t="s">
        <v>14309</v>
      </c>
      <c r="C1339" t="s">
        <v>4903</v>
      </c>
      <c r="D1339" t="s">
        <v>4904</v>
      </c>
      <c r="E1339" t="s">
        <v>4904</v>
      </c>
      <c r="F1339" t="s">
        <v>61</v>
      </c>
      <c r="G1339" t="s">
        <v>4905</v>
      </c>
    </row>
    <row r="1340" spans="1:7" x14ac:dyDescent="0.25">
      <c r="A1340">
        <v>150082734</v>
      </c>
      <c r="B1340" t="s">
        <v>14310</v>
      </c>
      <c r="C1340" t="s">
        <v>4903</v>
      </c>
      <c r="D1340" t="s">
        <v>4904</v>
      </c>
      <c r="E1340" t="s">
        <v>4904</v>
      </c>
      <c r="F1340" t="s">
        <v>61</v>
      </c>
      <c r="G1340" t="s">
        <v>4905</v>
      </c>
    </row>
    <row r="1341" spans="1:7" x14ac:dyDescent="0.25">
      <c r="A1341">
        <v>150082736</v>
      </c>
      <c r="B1341" t="s">
        <v>14311</v>
      </c>
      <c r="C1341" t="s">
        <v>4903</v>
      </c>
      <c r="D1341" t="s">
        <v>4904</v>
      </c>
      <c r="E1341" t="s">
        <v>4904</v>
      </c>
      <c r="F1341" t="s">
        <v>61</v>
      </c>
      <c r="G1341" t="s">
        <v>4905</v>
      </c>
    </row>
    <row r="1342" spans="1:7" x14ac:dyDescent="0.25">
      <c r="A1342">
        <v>150082738</v>
      </c>
      <c r="B1342" t="s">
        <v>14312</v>
      </c>
      <c r="C1342" t="s">
        <v>4903</v>
      </c>
      <c r="D1342" t="s">
        <v>4904</v>
      </c>
      <c r="E1342" t="s">
        <v>4904</v>
      </c>
      <c r="F1342" t="s">
        <v>61</v>
      </c>
      <c r="G1342" t="s">
        <v>4905</v>
      </c>
    </row>
    <row r="1343" spans="1:7" x14ac:dyDescent="0.25">
      <c r="A1343">
        <v>150082740</v>
      </c>
      <c r="B1343" t="s">
        <v>14313</v>
      </c>
      <c r="C1343" t="s">
        <v>4903</v>
      </c>
      <c r="D1343" t="s">
        <v>4904</v>
      </c>
      <c r="E1343" t="s">
        <v>4904</v>
      </c>
      <c r="F1343" t="s">
        <v>61</v>
      </c>
      <c r="G1343" t="s">
        <v>4905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60816</v>
      </c>
      <c r="D2">
        <v>60817</v>
      </c>
      <c r="E2">
        <v>60818</v>
      </c>
      <c r="F2">
        <v>60819</v>
      </c>
      <c r="G2">
        <v>60820</v>
      </c>
    </row>
    <row r="3" spans="1:7" x14ac:dyDescent="0.25">
      <c r="A3" s="1" t="s">
        <v>4896</v>
      </c>
      <c r="B3" s="1" t="s">
        <v>65</v>
      </c>
      <c r="C3" s="1" t="s">
        <v>14314</v>
      </c>
      <c r="D3" s="1" t="s">
        <v>14315</v>
      </c>
      <c r="E3" s="1" t="s">
        <v>14316</v>
      </c>
      <c r="F3" s="1" t="s">
        <v>14317</v>
      </c>
      <c r="G3" s="1" t="s">
        <v>14318</v>
      </c>
    </row>
    <row r="4" spans="1:7" x14ac:dyDescent="0.25">
      <c r="A4">
        <v>150080180</v>
      </c>
      <c r="B4" t="s">
        <v>14319</v>
      </c>
      <c r="C4" t="s">
        <v>4903</v>
      </c>
      <c r="D4" t="s">
        <v>4904</v>
      </c>
      <c r="E4" t="s">
        <v>4904</v>
      </c>
      <c r="F4" t="s">
        <v>61</v>
      </c>
      <c r="G4" t="s">
        <v>4905</v>
      </c>
    </row>
    <row r="5" spans="1:7" x14ac:dyDescent="0.25">
      <c r="A5">
        <v>150080182</v>
      </c>
      <c r="B5" t="s">
        <v>14320</v>
      </c>
      <c r="C5" t="s">
        <v>4903</v>
      </c>
      <c r="D5" t="s">
        <v>4904</v>
      </c>
      <c r="E5" t="s">
        <v>4904</v>
      </c>
      <c r="F5" t="s">
        <v>61</v>
      </c>
      <c r="G5" t="s">
        <v>4905</v>
      </c>
    </row>
    <row r="6" spans="1:7" x14ac:dyDescent="0.25">
      <c r="A6">
        <v>150080340</v>
      </c>
      <c r="B6" t="s">
        <v>14321</v>
      </c>
      <c r="C6" t="s">
        <v>4903</v>
      </c>
      <c r="D6" t="s">
        <v>4904</v>
      </c>
      <c r="E6" t="s">
        <v>4904</v>
      </c>
      <c r="F6" t="s">
        <v>61</v>
      </c>
      <c r="G6" t="s">
        <v>4905</v>
      </c>
    </row>
    <row r="7" spans="1:7" x14ac:dyDescent="0.25">
      <c r="A7">
        <v>150080342</v>
      </c>
      <c r="B7" t="s">
        <v>14322</v>
      </c>
      <c r="C7" t="s">
        <v>4903</v>
      </c>
      <c r="D7" t="s">
        <v>4904</v>
      </c>
      <c r="E7" t="s">
        <v>4904</v>
      </c>
      <c r="F7" t="s">
        <v>61</v>
      </c>
      <c r="G7" t="s">
        <v>4905</v>
      </c>
    </row>
    <row r="8" spans="1:7" x14ac:dyDescent="0.25">
      <c r="A8">
        <v>150080344</v>
      </c>
      <c r="B8" t="s">
        <v>14323</v>
      </c>
      <c r="C8" t="s">
        <v>4903</v>
      </c>
      <c r="D8" t="s">
        <v>4904</v>
      </c>
      <c r="E8" t="s">
        <v>4904</v>
      </c>
      <c r="F8" t="s">
        <v>61</v>
      </c>
      <c r="G8" t="s">
        <v>4905</v>
      </c>
    </row>
    <row r="9" spans="1:7" x14ac:dyDescent="0.25">
      <c r="A9">
        <v>150080346</v>
      </c>
      <c r="B9" t="s">
        <v>14324</v>
      </c>
      <c r="C9" t="s">
        <v>4903</v>
      </c>
      <c r="D9" t="s">
        <v>4904</v>
      </c>
      <c r="E9" t="s">
        <v>4904</v>
      </c>
      <c r="F9" t="s">
        <v>61</v>
      </c>
      <c r="G9" t="s">
        <v>4905</v>
      </c>
    </row>
    <row r="10" spans="1:7" x14ac:dyDescent="0.25">
      <c r="A10">
        <v>150080504</v>
      </c>
      <c r="B10" t="s">
        <v>14325</v>
      </c>
      <c r="C10" t="s">
        <v>4903</v>
      </c>
      <c r="D10" t="s">
        <v>4904</v>
      </c>
      <c r="E10" t="s">
        <v>4904</v>
      </c>
      <c r="F10" t="s">
        <v>61</v>
      </c>
      <c r="G10" t="s">
        <v>4905</v>
      </c>
    </row>
    <row r="11" spans="1:7" x14ac:dyDescent="0.25">
      <c r="A11">
        <v>150080506</v>
      </c>
      <c r="B11" t="s">
        <v>14326</v>
      </c>
      <c r="C11" t="s">
        <v>4903</v>
      </c>
      <c r="D11" t="s">
        <v>4904</v>
      </c>
      <c r="E11" t="s">
        <v>4904</v>
      </c>
      <c r="F11" t="s">
        <v>61</v>
      </c>
      <c r="G11" t="s">
        <v>4905</v>
      </c>
    </row>
    <row r="12" spans="1:7" x14ac:dyDescent="0.25">
      <c r="A12">
        <v>150080508</v>
      </c>
      <c r="B12" t="s">
        <v>14327</v>
      </c>
      <c r="C12" t="s">
        <v>4903</v>
      </c>
      <c r="D12" t="s">
        <v>4904</v>
      </c>
      <c r="E12" t="s">
        <v>4904</v>
      </c>
      <c r="F12" t="s">
        <v>61</v>
      </c>
      <c r="G12" t="s">
        <v>4905</v>
      </c>
    </row>
    <row r="13" spans="1:7" x14ac:dyDescent="0.25">
      <c r="A13">
        <v>150080510</v>
      </c>
      <c r="B13" t="s">
        <v>14328</v>
      </c>
      <c r="C13" t="s">
        <v>4903</v>
      </c>
      <c r="D13" t="s">
        <v>4904</v>
      </c>
      <c r="E13" t="s">
        <v>4904</v>
      </c>
      <c r="F13" t="s">
        <v>61</v>
      </c>
      <c r="G13" t="s">
        <v>4905</v>
      </c>
    </row>
    <row r="14" spans="1:7" x14ac:dyDescent="0.25">
      <c r="A14">
        <v>150080512</v>
      </c>
      <c r="B14" t="s">
        <v>14329</v>
      </c>
      <c r="C14" t="s">
        <v>4903</v>
      </c>
      <c r="D14" t="s">
        <v>4904</v>
      </c>
      <c r="E14" t="s">
        <v>4904</v>
      </c>
      <c r="F14" t="s">
        <v>61</v>
      </c>
      <c r="G14" t="s">
        <v>4905</v>
      </c>
    </row>
    <row r="15" spans="1:7" x14ac:dyDescent="0.25">
      <c r="A15">
        <v>150080682</v>
      </c>
      <c r="B15" t="s">
        <v>14330</v>
      </c>
      <c r="C15" t="s">
        <v>4903</v>
      </c>
      <c r="D15" t="s">
        <v>4904</v>
      </c>
      <c r="E15" t="s">
        <v>4904</v>
      </c>
      <c r="F15" t="s">
        <v>61</v>
      </c>
      <c r="G15" t="s">
        <v>4905</v>
      </c>
    </row>
    <row r="16" spans="1:7" x14ac:dyDescent="0.25">
      <c r="A16">
        <v>150080684</v>
      </c>
      <c r="B16" t="s">
        <v>14331</v>
      </c>
      <c r="C16" t="s">
        <v>4903</v>
      </c>
      <c r="D16" t="s">
        <v>4904</v>
      </c>
      <c r="E16" t="s">
        <v>4904</v>
      </c>
      <c r="F16" t="s">
        <v>61</v>
      </c>
      <c r="G16" t="s">
        <v>4905</v>
      </c>
    </row>
    <row r="17" spans="1:7" x14ac:dyDescent="0.25">
      <c r="A17">
        <v>150080686</v>
      </c>
      <c r="B17" t="s">
        <v>14332</v>
      </c>
      <c r="C17" t="s">
        <v>4903</v>
      </c>
      <c r="D17" t="s">
        <v>4904</v>
      </c>
      <c r="E17" t="s">
        <v>4904</v>
      </c>
      <c r="F17" t="s">
        <v>61</v>
      </c>
      <c r="G17" t="s">
        <v>4905</v>
      </c>
    </row>
    <row r="18" spans="1:7" x14ac:dyDescent="0.25">
      <c r="A18">
        <v>150080688</v>
      </c>
      <c r="B18" t="s">
        <v>14333</v>
      </c>
      <c r="C18" t="s">
        <v>4903</v>
      </c>
      <c r="D18" t="s">
        <v>4904</v>
      </c>
      <c r="E18" t="s">
        <v>4904</v>
      </c>
      <c r="F18" t="s">
        <v>61</v>
      </c>
      <c r="G18" t="s">
        <v>4905</v>
      </c>
    </row>
    <row r="19" spans="1:7" x14ac:dyDescent="0.25">
      <c r="A19">
        <v>150080184</v>
      </c>
      <c r="B19" t="s">
        <v>14334</v>
      </c>
      <c r="C19" t="s">
        <v>4903</v>
      </c>
      <c r="D19" t="s">
        <v>4904</v>
      </c>
      <c r="E19" t="s">
        <v>4904</v>
      </c>
      <c r="F19" t="s">
        <v>61</v>
      </c>
      <c r="G19" t="s">
        <v>4905</v>
      </c>
    </row>
    <row r="20" spans="1:7" x14ac:dyDescent="0.25">
      <c r="A20">
        <v>150080186</v>
      </c>
      <c r="B20" t="s">
        <v>14335</v>
      </c>
      <c r="C20" t="s">
        <v>4903</v>
      </c>
      <c r="D20" t="s">
        <v>4904</v>
      </c>
      <c r="E20" t="s">
        <v>4904</v>
      </c>
      <c r="F20" t="s">
        <v>61</v>
      </c>
      <c r="G20" t="s">
        <v>4905</v>
      </c>
    </row>
    <row r="21" spans="1:7" x14ac:dyDescent="0.25">
      <c r="A21">
        <v>150080188</v>
      </c>
      <c r="B21" t="s">
        <v>14336</v>
      </c>
      <c r="C21" t="s">
        <v>4903</v>
      </c>
      <c r="D21" t="s">
        <v>4904</v>
      </c>
      <c r="E21" t="s">
        <v>4904</v>
      </c>
      <c r="F21" t="s">
        <v>61</v>
      </c>
      <c r="G21" t="s">
        <v>4905</v>
      </c>
    </row>
    <row r="22" spans="1:7" x14ac:dyDescent="0.25">
      <c r="A22">
        <v>150080190</v>
      </c>
      <c r="B22" t="s">
        <v>14337</v>
      </c>
      <c r="C22" t="s">
        <v>4903</v>
      </c>
      <c r="D22" t="s">
        <v>4904</v>
      </c>
      <c r="E22" t="s">
        <v>4904</v>
      </c>
      <c r="F22" t="s">
        <v>61</v>
      </c>
      <c r="G22" t="s">
        <v>4905</v>
      </c>
    </row>
    <row r="23" spans="1:7" x14ac:dyDescent="0.25">
      <c r="A23">
        <v>150080192</v>
      </c>
      <c r="B23" t="s">
        <v>14338</v>
      </c>
      <c r="C23" t="s">
        <v>4903</v>
      </c>
      <c r="D23" t="s">
        <v>4904</v>
      </c>
      <c r="E23" t="s">
        <v>4904</v>
      </c>
      <c r="F23" t="s">
        <v>61</v>
      </c>
      <c r="G23" t="s">
        <v>4905</v>
      </c>
    </row>
    <row r="24" spans="1:7" x14ac:dyDescent="0.25">
      <c r="A24">
        <v>150080194</v>
      </c>
      <c r="B24" t="s">
        <v>14339</v>
      </c>
      <c r="C24" t="s">
        <v>4903</v>
      </c>
      <c r="D24" t="s">
        <v>4904</v>
      </c>
      <c r="E24" t="s">
        <v>4904</v>
      </c>
      <c r="F24" t="s">
        <v>61</v>
      </c>
      <c r="G24" t="s">
        <v>4905</v>
      </c>
    </row>
    <row r="25" spans="1:7" x14ac:dyDescent="0.25">
      <c r="A25">
        <v>150080348</v>
      </c>
      <c r="B25" t="s">
        <v>14340</v>
      </c>
      <c r="C25" t="s">
        <v>4903</v>
      </c>
      <c r="D25" t="s">
        <v>4904</v>
      </c>
      <c r="E25" t="s">
        <v>4904</v>
      </c>
      <c r="F25" t="s">
        <v>61</v>
      </c>
      <c r="G25" t="s">
        <v>4905</v>
      </c>
    </row>
    <row r="26" spans="1:7" x14ac:dyDescent="0.25">
      <c r="A26">
        <v>150080350</v>
      </c>
      <c r="B26" t="s">
        <v>14341</v>
      </c>
      <c r="C26" t="s">
        <v>4903</v>
      </c>
      <c r="D26" t="s">
        <v>4904</v>
      </c>
      <c r="E26" t="s">
        <v>4904</v>
      </c>
      <c r="F26" t="s">
        <v>61</v>
      </c>
      <c r="G26" t="s">
        <v>4905</v>
      </c>
    </row>
    <row r="27" spans="1:7" x14ac:dyDescent="0.25">
      <c r="A27">
        <v>150080352</v>
      </c>
      <c r="B27" t="s">
        <v>14342</v>
      </c>
      <c r="C27" t="s">
        <v>4903</v>
      </c>
      <c r="D27" t="s">
        <v>4904</v>
      </c>
      <c r="E27" t="s">
        <v>4904</v>
      </c>
      <c r="F27" t="s">
        <v>61</v>
      </c>
      <c r="G27" t="s">
        <v>4905</v>
      </c>
    </row>
    <row r="28" spans="1:7" x14ac:dyDescent="0.25">
      <c r="A28">
        <v>150080354</v>
      </c>
      <c r="B28" t="s">
        <v>14343</v>
      </c>
      <c r="C28" t="s">
        <v>4903</v>
      </c>
      <c r="D28" t="s">
        <v>4904</v>
      </c>
      <c r="E28" t="s">
        <v>4904</v>
      </c>
      <c r="F28" t="s">
        <v>61</v>
      </c>
      <c r="G28" t="s">
        <v>4905</v>
      </c>
    </row>
    <row r="29" spans="1:7" x14ac:dyDescent="0.25">
      <c r="A29">
        <v>150080356</v>
      </c>
      <c r="B29" t="s">
        <v>14344</v>
      </c>
      <c r="C29" t="s">
        <v>4903</v>
      </c>
      <c r="D29" t="s">
        <v>4904</v>
      </c>
      <c r="E29" t="s">
        <v>4904</v>
      </c>
      <c r="F29" t="s">
        <v>61</v>
      </c>
      <c r="G29" t="s">
        <v>4905</v>
      </c>
    </row>
    <row r="30" spans="1:7" x14ac:dyDescent="0.25">
      <c r="A30">
        <v>150080358</v>
      </c>
      <c r="B30" t="s">
        <v>14345</v>
      </c>
      <c r="C30" t="s">
        <v>4903</v>
      </c>
      <c r="D30" t="s">
        <v>4904</v>
      </c>
      <c r="E30" t="s">
        <v>4904</v>
      </c>
      <c r="F30" t="s">
        <v>61</v>
      </c>
      <c r="G30" t="s">
        <v>4905</v>
      </c>
    </row>
    <row r="31" spans="1:7" x14ac:dyDescent="0.25">
      <c r="A31">
        <v>150080514</v>
      </c>
      <c r="B31" t="s">
        <v>14346</v>
      </c>
      <c r="C31" t="s">
        <v>4903</v>
      </c>
      <c r="D31" t="s">
        <v>4904</v>
      </c>
      <c r="E31" t="s">
        <v>4904</v>
      </c>
      <c r="F31" t="s">
        <v>61</v>
      </c>
      <c r="G31" t="s">
        <v>4905</v>
      </c>
    </row>
    <row r="32" spans="1:7" x14ac:dyDescent="0.25">
      <c r="A32">
        <v>150080516</v>
      </c>
      <c r="B32" t="s">
        <v>14347</v>
      </c>
      <c r="C32" t="s">
        <v>4903</v>
      </c>
      <c r="D32" t="s">
        <v>4904</v>
      </c>
      <c r="E32" t="s">
        <v>4904</v>
      </c>
      <c r="F32" t="s">
        <v>61</v>
      </c>
      <c r="G32" t="s">
        <v>4905</v>
      </c>
    </row>
    <row r="33" spans="1:7" x14ac:dyDescent="0.25">
      <c r="A33">
        <v>150080518</v>
      </c>
      <c r="B33" t="s">
        <v>14348</v>
      </c>
      <c r="C33" t="s">
        <v>4903</v>
      </c>
      <c r="D33" t="s">
        <v>4904</v>
      </c>
      <c r="E33" t="s">
        <v>4904</v>
      </c>
      <c r="F33" t="s">
        <v>61</v>
      </c>
      <c r="G33" t="s">
        <v>4905</v>
      </c>
    </row>
    <row r="34" spans="1:7" x14ac:dyDescent="0.25">
      <c r="A34">
        <v>150080520</v>
      </c>
      <c r="B34" t="s">
        <v>14349</v>
      </c>
      <c r="C34" t="s">
        <v>4903</v>
      </c>
      <c r="D34" t="s">
        <v>4904</v>
      </c>
      <c r="E34" t="s">
        <v>4904</v>
      </c>
      <c r="F34" t="s">
        <v>61</v>
      </c>
      <c r="G34" t="s">
        <v>4905</v>
      </c>
    </row>
    <row r="35" spans="1:7" x14ac:dyDescent="0.25">
      <c r="A35">
        <v>150080522</v>
      </c>
      <c r="B35" t="s">
        <v>14350</v>
      </c>
      <c r="C35" t="s">
        <v>4903</v>
      </c>
      <c r="D35" t="s">
        <v>4904</v>
      </c>
      <c r="E35" t="s">
        <v>4904</v>
      </c>
      <c r="F35" t="s">
        <v>61</v>
      </c>
      <c r="G35" t="s">
        <v>4905</v>
      </c>
    </row>
    <row r="36" spans="1:7" x14ac:dyDescent="0.25">
      <c r="A36">
        <v>150080524</v>
      </c>
      <c r="B36" t="s">
        <v>14351</v>
      </c>
      <c r="C36" t="s">
        <v>4903</v>
      </c>
      <c r="D36" t="s">
        <v>4904</v>
      </c>
      <c r="E36" t="s">
        <v>4904</v>
      </c>
      <c r="F36" t="s">
        <v>61</v>
      </c>
      <c r="G36" t="s">
        <v>4905</v>
      </c>
    </row>
    <row r="37" spans="1:7" x14ac:dyDescent="0.25">
      <c r="A37">
        <v>150080690</v>
      </c>
      <c r="B37" t="s">
        <v>14352</v>
      </c>
      <c r="C37" t="s">
        <v>4903</v>
      </c>
      <c r="D37" t="s">
        <v>4904</v>
      </c>
      <c r="E37" t="s">
        <v>4904</v>
      </c>
      <c r="F37" t="s">
        <v>61</v>
      </c>
      <c r="G37" t="s">
        <v>4905</v>
      </c>
    </row>
    <row r="38" spans="1:7" x14ac:dyDescent="0.25">
      <c r="A38">
        <v>150080692</v>
      </c>
      <c r="B38" t="s">
        <v>14353</v>
      </c>
      <c r="C38" t="s">
        <v>4903</v>
      </c>
      <c r="D38" t="s">
        <v>4904</v>
      </c>
      <c r="E38" t="s">
        <v>4904</v>
      </c>
      <c r="F38" t="s">
        <v>61</v>
      </c>
      <c r="G38" t="s">
        <v>4905</v>
      </c>
    </row>
    <row r="39" spans="1:7" x14ac:dyDescent="0.25">
      <c r="A39">
        <v>150080694</v>
      </c>
      <c r="B39" t="s">
        <v>14354</v>
      </c>
      <c r="C39" t="s">
        <v>4903</v>
      </c>
      <c r="D39" t="s">
        <v>4904</v>
      </c>
      <c r="E39" t="s">
        <v>4904</v>
      </c>
      <c r="F39" t="s">
        <v>61</v>
      </c>
      <c r="G39" t="s">
        <v>4905</v>
      </c>
    </row>
    <row r="40" spans="1:7" x14ac:dyDescent="0.25">
      <c r="A40">
        <v>150080696</v>
      </c>
      <c r="B40" t="s">
        <v>14355</v>
      </c>
      <c r="C40" t="s">
        <v>4903</v>
      </c>
      <c r="D40" t="s">
        <v>4904</v>
      </c>
      <c r="E40" t="s">
        <v>4904</v>
      </c>
      <c r="F40" t="s">
        <v>61</v>
      </c>
      <c r="G40" t="s">
        <v>4905</v>
      </c>
    </row>
    <row r="41" spans="1:7" x14ac:dyDescent="0.25">
      <c r="A41">
        <v>150080698</v>
      </c>
      <c r="B41" t="s">
        <v>14356</v>
      </c>
      <c r="C41" t="s">
        <v>4903</v>
      </c>
      <c r="D41" t="s">
        <v>4904</v>
      </c>
      <c r="E41" t="s">
        <v>4904</v>
      </c>
      <c r="F41" t="s">
        <v>61</v>
      </c>
      <c r="G41" t="s">
        <v>4905</v>
      </c>
    </row>
    <row r="42" spans="1:7" x14ac:dyDescent="0.25">
      <c r="A42">
        <v>150080700</v>
      </c>
      <c r="B42" t="s">
        <v>14357</v>
      </c>
      <c r="C42" t="s">
        <v>4903</v>
      </c>
      <c r="D42" t="s">
        <v>4904</v>
      </c>
      <c r="E42" t="s">
        <v>4904</v>
      </c>
      <c r="F42" t="s">
        <v>61</v>
      </c>
      <c r="G42" t="s">
        <v>4905</v>
      </c>
    </row>
    <row r="43" spans="1:7" x14ac:dyDescent="0.25">
      <c r="A43">
        <v>150080858</v>
      </c>
      <c r="B43" t="s">
        <v>14358</v>
      </c>
      <c r="C43" t="s">
        <v>4903</v>
      </c>
      <c r="D43" t="s">
        <v>4904</v>
      </c>
      <c r="E43" t="s">
        <v>4904</v>
      </c>
      <c r="F43" t="s">
        <v>61</v>
      </c>
      <c r="G43" t="s">
        <v>4905</v>
      </c>
    </row>
    <row r="44" spans="1:7" x14ac:dyDescent="0.25">
      <c r="A44">
        <v>150080860</v>
      </c>
      <c r="B44" t="s">
        <v>14359</v>
      </c>
      <c r="C44" t="s">
        <v>4903</v>
      </c>
      <c r="D44" t="s">
        <v>4904</v>
      </c>
      <c r="E44" t="s">
        <v>4904</v>
      </c>
      <c r="F44" t="s">
        <v>61</v>
      </c>
      <c r="G44" t="s">
        <v>4905</v>
      </c>
    </row>
    <row r="45" spans="1:7" x14ac:dyDescent="0.25">
      <c r="A45">
        <v>150080862</v>
      </c>
      <c r="B45" t="s">
        <v>14360</v>
      </c>
      <c r="C45" t="s">
        <v>4903</v>
      </c>
      <c r="D45" t="s">
        <v>4904</v>
      </c>
      <c r="E45" t="s">
        <v>4904</v>
      </c>
      <c r="F45" t="s">
        <v>61</v>
      </c>
      <c r="G45" t="s">
        <v>4905</v>
      </c>
    </row>
    <row r="46" spans="1:7" x14ac:dyDescent="0.25">
      <c r="A46">
        <v>150080864</v>
      </c>
      <c r="B46" t="s">
        <v>14361</v>
      </c>
      <c r="C46" t="s">
        <v>4903</v>
      </c>
      <c r="D46" t="s">
        <v>4904</v>
      </c>
      <c r="E46" t="s">
        <v>4904</v>
      </c>
      <c r="F46" t="s">
        <v>61</v>
      </c>
      <c r="G46" t="s">
        <v>4905</v>
      </c>
    </row>
    <row r="47" spans="1:7" x14ac:dyDescent="0.25">
      <c r="A47">
        <v>150080866</v>
      </c>
      <c r="B47" t="s">
        <v>14362</v>
      </c>
      <c r="C47" t="s">
        <v>4903</v>
      </c>
      <c r="D47" t="s">
        <v>4904</v>
      </c>
      <c r="E47" t="s">
        <v>4904</v>
      </c>
      <c r="F47" t="s">
        <v>61</v>
      </c>
      <c r="G47" t="s">
        <v>4905</v>
      </c>
    </row>
    <row r="48" spans="1:7" x14ac:dyDescent="0.25">
      <c r="A48">
        <v>150080868</v>
      </c>
      <c r="B48" t="s">
        <v>14363</v>
      </c>
      <c r="C48" t="s">
        <v>4903</v>
      </c>
      <c r="D48" t="s">
        <v>4904</v>
      </c>
      <c r="E48" t="s">
        <v>4904</v>
      </c>
      <c r="F48" t="s">
        <v>61</v>
      </c>
      <c r="G48" t="s">
        <v>4905</v>
      </c>
    </row>
    <row r="49" spans="1:7" x14ac:dyDescent="0.25">
      <c r="A49">
        <v>150081026</v>
      </c>
      <c r="B49" t="s">
        <v>14364</v>
      </c>
      <c r="C49" t="s">
        <v>4903</v>
      </c>
      <c r="D49" t="s">
        <v>4904</v>
      </c>
      <c r="E49" t="s">
        <v>4904</v>
      </c>
      <c r="F49" t="s">
        <v>61</v>
      </c>
      <c r="G49" t="s">
        <v>4905</v>
      </c>
    </row>
    <row r="50" spans="1:7" x14ac:dyDescent="0.25">
      <c r="A50">
        <v>150081028</v>
      </c>
      <c r="B50" t="s">
        <v>14365</v>
      </c>
      <c r="C50" t="s">
        <v>4903</v>
      </c>
      <c r="D50" t="s">
        <v>4904</v>
      </c>
      <c r="E50" t="s">
        <v>4904</v>
      </c>
      <c r="F50" t="s">
        <v>61</v>
      </c>
      <c r="G50" t="s">
        <v>4905</v>
      </c>
    </row>
    <row r="51" spans="1:7" x14ac:dyDescent="0.25">
      <c r="A51">
        <v>150081030</v>
      </c>
      <c r="B51" t="s">
        <v>14366</v>
      </c>
      <c r="C51" t="s">
        <v>4903</v>
      </c>
      <c r="D51" t="s">
        <v>4904</v>
      </c>
      <c r="E51" t="s">
        <v>4904</v>
      </c>
      <c r="F51" t="s">
        <v>61</v>
      </c>
      <c r="G51" t="s">
        <v>4905</v>
      </c>
    </row>
    <row r="52" spans="1:7" x14ac:dyDescent="0.25">
      <c r="A52">
        <v>150081032</v>
      </c>
      <c r="B52" t="s">
        <v>14367</v>
      </c>
      <c r="C52" t="s">
        <v>4903</v>
      </c>
      <c r="D52" t="s">
        <v>4904</v>
      </c>
      <c r="E52" t="s">
        <v>4904</v>
      </c>
      <c r="F52" t="s">
        <v>61</v>
      </c>
      <c r="G52" t="s">
        <v>4905</v>
      </c>
    </row>
    <row r="53" spans="1:7" x14ac:dyDescent="0.25">
      <c r="A53">
        <v>150081034</v>
      </c>
      <c r="B53" t="s">
        <v>14368</v>
      </c>
      <c r="C53" t="s">
        <v>4903</v>
      </c>
      <c r="D53" t="s">
        <v>4904</v>
      </c>
      <c r="E53" t="s">
        <v>4904</v>
      </c>
      <c r="F53" t="s">
        <v>61</v>
      </c>
      <c r="G53" t="s">
        <v>4905</v>
      </c>
    </row>
    <row r="54" spans="1:7" x14ac:dyDescent="0.25">
      <c r="A54">
        <v>150081036</v>
      </c>
      <c r="B54" t="s">
        <v>14369</v>
      </c>
      <c r="C54" t="s">
        <v>4903</v>
      </c>
      <c r="D54" t="s">
        <v>4904</v>
      </c>
      <c r="E54" t="s">
        <v>4904</v>
      </c>
      <c r="F54" t="s">
        <v>61</v>
      </c>
      <c r="G54" t="s">
        <v>4905</v>
      </c>
    </row>
    <row r="55" spans="1:7" x14ac:dyDescent="0.25">
      <c r="A55">
        <v>150080196</v>
      </c>
      <c r="B55" t="s">
        <v>14370</v>
      </c>
      <c r="C55" t="s">
        <v>4903</v>
      </c>
      <c r="D55" t="s">
        <v>4904</v>
      </c>
      <c r="E55" t="s">
        <v>4904</v>
      </c>
      <c r="F55" t="s">
        <v>61</v>
      </c>
      <c r="G55" t="s">
        <v>4905</v>
      </c>
    </row>
    <row r="56" spans="1:7" x14ac:dyDescent="0.25">
      <c r="A56">
        <v>150080198</v>
      </c>
      <c r="B56" t="s">
        <v>14371</v>
      </c>
      <c r="C56" t="s">
        <v>4903</v>
      </c>
      <c r="D56" t="s">
        <v>4904</v>
      </c>
      <c r="E56" t="s">
        <v>4904</v>
      </c>
      <c r="F56" t="s">
        <v>61</v>
      </c>
      <c r="G56" t="s">
        <v>4905</v>
      </c>
    </row>
    <row r="57" spans="1:7" x14ac:dyDescent="0.25">
      <c r="A57">
        <v>150080200</v>
      </c>
      <c r="B57" t="s">
        <v>14372</v>
      </c>
      <c r="C57" t="s">
        <v>4903</v>
      </c>
      <c r="D57" t="s">
        <v>4904</v>
      </c>
      <c r="E57" t="s">
        <v>4904</v>
      </c>
      <c r="F57" t="s">
        <v>61</v>
      </c>
      <c r="G57" t="s">
        <v>4905</v>
      </c>
    </row>
    <row r="58" spans="1:7" x14ac:dyDescent="0.25">
      <c r="A58">
        <v>150080202</v>
      </c>
      <c r="B58" t="s">
        <v>14373</v>
      </c>
      <c r="C58" t="s">
        <v>4903</v>
      </c>
      <c r="D58" t="s">
        <v>4904</v>
      </c>
      <c r="E58" t="s">
        <v>4904</v>
      </c>
      <c r="F58" t="s">
        <v>61</v>
      </c>
      <c r="G58" t="s">
        <v>4905</v>
      </c>
    </row>
    <row r="59" spans="1:7" x14ac:dyDescent="0.25">
      <c r="A59">
        <v>150080204</v>
      </c>
      <c r="B59" t="s">
        <v>14374</v>
      </c>
      <c r="C59" t="s">
        <v>4903</v>
      </c>
      <c r="D59" t="s">
        <v>4904</v>
      </c>
      <c r="E59" t="s">
        <v>4904</v>
      </c>
      <c r="F59" t="s">
        <v>61</v>
      </c>
      <c r="G59" t="s">
        <v>4905</v>
      </c>
    </row>
    <row r="60" spans="1:7" x14ac:dyDescent="0.25">
      <c r="A60">
        <v>150080206</v>
      </c>
      <c r="B60" t="s">
        <v>14375</v>
      </c>
      <c r="C60" t="s">
        <v>4903</v>
      </c>
      <c r="D60" t="s">
        <v>4904</v>
      </c>
      <c r="E60" t="s">
        <v>4904</v>
      </c>
      <c r="F60" t="s">
        <v>61</v>
      </c>
      <c r="G60" t="s">
        <v>4905</v>
      </c>
    </row>
    <row r="61" spans="1:7" x14ac:dyDescent="0.25">
      <c r="A61">
        <v>150080360</v>
      </c>
      <c r="B61" t="s">
        <v>14376</v>
      </c>
      <c r="C61" t="s">
        <v>4903</v>
      </c>
      <c r="D61" t="s">
        <v>4904</v>
      </c>
      <c r="E61" t="s">
        <v>4904</v>
      </c>
      <c r="F61" t="s">
        <v>61</v>
      </c>
      <c r="G61" t="s">
        <v>4905</v>
      </c>
    </row>
    <row r="62" spans="1:7" x14ac:dyDescent="0.25">
      <c r="A62">
        <v>150080362</v>
      </c>
      <c r="B62" t="s">
        <v>14377</v>
      </c>
      <c r="C62" t="s">
        <v>4903</v>
      </c>
      <c r="D62" t="s">
        <v>4904</v>
      </c>
      <c r="E62" t="s">
        <v>4904</v>
      </c>
      <c r="F62" t="s">
        <v>61</v>
      </c>
      <c r="G62" t="s">
        <v>4905</v>
      </c>
    </row>
    <row r="63" spans="1:7" x14ac:dyDescent="0.25">
      <c r="A63">
        <v>150080364</v>
      </c>
      <c r="B63" t="s">
        <v>14378</v>
      </c>
      <c r="C63" t="s">
        <v>4903</v>
      </c>
      <c r="D63" t="s">
        <v>4904</v>
      </c>
      <c r="E63" t="s">
        <v>4904</v>
      </c>
      <c r="F63" t="s">
        <v>61</v>
      </c>
      <c r="G63" t="s">
        <v>4905</v>
      </c>
    </row>
    <row r="64" spans="1:7" x14ac:dyDescent="0.25">
      <c r="A64">
        <v>150080366</v>
      </c>
      <c r="B64" t="s">
        <v>14379</v>
      </c>
      <c r="C64" t="s">
        <v>4903</v>
      </c>
      <c r="D64" t="s">
        <v>4904</v>
      </c>
      <c r="E64" t="s">
        <v>4904</v>
      </c>
      <c r="F64" t="s">
        <v>61</v>
      </c>
      <c r="G64" t="s">
        <v>4905</v>
      </c>
    </row>
    <row r="65" spans="1:7" x14ac:dyDescent="0.25">
      <c r="A65">
        <v>150080368</v>
      </c>
      <c r="B65" t="s">
        <v>14380</v>
      </c>
      <c r="C65" t="s">
        <v>4903</v>
      </c>
      <c r="D65" t="s">
        <v>4904</v>
      </c>
      <c r="E65" t="s">
        <v>4904</v>
      </c>
      <c r="F65" t="s">
        <v>61</v>
      </c>
      <c r="G65" t="s">
        <v>4905</v>
      </c>
    </row>
    <row r="66" spans="1:7" x14ac:dyDescent="0.25">
      <c r="A66">
        <v>150080370</v>
      </c>
      <c r="B66" t="s">
        <v>14381</v>
      </c>
      <c r="C66" t="s">
        <v>4903</v>
      </c>
      <c r="D66" t="s">
        <v>4904</v>
      </c>
      <c r="E66" t="s">
        <v>4904</v>
      </c>
      <c r="F66" t="s">
        <v>61</v>
      </c>
      <c r="G66" t="s">
        <v>4905</v>
      </c>
    </row>
    <row r="67" spans="1:7" x14ac:dyDescent="0.25">
      <c r="A67">
        <v>150080526</v>
      </c>
      <c r="B67" t="s">
        <v>14382</v>
      </c>
      <c r="C67" t="s">
        <v>4903</v>
      </c>
      <c r="D67" t="s">
        <v>4904</v>
      </c>
      <c r="E67" t="s">
        <v>4904</v>
      </c>
      <c r="F67" t="s">
        <v>61</v>
      </c>
      <c r="G67" t="s">
        <v>4905</v>
      </c>
    </row>
    <row r="68" spans="1:7" x14ac:dyDescent="0.25">
      <c r="A68">
        <v>150080528</v>
      </c>
      <c r="B68" t="s">
        <v>14383</v>
      </c>
      <c r="C68" t="s">
        <v>4903</v>
      </c>
      <c r="D68" t="s">
        <v>4904</v>
      </c>
      <c r="E68" t="s">
        <v>4904</v>
      </c>
      <c r="F68" t="s">
        <v>61</v>
      </c>
      <c r="G68" t="s">
        <v>4905</v>
      </c>
    </row>
    <row r="69" spans="1:7" x14ac:dyDescent="0.25">
      <c r="A69">
        <v>150080530</v>
      </c>
      <c r="B69" t="s">
        <v>14384</v>
      </c>
      <c r="C69" t="s">
        <v>4903</v>
      </c>
      <c r="D69" t="s">
        <v>4904</v>
      </c>
      <c r="E69" t="s">
        <v>4904</v>
      </c>
      <c r="F69" t="s">
        <v>61</v>
      </c>
      <c r="G69" t="s">
        <v>4905</v>
      </c>
    </row>
    <row r="70" spans="1:7" x14ac:dyDescent="0.25">
      <c r="A70">
        <v>150080532</v>
      </c>
      <c r="B70" t="s">
        <v>14385</v>
      </c>
      <c r="C70" t="s">
        <v>4903</v>
      </c>
      <c r="D70" t="s">
        <v>4904</v>
      </c>
      <c r="E70" t="s">
        <v>4904</v>
      </c>
      <c r="F70" t="s">
        <v>61</v>
      </c>
      <c r="G70" t="s">
        <v>4905</v>
      </c>
    </row>
    <row r="71" spans="1:7" x14ac:dyDescent="0.25">
      <c r="A71">
        <v>150080534</v>
      </c>
      <c r="B71" t="s">
        <v>14386</v>
      </c>
      <c r="C71" t="s">
        <v>4903</v>
      </c>
      <c r="D71" t="s">
        <v>4904</v>
      </c>
      <c r="E71" t="s">
        <v>4904</v>
      </c>
      <c r="F71" t="s">
        <v>61</v>
      </c>
      <c r="G71" t="s">
        <v>4905</v>
      </c>
    </row>
    <row r="72" spans="1:7" x14ac:dyDescent="0.25">
      <c r="A72">
        <v>150080536</v>
      </c>
      <c r="B72" t="s">
        <v>14387</v>
      </c>
      <c r="C72" t="s">
        <v>4903</v>
      </c>
      <c r="D72" t="s">
        <v>4904</v>
      </c>
      <c r="E72" t="s">
        <v>4904</v>
      </c>
      <c r="F72" t="s">
        <v>61</v>
      </c>
      <c r="G72" t="s">
        <v>4905</v>
      </c>
    </row>
    <row r="73" spans="1:7" x14ac:dyDescent="0.25">
      <c r="A73">
        <v>150080702</v>
      </c>
      <c r="B73" t="s">
        <v>14388</v>
      </c>
      <c r="C73" t="s">
        <v>4903</v>
      </c>
      <c r="D73" t="s">
        <v>4904</v>
      </c>
      <c r="E73" t="s">
        <v>4904</v>
      </c>
      <c r="F73" t="s">
        <v>61</v>
      </c>
      <c r="G73" t="s">
        <v>4905</v>
      </c>
    </row>
    <row r="74" spans="1:7" x14ac:dyDescent="0.25">
      <c r="A74">
        <v>150080704</v>
      </c>
      <c r="B74" t="s">
        <v>14389</v>
      </c>
      <c r="C74" t="s">
        <v>4903</v>
      </c>
      <c r="D74" t="s">
        <v>4904</v>
      </c>
      <c r="E74" t="s">
        <v>4904</v>
      </c>
      <c r="F74" t="s">
        <v>61</v>
      </c>
      <c r="G74" t="s">
        <v>4905</v>
      </c>
    </row>
    <row r="75" spans="1:7" x14ac:dyDescent="0.25">
      <c r="A75">
        <v>150080706</v>
      </c>
      <c r="B75" t="s">
        <v>14390</v>
      </c>
      <c r="C75" t="s">
        <v>4903</v>
      </c>
      <c r="D75" t="s">
        <v>4904</v>
      </c>
      <c r="E75" t="s">
        <v>4904</v>
      </c>
      <c r="F75" t="s">
        <v>61</v>
      </c>
      <c r="G75" t="s">
        <v>4905</v>
      </c>
    </row>
    <row r="76" spans="1:7" x14ac:dyDescent="0.25">
      <c r="A76">
        <v>150080708</v>
      </c>
      <c r="B76" t="s">
        <v>14391</v>
      </c>
      <c r="C76" t="s">
        <v>4903</v>
      </c>
      <c r="D76" t="s">
        <v>4904</v>
      </c>
      <c r="E76" t="s">
        <v>4904</v>
      </c>
      <c r="F76" t="s">
        <v>61</v>
      </c>
      <c r="G76" t="s">
        <v>4905</v>
      </c>
    </row>
    <row r="77" spans="1:7" x14ac:dyDescent="0.25">
      <c r="A77">
        <v>150080710</v>
      </c>
      <c r="B77" t="s">
        <v>14392</v>
      </c>
      <c r="C77" t="s">
        <v>4903</v>
      </c>
      <c r="D77" t="s">
        <v>4904</v>
      </c>
      <c r="E77" t="s">
        <v>4904</v>
      </c>
      <c r="F77" t="s">
        <v>61</v>
      </c>
      <c r="G77" t="s">
        <v>4905</v>
      </c>
    </row>
    <row r="78" spans="1:7" x14ac:dyDescent="0.25">
      <c r="A78">
        <v>150080712</v>
      </c>
      <c r="B78" t="s">
        <v>14393</v>
      </c>
      <c r="C78" t="s">
        <v>4903</v>
      </c>
      <c r="D78" t="s">
        <v>4904</v>
      </c>
      <c r="E78" t="s">
        <v>4904</v>
      </c>
      <c r="F78" t="s">
        <v>61</v>
      </c>
      <c r="G78" t="s">
        <v>4905</v>
      </c>
    </row>
    <row r="79" spans="1:7" x14ac:dyDescent="0.25">
      <c r="A79">
        <v>150080870</v>
      </c>
      <c r="B79" t="s">
        <v>14394</v>
      </c>
      <c r="C79" t="s">
        <v>4903</v>
      </c>
      <c r="D79" t="s">
        <v>4904</v>
      </c>
      <c r="E79" t="s">
        <v>4904</v>
      </c>
      <c r="F79" t="s">
        <v>61</v>
      </c>
      <c r="G79" t="s">
        <v>4905</v>
      </c>
    </row>
    <row r="80" spans="1:7" x14ac:dyDescent="0.25">
      <c r="A80">
        <v>150080872</v>
      </c>
      <c r="B80" t="s">
        <v>14395</v>
      </c>
      <c r="C80" t="s">
        <v>4903</v>
      </c>
      <c r="D80" t="s">
        <v>4904</v>
      </c>
      <c r="E80" t="s">
        <v>4904</v>
      </c>
      <c r="F80" t="s">
        <v>61</v>
      </c>
      <c r="G80" t="s">
        <v>4905</v>
      </c>
    </row>
    <row r="81" spans="1:7" x14ac:dyDescent="0.25">
      <c r="A81">
        <v>150080874</v>
      </c>
      <c r="B81" t="s">
        <v>14396</v>
      </c>
      <c r="C81" t="s">
        <v>4903</v>
      </c>
      <c r="D81" t="s">
        <v>4904</v>
      </c>
      <c r="E81" t="s">
        <v>4904</v>
      </c>
      <c r="F81" t="s">
        <v>61</v>
      </c>
      <c r="G81" t="s">
        <v>4905</v>
      </c>
    </row>
    <row r="82" spans="1:7" x14ac:dyDescent="0.25">
      <c r="A82">
        <v>150080876</v>
      </c>
      <c r="B82" t="s">
        <v>14397</v>
      </c>
      <c r="C82" t="s">
        <v>4903</v>
      </c>
      <c r="D82" t="s">
        <v>4904</v>
      </c>
      <c r="E82" t="s">
        <v>4904</v>
      </c>
      <c r="F82" t="s">
        <v>61</v>
      </c>
      <c r="G82" t="s">
        <v>4905</v>
      </c>
    </row>
    <row r="83" spans="1:7" x14ac:dyDescent="0.25">
      <c r="A83">
        <v>150080878</v>
      </c>
      <c r="B83" t="s">
        <v>14398</v>
      </c>
      <c r="C83" t="s">
        <v>4903</v>
      </c>
      <c r="D83" t="s">
        <v>4904</v>
      </c>
      <c r="E83" t="s">
        <v>4904</v>
      </c>
      <c r="F83" t="s">
        <v>61</v>
      </c>
      <c r="G83" t="s">
        <v>4905</v>
      </c>
    </row>
    <row r="84" spans="1:7" x14ac:dyDescent="0.25">
      <c r="A84">
        <v>150080880</v>
      </c>
      <c r="B84" t="s">
        <v>14399</v>
      </c>
      <c r="C84" t="s">
        <v>4903</v>
      </c>
      <c r="D84" t="s">
        <v>4904</v>
      </c>
      <c r="E84" t="s">
        <v>4904</v>
      </c>
      <c r="F84" t="s">
        <v>61</v>
      </c>
      <c r="G84" t="s">
        <v>4905</v>
      </c>
    </row>
    <row r="85" spans="1:7" x14ac:dyDescent="0.25">
      <c r="A85">
        <v>150081038</v>
      </c>
      <c r="B85" t="s">
        <v>14400</v>
      </c>
      <c r="C85" t="s">
        <v>4903</v>
      </c>
      <c r="D85" t="s">
        <v>4904</v>
      </c>
      <c r="E85" t="s">
        <v>4904</v>
      </c>
      <c r="F85" t="s">
        <v>61</v>
      </c>
      <c r="G85" t="s">
        <v>4905</v>
      </c>
    </row>
    <row r="86" spans="1:7" x14ac:dyDescent="0.25">
      <c r="A86">
        <v>150081040</v>
      </c>
      <c r="B86" t="s">
        <v>14401</v>
      </c>
      <c r="C86" t="s">
        <v>4903</v>
      </c>
      <c r="D86" t="s">
        <v>4904</v>
      </c>
      <c r="E86" t="s">
        <v>4904</v>
      </c>
      <c r="F86" t="s">
        <v>61</v>
      </c>
      <c r="G86" t="s">
        <v>4905</v>
      </c>
    </row>
    <row r="87" spans="1:7" x14ac:dyDescent="0.25">
      <c r="A87">
        <v>150081042</v>
      </c>
      <c r="B87" t="s">
        <v>14402</v>
      </c>
      <c r="C87" t="s">
        <v>4903</v>
      </c>
      <c r="D87" t="s">
        <v>4904</v>
      </c>
      <c r="E87" t="s">
        <v>4904</v>
      </c>
      <c r="F87" t="s">
        <v>61</v>
      </c>
      <c r="G87" t="s">
        <v>4905</v>
      </c>
    </row>
    <row r="88" spans="1:7" x14ac:dyDescent="0.25">
      <c r="A88">
        <v>150081044</v>
      </c>
      <c r="B88" t="s">
        <v>14403</v>
      </c>
      <c r="C88" t="s">
        <v>4903</v>
      </c>
      <c r="D88" t="s">
        <v>4904</v>
      </c>
      <c r="E88" t="s">
        <v>4904</v>
      </c>
      <c r="F88" t="s">
        <v>61</v>
      </c>
      <c r="G88" t="s">
        <v>4905</v>
      </c>
    </row>
    <row r="89" spans="1:7" x14ac:dyDescent="0.25">
      <c r="A89">
        <v>150081046</v>
      </c>
      <c r="B89" t="s">
        <v>14404</v>
      </c>
      <c r="C89" t="s">
        <v>4903</v>
      </c>
      <c r="D89" t="s">
        <v>4904</v>
      </c>
      <c r="E89" t="s">
        <v>4904</v>
      </c>
      <c r="F89" t="s">
        <v>61</v>
      </c>
      <c r="G89" t="s">
        <v>4905</v>
      </c>
    </row>
    <row r="90" spans="1:7" x14ac:dyDescent="0.25">
      <c r="A90">
        <v>150081048</v>
      </c>
      <c r="B90" t="s">
        <v>14405</v>
      </c>
      <c r="C90" t="s">
        <v>4903</v>
      </c>
      <c r="D90" t="s">
        <v>4904</v>
      </c>
      <c r="E90" t="s">
        <v>4904</v>
      </c>
      <c r="F90" t="s">
        <v>61</v>
      </c>
      <c r="G90" t="s">
        <v>4905</v>
      </c>
    </row>
    <row r="91" spans="1:7" x14ac:dyDescent="0.25">
      <c r="A91">
        <v>150081206</v>
      </c>
      <c r="B91" t="s">
        <v>14406</v>
      </c>
      <c r="C91" t="s">
        <v>4903</v>
      </c>
      <c r="D91" t="s">
        <v>4904</v>
      </c>
      <c r="E91" t="s">
        <v>4904</v>
      </c>
      <c r="F91" t="s">
        <v>61</v>
      </c>
      <c r="G91" t="s">
        <v>4905</v>
      </c>
    </row>
    <row r="92" spans="1:7" x14ac:dyDescent="0.25">
      <c r="A92">
        <v>150081208</v>
      </c>
      <c r="B92" t="s">
        <v>14407</v>
      </c>
      <c r="C92" t="s">
        <v>4903</v>
      </c>
      <c r="D92" t="s">
        <v>4904</v>
      </c>
      <c r="E92" t="s">
        <v>4904</v>
      </c>
      <c r="F92" t="s">
        <v>61</v>
      </c>
      <c r="G92" t="s">
        <v>4905</v>
      </c>
    </row>
    <row r="93" spans="1:7" x14ac:dyDescent="0.25">
      <c r="A93">
        <v>150081210</v>
      </c>
      <c r="B93" t="s">
        <v>14408</v>
      </c>
      <c r="C93" t="s">
        <v>4903</v>
      </c>
      <c r="D93" t="s">
        <v>4904</v>
      </c>
      <c r="E93" t="s">
        <v>4904</v>
      </c>
      <c r="F93" t="s">
        <v>61</v>
      </c>
      <c r="G93" t="s">
        <v>4905</v>
      </c>
    </row>
    <row r="94" spans="1:7" x14ac:dyDescent="0.25">
      <c r="A94">
        <v>150081212</v>
      </c>
      <c r="B94" t="s">
        <v>14409</v>
      </c>
      <c r="C94" t="s">
        <v>4903</v>
      </c>
      <c r="D94" t="s">
        <v>4904</v>
      </c>
      <c r="E94" t="s">
        <v>4904</v>
      </c>
      <c r="F94" t="s">
        <v>61</v>
      </c>
      <c r="G94" t="s">
        <v>4905</v>
      </c>
    </row>
    <row r="95" spans="1:7" x14ac:dyDescent="0.25">
      <c r="A95">
        <v>150081214</v>
      </c>
      <c r="B95" t="s">
        <v>14410</v>
      </c>
      <c r="C95" t="s">
        <v>4903</v>
      </c>
      <c r="D95" t="s">
        <v>4904</v>
      </c>
      <c r="E95" t="s">
        <v>4904</v>
      </c>
      <c r="F95" t="s">
        <v>61</v>
      </c>
      <c r="G95" t="s">
        <v>4905</v>
      </c>
    </row>
    <row r="96" spans="1:7" x14ac:dyDescent="0.25">
      <c r="A96">
        <v>150081216</v>
      </c>
      <c r="B96" t="s">
        <v>14411</v>
      </c>
      <c r="C96" t="s">
        <v>4903</v>
      </c>
      <c r="D96" t="s">
        <v>4904</v>
      </c>
      <c r="E96" t="s">
        <v>4904</v>
      </c>
      <c r="F96" t="s">
        <v>61</v>
      </c>
      <c r="G96" t="s">
        <v>4905</v>
      </c>
    </row>
    <row r="97" spans="1:7" x14ac:dyDescent="0.25">
      <c r="A97">
        <v>150081374</v>
      </c>
      <c r="B97" t="s">
        <v>14412</v>
      </c>
      <c r="C97" t="s">
        <v>4903</v>
      </c>
      <c r="D97" t="s">
        <v>4904</v>
      </c>
      <c r="E97" t="s">
        <v>4904</v>
      </c>
      <c r="F97" t="s">
        <v>61</v>
      </c>
      <c r="G97" t="s">
        <v>4905</v>
      </c>
    </row>
    <row r="98" spans="1:7" x14ac:dyDescent="0.25">
      <c r="A98">
        <v>150081376</v>
      </c>
      <c r="B98" t="s">
        <v>14413</v>
      </c>
      <c r="C98" t="s">
        <v>4903</v>
      </c>
      <c r="D98" t="s">
        <v>4904</v>
      </c>
      <c r="E98" t="s">
        <v>4904</v>
      </c>
      <c r="F98" t="s">
        <v>61</v>
      </c>
      <c r="G98" t="s">
        <v>4905</v>
      </c>
    </row>
    <row r="99" spans="1:7" x14ac:dyDescent="0.25">
      <c r="A99">
        <v>150081378</v>
      </c>
      <c r="B99" t="s">
        <v>14414</v>
      </c>
      <c r="C99" t="s">
        <v>4903</v>
      </c>
      <c r="D99" t="s">
        <v>4904</v>
      </c>
      <c r="E99" t="s">
        <v>4904</v>
      </c>
      <c r="F99" t="s">
        <v>61</v>
      </c>
      <c r="G99" t="s">
        <v>4905</v>
      </c>
    </row>
    <row r="100" spans="1:7" x14ac:dyDescent="0.25">
      <c r="A100">
        <v>150081380</v>
      </c>
      <c r="B100" t="s">
        <v>14415</v>
      </c>
      <c r="C100" t="s">
        <v>4903</v>
      </c>
      <c r="D100" t="s">
        <v>4904</v>
      </c>
      <c r="E100" t="s">
        <v>4904</v>
      </c>
      <c r="F100" t="s">
        <v>61</v>
      </c>
      <c r="G100" t="s">
        <v>4905</v>
      </c>
    </row>
    <row r="101" spans="1:7" x14ac:dyDescent="0.25">
      <c r="A101">
        <v>150081382</v>
      </c>
      <c r="B101" t="s">
        <v>14416</v>
      </c>
      <c r="C101" t="s">
        <v>4903</v>
      </c>
      <c r="D101" t="s">
        <v>4904</v>
      </c>
      <c r="E101" t="s">
        <v>4904</v>
      </c>
      <c r="F101" t="s">
        <v>61</v>
      </c>
      <c r="G101" t="s">
        <v>4905</v>
      </c>
    </row>
    <row r="102" spans="1:7" x14ac:dyDescent="0.25">
      <c r="A102">
        <v>150081384</v>
      </c>
      <c r="B102" t="s">
        <v>14417</v>
      </c>
      <c r="C102" t="s">
        <v>4903</v>
      </c>
      <c r="D102" t="s">
        <v>4904</v>
      </c>
      <c r="E102" t="s">
        <v>4904</v>
      </c>
      <c r="F102" t="s">
        <v>61</v>
      </c>
      <c r="G102" t="s">
        <v>4905</v>
      </c>
    </row>
    <row r="103" spans="1:7" x14ac:dyDescent="0.25">
      <c r="A103">
        <v>150080208</v>
      </c>
      <c r="B103" t="s">
        <v>14418</v>
      </c>
      <c r="C103" t="s">
        <v>4903</v>
      </c>
      <c r="D103" t="s">
        <v>4904</v>
      </c>
      <c r="E103" t="s">
        <v>4904</v>
      </c>
      <c r="F103" t="s">
        <v>61</v>
      </c>
      <c r="G103" t="s">
        <v>4905</v>
      </c>
    </row>
    <row r="104" spans="1:7" x14ac:dyDescent="0.25">
      <c r="A104">
        <v>150080210</v>
      </c>
      <c r="B104" t="s">
        <v>14419</v>
      </c>
      <c r="C104" t="s">
        <v>4903</v>
      </c>
      <c r="D104" t="s">
        <v>4904</v>
      </c>
      <c r="E104" t="s">
        <v>4904</v>
      </c>
      <c r="F104" t="s">
        <v>61</v>
      </c>
      <c r="G104" t="s">
        <v>4905</v>
      </c>
    </row>
    <row r="105" spans="1:7" x14ac:dyDescent="0.25">
      <c r="A105">
        <v>150080212</v>
      </c>
      <c r="B105" t="s">
        <v>14420</v>
      </c>
      <c r="C105" t="s">
        <v>4903</v>
      </c>
      <c r="D105" t="s">
        <v>4904</v>
      </c>
      <c r="E105" t="s">
        <v>4904</v>
      </c>
      <c r="F105" t="s">
        <v>61</v>
      </c>
      <c r="G105" t="s">
        <v>4905</v>
      </c>
    </row>
    <row r="106" spans="1:7" x14ac:dyDescent="0.25">
      <c r="A106">
        <v>150080214</v>
      </c>
      <c r="B106" t="s">
        <v>14421</v>
      </c>
      <c r="C106" t="s">
        <v>4903</v>
      </c>
      <c r="D106" t="s">
        <v>4904</v>
      </c>
      <c r="E106" t="s">
        <v>4904</v>
      </c>
      <c r="F106" t="s">
        <v>61</v>
      </c>
      <c r="G106" t="s">
        <v>4905</v>
      </c>
    </row>
    <row r="107" spans="1:7" x14ac:dyDescent="0.25">
      <c r="A107">
        <v>150080216</v>
      </c>
      <c r="B107" t="s">
        <v>14422</v>
      </c>
      <c r="C107" t="s">
        <v>4903</v>
      </c>
      <c r="D107" t="s">
        <v>4904</v>
      </c>
      <c r="E107" t="s">
        <v>4904</v>
      </c>
      <c r="F107" t="s">
        <v>61</v>
      </c>
      <c r="G107" t="s">
        <v>4905</v>
      </c>
    </row>
    <row r="108" spans="1:7" x14ac:dyDescent="0.25">
      <c r="A108">
        <v>150080218</v>
      </c>
      <c r="B108" t="s">
        <v>14423</v>
      </c>
      <c r="C108" t="s">
        <v>4903</v>
      </c>
      <c r="D108" t="s">
        <v>4904</v>
      </c>
      <c r="E108" t="s">
        <v>4904</v>
      </c>
      <c r="F108" t="s">
        <v>61</v>
      </c>
      <c r="G108" t="s">
        <v>4905</v>
      </c>
    </row>
    <row r="109" spans="1:7" x14ac:dyDescent="0.25">
      <c r="A109">
        <v>150080372</v>
      </c>
      <c r="B109" t="s">
        <v>14424</v>
      </c>
      <c r="C109" t="s">
        <v>4903</v>
      </c>
      <c r="D109" t="s">
        <v>4904</v>
      </c>
      <c r="E109" t="s">
        <v>4904</v>
      </c>
      <c r="F109" t="s">
        <v>61</v>
      </c>
      <c r="G109" t="s">
        <v>4905</v>
      </c>
    </row>
    <row r="110" spans="1:7" x14ac:dyDescent="0.25">
      <c r="A110">
        <v>150080374</v>
      </c>
      <c r="B110" t="s">
        <v>14425</v>
      </c>
      <c r="C110" t="s">
        <v>4903</v>
      </c>
      <c r="D110" t="s">
        <v>4904</v>
      </c>
      <c r="E110" t="s">
        <v>4904</v>
      </c>
      <c r="F110" t="s">
        <v>61</v>
      </c>
      <c r="G110" t="s">
        <v>4905</v>
      </c>
    </row>
    <row r="111" spans="1:7" x14ac:dyDescent="0.25">
      <c r="A111">
        <v>150080376</v>
      </c>
      <c r="B111" t="s">
        <v>14426</v>
      </c>
      <c r="C111" t="s">
        <v>4903</v>
      </c>
      <c r="D111" t="s">
        <v>4904</v>
      </c>
      <c r="E111" t="s">
        <v>4904</v>
      </c>
      <c r="F111" t="s">
        <v>61</v>
      </c>
      <c r="G111" t="s">
        <v>4905</v>
      </c>
    </row>
    <row r="112" spans="1:7" x14ac:dyDescent="0.25">
      <c r="A112">
        <v>150080378</v>
      </c>
      <c r="B112" t="s">
        <v>14427</v>
      </c>
      <c r="C112" t="s">
        <v>4903</v>
      </c>
      <c r="D112" t="s">
        <v>4904</v>
      </c>
      <c r="E112" t="s">
        <v>4904</v>
      </c>
      <c r="F112" t="s">
        <v>61</v>
      </c>
      <c r="G112" t="s">
        <v>4905</v>
      </c>
    </row>
    <row r="113" spans="1:7" x14ac:dyDescent="0.25">
      <c r="A113">
        <v>150080380</v>
      </c>
      <c r="B113" t="s">
        <v>14428</v>
      </c>
      <c r="C113" t="s">
        <v>4903</v>
      </c>
      <c r="D113" t="s">
        <v>4904</v>
      </c>
      <c r="E113" t="s">
        <v>4904</v>
      </c>
      <c r="F113" t="s">
        <v>61</v>
      </c>
      <c r="G113" t="s">
        <v>4905</v>
      </c>
    </row>
    <row r="114" spans="1:7" x14ac:dyDescent="0.25">
      <c r="A114">
        <v>150080382</v>
      </c>
      <c r="B114" t="s">
        <v>14429</v>
      </c>
      <c r="C114" t="s">
        <v>4903</v>
      </c>
      <c r="D114" t="s">
        <v>4904</v>
      </c>
      <c r="E114" t="s">
        <v>4904</v>
      </c>
      <c r="F114" t="s">
        <v>61</v>
      </c>
      <c r="G114" t="s">
        <v>4905</v>
      </c>
    </row>
    <row r="115" spans="1:7" x14ac:dyDescent="0.25">
      <c r="A115">
        <v>150080538</v>
      </c>
      <c r="B115" t="s">
        <v>14430</v>
      </c>
      <c r="C115" t="s">
        <v>4903</v>
      </c>
      <c r="D115" t="s">
        <v>4904</v>
      </c>
      <c r="E115" t="s">
        <v>4904</v>
      </c>
      <c r="F115" t="s">
        <v>61</v>
      </c>
      <c r="G115" t="s">
        <v>4905</v>
      </c>
    </row>
    <row r="116" spans="1:7" x14ac:dyDescent="0.25">
      <c r="A116">
        <v>150080540</v>
      </c>
      <c r="B116" t="s">
        <v>14431</v>
      </c>
      <c r="C116" t="s">
        <v>4903</v>
      </c>
      <c r="D116" t="s">
        <v>4904</v>
      </c>
      <c r="E116" t="s">
        <v>4904</v>
      </c>
      <c r="F116" t="s">
        <v>61</v>
      </c>
      <c r="G116" t="s">
        <v>4905</v>
      </c>
    </row>
    <row r="117" spans="1:7" x14ac:dyDescent="0.25">
      <c r="A117">
        <v>150080542</v>
      </c>
      <c r="B117" t="s">
        <v>14432</v>
      </c>
      <c r="C117" t="s">
        <v>4903</v>
      </c>
      <c r="D117" t="s">
        <v>4904</v>
      </c>
      <c r="E117" t="s">
        <v>4904</v>
      </c>
      <c r="F117" t="s">
        <v>61</v>
      </c>
      <c r="G117" t="s">
        <v>4905</v>
      </c>
    </row>
    <row r="118" spans="1:7" x14ac:dyDescent="0.25">
      <c r="A118">
        <v>150080544</v>
      </c>
      <c r="B118" t="s">
        <v>14433</v>
      </c>
      <c r="C118" t="s">
        <v>4903</v>
      </c>
      <c r="D118" t="s">
        <v>4904</v>
      </c>
      <c r="E118" t="s">
        <v>4904</v>
      </c>
      <c r="F118" t="s">
        <v>61</v>
      </c>
      <c r="G118" t="s">
        <v>4905</v>
      </c>
    </row>
    <row r="119" spans="1:7" x14ac:dyDescent="0.25">
      <c r="A119">
        <v>150080546</v>
      </c>
      <c r="B119" t="s">
        <v>14434</v>
      </c>
      <c r="C119" t="s">
        <v>4903</v>
      </c>
      <c r="D119" t="s">
        <v>4904</v>
      </c>
      <c r="E119" t="s">
        <v>4904</v>
      </c>
      <c r="F119" t="s">
        <v>61</v>
      </c>
      <c r="G119" t="s">
        <v>4905</v>
      </c>
    </row>
    <row r="120" spans="1:7" x14ac:dyDescent="0.25">
      <c r="A120">
        <v>150080548</v>
      </c>
      <c r="B120" t="s">
        <v>14435</v>
      </c>
      <c r="C120" t="s">
        <v>4903</v>
      </c>
      <c r="D120" t="s">
        <v>4904</v>
      </c>
      <c r="E120" t="s">
        <v>4904</v>
      </c>
      <c r="F120" t="s">
        <v>61</v>
      </c>
      <c r="G120" t="s">
        <v>4905</v>
      </c>
    </row>
    <row r="121" spans="1:7" x14ac:dyDescent="0.25">
      <c r="A121">
        <v>150080714</v>
      </c>
      <c r="B121" t="s">
        <v>14436</v>
      </c>
      <c r="C121" t="s">
        <v>4903</v>
      </c>
      <c r="D121" t="s">
        <v>4904</v>
      </c>
      <c r="E121" t="s">
        <v>4904</v>
      </c>
      <c r="F121" t="s">
        <v>61</v>
      </c>
      <c r="G121" t="s">
        <v>4905</v>
      </c>
    </row>
    <row r="122" spans="1:7" x14ac:dyDescent="0.25">
      <c r="A122">
        <v>150080716</v>
      </c>
      <c r="B122" t="s">
        <v>14437</v>
      </c>
      <c r="C122" t="s">
        <v>4903</v>
      </c>
      <c r="D122" t="s">
        <v>4904</v>
      </c>
      <c r="E122" t="s">
        <v>4904</v>
      </c>
      <c r="F122" t="s">
        <v>61</v>
      </c>
      <c r="G122" t="s">
        <v>4905</v>
      </c>
    </row>
    <row r="123" spans="1:7" x14ac:dyDescent="0.25">
      <c r="A123">
        <v>150080718</v>
      </c>
      <c r="B123" t="s">
        <v>14438</v>
      </c>
      <c r="C123" t="s">
        <v>4903</v>
      </c>
      <c r="D123" t="s">
        <v>4904</v>
      </c>
      <c r="E123" t="s">
        <v>4904</v>
      </c>
      <c r="F123" t="s">
        <v>61</v>
      </c>
      <c r="G123" t="s">
        <v>4905</v>
      </c>
    </row>
    <row r="124" spans="1:7" x14ac:dyDescent="0.25">
      <c r="A124">
        <v>150080720</v>
      </c>
      <c r="B124" t="s">
        <v>14439</v>
      </c>
      <c r="C124" t="s">
        <v>4903</v>
      </c>
      <c r="D124" t="s">
        <v>4904</v>
      </c>
      <c r="E124" t="s">
        <v>4904</v>
      </c>
      <c r="F124" t="s">
        <v>61</v>
      </c>
      <c r="G124" t="s">
        <v>4905</v>
      </c>
    </row>
    <row r="125" spans="1:7" x14ac:dyDescent="0.25">
      <c r="A125">
        <v>150080722</v>
      </c>
      <c r="B125" t="s">
        <v>14440</v>
      </c>
      <c r="C125" t="s">
        <v>4903</v>
      </c>
      <c r="D125" t="s">
        <v>4904</v>
      </c>
      <c r="E125" t="s">
        <v>4904</v>
      </c>
      <c r="F125" t="s">
        <v>61</v>
      </c>
      <c r="G125" t="s">
        <v>4905</v>
      </c>
    </row>
    <row r="126" spans="1:7" x14ac:dyDescent="0.25">
      <c r="A126">
        <v>150080724</v>
      </c>
      <c r="B126" t="s">
        <v>14441</v>
      </c>
      <c r="C126" t="s">
        <v>4903</v>
      </c>
      <c r="D126" t="s">
        <v>4904</v>
      </c>
      <c r="E126" t="s">
        <v>4904</v>
      </c>
      <c r="F126" t="s">
        <v>61</v>
      </c>
      <c r="G126" t="s">
        <v>4905</v>
      </c>
    </row>
    <row r="127" spans="1:7" x14ac:dyDescent="0.25">
      <c r="A127">
        <v>150080882</v>
      </c>
      <c r="B127" t="s">
        <v>14442</v>
      </c>
      <c r="C127" t="s">
        <v>4903</v>
      </c>
      <c r="D127" t="s">
        <v>4904</v>
      </c>
      <c r="E127" t="s">
        <v>4904</v>
      </c>
      <c r="F127" t="s">
        <v>61</v>
      </c>
      <c r="G127" t="s">
        <v>4905</v>
      </c>
    </row>
    <row r="128" spans="1:7" x14ac:dyDescent="0.25">
      <c r="A128">
        <v>150080884</v>
      </c>
      <c r="B128" t="s">
        <v>14443</v>
      </c>
      <c r="C128" t="s">
        <v>4903</v>
      </c>
      <c r="D128" t="s">
        <v>4904</v>
      </c>
      <c r="E128" t="s">
        <v>4904</v>
      </c>
      <c r="F128" t="s">
        <v>61</v>
      </c>
      <c r="G128" t="s">
        <v>4905</v>
      </c>
    </row>
    <row r="129" spans="1:7" x14ac:dyDescent="0.25">
      <c r="A129">
        <v>150080886</v>
      </c>
      <c r="B129" t="s">
        <v>14444</v>
      </c>
      <c r="C129" t="s">
        <v>4903</v>
      </c>
      <c r="D129" t="s">
        <v>4904</v>
      </c>
      <c r="E129" t="s">
        <v>4904</v>
      </c>
      <c r="F129" t="s">
        <v>61</v>
      </c>
      <c r="G129" t="s">
        <v>4905</v>
      </c>
    </row>
    <row r="130" spans="1:7" x14ac:dyDescent="0.25">
      <c r="A130">
        <v>150080888</v>
      </c>
      <c r="B130" t="s">
        <v>14445</v>
      </c>
      <c r="C130" t="s">
        <v>4903</v>
      </c>
      <c r="D130" t="s">
        <v>4904</v>
      </c>
      <c r="E130" t="s">
        <v>4904</v>
      </c>
      <c r="F130" t="s">
        <v>61</v>
      </c>
      <c r="G130" t="s">
        <v>4905</v>
      </c>
    </row>
    <row r="131" spans="1:7" x14ac:dyDescent="0.25">
      <c r="A131">
        <v>150080890</v>
      </c>
      <c r="B131" t="s">
        <v>14446</v>
      </c>
      <c r="C131" t="s">
        <v>4903</v>
      </c>
      <c r="D131" t="s">
        <v>4904</v>
      </c>
      <c r="E131" t="s">
        <v>4904</v>
      </c>
      <c r="F131" t="s">
        <v>61</v>
      </c>
      <c r="G131" t="s">
        <v>4905</v>
      </c>
    </row>
    <row r="132" spans="1:7" x14ac:dyDescent="0.25">
      <c r="A132">
        <v>150080892</v>
      </c>
      <c r="B132" t="s">
        <v>14447</v>
      </c>
      <c r="C132" t="s">
        <v>4903</v>
      </c>
      <c r="D132" t="s">
        <v>4904</v>
      </c>
      <c r="E132" t="s">
        <v>4904</v>
      </c>
      <c r="F132" t="s">
        <v>61</v>
      </c>
      <c r="G132" t="s">
        <v>4905</v>
      </c>
    </row>
    <row r="133" spans="1:7" x14ac:dyDescent="0.25">
      <c r="A133">
        <v>150081050</v>
      </c>
      <c r="B133" t="s">
        <v>14448</v>
      </c>
      <c r="C133" t="s">
        <v>4903</v>
      </c>
      <c r="D133" t="s">
        <v>4904</v>
      </c>
      <c r="E133" t="s">
        <v>4904</v>
      </c>
      <c r="F133" t="s">
        <v>61</v>
      </c>
      <c r="G133" t="s">
        <v>4905</v>
      </c>
    </row>
    <row r="134" spans="1:7" x14ac:dyDescent="0.25">
      <c r="A134">
        <v>150081052</v>
      </c>
      <c r="B134" t="s">
        <v>14449</v>
      </c>
      <c r="C134" t="s">
        <v>4903</v>
      </c>
      <c r="D134" t="s">
        <v>4904</v>
      </c>
      <c r="E134" t="s">
        <v>4904</v>
      </c>
      <c r="F134" t="s">
        <v>61</v>
      </c>
      <c r="G134" t="s">
        <v>4905</v>
      </c>
    </row>
    <row r="135" spans="1:7" x14ac:dyDescent="0.25">
      <c r="A135">
        <v>150081054</v>
      </c>
      <c r="B135" t="s">
        <v>14450</v>
      </c>
      <c r="C135" t="s">
        <v>4903</v>
      </c>
      <c r="D135" t="s">
        <v>4904</v>
      </c>
      <c r="E135" t="s">
        <v>4904</v>
      </c>
      <c r="F135" t="s">
        <v>61</v>
      </c>
      <c r="G135" t="s">
        <v>4905</v>
      </c>
    </row>
    <row r="136" spans="1:7" x14ac:dyDescent="0.25">
      <c r="A136">
        <v>150081056</v>
      </c>
      <c r="B136" t="s">
        <v>14451</v>
      </c>
      <c r="C136" t="s">
        <v>4903</v>
      </c>
      <c r="D136" t="s">
        <v>4904</v>
      </c>
      <c r="E136" t="s">
        <v>4904</v>
      </c>
      <c r="F136" t="s">
        <v>61</v>
      </c>
      <c r="G136" t="s">
        <v>4905</v>
      </c>
    </row>
    <row r="137" spans="1:7" x14ac:dyDescent="0.25">
      <c r="A137">
        <v>150081058</v>
      </c>
      <c r="B137" t="s">
        <v>14452</v>
      </c>
      <c r="C137" t="s">
        <v>4903</v>
      </c>
      <c r="D137" t="s">
        <v>4904</v>
      </c>
      <c r="E137" t="s">
        <v>4904</v>
      </c>
      <c r="F137" t="s">
        <v>61</v>
      </c>
      <c r="G137" t="s">
        <v>4905</v>
      </c>
    </row>
    <row r="138" spans="1:7" x14ac:dyDescent="0.25">
      <c r="A138">
        <v>150081060</v>
      </c>
      <c r="B138" t="s">
        <v>14453</v>
      </c>
      <c r="C138" t="s">
        <v>4903</v>
      </c>
      <c r="D138" t="s">
        <v>4904</v>
      </c>
      <c r="E138" t="s">
        <v>4904</v>
      </c>
      <c r="F138" t="s">
        <v>61</v>
      </c>
      <c r="G138" t="s">
        <v>4905</v>
      </c>
    </row>
    <row r="139" spans="1:7" x14ac:dyDescent="0.25">
      <c r="A139">
        <v>150081218</v>
      </c>
      <c r="B139" t="s">
        <v>14454</v>
      </c>
      <c r="C139" t="s">
        <v>4903</v>
      </c>
      <c r="D139" t="s">
        <v>4904</v>
      </c>
      <c r="E139" t="s">
        <v>4904</v>
      </c>
      <c r="F139" t="s">
        <v>61</v>
      </c>
      <c r="G139" t="s">
        <v>4905</v>
      </c>
    </row>
    <row r="140" spans="1:7" x14ac:dyDescent="0.25">
      <c r="A140">
        <v>150081220</v>
      </c>
      <c r="B140" t="s">
        <v>14455</v>
      </c>
      <c r="C140" t="s">
        <v>4903</v>
      </c>
      <c r="D140" t="s">
        <v>4904</v>
      </c>
      <c r="E140" t="s">
        <v>4904</v>
      </c>
      <c r="F140" t="s">
        <v>61</v>
      </c>
      <c r="G140" t="s">
        <v>4905</v>
      </c>
    </row>
    <row r="141" spans="1:7" x14ac:dyDescent="0.25">
      <c r="A141">
        <v>150081222</v>
      </c>
      <c r="B141" t="s">
        <v>14456</v>
      </c>
      <c r="C141" t="s">
        <v>4903</v>
      </c>
      <c r="D141" t="s">
        <v>4904</v>
      </c>
      <c r="E141" t="s">
        <v>4904</v>
      </c>
      <c r="F141" t="s">
        <v>61</v>
      </c>
      <c r="G141" t="s">
        <v>4905</v>
      </c>
    </row>
    <row r="142" spans="1:7" x14ac:dyDescent="0.25">
      <c r="A142">
        <v>150081224</v>
      </c>
      <c r="B142" t="s">
        <v>14457</v>
      </c>
      <c r="C142" t="s">
        <v>4903</v>
      </c>
      <c r="D142" t="s">
        <v>4904</v>
      </c>
      <c r="E142" t="s">
        <v>4904</v>
      </c>
      <c r="F142" t="s">
        <v>61</v>
      </c>
      <c r="G142" t="s">
        <v>4905</v>
      </c>
    </row>
    <row r="143" spans="1:7" x14ac:dyDescent="0.25">
      <c r="A143">
        <v>150081226</v>
      </c>
      <c r="B143" t="s">
        <v>14458</v>
      </c>
      <c r="C143" t="s">
        <v>4903</v>
      </c>
      <c r="D143" t="s">
        <v>4904</v>
      </c>
      <c r="E143" t="s">
        <v>4904</v>
      </c>
      <c r="F143" t="s">
        <v>61</v>
      </c>
      <c r="G143" t="s">
        <v>4905</v>
      </c>
    </row>
    <row r="144" spans="1:7" x14ac:dyDescent="0.25">
      <c r="A144">
        <v>150081228</v>
      </c>
      <c r="B144" t="s">
        <v>14459</v>
      </c>
      <c r="C144" t="s">
        <v>4903</v>
      </c>
      <c r="D144" t="s">
        <v>4904</v>
      </c>
      <c r="E144" t="s">
        <v>4904</v>
      </c>
      <c r="F144" t="s">
        <v>61</v>
      </c>
      <c r="G144" t="s">
        <v>4905</v>
      </c>
    </row>
    <row r="145" spans="1:7" x14ac:dyDescent="0.25">
      <c r="A145">
        <v>150081386</v>
      </c>
      <c r="B145" t="s">
        <v>14460</v>
      </c>
      <c r="C145" t="s">
        <v>4903</v>
      </c>
      <c r="D145" t="s">
        <v>4904</v>
      </c>
      <c r="E145" t="s">
        <v>4904</v>
      </c>
      <c r="F145" t="s">
        <v>61</v>
      </c>
      <c r="G145" t="s">
        <v>4905</v>
      </c>
    </row>
    <row r="146" spans="1:7" x14ac:dyDescent="0.25">
      <c r="A146">
        <v>150081388</v>
      </c>
      <c r="B146" t="s">
        <v>14461</v>
      </c>
      <c r="C146" t="s">
        <v>4903</v>
      </c>
      <c r="D146" t="s">
        <v>4904</v>
      </c>
      <c r="E146" t="s">
        <v>4904</v>
      </c>
      <c r="F146" t="s">
        <v>61</v>
      </c>
      <c r="G146" t="s">
        <v>4905</v>
      </c>
    </row>
    <row r="147" spans="1:7" x14ac:dyDescent="0.25">
      <c r="A147">
        <v>150081390</v>
      </c>
      <c r="B147" t="s">
        <v>14462</v>
      </c>
      <c r="C147" t="s">
        <v>4903</v>
      </c>
      <c r="D147" t="s">
        <v>4904</v>
      </c>
      <c r="E147" t="s">
        <v>4904</v>
      </c>
      <c r="F147" t="s">
        <v>61</v>
      </c>
      <c r="G147" t="s">
        <v>4905</v>
      </c>
    </row>
    <row r="148" spans="1:7" x14ac:dyDescent="0.25">
      <c r="A148">
        <v>150081392</v>
      </c>
      <c r="B148" t="s">
        <v>14463</v>
      </c>
      <c r="C148" t="s">
        <v>4903</v>
      </c>
      <c r="D148" t="s">
        <v>4904</v>
      </c>
      <c r="E148" t="s">
        <v>4904</v>
      </c>
      <c r="F148" t="s">
        <v>61</v>
      </c>
      <c r="G148" t="s">
        <v>4905</v>
      </c>
    </row>
    <row r="149" spans="1:7" x14ac:dyDescent="0.25">
      <c r="A149">
        <v>150081394</v>
      </c>
      <c r="B149" t="s">
        <v>14464</v>
      </c>
      <c r="C149" t="s">
        <v>4903</v>
      </c>
      <c r="D149" t="s">
        <v>4904</v>
      </c>
      <c r="E149" t="s">
        <v>4904</v>
      </c>
      <c r="F149" t="s">
        <v>61</v>
      </c>
      <c r="G149" t="s">
        <v>4905</v>
      </c>
    </row>
    <row r="150" spans="1:7" x14ac:dyDescent="0.25">
      <c r="A150">
        <v>150081396</v>
      </c>
      <c r="B150" t="s">
        <v>14465</v>
      </c>
      <c r="C150" t="s">
        <v>4903</v>
      </c>
      <c r="D150" t="s">
        <v>4904</v>
      </c>
      <c r="E150" t="s">
        <v>4904</v>
      </c>
      <c r="F150" t="s">
        <v>61</v>
      </c>
      <c r="G150" t="s">
        <v>4905</v>
      </c>
    </row>
    <row r="151" spans="1:7" x14ac:dyDescent="0.25">
      <c r="A151">
        <v>150081542</v>
      </c>
      <c r="B151" t="s">
        <v>14466</v>
      </c>
      <c r="C151" t="s">
        <v>4903</v>
      </c>
      <c r="D151" t="s">
        <v>4904</v>
      </c>
      <c r="E151" t="s">
        <v>4904</v>
      </c>
      <c r="F151" t="s">
        <v>61</v>
      </c>
      <c r="G151" t="s">
        <v>4905</v>
      </c>
    </row>
    <row r="152" spans="1:7" x14ac:dyDescent="0.25">
      <c r="A152">
        <v>150081544</v>
      </c>
      <c r="B152" t="s">
        <v>14467</v>
      </c>
      <c r="C152" t="s">
        <v>4903</v>
      </c>
      <c r="D152" t="s">
        <v>4904</v>
      </c>
      <c r="E152" t="s">
        <v>4904</v>
      </c>
      <c r="F152" t="s">
        <v>61</v>
      </c>
      <c r="G152" t="s">
        <v>4905</v>
      </c>
    </row>
    <row r="153" spans="1:7" x14ac:dyDescent="0.25">
      <c r="A153">
        <v>150081546</v>
      </c>
      <c r="B153" t="s">
        <v>14468</v>
      </c>
      <c r="C153" t="s">
        <v>4903</v>
      </c>
      <c r="D153" t="s">
        <v>4904</v>
      </c>
      <c r="E153" t="s">
        <v>4904</v>
      </c>
      <c r="F153" t="s">
        <v>61</v>
      </c>
      <c r="G153" t="s">
        <v>4905</v>
      </c>
    </row>
    <row r="154" spans="1:7" x14ac:dyDescent="0.25">
      <c r="A154">
        <v>150081548</v>
      </c>
      <c r="B154" t="s">
        <v>14469</v>
      </c>
      <c r="C154" t="s">
        <v>4903</v>
      </c>
      <c r="D154" t="s">
        <v>4904</v>
      </c>
      <c r="E154" t="s">
        <v>4904</v>
      </c>
      <c r="F154" t="s">
        <v>61</v>
      </c>
      <c r="G154" t="s">
        <v>4905</v>
      </c>
    </row>
    <row r="155" spans="1:7" x14ac:dyDescent="0.25">
      <c r="A155">
        <v>150081550</v>
      </c>
      <c r="B155" t="s">
        <v>14470</v>
      </c>
      <c r="C155" t="s">
        <v>4903</v>
      </c>
      <c r="D155" t="s">
        <v>4904</v>
      </c>
      <c r="E155" t="s">
        <v>4904</v>
      </c>
      <c r="F155" t="s">
        <v>61</v>
      </c>
      <c r="G155" t="s">
        <v>4905</v>
      </c>
    </row>
    <row r="156" spans="1:7" x14ac:dyDescent="0.25">
      <c r="A156">
        <v>150081552</v>
      </c>
      <c r="B156" t="s">
        <v>14471</v>
      </c>
      <c r="C156" t="s">
        <v>4903</v>
      </c>
      <c r="D156" t="s">
        <v>4904</v>
      </c>
      <c r="E156" t="s">
        <v>4904</v>
      </c>
      <c r="F156" t="s">
        <v>61</v>
      </c>
      <c r="G156" t="s">
        <v>4905</v>
      </c>
    </row>
    <row r="157" spans="1:7" x14ac:dyDescent="0.25">
      <c r="A157">
        <v>150081698</v>
      </c>
      <c r="B157" t="s">
        <v>14472</v>
      </c>
      <c r="C157" t="s">
        <v>4903</v>
      </c>
      <c r="D157" t="s">
        <v>4904</v>
      </c>
      <c r="E157" t="s">
        <v>4904</v>
      </c>
      <c r="F157" t="s">
        <v>61</v>
      </c>
      <c r="G157" t="s">
        <v>4905</v>
      </c>
    </row>
    <row r="158" spans="1:7" x14ac:dyDescent="0.25">
      <c r="A158">
        <v>150081700</v>
      </c>
      <c r="B158" t="s">
        <v>14473</v>
      </c>
      <c r="C158" t="s">
        <v>4903</v>
      </c>
      <c r="D158" t="s">
        <v>4904</v>
      </c>
      <c r="E158" t="s">
        <v>4904</v>
      </c>
      <c r="F158" t="s">
        <v>61</v>
      </c>
      <c r="G158" t="s">
        <v>4905</v>
      </c>
    </row>
    <row r="159" spans="1:7" x14ac:dyDescent="0.25">
      <c r="A159">
        <v>150081702</v>
      </c>
      <c r="B159" t="s">
        <v>14474</v>
      </c>
      <c r="C159" t="s">
        <v>4903</v>
      </c>
      <c r="D159" t="s">
        <v>4904</v>
      </c>
      <c r="E159" t="s">
        <v>4904</v>
      </c>
      <c r="F159" t="s">
        <v>61</v>
      </c>
      <c r="G159" t="s">
        <v>4905</v>
      </c>
    </row>
    <row r="160" spans="1:7" x14ac:dyDescent="0.25">
      <c r="A160">
        <v>150081704</v>
      </c>
      <c r="B160" t="s">
        <v>14475</v>
      </c>
      <c r="C160" t="s">
        <v>4903</v>
      </c>
      <c r="D160" t="s">
        <v>4904</v>
      </c>
      <c r="E160" t="s">
        <v>4904</v>
      </c>
      <c r="F160" t="s">
        <v>61</v>
      </c>
      <c r="G160" t="s">
        <v>4905</v>
      </c>
    </row>
    <row r="161" spans="1:7" x14ac:dyDescent="0.25">
      <c r="A161">
        <v>150081706</v>
      </c>
      <c r="B161" t="s">
        <v>14476</v>
      </c>
      <c r="C161" t="s">
        <v>4903</v>
      </c>
      <c r="D161" t="s">
        <v>4904</v>
      </c>
      <c r="E161" t="s">
        <v>4904</v>
      </c>
      <c r="F161" t="s">
        <v>61</v>
      </c>
      <c r="G161" t="s">
        <v>4905</v>
      </c>
    </row>
    <row r="162" spans="1:7" x14ac:dyDescent="0.25">
      <c r="A162">
        <v>150081708</v>
      </c>
      <c r="B162" t="s">
        <v>14477</v>
      </c>
      <c r="C162" t="s">
        <v>4903</v>
      </c>
      <c r="D162" t="s">
        <v>4904</v>
      </c>
      <c r="E162" t="s">
        <v>4904</v>
      </c>
      <c r="F162" t="s">
        <v>61</v>
      </c>
      <c r="G162" t="s">
        <v>4905</v>
      </c>
    </row>
    <row r="163" spans="1:7" x14ac:dyDescent="0.25">
      <c r="A163">
        <v>150080066</v>
      </c>
      <c r="B163" t="s">
        <v>14478</v>
      </c>
      <c r="C163" t="s">
        <v>4903</v>
      </c>
      <c r="D163" t="s">
        <v>4904</v>
      </c>
      <c r="E163" t="s">
        <v>4904</v>
      </c>
      <c r="F163" t="s">
        <v>61</v>
      </c>
      <c r="G163" t="s">
        <v>4905</v>
      </c>
    </row>
    <row r="164" spans="1:7" x14ac:dyDescent="0.25">
      <c r="A164">
        <v>150080068</v>
      </c>
      <c r="B164" t="s">
        <v>14479</v>
      </c>
      <c r="C164" t="s">
        <v>4903</v>
      </c>
      <c r="D164" t="s">
        <v>4904</v>
      </c>
      <c r="E164" t="s">
        <v>4904</v>
      </c>
      <c r="F164" t="s">
        <v>61</v>
      </c>
      <c r="G164" t="s">
        <v>4905</v>
      </c>
    </row>
    <row r="165" spans="1:7" x14ac:dyDescent="0.25">
      <c r="A165">
        <v>150080070</v>
      </c>
      <c r="B165" t="s">
        <v>14480</v>
      </c>
      <c r="C165" t="s">
        <v>4903</v>
      </c>
      <c r="D165" t="s">
        <v>4904</v>
      </c>
      <c r="E165" t="s">
        <v>4904</v>
      </c>
      <c r="F165" t="s">
        <v>61</v>
      </c>
      <c r="G165" t="s">
        <v>4905</v>
      </c>
    </row>
    <row r="166" spans="1:7" x14ac:dyDescent="0.25">
      <c r="A166">
        <v>150080220</v>
      </c>
      <c r="B166" t="s">
        <v>14481</v>
      </c>
      <c r="C166" t="s">
        <v>4903</v>
      </c>
      <c r="D166" t="s">
        <v>4904</v>
      </c>
      <c r="E166" t="s">
        <v>4904</v>
      </c>
      <c r="F166" t="s">
        <v>61</v>
      </c>
      <c r="G166" t="s">
        <v>4905</v>
      </c>
    </row>
    <row r="167" spans="1:7" x14ac:dyDescent="0.25">
      <c r="A167">
        <v>150080222</v>
      </c>
      <c r="B167" t="s">
        <v>14482</v>
      </c>
      <c r="C167" t="s">
        <v>4903</v>
      </c>
      <c r="D167" t="s">
        <v>4904</v>
      </c>
      <c r="E167" t="s">
        <v>4904</v>
      </c>
      <c r="F167" t="s">
        <v>61</v>
      </c>
      <c r="G167" t="s">
        <v>4905</v>
      </c>
    </row>
    <row r="168" spans="1:7" x14ac:dyDescent="0.25">
      <c r="A168">
        <v>150080224</v>
      </c>
      <c r="B168" t="s">
        <v>14483</v>
      </c>
      <c r="C168" t="s">
        <v>4903</v>
      </c>
      <c r="D168" t="s">
        <v>4904</v>
      </c>
      <c r="E168" t="s">
        <v>4904</v>
      </c>
      <c r="F168" t="s">
        <v>61</v>
      </c>
      <c r="G168" t="s">
        <v>4905</v>
      </c>
    </row>
    <row r="169" spans="1:7" x14ac:dyDescent="0.25">
      <c r="A169">
        <v>150080226</v>
      </c>
      <c r="B169" t="s">
        <v>14484</v>
      </c>
      <c r="C169" t="s">
        <v>4903</v>
      </c>
      <c r="D169" t="s">
        <v>4904</v>
      </c>
      <c r="E169" t="s">
        <v>4904</v>
      </c>
      <c r="F169" t="s">
        <v>61</v>
      </c>
      <c r="G169" t="s">
        <v>4905</v>
      </c>
    </row>
    <row r="170" spans="1:7" x14ac:dyDescent="0.25">
      <c r="A170">
        <v>150080228</v>
      </c>
      <c r="B170" t="s">
        <v>14485</v>
      </c>
      <c r="C170" t="s">
        <v>4903</v>
      </c>
      <c r="D170" t="s">
        <v>4904</v>
      </c>
      <c r="E170" t="s">
        <v>4904</v>
      </c>
      <c r="F170" t="s">
        <v>61</v>
      </c>
      <c r="G170" t="s">
        <v>4905</v>
      </c>
    </row>
    <row r="171" spans="1:7" x14ac:dyDescent="0.25">
      <c r="A171">
        <v>150080230</v>
      </c>
      <c r="B171" t="s">
        <v>14486</v>
      </c>
      <c r="C171" t="s">
        <v>4903</v>
      </c>
      <c r="D171" t="s">
        <v>4904</v>
      </c>
      <c r="E171" t="s">
        <v>4904</v>
      </c>
      <c r="F171" t="s">
        <v>61</v>
      </c>
      <c r="G171" t="s">
        <v>4905</v>
      </c>
    </row>
    <row r="172" spans="1:7" x14ac:dyDescent="0.25">
      <c r="A172">
        <v>150080384</v>
      </c>
      <c r="B172" t="s">
        <v>14487</v>
      </c>
      <c r="C172" t="s">
        <v>4903</v>
      </c>
      <c r="D172" t="s">
        <v>4904</v>
      </c>
      <c r="E172" t="s">
        <v>4904</v>
      </c>
      <c r="F172" t="s">
        <v>61</v>
      </c>
      <c r="G172" t="s">
        <v>4905</v>
      </c>
    </row>
    <row r="173" spans="1:7" x14ac:dyDescent="0.25">
      <c r="A173">
        <v>150080386</v>
      </c>
      <c r="B173" t="s">
        <v>14488</v>
      </c>
      <c r="C173" t="s">
        <v>4903</v>
      </c>
      <c r="D173" t="s">
        <v>4904</v>
      </c>
      <c r="E173" t="s">
        <v>4904</v>
      </c>
      <c r="F173" t="s">
        <v>61</v>
      </c>
      <c r="G173" t="s">
        <v>4905</v>
      </c>
    </row>
    <row r="174" spans="1:7" x14ac:dyDescent="0.25">
      <c r="A174">
        <v>150080388</v>
      </c>
      <c r="B174" t="s">
        <v>14489</v>
      </c>
      <c r="C174" t="s">
        <v>4903</v>
      </c>
      <c r="D174" t="s">
        <v>4904</v>
      </c>
      <c r="E174" t="s">
        <v>4904</v>
      </c>
      <c r="F174" t="s">
        <v>61</v>
      </c>
      <c r="G174" t="s">
        <v>4905</v>
      </c>
    </row>
    <row r="175" spans="1:7" x14ac:dyDescent="0.25">
      <c r="A175">
        <v>150080390</v>
      </c>
      <c r="B175" t="s">
        <v>14490</v>
      </c>
      <c r="C175" t="s">
        <v>4903</v>
      </c>
      <c r="D175" t="s">
        <v>4904</v>
      </c>
      <c r="E175" t="s">
        <v>4904</v>
      </c>
      <c r="F175" t="s">
        <v>61</v>
      </c>
      <c r="G175" t="s">
        <v>4905</v>
      </c>
    </row>
    <row r="176" spans="1:7" x14ac:dyDescent="0.25">
      <c r="A176">
        <v>150080392</v>
      </c>
      <c r="B176" t="s">
        <v>14491</v>
      </c>
      <c r="C176" t="s">
        <v>4903</v>
      </c>
      <c r="D176" t="s">
        <v>4904</v>
      </c>
      <c r="E176" t="s">
        <v>4904</v>
      </c>
      <c r="F176" t="s">
        <v>61</v>
      </c>
      <c r="G176" t="s">
        <v>4905</v>
      </c>
    </row>
    <row r="177" spans="1:7" x14ac:dyDescent="0.25">
      <c r="A177">
        <v>150080394</v>
      </c>
      <c r="B177" t="s">
        <v>14492</v>
      </c>
      <c r="C177" t="s">
        <v>4903</v>
      </c>
      <c r="D177" t="s">
        <v>4904</v>
      </c>
      <c r="E177" t="s">
        <v>4904</v>
      </c>
      <c r="F177" t="s">
        <v>61</v>
      </c>
      <c r="G177" t="s">
        <v>4905</v>
      </c>
    </row>
    <row r="178" spans="1:7" x14ac:dyDescent="0.25">
      <c r="A178">
        <v>150080550</v>
      </c>
      <c r="B178" t="s">
        <v>14493</v>
      </c>
      <c r="C178" t="s">
        <v>4903</v>
      </c>
      <c r="D178" t="s">
        <v>4904</v>
      </c>
      <c r="E178" t="s">
        <v>4904</v>
      </c>
      <c r="F178" t="s">
        <v>61</v>
      </c>
      <c r="G178" t="s">
        <v>4905</v>
      </c>
    </row>
    <row r="179" spans="1:7" x14ac:dyDescent="0.25">
      <c r="A179">
        <v>150080552</v>
      </c>
      <c r="B179" t="s">
        <v>14494</v>
      </c>
      <c r="C179" t="s">
        <v>4903</v>
      </c>
      <c r="D179" t="s">
        <v>4904</v>
      </c>
      <c r="E179" t="s">
        <v>4904</v>
      </c>
      <c r="F179" t="s">
        <v>61</v>
      </c>
      <c r="G179" t="s">
        <v>4905</v>
      </c>
    </row>
    <row r="180" spans="1:7" x14ac:dyDescent="0.25">
      <c r="A180">
        <v>150080554</v>
      </c>
      <c r="B180" t="s">
        <v>14495</v>
      </c>
      <c r="C180" t="s">
        <v>4903</v>
      </c>
      <c r="D180" t="s">
        <v>4904</v>
      </c>
      <c r="E180" t="s">
        <v>4904</v>
      </c>
      <c r="F180" t="s">
        <v>61</v>
      </c>
      <c r="G180" t="s">
        <v>4905</v>
      </c>
    </row>
    <row r="181" spans="1:7" x14ac:dyDescent="0.25">
      <c r="A181">
        <v>150080556</v>
      </c>
      <c r="B181" t="s">
        <v>14496</v>
      </c>
      <c r="C181" t="s">
        <v>4903</v>
      </c>
      <c r="D181" t="s">
        <v>4904</v>
      </c>
      <c r="E181" t="s">
        <v>4904</v>
      </c>
      <c r="F181" t="s">
        <v>61</v>
      </c>
      <c r="G181" t="s">
        <v>4905</v>
      </c>
    </row>
    <row r="182" spans="1:7" x14ac:dyDescent="0.25">
      <c r="A182">
        <v>150080558</v>
      </c>
      <c r="B182" t="s">
        <v>14497</v>
      </c>
      <c r="C182" t="s">
        <v>4903</v>
      </c>
      <c r="D182" t="s">
        <v>4904</v>
      </c>
      <c r="E182" t="s">
        <v>4904</v>
      </c>
      <c r="F182" t="s">
        <v>61</v>
      </c>
      <c r="G182" t="s">
        <v>4905</v>
      </c>
    </row>
    <row r="183" spans="1:7" x14ac:dyDescent="0.25">
      <c r="A183">
        <v>150080560</v>
      </c>
      <c r="B183" t="s">
        <v>14498</v>
      </c>
      <c r="C183" t="s">
        <v>4903</v>
      </c>
      <c r="D183" t="s">
        <v>4904</v>
      </c>
      <c r="E183" t="s">
        <v>4904</v>
      </c>
      <c r="F183" t="s">
        <v>61</v>
      </c>
      <c r="G183" t="s">
        <v>4905</v>
      </c>
    </row>
    <row r="184" spans="1:7" x14ac:dyDescent="0.25">
      <c r="A184">
        <v>150080726</v>
      </c>
      <c r="B184" t="s">
        <v>14499</v>
      </c>
      <c r="C184" t="s">
        <v>4903</v>
      </c>
      <c r="D184" t="s">
        <v>4904</v>
      </c>
      <c r="E184" t="s">
        <v>4904</v>
      </c>
      <c r="F184" t="s">
        <v>61</v>
      </c>
      <c r="G184" t="s">
        <v>4905</v>
      </c>
    </row>
    <row r="185" spans="1:7" x14ac:dyDescent="0.25">
      <c r="A185">
        <v>150080728</v>
      </c>
      <c r="B185" t="s">
        <v>14500</v>
      </c>
      <c r="C185" t="s">
        <v>4903</v>
      </c>
      <c r="D185" t="s">
        <v>4904</v>
      </c>
      <c r="E185" t="s">
        <v>4904</v>
      </c>
      <c r="F185" t="s">
        <v>61</v>
      </c>
      <c r="G185" t="s">
        <v>4905</v>
      </c>
    </row>
    <row r="186" spans="1:7" x14ac:dyDescent="0.25">
      <c r="A186">
        <v>150080730</v>
      </c>
      <c r="B186" t="s">
        <v>14501</v>
      </c>
      <c r="C186" t="s">
        <v>4903</v>
      </c>
      <c r="D186" t="s">
        <v>4904</v>
      </c>
      <c r="E186" t="s">
        <v>4904</v>
      </c>
      <c r="F186" t="s">
        <v>61</v>
      </c>
      <c r="G186" t="s">
        <v>4905</v>
      </c>
    </row>
    <row r="187" spans="1:7" x14ac:dyDescent="0.25">
      <c r="A187">
        <v>150080732</v>
      </c>
      <c r="B187" t="s">
        <v>14502</v>
      </c>
      <c r="C187" t="s">
        <v>4903</v>
      </c>
      <c r="D187" t="s">
        <v>4904</v>
      </c>
      <c r="E187" t="s">
        <v>4904</v>
      </c>
      <c r="F187" t="s">
        <v>61</v>
      </c>
      <c r="G187" t="s">
        <v>4905</v>
      </c>
    </row>
    <row r="188" spans="1:7" x14ac:dyDescent="0.25">
      <c r="A188">
        <v>150080734</v>
      </c>
      <c r="B188" t="s">
        <v>14503</v>
      </c>
      <c r="C188" t="s">
        <v>4903</v>
      </c>
      <c r="D188" t="s">
        <v>4904</v>
      </c>
      <c r="E188" t="s">
        <v>4904</v>
      </c>
      <c r="F188" t="s">
        <v>61</v>
      </c>
      <c r="G188" t="s">
        <v>4905</v>
      </c>
    </row>
    <row r="189" spans="1:7" x14ac:dyDescent="0.25">
      <c r="A189">
        <v>150080736</v>
      </c>
      <c r="B189" t="s">
        <v>14504</v>
      </c>
      <c r="C189" t="s">
        <v>4903</v>
      </c>
      <c r="D189" t="s">
        <v>4904</v>
      </c>
      <c r="E189" t="s">
        <v>4904</v>
      </c>
      <c r="F189" t="s">
        <v>61</v>
      </c>
      <c r="G189" t="s">
        <v>4905</v>
      </c>
    </row>
    <row r="190" spans="1:7" x14ac:dyDescent="0.25">
      <c r="A190">
        <v>150080894</v>
      </c>
      <c r="B190" t="s">
        <v>14505</v>
      </c>
      <c r="C190" t="s">
        <v>4903</v>
      </c>
      <c r="D190" t="s">
        <v>4904</v>
      </c>
      <c r="E190" t="s">
        <v>4904</v>
      </c>
      <c r="F190" t="s">
        <v>61</v>
      </c>
      <c r="G190" t="s">
        <v>4905</v>
      </c>
    </row>
    <row r="191" spans="1:7" x14ac:dyDescent="0.25">
      <c r="A191">
        <v>150080896</v>
      </c>
      <c r="B191" t="s">
        <v>14506</v>
      </c>
      <c r="C191" t="s">
        <v>4903</v>
      </c>
      <c r="D191" t="s">
        <v>4904</v>
      </c>
      <c r="E191" t="s">
        <v>4904</v>
      </c>
      <c r="F191" t="s">
        <v>61</v>
      </c>
      <c r="G191" t="s">
        <v>4905</v>
      </c>
    </row>
    <row r="192" spans="1:7" x14ac:dyDescent="0.25">
      <c r="A192">
        <v>150080898</v>
      </c>
      <c r="B192" t="s">
        <v>14507</v>
      </c>
      <c r="C192" t="s">
        <v>4903</v>
      </c>
      <c r="D192" t="s">
        <v>4904</v>
      </c>
      <c r="E192" t="s">
        <v>4904</v>
      </c>
      <c r="F192" t="s">
        <v>61</v>
      </c>
      <c r="G192" t="s">
        <v>4905</v>
      </c>
    </row>
    <row r="193" spans="1:7" x14ac:dyDescent="0.25">
      <c r="A193">
        <v>150080900</v>
      </c>
      <c r="B193" t="s">
        <v>14508</v>
      </c>
      <c r="C193" t="s">
        <v>4903</v>
      </c>
      <c r="D193" t="s">
        <v>4904</v>
      </c>
      <c r="E193" t="s">
        <v>4904</v>
      </c>
      <c r="F193" t="s">
        <v>61</v>
      </c>
      <c r="G193" t="s">
        <v>4905</v>
      </c>
    </row>
    <row r="194" spans="1:7" x14ac:dyDescent="0.25">
      <c r="A194">
        <v>150080902</v>
      </c>
      <c r="B194" t="s">
        <v>14509</v>
      </c>
      <c r="C194" t="s">
        <v>4903</v>
      </c>
      <c r="D194" t="s">
        <v>4904</v>
      </c>
      <c r="E194" t="s">
        <v>4904</v>
      </c>
      <c r="F194" t="s">
        <v>61</v>
      </c>
      <c r="G194" t="s">
        <v>4905</v>
      </c>
    </row>
    <row r="195" spans="1:7" x14ac:dyDescent="0.25">
      <c r="A195">
        <v>150080904</v>
      </c>
      <c r="B195" t="s">
        <v>14510</v>
      </c>
      <c r="C195" t="s">
        <v>4903</v>
      </c>
      <c r="D195" t="s">
        <v>4904</v>
      </c>
      <c r="E195" t="s">
        <v>4904</v>
      </c>
      <c r="F195" t="s">
        <v>61</v>
      </c>
      <c r="G195" t="s">
        <v>4905</v>
      </c>
    </row>
    <row r="196" spans="1:7" x14ac:dyDescent="0.25">
      <c r="A196">
        <v>150081062</v>
      </c>
      <c r="B196" t="s">
        <v>14511</v>
      </c>
      <c r="C196" t="s">
        <v>4903</v>
      </c>
      <c r="D196" t="s">
        <v>4904</v>
      </c>
      <c r="E196" t="s">
        <v>4904</v>
      </c>
      <c r="F196" t="s">
        <v>61</v>
      </c>
      <c r="G196" t="s">
        <v>4905</v>
      </c>
    </row>
    <row r="197" spans="1:7" x14ac:dyDescent="0.25">
      <c r="A197">
        <v>150081064</v>
      </c>
      <c r="B197" t="s">
        <v>14512</v>
      </c>
      <c r="C197" t="s">
        <v>4903</v>
      </c>
      <c r="D197" t="s">
        <v>4904</v>
      </c>
      <c r="E197" t="s">
        <v>4904</v>
      </c>
      <c r="F197" t="s">
        <v>61</v>
      </c>
      <c r="G197" t="s">
        <v>4905</v>
      </c>
    </row>
    <row r="198" spans="1:7" x14ac:dyDescent="0.25">
      <c r="A198">
        <v>150081066</v>
      </c>
      <c r="B198" t="s">
        <v>14513</v>
      </c>
      <c r="C198" t="s">
        <v>4903</v>
      </c>
      <c r="D198" t="s">
        <v>4904</v>
      </c>
      <c r="E198" t="s">
        <v>4904</v>
      </c>
      <c r="F198" t="s">
        <v>61</v>
      </c>
      <c r="G198" t="s">
        <v>4905</v>
      </c>
    </row>
    <row r="199" spans="1:7" x14ac:dyDescent="0.25">
      <c r="A199">
        <v>150081068</v>
      </c>
      <c r="B199" t="s">
        <v>14514</v>
      </c>
      <c r="C199" t="s">
        <v>4903</v>
      </c>
      <c r="D199" t="s">
        <v>4904</v>
      </c>
      <c r="E199" t="s">
        <v>4904</v>
      </c>
      <c r="F199" t="s">
        <v>61</v>
      </c>
      <c r="G199" t="s">
        <v>4905</v>
      </c>
    </row>
    <row r="200" spans="1:7" x14ac:dyDescent="0.25">
      <c r="A200">
        <v>150081070</v>
      </c>
      <c r="B200" t="s">
        <v>14515</v>
      </c>
      <c r="C200" t="s">
        <v>4903</v>
      </c>
      <c r="D200" t="s">
        <v>4904</v>
      </c>
      <c r="E200" t="s">
        <v>4904</v>
      </c>
      <c r="F200" t="s">
        <v>61</v>
      </c>
      <c r="G200" t="s">
        <v>4905</v>
      </c>
    </row>
    <row r="201" spans="1:7" x14ac:dyDescent="0.25">
      <c r="A201">
        <v>150081072</v>
      </c>
      <c r="B201" t="s">
        <v>14516</v>
      </c>
      <c r="C201" t="s">
        <v>4903</v>
      </c>
      <c r="D201" t="s">
        <v>4904</v>
      </c>
      <c r="E201" t="s">
        <v>4904</v>
      </c>
      <c r="F201" t="s">
        <v>61</v>
      </c>
      <c r="G201" t="s">
        <v>4905</v>
      </c>
    </row>
    <row r="202" spans="1:7" x14ac:dyDescent="0.25">
      <c r="A202">
        <v>150081230</v>
      </c>
      <c r="B202" t="s">
        <v>14517</v>
      </c>
      <c r="C202" t="s">
        <v>4903</v>
      </c>
      <c r="D202" t="s">
        <v>4904</v>
      </c>
      <c r="E202" t="s">
        <v>4904</v>
      </c>
      <c r="F202" t="s">
        <v>61</v>
      </c>
      <c r="G202" t="s">
        <v>4905</v>
      </c>
    </row>
    <row r="203" spans="1:7" x14ac:dyDescent="0.25">
      <c r="A203">
        <v>150081232</v>
      </c>
      <c r="B203" t="s">
        <v>14518</v>
      </c>
      <c r="C203" t="s">
        <v>4903</v>
      </c>
      <c r="D203" t="s">
        <v>4904</v>
      </c>
      <c r="E203" t="s">
        <v>4904</v>
      </c>
      <c r="F203" t="s">
        <v>61</v>
      </c>
      <c r="G203" t="s">
        <v>4905</v>
      </c>
    </row>
    <row r="204" spans="1:7" x14ac:dyDescent="0.25">
      <c r="A204">
        <v>150081234</v>
      </c>
      <c r="B204" t="s">
        <v>14519</v>
      </c>
      <c r="C204" t="s">
        <v>4903</v>
      </c>
      <c r="D204" t="s">
        <v>4904</v>
      </c>
      <c r="E204" t="s">
        <v>4904</v>
      </c>
      <c r="F204" t="s">
        <v>61</v>
      </c>
      <c r="G204" t="s">
        <v>4905</v>
      </c>
    </row>
    <row r="205" spans="1:7" x14ac:dyDescent="0.25">
      <c r="A205">
        <v>150081236</v>
      </c>
      <c r="B205" t="s">
        <v>14520</v>
      </c>
      <c r="C205" t="s">
        <v>4903</v>
      </c>
      <c r="D205" t="s">
        <v>4904</v>
      </c>
      <c r="E205" t="s">
        <v>4904</v>
      </c>
      <c r="F205" t="s">
        <v>61</v>
      </c>
      <c r="G205" t="s">
        <v>4905</v>
      </c>
    </row>
    <row r="206" spans="1:7" x14ac:dyDescent="0.25">
      <c r="A206">
        <v>150081238</v>
      </c>
      <c r="B206" t="s">
        <v>14521</v>
      </c>
      <c r="C206" t="s">
        <v>4903</v>
      </c>
      <c r="D206" t="s">
        <v>4904</v>
      </c>
      <c r="E206" t="s">
        <v>4904</v>
      </c>
      <c r="F206" t="s">
        <v>61</v>
      </c>
      <c r="G206" t="s">
        <v>4905</v>
      </c>
    </row>
    <row r="207" spans="1:7" x14ac:dyDescent="0.25">
      <c r="A207">
        <v>150081240</v>
      </c>
      <c r="B207" t="s">
        <v>14522</v>
      </c>
      <c r="C207" t="s">
        <v>4903</v>
      </c>
      <c r="D207" t="s">
        <v>4904</v>
      </c>
      <c r="E207" t="s">
        <v>4904</v>
      </c>
      <c r="F207" t="s">
        <v>61</v>
      </c>
      <c r="G207" t="s">
        <v>4905</v>
      </c>
    </row>
    <row r="208" spans="1:7" x14ac:dyDescent="0.25">
      <c r="A208">
        <v>150081398</v>
      </c>
      <c r="B208" t="s">
        <v>14523</v>
      </c>
      <c r="C208" t="s">
        <v>4903</v>
      </c>
      <c r="D208" t="s">
        <v>4904</v>
      </c>
      <c r="E208" t="s">
        <v>4904</v>
      </c>
      <c r="F208" t="s">
        <v>61</v>
      </c>
      <c r="G208" t="s">
        <v>4905</v>
      </c>
    </row>
    <row r="209" spans="1:7" x14ac:dyDescent="0.25">
      <c r="A209">
        <v>150081400</v>
      </c>
      <c r="B209" t="s">
        <v>14524</v>
      </c>
      <c r="C209" t="s">
        <v>4903</v>
      </c>
      <c r="D209" t="s">
        <v>4904</v>
      </c>
      <c r="E209" t="s">
        <v>4904</v>
      </c>
      <c r="F209" t="s">
        <v>61</v>
      </c>
      <c r="G209" t="s">
        <v>4905</v>
      </c>
    </row>
    <row r="210" spans="1:7" x14ac:dyDescent="0.25">
      <c r="A210">
        <v>150081402</v>
      </c>
      <c r="B210" t="s">
        <v>14525</v>
      </c>
      <c r="C210" t="s">
        <v>4903</v>
      </c>
      <c r="D210" t="s">
        <v>4904</v>
      </c>
      <c r="E210" t="s">
        <v>4904</v>
      </c>
      <c r="F210" t="s">
        <v>61</v>
      </c>
      <c r="G210" t="s">
        <v>4905</v>
      </c>
    </row>
    <row r="211" spans="1:7" x14ac:dyDescent="0.25">
      <c r="A211">
        <v>150081404</v>
      </c>
      <c r="B211" t="s">
        <v>14526</v>
      </c>
      <c r="C211" t="s">
        <v>4903</v>
      </c>
      <c r="D211" t="s">
        <v>4904</v>
      </c>
      <c r="E211" t="s">
        <v>4904</v>
      </c>
      <c r="F211" t="s">
        <v>61</v>
      </c>
      <c r="G211" t="s">
        <v>4905</v>
      </c>
    </row>
    <row r="212" spans="1:7" x14ac:dyDescent="0.25">
      <c r="A212">
        <v>150081406</v>
      </c>
      <c r="B212" t="s">
        <v>14527</v>
      </c>
      <c r="C212" t="s">
        <v>4903</v>
      </c>
      <c r="D212" t="s">
        <v>4904</v>
      </c>
      <c r="E212" t="s">
        <v>4904</v>
      </c>
      <c r="F212" t="s">
        <v>61</v>
      </c>
      <c r="G212" t="s">
        <v>4905</v>
      </c>
    </row>
    <row r="213" spans="1:7" x14ac:dyDescent="0.25">
      <c r="A213">
        <v>150081408</v>
      </c>
      <c r="B213" t="s">
        <v>14528</v>
      </c>
      <c r="C213" t="s">
        <v>4903</v>
      </c>
      <c r="D213" t="s">
        <v>4904</v>
      </c>
      <c r="E213" t="s">
        <v>4904</v>
      </c>
      <c r="F213" t="s">
        <v>61</v>
      </c>
      <c r="G213" t="s">
        <v>4905</v>
      </c>
    </row>
    <row r="214" spans="1:7" x14ac:dyDescent="0.25">
      <c r="A214">
        <v>150081554</v>
      </c>
      <c r="B214" t="s">
        <v>14529</v>
      </c>
      <c r="C214" t="s">
        <v>4903</v>
      </c>
      <c r="D214" t="s">
        <v>4904</v>
      </c>
      <c r="E214" t="s">
        <v>4904</v>
      </c>
      <c r="F214" t="s">
        <v>61</v>
      </c>
      <c r="G214" t="s">
        <v>4905</v>
      </c>
    </row>
    <row r="215" spans="1:7" x14ac:dyDescent="0.25">
      <c r="A215">
        <v>150081556</v>
      </c>
      <c r="B215" t="s">
        <v>14530</v>
      </c>
      <c r="C215" t="s">
        <v>4903</v>
      </c>
      <c r="D215" t="s">
        <v>4904</v>
      </c>
      <c r="E215" t="s">
        <v>4904</v>
      </c>
      <c r="F215" t="s">
        <v>61</v>
      </c>
      <c r="G215" t="s">
        <v>4905</v>
      </c>
    </row>
    <row r="216" spans="1:7" x14ac:dyDescent="0.25">
      <c r="A216">
        <v>150081558</v>
      </c>
      <c r="B216" t="s">
        <v>14531</v>
      </c>
      <c r="C216" t="s">
        <v>4903</v>
      </c>
      <c r="D216" t="s">
        <v>4904</v>
      </c>
      <c r="E216" t="s">
        <v>4904</v>
      </c>
      <c r="F216" t="s">
        <v>61</v>
      </c>
      <c r="G216" t="s">
        <v>4905</v>
      </c>
    </row>
    <row r="217" spans="1:7" x14ac:dyDescent="0.25">
      <c r="A217">
        <v>150081560</v>
      </c>
      <c r="B217" t="s">
        <v>14532</v>
      </c>
      <c r="C217" t="s">
        <v>4903</v>
      </c>
      <c r="D217" t="s">
        <v>4904</v>
      </c>
      <c r="E217" t="s">
        <v>4904</v>
      </c>
      <c r="F217" t="s">
        <v>61</v>
      </c>
      <c r="G217" t="s">
        <v>4905</v>
      </c>
    </row>
    <row r="218" spans="1:7" x14ac:dyDescent="0.25">
      <c r="A218">
        <v>150081562</v>
      </c>
      <c r="B218" t="s">
        <v>14533</v>
      </c>
      <c r="C218" t="s">
        <v>4903</v>
      </c>
      <c r="D218" t="s">
        <v>4904</v>
      </c>
      <c r="E218" t="s">
        <v>4904</v>
      </c>
      <c r="F218" t="s">
        <v>61</v>
      </c>
      <c r="G218" t="s">
        <v>4905</v>
      </c>
    </row>
    <row r="219" spans="1:7" x14ac:dyDescent="0.25">
      <c r="A219">
        <v>150081564</v>
      </c>
      <c r="B219" t="s">
        <v>14534</v>
      </c>
      <c r="C219" t="s">
        <v>4903</v>
      </c>
      <c r="D219" t="s">
        <v>4904</v>
      </c>
      <c r="E219" t="s">
        <v>4904</v>
      </c>
      <c r="F219" t="s">
        <v>61</v>
      </c>
      <c r="G219" t="s">
        <v>4905</v>
      </c>
    </row>
    <row r="220" spans="1:7" x14ac:dyDescent="0.25">
      <c r="A220">
        <v>150081710</v>
      </c>
      <c r="B220" t="s">
        <v>14535</v>
      </c>
      <c r="C220" t="s">
        <v>4903</v>
      </c>
      <c r="D220" t="s">
        <v>4904</v>
      </c>
      <c r="E220" t="s">
        <v>4904</v>
      </c>
      <c r="F220" t="s">
        <v>61</v>
      </c>
      <c r="G220" t="s">
        <v>4905</v>
      </c>
    </row>
    <row r="221" spans="1:7" x14ac:dyDescent="0.25">
      <c r="A221">
        <v>150081712</v>
      </c>
      <c r="B221" t="s">
        <v>14536</v>
      </c>
      <c r="C221" t="s">
        <v>4903</v>
      </c>
      <c r="D221" t="s">
        <v>4904</v>
      </c>
      <c r="E221" t="s">
        <v>4904</v>
      </c>
      <c r="F221" t="s">
        <v>61</v>
      </c>
      <c r="G221" t="s">
        <v>4905</v>
      </c>
    </row>
    <row r="222" spans="1:7" x14ac:dyDescent="0.25">
      <c r="A222">
        <v>150081714</v>
      </c>
      <c r="B222" t="s">
        <v>14537</v>
      </c>
      <c r="C222" t="s">
        <v>4903</v>
      </c>
      <c r="D222" t="s">
        <v>4904</v>
      </c>
      <c r="E222" t="s">
        <v>4904</v>
      </c>
      <c r="F222" t="s">
        <v>61</v>
      </c>
      <c r="G222" t="s">
        <v>4905</v>
      </c>
    </row>
    <row r="223" spans="1:7" x14ac:dyDescent="0.25">
      <c r="A223">
        <v>150081716</v>
      </c>
      <c r="B223" t="s">
        <v>14538</v>
      </c>
      <c r="C223" t="s">
        <v>4903</v>
      </c>
      <c r="D223" t="s">
        <v>4904</v>
      </c>
      <c r="E223" t="s">
        <v>4904</v>
      </c>
      <c r="F223" t="s">
        <v>61</v>
      </c>
      <c r="G223" t="s">
        <v>4905</v>
      </c>
    </row>
    <row r="224" spans="1:7" x14ac:dyDescent="0.25">
      <c r="A224">
        <v>150081718</v>
      </c>
      <c r="B224" t="s">
        <v>14539</v>
      </c>
      <c r="C224" t="s">
        <v>4903</v>
      </c>
      <c r="D224" t="s">
        <v>4904</v>
      </c>
      <c r="E224" t="s">
        <v>4904</v>
      </c>
      <c r="F224" t="s">
        <v>61</v>
      </c>
      <c r="G224" t="s">
        <v>4905</v>
      </c>
    </row>
    <row r="225" spans="1:7" x14ac:dyDescent="0.25">
      <c r="A225">
        <v>150081720</v>
      </c>
      <c r="B225" t="s">
        <v>14540</v>
      </c>
      <c r="C225" t="s">
        <v>4903</v>
      </c>
      <c r="D225" t="s">
        <v>4904</v>
      </c>
      <c r="E225" t="s">
        <v>4904</v>
      </c>
      <c r="F225" t="s">
        <v>61</v>
      </c>
      <c r="G225" t="s">
        <v>4905</v>
      </c>
    </row>
    <row r="226" spans="1:7" x14ac:dyDescent="0.25">
      <c r="A226">
        <v>150081854</v>
      </c>
      <c r="B226" t="s">
        <v>14541</v>
      </c>
      <c r="C226" t="s">
        <v>4903</v>
      </c>
      <c r="D226" t="s">
        <v>4904</v>
      </c>
      <c r="E226" t="s">
        <v>4904</v>
      </c>
      <c r="F226" t="s">
        <v>61</v>
      </c>
      <c r="G226" t="s">
        <v>4905</v>
      </c>
    </row>
    <row r="227" spans="1:7" x14ac:dyDescent="0.25">
      <c r="A227">
        <v>150081856</v>
      </c>
      <c r="B227" t="s">
        <v>14542</v>
      </c>
      <c r="C227" t="s">
        <v>4903</v>
      </c>
      <c r="D227" t="s">
        <v>4904</v>
      </c>
      <c r="E227" t="s">
        <v>4904</v>
      </c>
      <c r="F227" t="s">
        <v>61</v>
      </c>
      <c r="G227" t="s">
        <v>4905</v>
      </c>
    </row>
    <row r="228" spans="1:7" x14ac:dyDescent="0.25">
      <c r="A228">
        <v>150081858</v>
      </c>
      <c r="B228" t="s">
        <v>14543</v>
      </c>
      <c r="C228" t="s">
        <v>4903</v>
      </c>
      <c r="D228" t="s">
        <v>4904</v>
      </c>
      <c r="E228" t="s">
        <v>4904</v>
      </c>
      <c r="F228" t="s">
        <v>61</v>
      </c>
      <c r="G228" t="s">
        <v>4905</v>
      </c>
    </row>
    <row r="229" spans="1:7" x14ac:dyDescent="0.25">
      <c r="A229">
        <v>150081860</v>
      </c>
      <c r="B229" t="s">
        <v>14544</v>
      </c>
      <c r="C229" t="s">
        <v>4903</v>
      </c>
      <c r="D229" t="s">
        <v>4904</v>
      </c>
      <c r="E229" t="s">
        <v>4904</v>
      </c>
      <c r="F229" t="s">
        <v>61</v>
      </c>
      <c r="G229" t="s">
        <v>4905</v>
      </c>
    </row>
    <row r="230" spans="1:7" x14ac:dyDescent="0.25">
      <c r="A230">
        <v>150081862</v>
      </c>
      <c r="B230" t="s">
        <v>14545</v>
      </c>
      <c r="C230" t="s">
        <v>4903</v>
      </c>
      <c r="D230" t="s">
        <v>4904</v>
      </c>
      <c r="E230" t="s">
        <v>4904</v>
      </c>
      <c r="F230" t="s">
        <v>61</v>
      </c>
      <c r="G230" t="s">
        <v>4905</v>
      </c>
    </row>
    <row r="231" spans="1:7" x14ac:dyDescent="0.25">
      <c r="A231">
        <v>150081864</v>
      </c>
      <c r="B231" t="s">
        <v>14546</v>
      </c>
      <c r="C231" t="s">
        <v>4903</v>
      </c>
      <c r="D231" t="s">
        <v>4904</v>
      </c>
      <c r="E231" t="s">
        <v>4904</v>
      </c>
      <c r="F231" t="s">
        <v>61</v>
      </c>
      <c r="G231" t="s">
        <v>4905</v>
      </c>
    </row>
    <row r="232" spans="1:7" x14ac:dyDescent="0.25">
      <c r="A232">
        <v>150081998</v>
      </c>
      <c r="B232" t="s">
        <v>14547</v>
      </c>
      <c r="C232" t="s">
        <v>4903</v>
      </c>
      <c r="D232" t="s">
        <v>4904</v>
      </c>
      <c r="E232" t="s">
        <v>4904</v>
      </c>
      <c r="F232" t="s">
        <v>61</v>
      </c>
      <c r="G232" t="s">
        <v>4905</v>
      </c>
    </row>
    <row r="233" spans="1:7" x14ac:dyDescent="0.25">
      <c r="A233">
        <v>150082000</v>
      </c>
      <c r="B233" t="s">
        <v>14548</v>
      </c>
      <c r="C233" t="s">
        <v>4903</v>
      </c>
      <c r="D233" t="s">
        <v>4904</v>
      </c>
      <c r="E233" t="s">
        <v>4904</v>
      </c>
      <c r="F233" t="s">
        <v>61</v>
      </c>
      <c r="G233" t="s">
        <v>4905</v>
      </c>
    </row>
    <row r="234" spans="1:7" x14ac:dyDescent="0.25">
      <c r="A234">
        <v>150082002</v>
      </c>
      <c r="B234" t="s">
        <v>14549</v>
      </c>
      <c r="C234" t="s">
        <v>4903</v>
      </c>
      <c r="D234" t="s">
        <v>4904</v>
      </c>
      <c r="E234" t="s">
        <v>4904</v>
      </c>
      <c r="F234" t="s">
        <v>61</v>
      </c>
      <c r="G234" t="s">
        <v>4905</v>
      </c>
    </row>
    <row r="235" spans="1:7" x14ac:dyDescent="0.25">
      <c r="A235">
        <v>150082004</v>
      </c>
      <c r="B235" t="s">
        <v>14550</v>
      </c>
      <c r="C235" t="s">
        <v>4903</v>
      </c>
      <c r="D235" t="s">
        <v>4904</v>
      </c>
      <c r="E235" t="s">
        <v>4904</v>
      </c>
      <c r="F235" t="s">
        <v>61</v>
      </c>
      <c r="G235" t="s">
        <v>4905</v>
      </c>
    </row>
    <row r="236" spans="1:7" x14ac:dyDescent="0.25">
      <c r="A236">
        <v>150082006</v>
      </c>
      <c r="B236" t="s">
        <v>14551</v>
      </c>
      <c r="C236" t="s">
        <v>4903</v>
      </c>
      <c r="D236" t="s">
        <v>4904</v>
      </c>
      <c r="E236" t="s">
        <v>4904</v>
      </c>
      <c r="F236" t="s">
        <v>61</v>
      </c>
      <c r="G236" t="s">
        <v>4905</v>
      </c>
    </row>
    <row r="237" spans="1:7" x14ac:dyDescent="0.25">
      <c r="A237">
        <v>150082008</v>
      </c>
      <c r="B237" t="s">
        <v>14552</v>
      </c>
      <c r="C237" t="s">
        <v>4903</v>
      </c>
      <c r="D237" t="s">
        <v>4904</v>
      </c>
      <c r="E237" t="s">
        <v>4904</v>
      </c>
      <c r="F237" t="s">
        <v>61</v>
      </c>
      <c r="G237" t="s">
        <v>4905</v>
      </c>
    </row>
    <row r="238" spans="1:7" x14ac:dyDescent="0.25">
      <c r="A238">
        <v>150080072</v>
      </c>
      <c r="B238" t="s">
        <v>14553</v>
      </c>
      <c r="C238" t="s">
        <v>4903</v>
      </c>
      <c r="D238" t="s">
        <v>4904</v>
      </c>
      <c r="E238" t="s">
        <v>4904</v>
      </c>
      <c r="F238" t="s">
        <v>61</v>
      </c>
      <c r="G238" t="s">
        <v>4905</v>
      </c>
    </row>
    <row r="239" spans="1:7" x14ac:dyDescent="0.25">
      <c r="A239">
        <v>150080074</v>
      </c>
      <c r="B239" t="s">
        <v>14554</v>
      </c>
      <c r="C239" t="s">
        <v>4903</v>
      </c>
      <c r="D239" t="s">
        <v>4904</v>
      </c>
      <c r="E239" t="s">
        <v>4904</v>
      </c>
      <c r="F239" t="s">
        <v>61</v>
      </c>
      <c r="G239" t="s">
        <v>4905</v>
      </c>
    </row>
    <row r="240" spans="1:7" x14ac:dyDescent="0.25">
      <c r="A240">
        <v>150080076</v>
      </c>
      <c r="B240" t="s">
        <v>14555</v>
      </c>
      <c r="C240" t="s">
        <v>4903</v>
      </c>
      <c r="D240" t="s">
        <v>4904</v>
      </c>
      <c r="E240" t="s">
        <v>4904</v>
      </c>
      <c r="F240" t="s">
        <v>61</v>
      </c>
      <c r="G240" t="s">
        <v>4905</v>
      </c>
    </row>
    <row r="241" spans="1:7" x14ac:dyDescent="0.25">
      <c r="A241">
        <v>150080078</v>
      </c>
      <c r="B241" t="s">
        <v>14556</v>
      </c>
      <c r="C241" t="s">
        <v>4903</v>
      </c>
      <c r="D241" t="s">
        <v>4904</v>
      </c>
      <c r="E241" t="s">
        <v>4904</v>
      </c>
      <c r="F241" t="s">
        <v>61</v>
      </c>
      <c r="G241" t="s">
        <v>4905</v>
      </c>
    </row>
    <row r="242" spans="1:7" x14ac:dyDescent="0.25">
      <c r="A242">
        <v>150080080</v>
      </c>
      <c r="B242" t="s">
        <v>14557</v>
      </c>
      <c r="C242" t="s">
        <v>4903</v>
      </c>
      <c r="D242" t="s">
        <v>4904</v>
      </c>
      <c r="E242" t="s">
        <v>4904</v>
      </c>
      <c r="F242" t="s">
        <v>61</v>
      </c>
      <c r="G242" t="s">
        <v>4905</v>
      </c>
    </row>
    <row r="243" spans="1:7" x14ac:dyDescent="0.25">
      <c r="A243">
        <v>150080082</v>
      </c>
      <c r="B243" t="s">
        <v>14558</v>
      </c>
      <c r="C243" t="s">
        <v>4903</v>
      </c>
      <c r="D243" t="s">
        <v>4904</v>
      </c>
      <c r="E243" t="s">
        <v>4904</v>
      </c>
      <c r="F243" t="s">
        <v>61</v>
      </c>
      <c r="G243" t="s">
        <v>4905</v>
      </c>
    </row>
    <row r="244" spans="1:7" x14ac:dyDescent="0.25">
      <c r="A244">
        <v>150080232</v>
      </c>
      <c r="B244" t="s">
        <v>14559</v>
      </c>
      <c r="C244" t="s">
        <v>4903</v>
      </c>
      <c r="D244" t="s">
        <v>4904</v>
      </c>
      <c r="E244" t="s">
        <v>4904</v>
      </c>
      <c r="F244" t="s">
        <v>61</v>
      </c>
      <c r="G244" t="s">
        <v>4905</v>
      </c>
    </row>
    <row r="245" spans="1:7" x14ac:dyDescent="0.25">
      <c r="A245">
        <v>150080234</v>
      </c>
      <c r="B245" t="s">
        <v>14560</v>
      </c>
      <c r="C245" t="s">
        <v>4903</v>
      </c>
      <c r="D245" t="s">
        <v>4904</v>
      </c>
      <c r="E245" t="s">
        <v>4904</v>
      </c>
      <c r="F245" t="s">
        <v>61</v>
      </c>
      <c r="G245" t="s">
        <v>4905</v>
      </c>
    </row>
    <row r="246" spans="1:7" x14ac:dyDescent="0.25">
      <c r="A246">
        <v>150080236</v>
      </c>
      <c r="B246" t="s">
        <v>14561</v>
      </c>
      <c r="C246" t="s">
        <v>4903</v>
      </c>
      <c r="D246" t="s">
        <v>4904</v>
      </c>
      <c r="E246" t="s">
        <v>4904</v>
      </c>
      <c r="F246" t="s">
        <v>61</v>
      </c>
      <c r="G246" t="s">
        <v>4905</v>
      </c>
    </row>
    <row r="247" spans="1:7" x14ac:dyDescent="0.25">
      <c r="A247">
        <v>150080238</v>
      </c>
      <c r="B247" t="s">
        <v>14562</v>
      </c>
      <c r="C247" t="s">
        <v>4903</v>
      </c>
      <c r="D247" t="s">
        <v>4904</v>
      </c>
      <c r="E247" t="s">
        <v>4904</v>
      </c>
      <c r="F247" t="s">
        <v>61</v>
      </c>
      <c r="G247" t="s">
        <v>4905</v>
      </c>
    </row>
    <row r="248" spans="1:7" x14ac:dyDescent="0.25">
      <c r="A248">
        <v>150080240</v>
      </c>
      <c r="B248" t="s">
        <v>14563</v>
      </c>
      <c r="C248" t="s">
        <v>4903</v>
      </c>
      <c r="D248" t="s">
        <v>4904</v>
      </c>
      <c r="E248" t="s">
        <v>4904</v>
      </c>
      <c r="F248" t="s">
        <v>61</v>
      </c>
      <c r="G248" t="s">
        <v>4905</v>
      </c>
    </row>
    <row r="249" spans="1:7" x14ac:dyDescent="0.25">
      <c r="A249">
        <v>150080242</v>
      </c>
      <c r="B249" t="s">
        <v>14564</v>
      </c>
      <c r="C249" t="s">
        <v>4903</v>
      </c>
      <c r="D249" t="s">
        <v>4904</v>
      </c>
      <c r="E249" t="s">
        <v>4904</v>
      </c>
      <c r="F249" t="s">
        <v>61</v>
      </c>
      <c r="G249" t="s">
        <v>4905</v>
      </c>
    </row>
    <row r="250" spans="1:7" x14ac:dyDescent="0.25">
      <c r="A250">
        <v>150080396</v>
      </c>
      <c r="B250" t="s">
        <v>14565</v>
      </c>
      <c r="C250" t="s">
        <v>4903</v>
      </c>
      <c r="D250" t="s">
        <v>4904</v>
      </c>
      <c r="E250" t="s">
        <v>4904</v>
      </c>
      <c r="F250" t="s">
        <v>61</v>
      </c>
      <c r="G250" t="s">
        <v>4905</v>
      </c>
    </row>
    <row r="251" spans="1:7" x14ac:dyDescent="0.25">
      <c r="A251">
        <v>150080398</v>
      </c>
      <c r="B251" t="s">
        <v>14566</v>
      </c>
      <c r="C251" t="s">
        <v>4903</v>
      </c>
      <c r="D251" t="s">
        <v>4904</v>
      </c>
      <c r="E251" t="s">
        <v>4904</v>
      </c>
      <c r="F251" t="s">
        <v>61</v>
      </c>
      <c r="G251" t="s">
        <v>4905</v>
      </c>
    </row>
    <row r="252" spans="1:7" x14ac:dyDescent="0.25">
      <c r="A252">
        <v>150080400</v>
      </c>
      <c r="B252" t="s">
        <v>14567</v>
      </c>
      <c r="C252" t="s">
        <v>4903</v>
      </c>
      <c r="D252" t="s">
        <v>4904</v>
      </c>
      <c r="E252" t="s">
        <v>4904</v>
      </c>
      <c r="F252" t="s">
        <v>61</v>
      </c>
      <c r="G252" t="s">
        <v>4905</v>
      </c>
    </row>
    <row r="253" spans="1:7" x14ac:dyDescent="0.25">
      <c r="A253">
        <v>150080402</v>
      </c>
      <c r="B253" t="s">
        <v>14568</v>
      </c>
      <c r="C253" t="s">
        <v>4903</v>
      </c>
      <c r="D253" t="s">
        <v>4904</v>
      </c>
      <c r="E253" t="s">
        <v>4904</v>
      </c>
      <c r="F253" t="s">
        <v>61</v>
      </c>
      <c r="G253" t="s">
        <v>4905</v>
      </c>
    </row>
    <row r="254" spans="1:7" x14ac:dyDescent="0.25">
      <c r="A254">
        <v>150080404</v>
      </c>
      <c r="B254" t="s">
        <v>14569</v>
      </c>
      <c r="C254" t="s">
        <v>4903</v>
      </c>
      <c r="D254" t="s">
        <v>4904</v>
      </c>
      <c r="E254" t="s">
        <v>4904</v>
      </c>
      <c r="F254" t="s">
        <v>61</v>
      </c>
      <c r="G254" t="s">
        <v>4905</v>
      </c>
    </row>
    <row r="255" spans="1:7" x14ac:dyDescent="0.25">
      <c r="A255">
        <v>150080406</v>
      </c>
      <c r="B255" t="s">
        <v>14570</v>
      </c>
      <c r="C255" t="s">
        <v>4903</v>
      </c>
      <c r="D255" t="s">
        <v>4904</v>
      </c>
      <c r="E255" t="s">
        <v>4904</v>
      </c>
      <c r="F255" t="s">
        <v>61</v>
      </c>
      <c r="G255" t="s">
        <v>4905</v>
      </c>
    </row>
    <row r="256" spans="1:7" x14ac:dyDescent="0.25">
      <c r="A256">
        <v>150080562</v>
      </c>
      <c r="B256" t="s">
        <v>14571</v>
      </c>
      <c r="C256" t="s">
        <v>4903</v>
      </c>
      <c r="D256" t="s">
        <v>4904</v>
      </c>
      <c r="E256" t="s">
        <v>4904</v>
      </c>
      <c r="F256" t="s">
        <v>61</v>
      </c>
      <c r="G256" t="s">
        <v>4905</v>
      </c>
    </row>
    <row r="257" spans="1:7" x14ac:dyDescent="0.25">
      <c r="A257">
        <v>150080564</v>
      </c>
      <c r="B257" t="s">
        <v>14572</v>
      </c>
      <c r="C257" t="s">
        <v>4903</v>
      </c>
      <c r="D257" t="s">
        <v>4904</v>
      </c>
      <c r="E257" t="s">
        <v>4904</v>
      </c>
      <c r="F257" t="s">
        <v>61</v>
      </c>
      <c r="G257" t="s">
        <v>4905</v>
      </c>
    </row>
    <row r="258" spans="1:7" x14ac:dyDescent="0.25">
      <c r="A258">
        <v>150080566</v>
      </c>
      <c r="B258" t="s">
        <v>14573</v>
      </c>
      <c r="C258" t="s">
        <v>4903</v>
      </c>
      <c r="D258" t="s">
        <v>4904</v>
      </c>
      <c r="E258" t="s">
        <v>4904</v>
      </c>
      <c r="F258" t="s">
        <v>61</v>
      </c>
      <c r="G258" t="s">
        <v>4905</v>
      </c>
    </row>
    <row r="259" spans="1:7" x14ac:dyDescent="0.25">
      <c r="A259">
        <v>150080568</v>
      </c>
      <c r="B259" t="s">
        <v>14574</v>
      </c>
      <c r="C259" t="s">
        <v>4903</v>
      </c>
      <c r="D259" t="s">
        <v>4904</v>
      </c>
      <c r="E259" t="s">
        <v>4904</v>
      </c>
      <c r="F259" t="s">
        <v>61</v>
      </c>
      <c r="G259" t="s">
        <v>4905</v>
      </c>
    </row>
    <row r="260" spans="1:7" x14ac:dyDescent="0.25">
      <c r="A260">
        <v>150080570</v>
      </c>
      <c r="B260" t="s">
        <v>14575</v>
      </c>
      <c r="C260" t="s">
        <v>4903</v>
      </c>
      <c r="D260" t="s">
        <v>4904</v>
      </c>
      <c r="E260" t="s">
        <v>4904</v>
      </c>
      <c r="F260" t="s">
        <v>61</v>
      </c>
      <c r="G260" t="s">
        <v>4905</v>
      </c>
    </row>
    <row r="261" spans="1:7" x14ac:dyDescent="0.25">
      <c r="A261">
        <v>150080572</v>
      </c>
      <c r="B261" t="s">
        <v>14576</v>
      </c>
      <c r="C261" t="s">
        <v>4903</v>
      </c>
      <c r="D261" t="s">
        <v>4904</v>
      </c>
      <c r="E261" t="s">
        <v>4904</v>
      </c>
      <c r="F261" t="s">
        <v>61</v>
      </c>
      <c r="G261" t="s">
        <v>4905</v>
      </c>
    </row>
    <row r="262" spans="1:7" x14ac:dyDescent="0.25">
      <c r="A262">
        <v>150080738</v>
      </c>
      <c r="B262" t="s">
        <v>14577</v>
      </c>
      <c r="C262" t="s">
        <v>4903</v>
      </c>
      <c r="D262" t="s">
        <v>4904</v>
      </c>
      <c r="E262" t="s">
        <v>4904</v>
      </c>
      <c r="F262" t="s">
        <v>61</v>
      </c>
      <c r="G262" t="s">
        <v>4905</v>
      </c>
    </row>
    <row r="263" spans="1:7" x14ac:dyDescent="0.25">
      <c r="A263">
        <v>150080740</v>
      </c>
      <c r="B263" t="s">
        <v>14578</v>
      </c>
      <c r="C263" t="s">
        <v>4903</v>
      </c>
      <c r="D263" t="s">
        <v>4904</v>
      </c>
      <c r="E263" t="s">
        <v>4904</v>
      </c>
      <c r="F263" t="s">
        <v>61</v>
      </c>
      <c r="G263" t="s">
        <v>4905</v>
      </c>
    </row>
    <row r="264" spans="1:7" x14ac:dyDescent="0.25">
      <c r="A264">
        <v>150080742</v>
      </c>
      <c r="B264" t="s">
        <v>14579</v>
      </c>
      <c r="C264" t="s">
        <v>4903</v>
      </c>
      <c r="D264" t="s">
        <v>4904</v>
      </c>
      <c r="E264" t="s">
        <v>4904</v>
      </c>
      <c r="F264" t="s">
        <v>61</v>
      </c>
      <c r="G264" t="s">
        <v>4905</v>
      </c>
    </row>
    <row r="265" spans="1:7" x14ac:dyDescent="0.25">
      <c r="A265">
        <v>150080744</v>
      </c>
      <c r="B265" t="s">
        <v>14580</v>
      </c>
      <c r="C265" t="s">
        <v>4903</v>
      </c>
      <c r="D265" t="s">
        <v>4904</v>
      </c>
      <c r="E265" t="s">
        <v>4904</v>
      </c>
      <c r="F265" t="s">
        <v>61</v>
      </c>
      <c r="G265" t="s">
        <v>4905</v>
      </c>
    </row>
    <row r="266" spans="1:7" x14ac:dyDescent="0.25">
      <c r="A266">
        <v>150080746</v>
      </c>
      <c r="B266" t="s">
        <v>14581</v>
      </c>
      <c r="C266" t="s">
        <v>4903</v>
      </c>
      <c r="D266" t="s">
        <v>4904</v>
      </c>
      <c r="E266" t="s">
        <v>4904</v>
      </c>
      <c r="F266" t="s">
        <v>61</v>
      </c>
      <c r="G266" t="s">
        <v>4905</v>
      </c>
    </row>
    <row r="267" spans="1:7" x14ac:dyDescent="0.25">
      <c r="A267">
        <v>150080748</v>
      </c>
      <c r="B267" t="s">
        <v>14582</v>
      </c>
      <c r="C267" t="s">
        <v>4903</v>
      </c>
      <c r="D267" t="s">
        <v>4904</v>
      </c>
      <c r="E267" t="s">
        <v>4904</v>
      </c>
      <c r="F267" t="s">
        <v>61</v>
      </c>
      <c r="G267" t="s">
        <v>4905</v>
      </c>
    </row>
    <row r="268" spans="1:7" x14ac:dyDescent="0.25">
      <c r="A268">
        <v>150080906</v>
      </c>
      <c r="B268" t="s">
        <v>14583</v>
      </c>
      <c r="C268" t="s">
        <v>4903</v>
      </c>
      <c r="D268" t="s">
        <v>4904</v>
      </c>
      <c r="E268" t="s">
        <v>4904</v>
      </c>
      <c r="F268" t="s">
        <v>61</v>
      </c>
      <c r="G268" t="s">
        <v>4905</v>
      </c>
    </row>
    <row r="269" spans="1:7" x14ac:dyDescent="0.25">
      <c r="A269">
        <v>150080908</v>
      </c>
      <c r="B269" t="s">
        <v>14584</v>
      </c>
      <c r="C269" t="s">
        <v>4903</v>
      </c>
      <c r="D269" t="s">
        <v>4904</v>
      </c>
      <c r="E269" t="s">
        <v>4904</v>
      </c>
      <c r="F269" t="s">
        <v>61</v>
      </c>
      <c r="G269" t="s">
        <v>4905</v>
      </c>
    </row>
    <row r="270" spans="1:7" x14ac:dyDescent="0.25">
      <c r="A270">
        <v>150080910</v>
      </c>
      <c r="B270" t="s">
        <v>14585</v>
      </c>
      <c r="C270" t="s">
        <v>4903</v>
      </c>
      <c r="D270" t="s">
        <v>4904</v>
      </c>
      <c r="E270" t="s">
        <v>4904</v>
      </c>
      <c r="F270" t="s">
        <v>61</v>
      </c>
      <c r="G270" t="s">
        <v>4905</v>
      </c>
    </row>
    <row r="271" spans="1:7" x14ac:dyDescent="0.25">
      <c r="A271">
        <v>150080912</v>
      </c>
      <c r="B271" t="s">
        <v>14586</v>
      </c>
      <c r="C271" t="s">
        <v>4903</v>
      </c>
      <c r="D271" t="s">
        <v>4904</v>
      </c>
      <c r="E271" t="s">
        <v>4904</v>
      </c>
      <c r="F271" t="s">
        <v>61</v>
      </c>
      <c r="G271" t="s">
        <v>4905</v>
      </c>
    </row>
    <row r="272" spans="1:7" x14ac:dyDescent="0.25">
      <c r="A272">
        <v>150080914</v>
      </c>
      <c r="B272" t="s">
        <v>14587</v>
      </c>
      <c r="C272" t="s">
        <v>4903</v>
      </c>
      <c r="D272" t="s">
        <v>4904</v>
      </c>
      <c r="E272" t="s">
        <v>4904</v>
      </c>
      <c r="F272" t="s">
        <v>61</v>
      </c>
      <c r="G272" t="s">
        <v>4905</v>
      </c>
    </row>
    <row r="273" spans="1:7" x14ac:dyDescent="0.25">
      <c r="A273">
        <v>150080916</v>
      </c>
      <c r="B273" t="s">
        <v>14588</v>
      </c>
      <c r="C273" t="s">
        <v>4903</v>
      </c>
      <c r="D273" t="s">
        <v>4904</v>
      </c>
      <c r="E273" t="s">
        <v>4904</v>
      </c>
      <c r="F273" t="s">
        <v>61</v>
      </c>
      <c r="G273" t="s">
        <v>4905</v>
      </c>
    </row>
    <row r="274" spans="1:7" x14ac:dyDescent="0.25">
      <c r="A274">
        <v>150081074</v>
      </c>
      <c r="B274" t="s">
        <v>14589</v>
      </c>
      <c r="C274" t="s">
        <v>4903</v>
      </c>
      <c r="D274" t="s">
        <v>4904</v>
      </c>
      <c r="E274" t="s">
        <v>4904</v>
      </c>
      <c r="F274" t="s">
        <v>61</v>
      </c>
      <c r="G274" t="s">
        <v>4905</v>
      </c>
    </row>
    <row r="275" spans="1:7" x14ac:dyDescent="0.25">
      <c r="A275">
        <v>150081076</v>
      </c>
      <c r="B275" t="s">
        <v>14590</v>
      </c>
      <c r="C275" t="s">
        <v>4903</v>
      </c>
      <c r="D275" t="s">
        <v>4904</v>
      </c>
      <c r="E275" t="s">
        <v>4904</v>
      </c>
      <c r="F275" t="s">
        <v>61</v>
      </c>
      <c r="G275" t="s">
        <v>4905</v>
      </c>
    </row>
    <row r="276" spans="1:7" x14ac:dyDescent="0.25">
      <c r="A276">
        <v>150081078</v>
      </c>
      <c r="B276" t="s">
        <v>14591</v>
      </c>
      <c r="C276" t="s">
        <v>4903</v>
      </c>
      <c r="D276" t="s">
        <v>4904</v>
      </c>
      <c r="E276" t="s">
        <v>4904</v>
      </c>
      <c r="F276" t="s">
        <v>61</v>
      </c>
      <c r="G276" t="s">
        <v>4905</v>
      </c>
    </row>
    <row r="277" spans="1:7" x14ac:dyDescent="0.25">
      <c r="A277">
        <v>150081080</v>
      </c>
      <c r="B277" t="s">
        <v>14592</v>
      </c>
      <c r="C277" t="s">
        <v>4903</v>
      </c>
      <c r="D277" t="s">
        <v>4904</v>
      </c>
      <c r="E277" t="s">
        <v>4904</v>
      </c>
      <c r="F277" t="s">
        <v>61</v>
      </c>
      <c r="G277" t="s">
        <v>4905</v>
      </c>
    </row>
    <row r="278" spans="1:7" x14ac:dyDescent="0.25">
      <c r="A278">
        <v>150081082</v>
      </c>
      <c r="B278" t="s">
        <v>14593</v>
      </c>
      <c r="C278" t="s">
        <v>4903</v>
      </c>
      <c r="D278" t="s">
        <v>4904</v>
      </c>
      <c r="E278" t="s">
        <v>4904</v>
      </c>
      <c r="F278" t="s">
        <v>61</v>
      </c>
      <c r="G278" t="s">
        <v>4905</v>
      </c>
    </row>
    <row r="279" spans="1:7" x14ac:dyDescent="0.25">
      <c r="A279">
        <v>150081084</v>
      </c>
      <c r="B279" t="s">
        <v>14594</v>
      </c>
      <c r="C279" t="s">
        <v>4903</v>
      </c>
      <c r="D279" t="s">
        <v>4904</v>
      </c>
      <c r="E279" t="s">
        <v>4904</v>
      </c>
      <c r="F279" t="s">
        <v>61</v>
      </c>
      <c r="G279" t="s">
        <v>4905</v>
      </c>
    </row>
    <row r="280" spans="1:7" x14ac:dyDescent="0.25">
      <c r="A280">
        <v>150081242</v>
      </c>
      <c r="B280" t="s">
        <v>14595</v>
      </c>
      <c r="C280" t="s">
        <v>4903</v>
      </c>
      <c r="D280" t="s">
        <v>4904</v>
      </c>
      <c r="E280" t="s">
        <v>4904</v>
      </c>
      <c r="F280" t="s">
        <v>61</v>
      </c>
      <c r="G280" t="s">
        <v>4905</v>
      </c>
    </row>
    <row r="281" spans="1:7" x14ac:dyDescent="0.25">
      <c r="A281">
        <v>150081244</v>
      </c>
      <c r="B281" t="s">
        <v>14596</v>
      </c>
      <c r="C281" t="s">
        <v>4903</v>
      </c>
      <c r="D281" t="s">
        <v>4904</v>
      </c>
      <c r="E281" t="s">
        <v>4904</v>
      </c>
      <c r="F281" t="s">
        <v>61</v>
      </c>
      <c r="G281" t="s">
        <v>4905</v>
      </c>
    </row>
    <row r="282" spans="1:7" x14ac:dyDescent="0.25">
      <c r="A282">
        <v>150081246</v>
      </c>
      <c r="B282" t="s">
        <v>14597</v>
      </c>
      <c r="C282" t="s">
        <v>4903</v>
      </c>
      <c r="D282" t="s">
        <v>4904</v>
      </c>
      <c r="E282" t="s">
        <v>4904</v>
      </c>
      <c r="F282" t="s">
        <v>61</v>
      </c>
      <c r="G282" t="s">
        <v>4905</v>
      </c>
    </row>
    <row r="283" spans="1:7" x14ac:dyDescent="0.25">
      <c r="A283">
        <v>150081248</v>
      </c>
      <c r="B283" t="s">
        <v>14598</v>
      </c>
      <c r="C283" t="s">
        <v>4903</v>
      </c>
      <c r="D283" t="s">
        <v>4904</v>
      </c>
      <c r="E283" t="s">
        <v>4904</v>
      </c>
      <c r="F283" t="s">
        <v>61</v>
      </c>
      <c r="G283" t="s">
        <v>4905</v>
      </c>
    </row>
    <row r="284" spans="1:7" x14ac:dyDescent="0.25">
      <c r="A284">
        <v>150081250</v>
      </c>
      <c r="B284" t="s">
        <v>14599</v>
      </c>
      <c r="C284" t="s">
        <v>4903</v>
      </c>
      <c r="D284" t="s">
        <v>4904</v>
      </c>
      <c r="E284" t="s">
        <v>4904</v>
      </c>
      <c r="F284" t="s">
        <v>61</v>
      </c>
      <c r="G284" t="s">
        <v>4905</v>
      </c>
    </row>
    <row r="285" spans="1:7" x14ac:dyDescent="0.25">
      <c r="A285">
        <v>150081252</v>
      </c>
      <c r="B285" t="s">
        <v>14600</v>
      </c>
      <c r="C285" t="s">
        <v>4903</v>
      </c>
      <c r="D285" t="s">
        <v>4904</v>
      </c>
      <c r="E285" t="s">
        <v>4904</v>
      </c>
      <c r="F285" t="s">
        <v>61</v>
      </c>
      <c r="G285" t="s">
        <v>4905</v>
      </c>
    </row>
    <row r="286" spans="1:7" x14ac:dyDescent="0.25">
      <c r="A286">
        <v>150081410</v>
      </c>
      <c r="B286" t="s">
        <v>14601</v>
      </c>
      <c r="C286" t="s">
        <v>4903</v>
      </c>
      <c r="D286" t="s">
        <v>4904</v>
      </c>
      <c r="E286" t="s">
        <v>4904</v>
      </c>
      <c r="F286" t="s">
        <v>61</v>
      </c>
      <c r="G286" t="s">
        <v>4905</v>
      </c>
    </row>
    <row r="287" spans="1:7" x14ac:dyDescent="0.25">
      <c r="A287">
        <v>150081412</v>
      </c>
      <c r="B287" t="s">
        <v>14602</v>
      </c>
      <c r="C287" t="s">
        <v>4903</v>
      </c>
      <c r="D287" t="s">
        <v>4904</v>
      </c>
      <c r="E287" t="s">
        <v>4904</v>
      </c>
      <c r="F287" t="s">
        <v>61</v>
      </c>
      <c r="G287" t="s">
        <v>4905</v>
      </c>
    </row>
    <row r="288" spans="1:7" x14ac:dyDescent="0.25">
      <c r="A288">
        <v>150081414</v>
      </c>
      <c r="B288" t="s">
        <v>14603</v>
      </c>
      <c r="C288" t="s">
        <v>4903</v>
      </c>
      <c r="D288" t="s">
        <v>4904</v>
      </c>
      <c r="E288" t="s">
        <v>4904</v>
      </c>
      <c r="F288" t="s">
        <v>61</v>
      </c>
      <c r="G288" t="s">
        <v>4905</v>
      </c>
    </row>
    <row r="289" spans="1:7" x14ac:dyDescent="0.25">
      <c r="A289">
        <v>150081416</v>
      </c>
      <c r="B289" t="s">
        <v>14604</v>
      </c>
      <c r="C289" t="s">
        <v>4903</v>
      </c>
      <c r="D289" t="s">
        <v>4904</v>
      </c>
      <c r="E289" t="s">
        <v>4904</v>
      </c>
      <c r="F289" t="s">
        <v>61</v>
      </c>
      <c r="G289" t="s">
        <v>4905</v>
      </c>
    </row>
    <row r="290" spans="1:7" x14ac:dyDescent="0.25">
      <c r="A290">
        <v>150081418</v>
      </c>
      <c r="B290" t="s">
        <v>14605</v>
      </c>
      <c r="C290" t="s">
        <v>4903</v>
      </c>
      <c r="D290" t="s">
        <v>4904</v>
      </c>
      <c r="E290" t="s">
        <v>4904</v>
      </c>
      <c r="F290" t="s">
        <v>61</v>
      </c>
      <c r="G290" t="s">
        <v>4905</v>
      </c>
    </row>
    <row r="291" spans="1:7" x14ac:dyDescent="0.25">
      <c r="A291">
        <v>150081420</v>
      </c>
      <c r="B291" t="s">
        <v>14606</v>
      </c>
      <c r="C291" t="s">
        <v>4903</v>
      </c>
      <c r="D291" t="s">
        <v>4904</v>
      </c>
      <c r="E291" t="s">
        <v>4904</v>
      </c>
      <c r="F291" t="s">
        <v>61</v>
      </c>
      <c r="G291" t="s">
        <v>4905</v>
      </c>
    </row>
    <row r="292" spans="1:7" x14ac:dyDescent="0.25">
      <c r="A292">
        <v>150081566</v>
      </c>
      <c r="B292" t="s">
        <v>14607</v>
      </c>
      <c r="C292" t="s">
        <v>4903</v>
      </c>
      <c r="D292" t="s">
        <v>4904</v>
      </c>
      <c r="E292" t="s">
        <v>4904</v>
      </c>
      <c r="F292" t="s">
        <v>61</v>
      </c>
      <c r="G292" t="s">
        <v>4905</v>
      </c>
    </row>
    <row r="293" spans="1:7" x14ac:dyDescent="0.25">
      <c r="A293">
        <v>150081568</v>
      </c>
      <c r="B293" t="s">
        <v>14608</v>
      </c>
      <c r="C293" t="s">
        <v>4903</v>
      </c>
      <c r="D293" t="s">
        <v>4904</v>
      </c>
      <c r="E293" t="s">
        <v>4904</v>
      </c>
      <c r="F293" t="s">
        <v>61</v>
      </c>
      <c r="G293" t="s">
        <v>4905</v>
      </c>
    </row>
    <row r="294" spans="1:7" x14ac:dyDescent="0.25">
      <c r="A294">
        <v>150081570</v>
      </c>
      <c r="B294" t="s">
        <v>14609</v>
      </c>
      <c r="C294" t="s">
        <v>4903</v>
      </c>
      <c r="D294" t="s">
        <v>4904</v>
      </c>
      <c r="E294" t="s">
        <v>4904</v>
      </c>
      <c r="F294" t="s">
        <v>61</v>
      </c>
      <c r="G294" t="s">
        <v>4905</v>
      </c>
    </row>
    <row r="295" spans="1:7" x14ac:dyDescent="0.25">
      <c r="A295">
        <v>150081572</v>
      </c>
      <c r="B295" t="s">
        <v>14610</v>
      </c>
      <c r="C295" t="s">
        <v>4903</v>
      </c>
      <c r="D295" t="s">
        <v>4904</v>
      </c>
      <c r="E295" t="s">
        <v>4904</v>
      </c>
      <c r="F295" t="s">
        <v>61</v>
      </c>
      <c r="G295" t="s">
        <v>4905</v>
      </c>
    </row>
    <row r="296" spans="1:7" x14ac:dyDescent="0.25">
      <c r="A296">
        <v>150081574</v>
      </c>
      <c r="B296" t="s">
        <v>14611</v>
      </c>
      <c r="C296" t="s">
        <v>4903</v>
      </c>
      <c r="D296" t="s">
        <v>4904</v>
      </c>
      <c r="E296" t="s">
        <v>4904</v>
      </c>
      <c r="F296" t="s">
        <v>61</v>
      </c>
      <c r="G296" t="s">
        <v>4905</v>
      </c>
    </row>
    <row r="297" spans="1:7" x14ac:dyDescent="0.25">
      <c r="A297">
        <v>150081576</v>
      </c>
      <c r="B297" t="s">
        <v>14612</v>
      </c>
      <c r="C297" t="s">
        <v>4903</v>
      </c>
      <c r="D297" t="s">
        <v>4904</v>
      </c>
      <c r="E297" t="s">
        <v>4904</v>
      </c>
      <c r="F297" t="s">
        <v>61</v>
      </c>
      <c r="G297" t="s">
        <v>4905</v>
      </c>
    </row>
    <row r="298" spans="1:7" x14ac:dyDescent="0.25">
      <c r="A298">
        <v>150081722</v>
      </c>
      <c r="B298" t="s">
        <v>14613</v>
      </c>
      <c r="C298" t="s">
        <v>4903</v>
      </c>
      <c r="D298" t="s">
        <v>4904</v>
      </c>
      <c r="E298" t="s">
        <v>4904</v>
      </c>
      <c r="F298" t="s">
        <v>61</v>
      </c>
      <c r="G298" t="s">
        <v>4905</v>
      </c>
    </row>
    <row r="299" spans="1:7" x14ac:dyDescent="0.25">
      <c r="A299">
        <v>150081724</v>
      </c>
      <c r="B299" t="s">
        <v>14614</v>
      </c>
      <c r="C299" t="s">
        <v>4903</v>
      </c>
      <c r="D299" t="s">
        <v>4904</v>
      </c>
      <c r="E299" t="s">
        <v>4904</v>
      </c>
      <c r="F299" t="s">
        <v>61</v>
      </c>
      <c r="G299" t="s">
        <v>4905</v>
      </c>
    </row>
    <row r="300" spans="1:7" x14ac:dyDescent="0.25">
      <c r="A300">
        <v>150081726</v>
      </c>
      <c r="B300" t="s">
        <v>14615</v>
      </c>
      <c r="C300" t="s">
        <v>4903</v>
      </c>
      <c r="D300" t="s">
        <v>4904</v>
      </c>
      <c r="E300" t="s">
        <v>4904</v>
      </c>
      <c r="F300" t="s">
        <v>61</v>
      </c>
      <c r="G300" t="s">
        <v>4905</v>
      </c>
    </row>
    <row r="301" spans="1:7" x14ac:dyDescent="0.25">
      <c r="A301">
        <v>150081728</v>
      </c>
      <c r="B301" t="s">
        <v>14616</v>
      </c>
      <c r="C301" t="s">
        <v>4903</v>
      </c>
      <c r="D301" t="s">
        <v>4904</v>
      </c>
      <c r="E301" t="s">
        <v>4904</v>
      </c>
      <c r="F301" t="s">
        <v>61</v>
      </c>
      <c r="G301" t="s">
        <v>4905</v>
      </c>
    </row>
    <row r="302" spans="1:7" x14ac:dyDescent="0.25">
      <c r="A302">
        <v>150081730</v>
      </c>
      <c r="B302" t="s">
        <v>14617</v>
      </c>
      <c r="C302" t="s">
        <v>4903</v>
      </c>
      <c r="D302" t="s">
        <v>4904</v>
      </c>
      <c r="E302" t="s">
        <v>4904</v>
      </c>
      <c r="F302" t="s">
        <v>61</v>
      </c>
      <c r="G302" t="s">
        <v>4905</v>
      </c>
    </row>
    <row r="303" spans="1:7" x14ac:dyDescent="0.25">
      <c r="A303">
        <v>150081732</v>
      </c>
      <c r="B303" t="s">
        <v>14618</v>
      </c>
      <c r="C303" t="s">
        <v>4903</v>
      </c>
      <c r="D303" t="s">
        <v>4904</v>
      </c>
      <c r="E303" t="s">
        <v>4904</v>
      </c>
      <c r="F303" t="s">
        <v>61</v>
      </c>
      <c r="G303" t="s">
        <v>4905</v>
      </c>
    </row>
    <row r="304" spans="1:7" x14ac:dyDescent="0.25">
      <c r="A304">
        <v>150081866</v>
      </c>
      <c r="B304" t="s">
        <v>14619</v>
      </c>
      <c r="C304" t="s">
        <v>4903</v>
      </c>
      <c r="D304" t="s">
        <v>4904</v>
      </c>
      <c r="E304" t="s">
        <v>4904</v>
      </c>
      <c r="F304" t="s">
        <v>61</v>
      </c>
      <c r="G304" t="s">
        <v>4905</v>
      </c>
    </row>
    <row r="305" spans="1:7" x14ac:dyDescent="0.25">
      <c r="A305">
        <v>150081868</v>
      </c>
      <c r="B305" t="s">
        <v>14620</v>
      </c>
      <c r="C305" t="s">
        <v>4903</v>
      </c>
      <c r="D305" t="s">
        <v>4904</v>
      </c>
      <c r="E305" t="s">
        <v>4904</v>
      </c>
      <c r="F305" t="s">
        <v>61</v>
      </c>
      <c r="G305" t="s">
        <v>4905</v>
      </c>
    </row>
    <row r="306" spans="1:7" x14ac:dyDescent="0.25">
      <c r="A306">
        <v>150081870</v>
      </c>
      <c r="B306" t="s">
        <v>14621</v>
      </c>
      <c r="C306" t="s">
        <v>4903</v>
      </c>
      <c r="D306" t="s">
        <v>4904</v>
      </c>
      <c r="E306" t="s">
        <v>4904</v>
      </c>
      <c r="F306" t="s">
        <v>61</v>
      </c>
      <c r="G306" t="s">
        <v>4905</v>
      </c>
    </row>
    <row r="307" spans="1:7" x14ac:dyDescent="0.25">
      <c r="A307">
        <v>150081872</v>
      </c>
      <c r="B307" t="s">
        <v>14622</v>
      </c>
      <c r="C307" t="s">
        <v>4903</v>
      </c>
      <c r="D307" t="s">
        <v>4904</v>
      </c>
      <c r="E307" t="s">
        <v>4904</v>
      </c>
      <c r="F307" t="s">
        <v>61</v>
      </c>
      <c r="G307" t="s">
        <v>4905</v>
      </c>
    </row>
    <row r="308" spans="1:7" x14ac:dyDescent="0.25">
      <c r="A308">
        <v>150081874</v>
      </c>
      <c r="B308" t="s">
        <v>14623</v>
      </c>
      <c r="C308" t="s">
        <v>4903</v>
      </c>
      <c r="D308" t="s">
        <v>4904</v>
      </c>
      <c r="E308" t="s">
        <v>4904</v>
      </c>
      <c r="F308" t="s">
        <v>61</v>
      </c>
      <c r="G308" t="s">
        <v>4905</v>
      </c>
    </row>
    <row r="309" spans="1:7" x14ac:dyDescent="0.25">
      <c r="A309">
        <v>150081876</v>
      </c>
      <c r="B309" t="s">
        <v>14624</v>
      </c>
      <c r="C309" t="s">
        <v>4903</v>
      </c>
      <c r="D309" t="s">
        <v>4904</v>
      </c>
      <c r="E309" t="s">
        <v>4904</v>
      </c>
      <c r="F309" t="s">
        <v>61</v>
      </c>
      <c r="G309" t="s">
        <v>4905</v>
      </c>
    </row>
    <row r="310" spans="1:7" x14ac:dyDescent="0.25">
      <c r="A310">
        <v>150082010</v>
      </c>
      <c r="B310" t="s">
        <v>14625</v>
      </c>
      <c r="C310" t="s">
        <v>4903</v>
      </c>
      <c r="D310" t="s">
        <v>4904</v>
      </c>
      <c r="E310" t="s">
        <v>4904</v>
      </c>
      <c r="F310" t="s">
        <v>61</v>
      </c>
      <c r="G310" t="s">
        <v>4905</v>
      </c>
    </row>
    <row r="311" spans="1:7" x14ac:dyDescent="0.25">
      <c r="A311">
        <v>150082012</v>
      </c>
      <c r="B311" t="s">
        <v>14626</v>
      </c>
      <c r="C311" t="s">
        <v>4903</v>
      </c>
      <c r="D311" t="s">
        <v>4904</v>
      </c>
      <c r="E311" t="s">
        <v>4904</v>
      </c>
      <c r="F311" t="s">
        <v>61</v>
      </c>
      <c r="G311" t="s">
        <v>4905</v>
      </c>
    </row>
    <row r="312" spans="1:7" x14ac:dyDescent="0.25">
      <c r="A312">
        <v>150082014</v>
      </c>
      <c r="B312" t="s">
        <v>14627</v>
      </c>
      <c r="C312" t="s">
        <v>4903</v>
      </c>
      <c r="D312" t="s">
        <v>4904</v>
      </c>
      <c r="E312" t="s">
        <v>4904</v>
      </c>
      <c r="F312" t="s">
        <v>61</v>
      </c>
      <c r="G312" t="s">
        <v>4905</v>
      </c>
    </row>
    <row r="313" spans="1:7" x14ac:dyDescent="0.25">
      <c r="A313">
        <v>150082016</v>
      </c>
      <c r="B313" t="s">
        <v>14628</v>
      </c>
      <c r="C313" t="s">
        <v>4903</v>
      </c>
      <c r="D313" t="s">
        <v>4904</v>
      </c>
      <c r="E313" t="s">
        <v>4904</v>
      </c>
      <c r="F313" t="s">
        <v>61</v>
      </c>
      <c r="G313" t="s">
        <v>4905</v>
      </c>
    </row>
    <row r="314" spans="1:7" x14ac:dyDescent="0.25">
      <c r="A314">
        <v>150082018</v>
      </c>
      <c r="B314" t="s">
        <v>14629</v>
      </c>
      <c r="C314" t="s">
        <v>4903</v>
      </c>
      <c r="D314" t="s">
        <v>4904</v>
      </c>
      <c r="E314" t="s">
        <v>4904</v>
      </c>
      <c r="F314" t="s">
        <v>61</v>
      </c>
      <c r="G314" t="s">
        <v>4905</v>
      </c>
    </row>
    <row r="315" spans="1:7" x14ac:dyDescent="0.25">
      <c r="A315">
        <v>150082020</v>
      </c>
      <c r="B315" t="s">
        <v>14630</v>
      </c>
      <c r="C315" t="s">
        <v>4903</v>
      </c>
      <c r="D315" t="s">
        <v>4904</v>
      </c>
      <c r="E315" t="s">
        <v>4904</v>
      </c>
      <c r="F315" t="s">
        <v>61</v>
      </c>
      <c r="G315" t="s">
        <v>4905</v>
      </c>
    </row>
    <row r="316" spans="1:7" x14ac:dyDescent="0.25">
      <c r="A316">
        <v>150082142</v>
      </c>
      <c r="B316" t="s">
        <v>14631</v>
      </c>
      <c r="C316" t="s">
        <v>4903</v>
      </c>
      <c r="D316" t="s">
        <v>4904</v>
      </c>
      <c r="E316" t="s">
        <v>4904</v>
      </c>
      <c r="F316" t="s">
        <v>61</v>
      </c>
      <c r="G316" t="s">
        <v>4905</v>
      </c>
    </row>
    <row r="317" spans="1:7" x14ac:dyDescent="0.25">
      <c r="A317">
        <v>150082144</v>
      </c>
      <c r="B317" t="s">
        <v>14632</v>
      </c>
      <c r="C317" t="s">
        <v>4903</v>
      </c>
      <c r="D317" t="s">
        <v>4904</v>
      </c>
      <c r="E317" t="s">
        <v>4904</v>
      </c>
      <c r="F317" t="s">
        <v>61</v>
      </c>
      <c r="G317" t="s">
        <v>4905</v>
      </c>
    </row>
    <row r="318" spans="1:7" x14ac:dyDescent="0.25">
      <c r="A318">
        <v>150082146</v>
      </c>
      <c r="B318" t="s">
        <v>14633</v>
      </c>
      <c r="C318" t="s">
        <v>4903</v>
      </c>
      <c r="D318" t="s">
        <v>4904</v>
      </c>
      <c r="E318" t="s">
        <v>4904</v>
      </c>
      <c r="F318" t="s">
        <v>61</v>
      </c>
      <c r="G318" t="s">
        <v>4905</v>
      </c>
    </row>
    <row r="319" spans="1:7" x14ac:dyDescent="0.25">
      <c r="A319">
        <v>150082148</v>
      </c>
      <c r="B319" t="s">
        <v>14634</v>
      </c>
      <c r="C319" t="s">
        <v>4903</v>
      </c>
      <c r="D319" t="s">
        <v>4904</v>
      </c>
      <c r="E319" t="s">
        <v>4904</v>
      </c>
      <c r="F319" t="s">
        <v>61</v>
      </c>
      <c r="G319" t="s">
        <v>4905</v>
      </c>
    </row>
    <row r="320" spans="1:7" x14ac:dyDescent="0.25">
      <c r="A320">
        <v>150082150</v>
      </c>
      <c r="B320" t="s">
        <v>14635</v>
      </c>
      <c r="C320" t="s">
        <v>4903</v>
      </c>
      <c r="D320" t="s">
        <v>4904</v>
      </c>
      <c r="E320" t="s">
        <v>4904</v>
      </c>
      <c r="F320" t="s">
        <v>61</v>
      </c>
      <c r="G320" t="s">
        <v>4905</v>
      </c>
    </row>
    <row r="321" spans="1:7" x14ac:dyDescent="0.25">
      <c r="A321">
        <v>150082152</v>
      </c>
      <c r="B321" t="s">
        <v>14636</v>
      </c>
      <c r="C321" t="s">
        <v>4903</v>
      </c>
      <c r="D321" t="s">
        <v>4904</v>
      </c>
      <c r="E321" t="s">
        <v>4904</v>
      </c>
      <c r="F321" t="s">
        <v>61</v>
      </c>
      <c r="G321" t="s">
        <v>4905</v>
      </c>
    </row>
    <row r="322" spans="1:7" x14ac:dyDescent="0.25">
      <c r="A322">
        <v>150082274</v>
      </c>
      <c r="B322" t="s">
        <v>14637</v>
      </c>
      <c r="C322" t="s">
        <v>4903</v>
      </c>
      <c r="D322" t="s">
        <v>4904</v>
      </c>
      <c r="E322" t="s">
        <v>4904</v>
      </c>
      <c r="F322" t="s">
        <v>61</v>
      </c>
      <c r="G322" t="s">
        <v>4905</v>
      </c>
    </row>
    <row r="323" spans="1:7" x14ac:dyDescent="0.25">
      <c r="A323">
        <v>150082276</v>
      </c>
      <c r="B323" t="s">
        <v>14638</v>
      </c>
      <c r="C323" t="s">
        <v>4903</v>
      </c>
      <c r="D323" t="s">
        <v>4904</v>
      </c>
      <c r="E323" t="s">
        <v>4904</v>
      </c>
      <c r="F323" t="s">
        <v>61</v>
      </c>
      <c r="G323" t="s">
        <v>4905</v>
      </c>
    </row>
    <row r="324" spans="1:7" x14ac:dyDescent="0.25">
      <c r="A324">
        <v>150082278</v>
      </c>
      <c r="B324" t="s">
        <v>14639</v>
      </c>
      <c r="C324" t="s">
        <v>4903</v>
      </c>
      <c r="D324" t="s">
        <v>4904</v>
      </c>
      <c r="E324" t="s">
        <v>4904</v>
      </c>
      <c r="F324" t="s">
        <v>61</v>
      </c>
      <c r="G324" t="s">
        <v>4905</v>
      </c>
    </row>
    <row r="325" spans="1:7" x14ac:dyDescent="0.25">
      <c r="A325">
        <v>150082280</v>
      </c>
      <c r="B325" t="s">
        <v>14640</v>
      </c>
      <c r="C325" t="s">
        <v>4903</v>
      </c>
      <c r="D325" t="s">
        <v>4904</v>
      </c>
      <c r="E325" t="s">
        <v>4904</v>
      </c>
      <c r="F325" t="s">
        <v>61</v>
      </c>
      <c r="G325" t="s">
        <v>4905</v>
      </c>
    </row>
    <row r="326" spans="1:7" x14ac:dyDescent="0.25">
      <c r="A326">
        <v>150082282</v>
      </c>
      <c r="B326" t="s">
        <v>14641</v>
      </c>
      <c r="C326" t="s">
        <v>4903</v>
      </c>
      <c r="D326" t="s">
        <v>4904</v>
      </c>
      <c r="E326" t="s">
        <v>4904</v>
      </c>
      <c r="F326" t="s">
        <v>61</v>
      </c>
      <c r="G326" t="s">
        <v>4905</v>
      </c>
    </row>
    <row r="327" spans="1:7" x14ac:dyDescent="0.25">
      <c r="A327">
        <v>150082284</v>
      </c>
      <c r="B327" t="s">
        <v>14642</v>
      </c>
      <c r="C327" t="s">
        <v>4903</v>
      </c>
      <c r="D327" t="s">
        <v>4904</v>
      </c>
      <c r="E327" t="s">
        <v>4904</v>
      </c>
      <c r="F327" t="s">
        <v>61</v>
      </c>
      <c r="G327" t="s">
        <v>4905</v>
      </c>
    </row>
    <row r="328" spans="1:7" x14ac:dyDescent="0.25">
      <c r="A328">
        <v>150080084</v>
      </c>
      <c r="B328" t="s">
        <v>14643</v>
      </c>
      <c r="C328" t="s">
        <v>4903</v>
      </c>
      <c r="D328" t="s">
        <v>4904</v>
      </c>
      <c r="E328" t="s">
        <v>4904</v>
      </c>
      <c r="F328" t="s">
        <v>61</v>
      </c>
      <c r="G328" t="s">
        <v>4905</v>
      </c>
    </row>
    <row r="329" spans="1:7" x14ac:dyDescent="0.25">
      <c r="A329">
        <v>150080086</v>
      </c>
      <c r="B329" t="s">
        <v>14644</v>
      </c>
      <c r="C329" t="s">
        <v>4903</v>
      </c>
      <c r="D329" t="s">
        <v>4904</v>
      </c>
      <c r="E329" t="s">
        <v>4904</v>
      </c>
      <c r="F329" t="s">
        <v>61</v>
      </c>
      <c r="G329" t="s">
        <v>4905</v>
      </c>
    </row>
    <row r="330" spans="1:7" x14ac:dyDescent="0.25">
      <c r="A330">
        <v>150080088</v>
      </c>
      <c r="B330" t="s">
        <v>14645</v>
      </c>
      <c r="C330" t="s">
        <v>4903</v>
      </c>
      <c r="D330" t="s">
        <v>4904</v>
      </c>
      <c r="E330" t="s">
        <v>4904</v>
      </c>
      <c r="F330" t="s">
        <v>61</v>
      </c>
      <c r="G330" t="s">
        <v>4905</v>
      </c>
    </row>
    <row r="331" spans="1:7" x14ac:dyDescent="0.25">
      <c r="A331">
        <v>150080090</v>
      </c>
      <c r="B331" t="s">
        <v>14646</v>
      </c>
      <c r="C331" t="s">
        <v>4903</v>
      </c>
      <c r="D331" t="s">
        <v>4904</v>
      </c>
      <c r="E331" t="s">
        <v>4904</v>
      </c>
      <c r="F331" t="s">
        <v>61</v>
      </c>
      <c r="G331" t="s">
        <v>4905</v>
      </c>
    </row>
    <row r="332" spans="1:7" x14ac:dyDescent="0.25">
      <c r="A332">
        <v>150080092</v>
      </c>
      <c r="B332" t="s">
        <v>14647</v>
      </c>
      <c r="C332" t="s">
        <v>4903</v>
      </c>
      <c r="D332" t="s">
        <v>4904</v>
      </c>
      <c r="E332" t="s">
        <v>4904</v>
      </c>
      <c r="F332" t="s">
        <v>61</v>
      </c>
      <c r="G332" t="s">
        <v>4905</v>
      </c>
    </row>
    <row r="333" spans="1:7" x14ac:dyDescent="0.25">
      <c r="A333">
        <v>150080094</v>
      </c>
      <c r="B333" t="s">
        <v>14648</v>
      </c>
      <c r="C333" t="s">
        <v>4903</v>
      </c>
      <c r="D333" t="s">
        <v>4904</v>
      </c>
      <c r="E333" t="s">
        <v>4904</v>
      </c>
      <c r="F333" t="s">
        <v>61</v>
      </c>
      <c r="G333" t="s">
        <v>4905</v>
      </c>
    </row>
    <row r="334" spans="1:7" x14ac:dyDescent="0.25">
      <c r="A334">
        <v>150080244</v>
      </c>
      <c r="B334" t="s">
        <v>14649</v>
      </c>
      <c r="C334" t="s">
        <v>4903</v>
      </c>
      <c r="D334" t="s">
        <v>4904</v>
      </c>
      <c r="E334" t="s">
        <v>4904</v>
      </c>
      <c r="F334" t="s">
        <v>61</v>
      </c>
      <c r="G334" t="s">
        <v>4905</v>
      </c>
    </row>
    <row r="335" spans="1:7" x14ac:dyDescent="0.25">
      <c r="A335">
        <v>150080246</v>
      </c>
      <c r="B335" t="s">
        <v>14650</v>
      </c>
      <c r="C335" t="s">
        <v>4903</v>
      </c>
      <c r="D335" t="s">
        <v>4904</v>
      </c>
      <c r="E335" t="s">
        <v>4904</v>
      </c>
      <c r="F335" t="s">
        <v>61</v>
      </c>
      <c r="G335" t="s">
        <v>4905</v>
      </c>
    </row>
    <row r="336" spans="1:7" x14ac:dyDescent="0.25">
      <c r="A336">
        <v>150080248</v>
      </c>
      <c r="B336" t="s">
        <v>14651</v>
      </c>
      <c r="C336" t="s">
        <v>4903</v>
      </c>
      <c r="D336" t="s">
        <v>4904</v>
      </c>
      <c r="E336" t="s">
        <v>4904</v>
      </c>
      <c r="F336" t="s">
        <v>61</v>
      </c>
      <c r="G336" t="s">
        <v>4905</v>
      </c>
    </row>
    <row r="337" spans="1:7" x14ac:dyDescent="0.25">
      <c r="A337">
        <v>150080250</v>
      </c>
      <c r="B337" t="s">
        <v>14652</v>
      </c>
      <c r="C337" t="s">
        <v>4903</v>
      </c>
      <c r="D337" t="s">
        <v>4904</v>
      </c>
      <c r="E337" t="s">
        <v>4904</v>
      </c>
      <c r="F337" t="s">
        <v>61</v>
      </c>
      <c r="G337" t="s">
        <v>4905</v>
      </c>
    </row>
    <row r="338" spans="1:7" x14ac:dyDescent="0.25">
      <c r="A338">
        <v>150080252</v>
      </c>
      <c r="B338" t="s">
        <v>14653</v>
      </c>
      <c r="C338" t="s">
        <v>4903</v>
      </c>
      <c r="D338" t="s">
        <v>4904</v>
      </c>
      <c r="E338" t="s">
        <v>4904</v>
      </c>
      <c r="F338" t="s">
        <v>61</v>
      </c>
      <c r="G338" t="s">
        <v>4905</v>
      </c>
    </row>
    <row r="339" spans="1:7" x14ac:dyDescent="0.25">
      <c r="A339">
        <v>150080254</v>
      </c>
      <c r="B339" t="s">
        <v>14654</v>
      </c>
      <c r="C339" t="s">
        <v>4903</v>
      </c>
      <c r="D339" t="s">
        <v>4904</v>
      </c>
      <c r="E339" t="s">
        <v>4904</v>
      </c>
      <c r="F339" t="s">
        <v>61</v>
      </c>
      <c r="G339" t="s">
        <v>4905</v>
      </c>
    </row>
    <row r="340" spans="1:7" x14ac:dyDescent="0.25">
      <c r="A340">
        <v>150080408</v>
      </c>
      <c r="B340" t="s">
        <v>14655</v>
      </c>
      <c r="C340" t="s">
        <v>4903</v>
      </c>
      <c r="D340" t="s">
        <v>4904</v>
      </c>
      <c r="E340" t="s">
        <v>4904</v>
      </c>
      <c r="F340" t="s">
        <v>61</v>
      </c>
      <c r="G340" t="s">
        <v>4905</v>
      </c>
    </row>
    <row r="341" spans="1:7" x14ac:dyDescent="0.25">
      <c r="A341">
        <v>150080410</v>
      </c>
      <c r="B341" t="s">
        <v>14656</v>
      </c>
      <c r="C341" t="s">
        <v>4903</v>
      </c>
      <c r="D341" t="s">
        <v>4904</v>
      </c>
      <c r="E341" t="s">
        <v>4904</v>
      </c>
      <c r="F341" t="s">
        <v>61</v>
      </c>
      <c r="G341" t="s">
        <v>4905</v>
      </c>
    </row>
    <row r="342" spans="1:7" x14ac:dyDescent="0.25">
      <c r="A342">
        <v>150080412</v>
      </c>
      <c r="B342" t="s">
        <v>14657</v>
      </c>
      <c r="C342" t="s">
        <v>4903</v>
      </c>
      <c r="D342" t="s">
        <v>4904</v>
      </c>
      <c r="E342" t="s">
        <v>4904</v>
      </c>
      <c r="F342" t="s">
        <v>61</v>
      </c>
      <c r="G342" t="s">
        <v>4905</v>
      </c>
    </row>
    <row r="343" spans="1:7" x14ac:dyDescent="0.25">
      <c r="A343">
        <v>150080414</v>
      </c>
      <c r="B343" t="s">
        <v>14658</v>
      </c>
      <c r="C343" t="s">
        <v>4903</v>
      </c>
      <c r="D343" t="s">
        <v>4904</v>
      </c>
      <c r="E343" t="s">
        <v>4904</v>
      </c>
      <c r="F343" t="s">
        <v>61</v>
      </c>
      <c r="G343" t="s">
        <v>4905</v>
      </c>
    </row>
    <row r="344" spans="1:7" x14ac:dyDescent="0.25">
      <c r="A344">
        <v>150080416</v>
      </c>
      <c r="B344" t="s">
        <v>14659</v>
      </c>
      <c r="C344" t="s">
        <v>4903</v>
      </c>
      <c r="D344" t="s">
        <v>4904</v>
      </c>
      <c r="E344" t="s">
        <v>4904</v>
      </c>
      <c r="F344" t="s">
        <v>61</v>
      </c>
      <c r="G344" t="s">
        <v>4905</v>
      </c>
    </row>
    <row r="345" spans="1:7" x14ac:dyDescent="0.25">
      <c r="A345">
        <v>150080418</v>
      </c>
      <c r="B345" t="s">
        <v>14660</v>
      </c>
      <c r="C345" t="s">
        <v>4903</v>
      </c>
      <c r="D345" t="s">
        <v>4904</v>
      </c>
      <c r="E345" t="s">
        <v>4904</v>
      </c>
      <c r="F345" t="s">
        <v>61</v>
      </c>
      <c r="G345" t="s">
        <v>4905</v>
      </c>
    </row>
    <row r="346" spans="1:7" x14ac:dyDescent="0.25">
      <c r="A346">
        <v>150080574</v>
      </c>
      <c r="B346" t="s">
        <v>14661</v>
      </c>
      <c r="C346" t="s">
        <v>4903</v>
      </c>
      <c r="D346" t="s">
        <v>4904</v>
      </c>
      <c r="E346" t="s">
        <v>4904</v>
      </c>
      <c r="F346" t="s">
        <v>61</v>
      </c>
      <c r="G346" t="s">
        <v>4905</v>
      </c>
    </row>
    <row r="347" spans="1:7" x14ac:dyDescent="0.25">
      <c r="A347">
        <v>150080576</v>
      </c>
      <c r="B347" t="s">
        <v>14662</v>
      </c>
      <c r="C347" t="s">
        <v>4903</v>
      </c>
      <c r="D347" t="s">
        <v>4904</v>
      </c>
      <c r="E347" t="s">
        <v>4904</v>
      </c>
      <c r="F347" t="s">
        <v>61</v>
      </c>
      <c r="G347" t="s">
        <v>4905</v>
      </c>
    </row>
    <row r="348" spans="1:7" x14ac:dyDescent="0.25">
      <c r="A348">
        <v>150080578</v>
      </c>
      <c r="B348" t="s">
        <v>14663</v>
      </c>
      <c r="C348" t="s">
        <v>4903</v>
      </c>
      <c r="D348" t="s">
        <v>4904</v>
      </c>
      <c r="E348" t="s">
        <v>4904</v>
      </c>
      <c r="F348" t="s">
        <v>61</v>
      </c>
      <c r="G348" t="s">
        <v>4905</v>
      </c>
    </row>
    <row r="349" spans="1:7" x14ac:dyDescent="0.25">
      <c r="A349">
        <v>150080580</v>
      </c>
      <c r="B349" t="s">
        <v>14664</v>
      </c>
      <c r="C349" t="s">
        <v>4903</v>
      </c>
      <c r="D349" t="s">
        <v>4904</v>
      </c>
      <c r="E349" t="s">
        <v>4904</v>
      </c>
      <c r="F349" t="s">
        <v>61</v>
      </c>
      <c r="G349" t="s">
        <v>4905</v>
      </c>
    </row>
    <row r="350" spans="1:7" x14ac:dyDescent="0.25">
      <c r="A350">
        <v>150080582</v>
      </c>
      <c r="B350" t="s">
        <v>14665</v>
      </c>
      <c r="C350" t="s">
        <v>4903</v>
      </c>
      <c r="D350" t="s">
        <v>4904</v>
      </c>
      <c r="E350" t="s">
        <v>4904</v>
      </c>
      <c r="F350" t="s">
        <v>61</v>
      </c>
      <c r="G350" t="s">
        <v>4905</v>
      </c>
    </row>
    <row r="351" spans="1:7" x14ac:dyDescent="0.25">
      <c r="A351">
        <v>150080584</v>
      </c>
      <c r="B351" t="s">
        <v>14666</v>
      </c>
      <c r="C351" t="s">
        <v>4903</v>
      </c>
      <c r="D351" t="s">
        <v>4904</v>
      </c>
      <c r="E351" t="s">
        <v>4904</v>
      </c>
      <c r="F351" t="s">
        <v>61</v>
      </c>
      <c r="G351" t="s">
        <v>4905</v>
      </c>
    </row>
    <row r="352" spans="1:7" x14ac:dyDescent="0.25">
      <c r="A352">
        <v>150080750</v>
      </c>
      <c r="B352" t="s">
        <v>14667</v>
      </c>
      <c r="C352" t="s">
        <v>4903</v>
      </c>
      <c r="D352" t="s">
        <v>4904</v>
      </c>
      <c r="E352" t="s">
        <v>4904</v>
      </c>
      <c r="F352" t="s">
        <v>61</v>
      </c>
      <c r="G352" t="s">
        <v>4905</v>
      </c>
    </row>
    <row r="353" spans="1:7" x14ac:dyDescent="0.25">
      <c r="A353">
        <v>150080752</v>
      </c>
      <c r="B353" t="s">
        <v>14668</v>
      </c>
      <c r="C353" t="s">
        <v>4903</v>
      </c>
      <c r="D353" t="s">
        <v>4904</v>
      </c>
      <c r="E353" t="s">
        <v>4904</v>
      </c>
      <c r="F353" t="s">
        <v>61</v>
      </c>
      <c r="G353" t="s">
        <v>4905</v>
      </c>
    </row>
    <row r="354" spans="1:7" x14ac:dyDescent="0.25">
      <c r="A354">
        <v>150080754</v>
      </c>
      <c r="B354" t="s">
        <v>14669</v>
      </c>
      <c r="C354" t="s">
        <v>4903</v>
      </c>
      <c r="D354" t="s">
        <v>4904</v>
      </c>
      <c r="E354" t="s">
        <v>4904</v>
      </c>
      <c r="F354" t="s">
        <v>61</v>
      </c>
      <c r="G354" t="s">
        <v>4905</v>
      </c>
    </row>
    <row r="355" spans="1:7" x14ac:dyDescent="0.25">
      <c r="A355">
        <v>150080756</v>
      </c>
      <c r="B355" t="s">
        <v>14670</v>
      </c>
      <c r="C355" t="s">
        <v>4903</v>
      </c>
      <c r="D355" t="s">
        <v>4904</v>
      </c>
      <c r="E355" t="s">
        <v>4904</v>
      </c>
      <c r="F355" t="s">
        <v>61</v>
      </c>
      <c r="G355" t="s">
        <v>4905</v>
      </c>
    </row>
    <row r="356" spans="1:7" x14ac:dyDescent="0.25">
      <c r="A356">
        <v>150080758</v>
      </c>
      <c r="B356" t="s">
        <v>14671</v>
      </c>
      <c r="C356" t="s">
        <v>4903</v>
      </c>
      <c r="D356" t="s">
        <v>4904</v>
      </c>
      <c r="E356" t="s">
        <v>4904</v>
      </c>
      <c r="F356" t="s">
        <v>61</v>
      </c>
      <c r="G356" t="s">
        <v>4905</v>
      </c>
    </row>
    <row r="357" spans="1:7" x14ac:dyDescent="0.25">
      <c r="A357">
        <v>150080760</v>
      </c>
      <c r="B357" t="s">
        <v>14672</v>
      </c>
      <c r="C357" t="s">
        <v>4903</v>
      </c>
      <c r="D357" t="s">
        <v>4904</v>
      </c>
      <c r="E357" t="s">
        <v>4904</v>
      </c>
      <c r="F357" t="s">
        <v>61</v>
      </c>
      <c r="G357" t="s">
        <v>4905</v>
      </c>
    </row>
    <row r="358" spans="1:7" x14ac:dyDescent="0.25">
      <c r="A358">
        <v>150080918</v>
      </c>
      <c r="B358" t="s">
        <v>14673</v>
      </c>
      <c r="C358" t="s">
        <v>4903</v>
      </c>
      <c r="D358" t="s">
        <v>4904</v>
      </c>
      <c r="E358" t="s">
        <v>4904</v>
      </c>
      <c r="F358" t="s">
        <v>61</v>
      </c>
      <c r="G358" t="s">
        <v>4905</v>
      </c>
    </row>
    <row r="359" spans="1:7" x14ac:dyDescent="0.25">
      <c r="A359">
        <v>150080920</v>
      </c>
      <c r="B359" t="s">
        <v>14674</v>
      </c>
      <c r="C359" t="s">
        <v>4903</v>
      </c>
      <c r="D359" t="s">
        <v>4904</v>
      </c>
      <c r="E359" t="s">
        <v>4904</v>
      </c>
      <c r="F359" t="s">
        <v>61</v>
      </c>
      <c r="G359" t="s">
        <v>4905</v>
      </c>
    </row>
    <row r="360" spans="1:7" x14ac:dyDescent="0.25">
      <c r="A360">
        <v>150080922</v>
      </c>
      <c r="B360" t="s">
        <v>14675</v>
      </c>
      <c r="C360" t="s">
        <v>4903</v>
      </c>
      <c r="D360" t="s">
        <v>4904</v>
      </c>
      <c r="E360" t="s">
        <v>4904</v>
      </c>
      <c r="F360" t="s">
        <v>61</v>
      </c>
      <c r="G360" t="s">
        <v>4905</v>
      </c>
    </row>
    <row r="361" spans="1:7" x14ac:dyDescent="0.25">
      <c r="A361">
        <v>150080924</v>
      </c>
      <c r="B361" t="s">
        <v>14676</v>
      </c>
      <c r="C361" t="s">
        <v>4903</v>
      </c>
      <c r="D361" t="s">
        <v>4904</v>
      </c>
      <c r="E361" t="s">
        <v>4904</v>
      </c>
      <c r="F361" t="s">
        <v>61</v>
      </c>
      <c r="G361" t="s">
        <v>4905</v>
      </c>
    </row>
    <row r="362" spans="1:7" x14ac:dyDescent="0.25">
      <c r="A362">
        <v>150080926</v>
      </c>
      <c r="B362" t="s">
        <v>14677</v>
      </c>
      <c r="C362" t="s">
        <v>4903</v>
      </c>
      <c r="D362" t="s">
        <v>4904</v>
      </c>
      <c r="E362" t="s">
        <v>4904</v>
      </c>
      <c r="F362" t="s">
        <v>61</v>
      </c>
      <c r="G362" t="s">
        <v>4905</v>
      </c>
    </row>
    <row r="363" spans="1:7" x14ac:dyDescent="0.25">
      <c r="A363">
        <v>150080928</v>
      </c>
      <c r="B363" t="s">
        <v>14678</v>
      </c>
      <c r="C363" t="s">
        <v>4903</v>
      </c>
      <c r="D363" t="s">
        <v>4904</v>
      </c>
      <c r="E363" t="s">
        <v>4904</v>
      </c>
      <c r="F363" t="s">
        <v>61</v>
      </c>
      <c r="G363" t="s">
        <v>4905</v>
      </c>
    </row>
    <row r="364" spans="1:7" x14ac:dyDescent="0.25">
      <c r="A364">
        <v>150081086</v>
      </c>
      <c r="B364" t="s">
        <v>14679</v>
      </c>
      <c r="C364" t="s">
        <v>4903</v>
      </c>
      <c r="D364" t="s">
        <v>4904</v>
      </c>
      <c r="E364" t="s">
        <v>4904</v>
      </c>
      <c r="F364" t="s">
        <v>61</v>
      </c>
      <c r="G364" t="s">
        <v>4905</v>
      </c>
    </row>
    <row r="365" spans="1:7" x14ac:dyDescent="0.25">
      <c r="A365">
        <v>150081088</v>
      </c>
      <c r="B365" t="s">
        <v>14680</v>
      </c>
      <c r="C365" t="s">
        <v>4903</v>
      </c>
      <c r="D365" t="s">
        <v>4904</v>
      </c>
      <c r="E365" t="s">
        <v>4904</v>
      </c>
      <c r="F365" t="s">
        <v>61</v>
      </c>
      <c r="G365" t="s">
        <v>4905</v>
      </c>
    </row>
    <row r="366" spans="1:7" x14ac:dyDescent="0.25">
      <c r="A366">
        <v>150081090</v>
      </c>
      <c r="B366" t="s">
        <v>14681</v>
      </c>
      <c r="C366" t="s">
        <v>4903</v>
      </c>
      <c r="D366" t="s">
        <v>4904</v>
      </c>
      <c r="E366" t="s">
        <v>4904</v>
      </c>
      <c r="F366" t="s">
        <v>61</v>
      </c>
      <c r="G366" t="s">
        <v>4905</v>
      </c>
    </row>
    <row r="367" spans="1:7" x14ac:dyDescent="0.25">
      <c r="A367">
        <v>150081092</v>
      </c>
      <c r="B367" t="s">
        <v>14682</v>
      </c>
      <c r="C367" t="s">
        <v>4903</v>
      </c>
      <c r="D367" t="s">
        <v>4904</v>
      </c>
      <c r="E367" t="s">
        <v>4904</v>
      </c>
      <c r="F367" t="s">
        <v>61</v>
      </c>
      <c r="G367" t="s">
        <v>4905</v>
      </c>
    </row>
    <row r="368" spans="1:7" x14ac:dyDescent="0.25">
      <c r="A368">
        <v>150081094</v>
      </c>
      <c r="B368" t="s">
        <v>14683</v>
      </c>
      <c r="C368" t="s">
        <v>4903</v>
      </c>
      <c r="D368" t="s">
        <v>4904</v>
      </c>
      <c r="E368" t="s">
        <v>4904</v>
      </c>
      <c r="F368" t="s">
        <v>61</v>
      </c>
      <c r="G368" t="s">
        <v>4905</v>
      </c>
    </row>
    <row r="369" spans="1:7" x14ac:dyDescent="0.25">
      <c r="A369">
        <v>150081096</v>
      </c>
      <c r="B369" t="s">
        <v>14684</v>
      </c>
      <c r="C369" t="s">
        <v>4903</v>
      </c>
      <c r="D369" t="s">
        <v>4904</v>
      </c>
      <c r="E369" t="s">
        <v>4904</v>
      </c>
      <c r="F369" t="s">
        <v>61</v>
      </c>
      <c r="G369" t="s">
        <v>4905</v>
      </c>
    </row>
    <row r="370" spans="1:7" x14ac:dyDescent="0.25">
      <c r="A370">
        <v>150081254</v>
      </c>
      <c r="B370" t="s">
        <v>14685</v>
      </c>
      <c r="C370" t="s">
        <v>4903</v>
      </c>
      <c r="D370" t="s">
        <v>4904</v>
      </c>
      <c r="E370" t="s">
        <v>4904</v>
      </c>
      <c r="F370" t="s">
        <v>61</v>
      </c>
      <c r="G370" t="s">
        <v>4905</v>
      </c>
    </row>
    <row r="371" spans="1:7" x14ac:dyDescent="0.25">
      <c r="A371">
        <v>150081256</v>
      </c>
      <c r="B371" t="s">
        <v>14686</v>
      </c>
      <c r="C371" t="s">
        <v>4903</v>
      </c>
      <c r="D371" t="s">
        <v>4904</v>
      </c>
      <c r="E371" t="s">
        <v>4904</v>
      </c>
      <c r="F371" t="s">
        <v>61</v>
      </c>
      <c r="G371" t="s">
        <v>4905</v>
      </c>
    </row>
    <row r="372" spans="1:7" x14ac:dyDescent="0.25">
      <c r="A372">
        <v>150081258</v>
      </c>
      <c r="B372" t="s">
        <v>14687</v>
      </c>
      <c r="C372" t="s">
        <v>4903</v>
      </c>
      <c r="D372" t="s">
        <v>4904</v>
      </c>
      <c r="E372" t="s">
        <v>4904</v>
      </c>
      <c r="F372" t="s">
        <v>61</v>
      </c>
      <c r="G372" t="s">
        <v>4905</v>
      </c>
    </row>
    <row r="373" spans="1:7" x14ac:dyDescent="0.25">
      <c r="A373">
        <v>150081260</v>
      </c>
      <c r="B373" t="s">
        <v>14688</v>
      </c>
      <c r="C373" t="s">
        <v>4903</v>
      </c>
      <c r="D373" t="s">
        <v>4904</v>
      </c>
      <c r="E373" t="s">
        <v>4904</v>
      </c>
      <c r="F373" t="s">
        <v>61</v>
      </c>
      <c r="G373" t="s">
        <v>4905</v>
      </c>
    </row>
    <row r="374" spans="1:7" x14ac:dyDescent="0.25">
      <c r="A374">
        <v>150081262</v>
      </c>
      <c r="B374" t="s">
        <v>14689</v>
      </c>
      <c r="C374" t="s">
        <v>4903</v>
      </c>
      <c r="D374" t="s">
        <v>4904</v>
      </c>
      <c r="E374" t="s">
        <v>4904</v>
      </c>
      <c r="F374" t="s">
        <v>61</v>
      </c>
      <c r="G374" t="s">
        <v>4905</v>
      </c>
    </row>
    <row r="375" spans="1:7" x14ac:dyDescent="0.25">
      <c r="A375">
        <v>150081264</v>
      </c>
      <c r="B375" t="s">
        <v>14690</v>
      </c>
      <c r="C375" t="s">
        <v>4903</v>
      </c>
      <c r="D375" t="s">
        <v>4904</v>
      </c>
      <c r="E375" t="s">
        <v>4904</v>
      </c>
      <c r="F375" t="s">
        <v>61</v>
      </c>
      <c r="G375" t="s">
        <v>4905</v>
      </c>
    </row>
    <row r="376" spans="1:7" x14ac:dyDescent="0.25">
      <c r="A376">
        <v>150081422</v>
      </c>
      <c r="B376" t="s">
        <v>14691</v>
      </c>
      <c r="C376" t="s">
        <v>4903</v>
      </c>
      <c r="D376" t="s">
        <v>4904</v>
      </c>
      <c r="E376" t="s">
        <v>4904</v>
      </c>
      <c r="F376" t="s">
        <v>61</v>
      </c>
      <c r="G376" t="s">
        <v>4905</v>
      </c>
    </row>
    <row r="377" spans="1:7" x14ac:dyDescent="0.25">
      <c r="A377">
        <v>150081424</v>
      </c>
      <c r="B377" t="s">
        <v>14692</v>
      </c>
      <c r="C377" t="s">
        <v>4903</v>
      </c>
      <c r="D377" t="s">
        <v>4904</v>
      </c>
      <c r="E377" t="s">
        <v>4904</v>
      </c>
      <c r="F377" t="s">
        <v>61</v>
      </c>
      <c r="G377" t="s">
        <v>4905</v>
      </c>
    </row>
    <row r="378" spans="1:7" x14ac:dyDescent="0.25">
      <c r="A378">
        <v>150081426</v>
      </c>
      <c r="B378" t="s">
        <v>14693</v>
      </c>
      <c r="C378" t="s">
        <v>4903</v>
      </c>
      <c r="D378" t="s">
        <v>4904</v>
      </c>
      <c r="E378" t="s">
        <v>4904</v>
      </c>
      <c r="F378" t="s">
        <v>61</v>
      </c>
      <c r="G378" t="s">
        <v>4905</v>
      </c>
    </row>
    <row r="379" spans="1:7" x14ac:dyDescent="0.25">
      <c r="A379">
        <v>150081428</v>
      </c>
      <c r="B379" t="s">
        <v>14694</v>
      </c>
      <c r="C379" t="s">
        <v>4903</v>
      </c>
      <c r="D379" t="s">
        <v>4904</v>
      </c>
      <c r="E379" t="s">
        <v>4904</v>
      </c>
      <c r="F379" t="s">
        <v>61</v>
      </c>
      <c r="G379" t="s">
        <v>4905</v>
      </c>
    </row>
    <row r="380" spans="1:7" x14ac:dyDescent="0.25">
      <c r="A380">
        <v>150081430</v>
      </c>
      <c r="B380" t="s">
        <v>14695</v>
      </c>
      <c r="C380" t="s">
        <v>4903</v>
      </c>
      <c r="D380" t="s">
        <v>4904</v>
      </c>
      <c r="E380" t="s">
        <v>4904</v>
      </c>
      <c r="F380" t="s">
        <v>61</v>
      </c>
      <c r="G380" t="s">
        <v>4905</v>
      </c>
    </row>
    <row r="381" spans="1:7" x14ac:dyDescent="0.25">
      <c r="A381">
        <v>150081432</v>
      </c>
      <c r="B381" t="s">
        <v>14696</v>
      </c>
      <c r="C381" t="s">
        <v>4903</v>
      </c>
      <c r="D381" t="s">
        <v>4904</v>
      </c>
      <c r="E381" t="s">
        <v>4904</v>
      </c>
      <c r="F381" t="s">
        <v>61</v>
      </c>
      <c r="G381" t="s">
        <v>4905</v>
      </c>
    </row>
    <row r="382" spans="1:7" x14ac:dyDescent="0.25">
      <c r="A382">
        <v>150081578</v>
      </c>
      <c r="B382" t="s">
        <v>14697</v>
      </c>
      <c r="C382" t="s">
        <v>4903</v>
      </c>
      <c r="D382" t="s">
        <v>4904</v>
      </c>
      <c r="E382" t="s">
        <v>4904</v>
      </c>
      <c r="F382" t="s">
        <v>61</v>
      </c>
      <c r="G382" t="s">
        <v>4905</v>
      </c>
    </row>
    <row r="383" spans="1:7" x14ac:dyDescent="0.25">
      <c r="A383">
        <v>150081580</v>
      </c>
      <c r="B383" t="s">
        <v>14698</v>
      </c>
      <c r="C383" t="s">
        <v>4903</v>
      </c>
      <c r="D383" t="s">
        <v>4904</v>
      </c>
      <c r="E383" t="s">
        <v>4904</v>
      </c>
      <c r="F383" t="s">
        <v>61</v>
      </c>
      <c r="G383" t="s">
        <v>4905</v>
      </c>
    </row>
    <row r="384" spans="1:7" x14ac:dyDescent="0.25">
      <c r="A384">
        <v>150081582</v>
      </c>
      <c r="B384" t="s">
        <v>14699</v>
      </c>
      <c r="C384" t="s">
        <v>4903</v>
      </c>
      <c r="D384" t="s">
        <v>4904</v>
      </c>
      <c r="E384" t="s">
        <v>4904</v>
      </c>
      <c r="F384" t="s">
        <v>61</v>
      </c>
      <c r="G384" t="s">
        <v>4905</v>
      </c>
    </row>
    <row r="385" spans="1:7" x14ac:dyDescent="0.25">
      <c r="A385">
        <v>150081584</v>
      </c>
      <c r="B385" t="s">
        <v>14700</v>
      </c>
      <c r="C385" t="s">
        <v>4903</v>
      </c>
      <c r="D385" t="s">
        <v>4904</v>
      </c>
      <c r="E385" t="s">
        <v>4904</v>
      </c>
      <c r="F385" t="s">
        <v>61</v>
      </c>
      <c r="G385" t="s">
        <v>4905</v>
      </c>
    </row>
    <row r="386" spans="1:7" x14ac:dyDescent="0.25">
      <c r="A386">
        <v>150081586</v>
      </c>
      <c r="B386" t="s">
        <v>14701</v>
      </c>
      <c r="C386" t="s">
        <v>4903</v>
      </c>
      <c r="D386" t="s">
        <v>4904</v>
      </c>
      <c r="E386" t="s">
        <v>4904</v>
      </c>
      <c r="F386" t="s">
        <v>61</v>
      </c>
      <c r="G386" t="s">
        <v>4905</v>
      </c>
    </row>
    <row r="387" spans="1:7" x14ac:dyDescent="0.25">
      <c r="A387">
        <v>150081588</v>
      </c>
      <c r="B387" t="s">
        <v>14702</v>
      </c>
      <c r="C387" t="s">
        <v>4903</v>
      </c>
      <c r="D387" t="s">
        <v>4904</v>
      </c>
      <c r="E387" t="s">
        <v>4904</v>
      </c>
      <c r="F387" t="s">
        <v>61</v>
      </c>
      <c r="G387" t="s">
        <v>4905</v>
      </c>
    </row>
    <row r="388" spans="1:7" x14ac:dyDescent="0.25">
      <c r="A388">
        <v>150081734</v>
      </c>
      <c r="B388" t="s">
        <v>14703</v>
      </c>
      <c r="C388" t="s">
        <v>4903</v>
      </c>
      <c r="D388" t="s">
        <v>4904</v>
      </c>
      <c r="E388" t="s">
        <v>4904</v>
      </c>
      <c r="F388" t="s">
        <v>61</v>
      </c>
      <c r="G388" t="s">
        <v>4905</v>
      </c>
    </row>
    <row r="389" spans="1:7" x14ac:dyDescent="0.25">
      <c r="A389">
        <v>150081736</v>
      </c>
      <c r="B389" t="s">
        <v>14704</v>
      </c>
      <c r="C389" t="s">
        <v>4903</v>
      </c>
      <c r="D389" t="s">
        <v>4904</v>
      </c>
      <c r="E389" t="s">
        <v>4904</v>
      </c>
      <c r="F389" t="s">
        <v>61</v>
      </c>
      <c r="G389" t="s">
        <v>4905</v>
      </c>
    </row>
    <row r="390" spans="1:7" x14ac:dyDescent="0.25">
      <c r="A390">
        <v>150081738</v>
      </c>
      <c r="B390" t="s">
        <v>14705</v>
      </c>
      <c r="C390" t="s">
        <v>4903</v>
      </c>
      <c r="D390" t="s">
        <v>4904</v>
      </c>
      <c r="E390" t="s">
        <v>4904</v>
      </c>
      <c r="F390" t="s">
        <v>61</v>
      </c>
      <c r="G390" t="s">
        <v>4905</v>
      </c>
    </row>
    <row r="391" spans="1:7" x14ac:dyDescent="0.25">
      <c r="A391">
        <v>150081740</v>
      </c>
      <c r="B391" t="s">
        <v>14706</v>
      </c>
      <c r="C391" t="s">
        <v>4903</v>
      </c>
      <c r="D391" t="s">
        <v>4904</v>
      </c>
      <c r="E391" t="s">
        <v>4904</v>
      </c>
      <c r="F391" t="s">
        <v>61</v>
      </c>
      <c r="G391" t="s">
        <v>4905</v>
      </c>
    </row>
    <row r="392" spans="1:7" x14ac:dyDescent="0.25">
      <c r="A392">
        <v>150081742</v>
      </c>
      <c r="B392" t="s">
        <v>14707</v>
      </c>
      <c r="C392" t="s">
        <v>4903</v>
      </c>
      <c r="D392" t="s">
        <v>4904</v>
      </c>
      <c r="E392" t="s">
        <v>4904</v>
      </c>
      <c r="F392" t="s">
        <v>61</v>
      </c>
      <c r="G392" t="s">
        <v>4905</v>
      </c>
    </row>
    <row r="393" spans="1:7" x14ac:dyDescent="0.25">
      <c r="A393">
        <v>150081744</v>
      </c>
      <c r="B393" t="s">
        <v>14708</v>
      </c>
      <c r="C393" t="s">
        <v>4903</v>
      </c>
      <c r="D393" t="s">
        <v>4904</v>
      </c>
      <c r="E393" t="s">
        <v>4904</v>
      </c>
      <c r="F393" t="s">
        <v>61</v>
      </c>
      <c r="G393" t="s">
        <v>4905</v>
      </c>
    </row>
    <row r="394" spans="1:7" x14ac:dyDescent="0.25">
      <c r="A394">
        <v>150081878</v>
      </c>
      <c r="B394" t="s">
        <v>14709</v>
      </c>
      <c r="C394" t="s">
        <v>4903</v>
      </c>
      <c r="D394" t="s">
        <v>4904</v>
      </c>
      <c r="E394" t="s">
        <v>4904</v>
      </c>
      <c r="F394" t="s">
        <v>61</v>
      </c>
      <c r="G394" t="s">
        <v>4905</v>
      </c>
    </row>
    <row r="395" spans="1:7" x14ac:dyDescent="0.25">
      <c r="A395">
        <v>150081880</v>
      </c>
      <c r="B395" t="s">
        <v>14710</v>
      </c>
      <c r="C395" t="s">
        <v>4903</v>
      </c>
      <c r="D395" t="s">
        <v>4904</v>
      </c>
      <c r="E395" t="s">
        <v>4904</v>
      </c>
      <c r="F395" t="s">
        <v>61</v>
      </c>
      <c r="G395" t="s">
        <v>4905</v>
      </c>
    </row>
    <row r="396" spans="1:7" x14ac:dyDescent="0.25">
      <c r="A396">
        <v>150081882</v>
      </c>
      <c r="B396" t="s">
        <v>14711</v>
      </c>
      <c r="C396" t="s">
        <v>4903</v>
      </c>
      <c r="D396" t="s">
        <v>4904</v>
      </c>
      <c r="E396" t="s">
        <v>4904</v>
      </c>
      <c r="F396" t="s">
        <v>61</v>
      </c>
      <c r="G396" t="s">
        <v>4905</v>
      </c>
    </row>
    <row r="397" spans="1:7" x14ac:dyDescent="0.25">
      <c r="A397">
        <v>150081884</v>
      </c>
      <c r="B397" t="s">
        <v>14712</v>
      </c>
      <c r="C397" t="s">
        <v>4903</v>
      </c>
      <c r="D397" t="s">
        <v>4904</v>
      </c>
      <c r="E397" t="s">
        <v>4904</v>
      </c>
      <c r="F397" t="s">
        <v>61</v>
      </c>
      <c r="G397" t="s">
        <v>4905</v>
      </c>
    </row>
    <row r="398" spans="1:7" x14ac:dyDescent="0.25">
      <c r="A398">
        <v>150081886</v>
      </c>
      <c r="B398" t="s">
        <v>14713</v>
      </c>
      <c r="C398" t="s">
        <v>4903</v>
      </c>
      <c r="D398" t="s">
        <v>4904</v>
      </c>
      <c r="E398" t="s">
        <v>4904</v>
      </c>
      <c r="F398" t="s">
        <v>61</v>
      </c>
      <c r="G398" t="s">
        <v>4905</v>
      </c>
    </row>
    <row r="399" spans="1:7" x14ac:dyDescent="0.25">
      <c r="A399">
        <v>150081888</v>
      </c>
      <c r="B399" t="s">
        <v>14714</v>
      </c>
      <c r="C399" t="s">
        <v>4903</v>
      </c>
      <c r="D399" t="s">
        <v>4904</v>
      </c>
      <c r="E399" t="s">
        <v>4904</v>
      </c>
      <c r="F399" t="s">
        <v>61</v>
      </c>
      <c r="G399" t="s">
        <v>4905</v>
      </c>
    </row>
    <row r="400" spans="1:7" x14ac:dyDescent="0.25">
      <c r="A400">
        <v>150082022</v>
      </c>
      <c r="B400" t="s">
        <v>14715</v>
      </c>
      <c r="C400" t="s">
        <v>4903</v>
      </c>
      <c r="D400" t="s">
        <v>4904</v>
      </c>
      <c r="E400" t="s">
        <v>4904</v>
      </c>
      <c r="F400" t="s">
        <v>61</v>
      </c>
      <c r="G400" t="s">
        <v>4905</v>
      </c>
    </row>
    <row r="401" spans="1:7" x14ac:dyDescent="0.25">
      <c r="A401">
        <v>150082024</v>
      </c>
      <c r="B401" t="s">
        <v>14716</v>
      </c>
      <c r="C401" t="s">
        <v>4903</v>
      </c>
      <c r="D401" t="s">
        <v>4904</v>
      </c>
      <c r="E401" t="s">
        <v>4904</v>
      </c>
      <c r="F401" t="s">
        <v>61</v>
      </c>
      <c r="G401" t="s">
        <v>4905</v>
      </c>
    </row>
    <row r="402" spans="1:7" x14ac:dyDescent="0.25">
      <c r="A402">
        <v>150082026</v>
      </c>
      <c r="B402" t="s">
        <v>14717</v>
      </c>
      <c r="C402" t="s">
        <v>4903</v>
      </c>
      <c r="D402" t="s">
        <v>4904</v>
      </c>
      <c r="E402" t="s">
        <v>4904</v>
      </c>
      <c r="F402" t="s">
        <v>61</v>
      </c>
      <c r="G402" t="s">
        <v>4905</v>
      </c>
    </row>
    <row r="403" spans="1:7" x14ac:dyDescent="0.25">
      <c r="A403">
        <v>150082028</v>
      </c>
      <c r="B403" t="s">
        <v>14718</v>
      </c>
      <c r="C403" t="s">
        <v>4903</v>
      </c>
      <c r="D403" t="s">
        <v>4904</v>
      </c>
      <c r="E403" t="s">
        <v>4904</v>
      </c>
      <c r="F403" t="s">
        <v>61</v>
      </c>
      <c r="G403" t="s">
        <v>4905</v>
      </c>
    </row>
    <row r="404" spans="1:7" x14ac:dyDescent="0.25">
      <c r="A404">
        <v>150082030</v>
      </c>
      <c r="B404" t="s">
        <v>14719</v>
      </c>
      <c r="C404" t="s">
        <v>4903</v>
      </c>
      <c r="D404" t="s">
        <v>4904</v>
      </c>
      <c r="E404" t="s">
        <v>4904</v>
      </c>
      <c r="F404" t="s">
        <v>61</v>
      </c>
      <c r="G404" t="s">
        <v>4905</v>
      </c>
    </row>
    <row r="405" spans="1:7" x14ac:dyDescent="0.25">
      <c r="A405">
        <v>150082032</v>
      </c>
      <c r="B405" t="s">
        <v>14720</v>
      </c>
      <c r="C405" t="s">
        <v>4903</v>
      </c>
      <c r="D405" t="s">
        <v>4904</v>
      </c>
      <c r="E405" t="s">
        <v>4904</v>
      </c>
      <c r="F405" t="s">
        <v>61</v>
      </c>
      <c r="G405" t="s">
        <v>4905</v>
      </c>
    </row>
    <row r="406" spans="1:7" x14ac:dyDescent="0.25">
      <c r="A406">
        <v>150082154</v>
      </c>
      <c r="B406" t="s">
        <v>14721</v>
      </c>
      <c r="C406" t="s">
        <v>4903</v>
      </c>
      <c r="D406" t="s">
        <v>4904</v>
      </c>
      <c r="E406" t="s">
        <v>4904</v>
      </c>
      <c r="F406" t="s">
        <v>61</v>
      </c>
      <c r="G406" t="s">
        <v>4905</v>
      </c>
    </row>
    <row r="407" spans="1:7" x14ac:dyDescent="0.25">
      <c r="A407">
        <v>150082156</v>
      </c>
      <c r="B407" t="s">
        <v>14722</v>
      </c>
      <c r="C407" t="s">
        <v>4903</v>
      </c>
      <c r="D407" t="s">
        <v>4904</v>
      </c>
      <c r="E407" t="s">
        <v>4904</v>
      </c>
      <c r="F407" t="s">
        <v>61</v>
      </c>
      <c r="G407" t="s">
        <v>4905</v>
      </c>
    </row>
    <row r="408" spans="1:7" x14ac:dyDescent="0.25">
      <c r="A408">
        <v>150082158</v>
      </c>
      <c r="B408" t="s">
        <v>14723</v>
      </c>
      <c r="C408" t="s">
        <v>4903</v>
      </c>
      <c r="D408" t="s">
        <v>4904</v>
      </c>
      <c r="E408" t="s">
        <v>4904</v>
      </c>
      <c r="F408" t="s">
        <v>61</v>
      </c>
      <c r="G408" t="s">
        <v>4905</v>
      </c>
    </row>
    <row r="409" spans="1:7" x14ac:dyDescent="0.25">
      <c r="A409">
        <v>150082160</v>
      </c>
      <c r="B409" t="s">
        <v>14724</v>
      </c>
      <c r="C409" t="s">
        <v>4903</v>
      </c>
      <c r="D409" t="s">
        <v>4904</v>
      </c>
      <c r="E409" t="s">
        <v>4904</v>
      </c>
      <c r="F409" t="s">
        <v>61</v>
      </c>
      <c r="G409" t="s">
        <v>4905</v>
      </c>
    </row>
    <row r="410" spans="1:7" x14ac:dyDescent="0.25">
      <c r="A410">
        <v>150082162</v>
      </c>
      <c r="B410" t="s">
        <v>14725</v>
      </c>
      <c r="C410" t="s">
        <v>4903</v>
      </c>
      <c r="D410" t="s">
        <v>4904</v>
      </c>
      <c r="E410" t="s">
        <v>4904</v>
      </c>
      <c r="F410" t="s">
        <v>61</v>
      </c>
      <c r="G410" t="s">
        <v>4905</v>
      </c>
    </row>
    <row r="411" spans="1:7" x14ac:dyDescent="0.25">
      <c r="A411">
        <v>150082164</v>
      </c>
      <c r="B411" t="s">
        <v>14726</v>
      </c>
      <c r="C411" t="s">
        <v>4903</v>
      </c>
      <c r="D411" t="s">
        <v>4904</v>
      </c>
      <c r="E411" t="s">
        <v>4904</v>
      </c>
      <c r="F411" t="s">
        <v>61</v>
      </c>
      <c r="G411" t="s">
        <v>4905</v>
      </c>
    </row>
    <row r="412" spans="1:7" x14ac:dyDescent="0.25">
      <c r="A412">
        <v>150082286</v>
      </c>
      <c r="B412" t="s">
        <v>14727</v>
      </c>
      <c r="C412" t="s">
        <v>4903</v>
      </c>
      <c r="D412" t="s">
        <v>4904</v>
      </c>
      <c r="E412" t="s">
        <v>4904</v>
      </c>
      <c r="F412" t="s">
        <v>61</v>
      </c>
      <c r="G412" t="s">
        <v>4905</v>
      </c>
    </row>
    <row r="413" spans="1:7" x14ac:dyDescent="0.25">
      <c r="A413">
        <v>150082288</v>
      </c>
      <c r="B413" t="s">
        <v>14728</v>
      </c>
      <c r="C413" t="s">
        <v>4903</v>
      </c>
      <c r="D413" t="s">
        <v>4904</v>
      </c>
      <c r="E413" t="s">
        <v>4904</v>
      </c>
      <c r="F413" t="s">
        <v>61</v>
      </c>
      <c r="G413" t="s">
        <v>4905</v>
      </c>
    </row>
    <row r="414" spans="1:7" x14ac:dyDescent="0.25">
      <c r="A414">
        <v>150082290</v>
      </c>
      <c r="B414" t="s">
        <v>14729</v>
      </c>
      <c r="C414" t="s">
        <v>4903</v>
      </c>
      <c r="D414" t="s">
        <v>4904</v>
      </c>
      <c r="E414" t="s">
        <v>4904</v>
      </c>
      <c r="F414" t="s">
        <v>61</v>
      </c>
      <c r="G414" t="s">
        <v>4905</v>
      </c>
    </row>
    <row r="415" spans="1:7" x14ac:dyDescent="0.25">
      <c r="A415">
        <v>150082292</v>
      </c>
      <c r="B415" t="s">
        <v>14730</v>
      </c>
      <c r="C415" t="s">
        <v>4903</v>
      </c>
      <c r="D415" t="s">
        <v>4904</v>
      </c>
      <c r="E415" t="s">
        <v>4904</v>
      </c>
      <c r="F415" t="s">
        <v>61</v>
      </c>
      <c r="G415" t="s">
        <v>4905</v>
      </c>
    </row>
    <row r="416" spans="1:7" x14ac:dyDescent="0.25">
      <c r="A416">
        <v>150082294</v>
      </c>
      <c r="B416" t="s">
        <v>14731</v>
      </c>
      <c r="C416" t="s">
        <v>4903</v>
      </c>
      <c r="D416" t="s">
        <v>4904</v>
      </c>
      <c r="E416" t="s">
        <v>4904</v>
      </c>
      <c r="F416" t="s">
        <v>61</v>
      </c>
      <c r="G416" t="s">
        <v>4905</v>
      </c>
    </row>
    <row r="417" spans="1:7" x14ac:dyDescent="0.25">
      <c r="A417">
        <v>150082296</v>
      </c>
      <c r="B417" t="s">
        <v>14732</v>
      </c>
      <c r="C417" t="s">
        <v>4903</v>
      </c>
      <c r="D417" t="s">
        <v>4904</v>
      </c>
      <c r="E417" t="s">
        <v>4904</v>
      </c>
      <c r="F417" t="s">
        <v>61</v>
      </c>
      <c r="G417" t="s">
        <v>4905</v>
      </c>
    </row>
    <row r="418" spans="1:7" x14ac:dyDescent="0.25">
      <c r="A418">
        <v>150082406</v>
      </c>
      <c r="B418" t="s">
        <v>14733</v>
      </c>
      <c r="C418" t="s">
        <v>4903</v>
      </c>
      <c r="D418" t="s">
        <v>4904</v>
      </c>
      <c r="E418" t="s">
        <v>4904</v>
      </c>
      <c r="F418" t="s">
        <v>61</v>
      </c>
      <c r="G418" t="s">
        <v>4905</v>
      </c>
    </row>
    <row r="419" spans="1:7" x14ac:dyDescent="0.25">
      <c r="A419">
        <v>150082408</v>
      </c>
      <c r="B419" t="s">
        <v>14734</v>
      </c>
      <c r="C419" t="s">
        <v>4903</v>
      </c>
      <c r="D419" t="s">
        <v>4904</v>
      </c>
      <c r="E419" t="s">
        <v>4904</v>
      </c>
      <c r="F419" t="s">
        <v>61</v>
      </c>
      <c r="G419" t="s">
        <v>4905</v>
      </c>
    </row>
    <row r="420" spans="1:7" x14ac:dyDescent="0.25">
      <c r="A420">
        <v>150082410</v>
      </c>
      <c r="B420" t="s">
        <v>14735</v>
      </c>
      <c r="C420" t="s">
        <v>4903</v>
      </c>
      <c r="D420" t="s">
        <v>4904</v>
      </c>
      <c r="E420" t="s">
        <v>4904</v>
      </c>
      <c r="F420" t="s">
        <v>61</v>
      </c>
      <c r="G420" t="s">
        <v>4905</v>
      </c>
    </row>
    <row r="421" spans="1:7" x14ac:dyDescent="0.25">
      <c r="A421">
        <v>150082412</v>
      </c>
      <c r="B421" t="s">
        <v>14736</v>
      </c>
      <c r="C421" t="s">
        <v>4903</v>
      </c>
      <c r="D421" t="s">
        <v>4904</v>
      </c>
      <c r="E421" t="s">
        <v>4904</v>
      </c>
      <c r="F421" t="s">
        <v>61</v>
      </c>
      <c r="G421" t="s">
        <v>4905</v>
      </c>
    </row>
    <row r="422" spans="1:7" x14ac:dyDescent="0.25">
      <c r="A422">
        <v>150082414</v>
      </c>
      <c r="B422" t="s">
        <v>14737</v>
      </c>
      <c r="C422" t="s">
        <v>4903</v>
      </c>
      <c r="D422" t="s">
        <v>4904</v>
      </c>
      <c r="E422" t="s">
        <v>4904</v>
      </c>
      <c r="F422" t="s">
        <v>61</v>
      </c>
      <c r="G422" t="s">
        <v>4905</v>
      </c>
    </row>
    <row r="423" spans="1:7" x14ac:dyDescent="0.25">
      <c r="A423">
        <v>150082416</v>
      </c>
      <c r="B423" t="s">
        <v>14738</v>
      </c>
      <c r="C423" t="s">
        <v>4903</v>
      </c>
      <c r="D423" t="s">
        <v>4904</v>
      </c>
      <c r="E423" t="s">
        <v>4904</v>
      </c>
      <c r="F423" t="s">
        <v>61</v>
      </c>
      <c r="G423" t="s">
        <v>4905</v>
      </c>
    </row>
    <row r="424" spans="1:7" x14ac:dyDescent="0.25">
      <c r="A424">
        <v>150082526</v>
      </c>
      <c r="B424" t="s">
        <v>14739</v>
      </c>
      <c r="C424" t="s">
        <v>4903</v>
      </c>
      <c r="D424" t="s">
        <v>4904</v>
      </c>
      <c r="E424" t="s">
        <v>4904</v>
      </c>
      <c r="F424" t="s">
        <v>61</v>
      </c>
      <c r="G424" t="s">
        <v>4905</v>
      </c>
    </row>
    <row r="425" spans="1:7" x14ac:dyDescent="0.25">
      <c r="A425">
        <v>150082528</v>
      </c>
      <c r="B425" t="s">
        <v>14740</v>
      </c>
      <c r="C425" t="s">
        <v>4903</v>
      </c>
      <c r="D425" t="s">
        <v>4904</v>
      </c>
      <c r="E425" t="s">
        <v>4904</v>
      </c>
      <c r="F425" t="s">
        <v>61</v>
      </c>
      <c r="G425" t="s">
        <v>4905</v>
      </c>
    </row>
    <row r="426" spans="1:7" x14ac:dyDescent="0.25">
      <c r="A426">
        <v>150082530</v>
      </c>
      <c r="B426" t="s">
        <v>14741</v>
      </c>
      <c r="C426" t="s">
        <v>4903</v>
      </c>
      <c r="D426" t="s">
        <v>4904</v>
      </c>
      <c r="E426" t="s">
        <v>4904</v>
      </c>
      <c r="F426" t="s">
        <v>61</v>
      </c>
      <c r="G426" t="s">
        <v>4905</v>
      </c>
    </row>
    <row r="427" spans="1:7" x14ac:dyDescent="0.25">
      <c r="A427">
        <v>150082532</v>
      </c>
      <c r="B427" t="s">
        <v>14742</v>
      </c>
      <c r="C427" t="s">
        <v>4903</v>
      </c>
      <c r="D427" t="s">
        <v>4904</v>
      </c>
      <c r="E427" t="s">
        <v>4904</v>
      </c>
      <c r="F427" t="s">
        <v>61</v>
      </c>
      <c r="G427" t="s">
        <v>4905</v>
      </c>
    </row>
    <row r="428" spans="1:7" x14ac:dyDescent="0.25">
      <c r="A428">
        <v>150082534</v>
      </c>
      <c r="B428" t="s">
        <v>14743</v>
      </c>
      <c r="C428" t="s">
        <v>4903</v>
      </c>
      <c r="D428" t="s">
        <v>4904</v>
      </c>
      <c r="E428" t="s">
        <v>4904</v>
      </c>
      <c r="F428" t="s">
        <v>61</v>
      </c>
      <c r="G428" t="s">
        <v>4905</v>
      </c>
    </row>
    <row r="429" spans="1:7" x14ac:dyDescent="0.25">
      <c r="A429">
        <v>150082536</v>
      </c>
      <c r="B429" t="s">
        <v>14744</v>
      </c>
      <c r="C429" t="s">
        <v>4903</v>
      </c>
      <c r="D429" t="s">
        <v>4904</v>
      </c>
      <c r="E429" t="s">
        <v>4904</v>
      </c>
      <c r="F429" t="s">
        <v>61</v>
      </c>
      <c r="G429" t="s">
        <v>4905</v>
      </c>
    </row>
    <row r="430" spans="1:7" x14ac:dyDescent="0.25">
      <c r="A430">
        <v>150080096</v>
      </c>
      <c r="B430" t="s">
        <v>14745</v>
      </c>
      <c r="C430" t="s">
        <v>4903</v>
      </c>
      <c r="D430" t="s">
        <v>4904</v>
      </c>
      <c r="E430" t="s">
        <v>4904</v>
      </c>
      <c r="F430" t="s">
        <v>61</v>
      </c>
      <c r="G430" t="s">
        <v>4905</v>
      </c>
    </row>
    <row r="431" spans="1:7" x14ac:dyDescent="0.25">
      <c r="A431">
        <v>150080098</v>
      </c>
      <c r="B431" t="s">
        <v>14746</v>
      </c>
      <c r="C431" t="s">
        <v>4903</v>
      </c>
      <c r="D431" t="s">
        <v>4904</v>
      </c>
      <c r="E431" t="s">
        <v>4904</v>
      </c>
      <c r="F431" t="s">
        <v>61</v>
      </c>
      <c r="G431" t="s">
        <v>4905</v>
      </c>
    </row>
    <row r="432" spans="1:7" x14ac:dyDescent="0.25">
      <c r="A432">
        <v>150080100</v>
      </c>
      <c r="B432" t="s">
        <v>14747</v>
      </c>
      <c r="C432" t="s">
        <v>4903</v>
      </c>
      <c r="D432" t="s">
        <v>4904</v>
      </c>
      <c r="E432" t="s">
        <v>4904</v>
      </c>
      <c r="F432" t="s">
        <v>61</v>
      </c>
      <c r="G432" t="s">
        <v>4905</v>
      </c>
    </row>
    <row r="433" spans="1:7" x14ac:dyDescent="0.25">
      <c r="A433">
        <v>150080102</v>
      </c>
      <c r="B433" t="s">
        <v>14748</v>
      </c>
      <c r="C433" t="s">
        <v>4903</v>
      </c>
      <c r="D433" t="s">
        <v>4904</v>
      </c>
      <c r="E433" t="s">
        <v>4904</v>
      </c>
      <c r="F433" t="s">
        <v>61</v>
      </c>
      <c r="G433" t="s">
        <v>4905</v>
      </c>
    </row>
    <row r="434" spans="1:7" x14ac:dyDescent="0.25">
      <c r="A434">
        <v>150080104</v>
      </c>
      <c r="B434" t="s">
        <v>14749</v>
      </c>
      <c r="C434" t="s">
        <v>4903</v>
      </c>
      <c r="D434" t="s">
        <v>4904</v>
      </c>
      <c r="E434" t="s">
        <v>4904</v>
      </c>
      <c r="F434" t="s">
        <v>61</v>
      </c>
      <c r="G434" t="s">
        <v>4905</v>
      </c>
    </row>
    <row r="435" spans="1:7" x14ac:dyDescent="0.25">
      <c r="A435">
        <v>150080106</v>
      </c>
      <c r="B435" t="s">
        <v>14750</v>
      </c>
      <c r="C435" t="s">
        <v>4903</v>
      </c>
      <c r="D435" t="s">
        <v>4904</v>
      </c>
      <c r="E435" t="s">
        <v>4904</v>
      </c>
      <c r="F435" t="s">
        <v>61</v>
      </c>
      <c r="G435" t="s">
        <v>4905</v>
      </c>
    </row>
    <row r="436" spans="1:7" x14ac:dyDescent="0.25">
      <c r="A436">
        <v>150080256</v>
      </c>
      <c r="B436" t="s">
        <v>14751</v>
      </c>
      <c r="C436" t="s">
        <v>4903</v>
      </c>
      <c r="D436" t="s">
        <v>4904</v>
      </c>
      <c r="E436" t="s">
        <v>4904</v>
      </c>
      <c r="F436" t="s">
        <v>61</v>
      </c>
      <c r="G436" t="s">
        <v>4905</v>
      </c>
    </row>
    <row r="437" spans="1:7" x14ac:dyDescent="0.25">
      <c r="A437">
        <v>150080258</v>
      </c>
      <c r="B437" t="s">
        <v>14752</v>
      </c>
      <c r="C437" t="s">
        <v>4903</v>
      </c>
      <c r="D437" t="s">
        <v>4904</v>
      </c>
      <c r="E437" t="s">
        <v>4904</v>
      </c>
      <c r="F437" t="s">
        <v>61</v>
      </c>
      <c r="G437" t="s">
        <v>4905</v>
      </c>
    </row>
    <row r="438" spans="1:7" x14ac:dyDescent="0.25">
      <c r="A438">
        <v>150080260</v>
      </c>
      <c r="B438" t="s">
        <v>14753</v>
      </c>
      <c r="C438" t="s">
        <v>4903</v>
      </c>
      <c r="D438" t="s">
        <v>4904</v>
      </c>
      <c r="E438" t="s">
        <v>4904</v>
      </c>
      <c r="F438" t="s">
        <v>61</v>
      </c>
      <c r="G438" t="s">
        <v>4905</v>
      </c>
    </row>
    <row r="439" spans="1:7" x14ac:dyDescent="0.25">
      <c r="A439">
        <v>150080262</v>
      </c>
      <c r="B439" t="s">
        <v>14754</v>
      </c>
      <c r="C439" t="s">
        <v>4903</v>
      </c>
      <c r="D439" t="s">
        <v>4904</v>
      </c>
      <c r="E439" t="s">
        <v>4904</v>
      </c>
      <c r="F439" t="s">
        <v>61</v>
      </c>
      <c r="G439" t="s">
        <v>4905</v>
      </c>
    </row>
    <row r="440" spans="1:7" x14ac:dyDescent="0.25">
      <c r="A440">
        <v>150080264</v>
      </c>
      <c r="B440" t="s">
        <v>14755</v>
      </c>
      <c r="C440" t="s">
        <v>4903</v>
      </c>
      <c r="D440" t="s">
        <v>4904</v>
      </c>
      <c r="E440" t="s">
        <v>4904</v>
      </c>
      <c r="F440" t="s">
        <v>61</v>
      </c>
      <c r="G440" t="s">
        <v>4905</v>
      </c>
    </row>
    <row r="441" spans="1:7" x14ac:dyDescent="0.25">
      <c r="A441">
        <v>150080266</v>
      </c>
      <c r="B441" t="s">
        <v>14756</v>
      </c>
      <c r="C441" t="s">
        <v>4903</v>
      </c>
      <c r="D441" t="s">
        <v>4904</v>
      </c>
      <c r="E441" t="s">
        <v>4904</v>
      </c>
      <c r="F441" t="s">
        <v>61</v>
      </c>
      <c r="G441" t="s">
        <v>4905</v>
      </c>
    </row>
    <row r="442" spans="1:7" x14ac:dyDescent="0.25">
      <c r="A442">
        <v>150080420</v>
      </c>
      <c r="B442" t="s">
        <v>14757</v>
      </c>
      <c r="C442" t="s">
        <v>4903</v>
      </c>
      <c r="D442" t="s">
        <v>4904</v>
      </c>
      <c r="E442" t="s">
        <v>4904</v>
      </c>
      <c r="F442" t="s">
        <v>61</v>
      </c>
      <c r="G442" t="s">
        <v>4905</v>
      </c>
    </row>
    <row r="443" spans="1:7" x14ac:dyDescent="0.25">
      <c r="A443">
        <v>150080422</v>
      </c>
      <c r="B443" t="s">
        <v>14758</v>
      </c>
      <c r="C443" t="s">
        <v>4903</v>
      </c>
      <c r="D443" t="s">
        <v>4904</v>
      </c>
      <c r="E443" t="s">
        <v>4904</v>
      </c>
      <c r="F443" t="s">
        <v>61</v>
      </c>
      <c r="G443" t="s">
        <v>4905</v>
      </c>
    </row>
    <row r="444" spans="1:7" x14ac:dyDescent="0.25">
      <c r="A444">
        <v>150080424</v>
      </c>
      <c r="B444" t="s">
        <v>14759</v>
      </c>
      <c r="C444" t="s">
        <v>4903</v>
      </c>
      <c r="D444" t="s">
        <v>4904</v>
      </c>
      <c r="E444" t="s">
        <v>4904</v>
      </c>
      <c r="F444" t="s">
        <v>61</v>
      </c>
      <c r="G444" t="s">
        <v>4905</v>
      </c>
    </row>
    <row r="445" spans="1:7" x14ac:dyDescent="0.25">
      <c r="A445">
        <v>150080426</v>
      </c>
      <c r="B445" t="s">
        <v>14760</v>
      </c>
      <c r="C445" t="s">
        <v>4903</v>
      </c>
      <c r="D445" t="s">
        <v>4904</v>
      </c>
      <c r="E445" t="s">
        <v>4904</v>
      </c>
      <c r="F445" t="s">
        <v>61</v>
      </c>
      <c r="G445" t="s">
        <v>4905</v>
      </c>
    </row>
    <row r="446" spans="1:7" x14ac:dyDescent="0.25">
      <c r="A446">
        <v>150080428</v>
      </c>
      <c r="B446" t="s">
        <v>14761</v>
      </c>
      <c r="C446" t="s">
        <v>4903</v>
      </c>
      <c r="D446" t="s">
        <v>4904</v>
      </c>
      <c r="E446" t="s">
        <v>4904</v>
      </c>
      <c r="F446" t="s">
        <v>61</v>
      </c>
      <c r="G446" t="s">
        <v>4905</v>
      </c>
    </row>
    <row r="447" spans="1:7" x14ac:dyDescent="0.25">
      <c r="A447">
        <v>150080430</v>
      </c>
      <c r="B447" t="s">
        <v>14762</v>
      </c>
      <c r="C447" t="s">
        <v>4903</v>
      </c>
      <c r="D447" t="s">
        <v>4904</v>
      </c>
      <c r="E447" t="s">
        <v>4904</v>
      </c>
      <c r="F447" t="s">
        <v>61</v>
      </c>
      <c r="G447" t="s">
        <v>4905</v>
      </c>
    </row>
    <row r="448" spans="1:7" x14ac:dyDescent="0.25">
      <c r="A448">
        <v>150080586</v>
      </c>
      <c r="B448" t="s">
        <v>14763</v>
      </c>
      <c r="C448" t="s">
        <v>4903</v>
      </c>
      <c r="D448" t="s">
        <v>4904</v>
      </c>
      <c r="E448" t="s">
        <v>4904</v>
      </c>
      <c r="F448" t="s">
        <v>61</v>
      </c>
      <c r="G448" t="s">
        <v>4905</v>
      </c>
    </row>
    <row r="449" spans="1:7" x14ac:dyDescent="0.25">
      <c r="A449">
        <v>150080588</v>
      </c>
      <c r="B449" t="s">
        <v>14764</v>
      </c>
      <c r="C449" t="s">
        <v>4903</v>
      </c>
      <c r="D449" t="s">
        <v>4904</v>
      </c>
      <c r="E449" t="s">
        <v>4904</v>
      </c>
      <c r="F449" t="s">
        <v>61</v>
      </c>
      <c r="G449" t="s">
        <v>4905</v>
      </c>
    </row>
    <row r="450" spans="1:7" x14ac:dyDescent="0.25">
      <c r="A450">
        <v>150080590</v>
      </c>
      <c r="B450" t="s">
        <v>14765</v>
      </c>
      <c r="C450" t="s">
        <v>4903</v>
      </c>
      <c r="D450" t="s">
        <v>4904</v>
      </c>
      <c r="E450" t="s">
        <v>4904</v>
      </c>
      <c r="F450" t="s">
        <v>61</v>
      </c>
      <c r="G450" t="s">
        <v>4905</v>
      </c>
    </row>
    <row r="451" spans="1:7" x14ac:dyDescent="0.25">
      <c r="A451">
        <v>150080592</v>
      </c>
      <c r="B451" t="s">
        <v>14766</v>
      </c>
      <c r="C451" t="s">
        <v>4903</v>
      </c>
      <c r="D451" t="s">
        <v>4904</v>
      </c>
      <c r="E451" t="s">
        <v>4904</v>
      </c>
      <c r="F451" t="s">
        <v>61</v>
      </c>
      <c r="G451" t="s">
        <v>4905</v>
      </c>
    </row>
    <row r="452" spans="1:7" x14ac:dyDescent="0.25">
      <c r="A452">
        <v>150080594</v>
      </c>
      <c r="B452" t="s">
        <v>14767</v>
      </c>
      <c r="C452" t="s">
        <v>4903</v>
      </c>
      <c r="D452" t="s">
        <v>4904</v>
      </c>
      <c r="E452" t="s">
        <v>4904</v>
      </c>
      <c r="F452" t="s">
        <v>61</v>
      </c>
      <c r="G452" t="s">
        <v>4905</v>
      </c>
    </row>
    <row r="453" spans="1:7" x14ac:dyDescent="0.25">
      <c r="A453">
        <v>150080596</v>
      </c>
      <c r="B453" t="s">
        <v>14768</v>
      </c>
      <c r="C453" t="s">
        <v>4903</v>
      </c>
      <c r="D453" t="s">
        <v>4904</v>
      </c>
      <c r="E453" t="s">
        <v>4904</v>
      </c>
      <c r="F453" t="s">
        <v>61</v>
      </c>
      <c r="G453" t="s">
        <v>4905</v>
      </c>
    </row>
    <row r="454" spans="1:7" x14ac:dyDescent="0.25">
      <c r="A454">
        <v>150080762</v>
      </c>
      <c r="B454" t="s">
        <v>14769</v>
      </c>
      <c r="C454" t="s">
        <v>4903</v>
      </c>
      <c r="D454" t="s">
        <v>4904</v>
      </c>
      <c r="E454" t="s">
        <v>4904</v>
      </c>
      <c r="F454" t="s">
        <v>61</v>
      </c>
      <c r="G454" t="s">
        <v>4905</v>
      </c>
    </row>
    <row r="455" spans="1:7" x14ac:dyDescent="0.25">
      <c r="A455">
        <v>150080764</v>
      </c>
      <c r="B455" t="s">
        <v>14770</v>
      </c>
      <c r="C455" t="s">
        <v>4903</v>
      </c>
      <c r="D455" t="s">
        <v>4904</v>
      </c>
      <c r="E455" t="s">
        <v>4904</v>
      </c>
      <c r="F455" t="s">
        <v>61</v>
      </c>
      <c r="G455" t="s">
        <v>4905</v>
      </c>
    </row>
    <row r="456" spans="1:7" x14ac:dyDescent="0.25">
      <c r="A456">
        <v>150080766</v>
      </c>
      <c r="B456" t="s">
        <v>14771</v>
      </c>
      <c r="C456" t="s">
        <v>4903</v>
      </c>
      <c r="D456" t="s">
        <v>4904</v>
      </c>
      <c r="E456" t="s">
        <v>4904</v>
      </c>
      <c r="F456" t="s">
        <v>61</v>
      </c>
      <c r="G456" t="s">
        <v>4905</v>
      </c>
    </row>
    <row r="457" spans="1:7" x14ac:dyDescent="0.25">
      <c r="A457">
        <v>150080768</v>
      </c>
      <c r="B457" t="s">
        <v>14772</v>
      </c>
      <c r="C457" t="s">
        <v>4903</v>
      </c>
      <c r="D457" t="s">
        <v>4904</v>
      </c>
      <c r="E457" t="s">
        <v>4904</v>
      </c>
      <c r="F457" t="s">
        <v>61</v>
      </c>
      <c r="G457" t="s">
        <v>4905</v>
      </c>
    </row>
    <row r="458" spans="1:7" x14ac:dyDescent="0.25">
      <c r="A458">
        <v>150080770</v>
      </c>
      <c r="B458" t="s">
        <v>14773</v>
      </c>
      <c r="C458" t="s">
        <v>4903</v>
      </c>
      <c r="D458" t="s">
        <v>4904</v>
      </c>
      <c r="E458" t="s">
        <v>4904</v>
      </c>
      <c r="F458" t="s">
        <v>61</v>
      </c>
      <c r="G458" t="s">
        <v>4905</v>
      </c>
    </row>
    <row r="459" spans="1:7" x14ac:dyDescent="0.25">
      <c r="A459">
        <v>150080772</v>
      </c>
      <c r="B459" t="s">
        <v>14774</v>
      </c>
      <c r="C459" t="s">
        <v>4903</v>
      </c>
      <c r="D459" t="s">
        <v>4904</v>
      </c>
      <c r="E459" t="s">
        <v>4904</v>
      </c>
      <c r="F459" t="s">
        <v>61</v>
      </c>
      <c r="G459" t="s">
        <v>4905</v>
      </c>
    </row>
    <row r="460" spans="1:7" x14ac:dyDescent="0.25">
      <c r="A460">
        <v>150080930</v>
      </c>
      <c r="B460" t="s">
        <v>14775</v>
      </c>
      <c r="C460" t="s">
        <v>4903</v>
      </c>
      <c r="D460" t="s">
        <v>4904</v>
      </c>
      <c r="E460" t="s">
        <v>4904</v>
      </c>
      <c r="F460" t="s">
        <v>61</v>
      </c>
      <c r="G460" t="s">
        <v>4905</v>
      </c>
    </row>
    <row r="461" spans="1:7" x14ac:dyDescent="0.25">
      <c r="A461">
        <v>150080932</v>
      </c>
      <c r="B461" t="s">
        <v>14776</v>
      </c>
      <c r="C461" t="s">
        <v>4903</v>
      </c>
      <c r="D461" t="s">
        <v>4904</v>
      </c>
      <c r="E461" t="s">
        <v>4904</v>
      </c>
      <c r="F461" t="s">
        <v>61</v>
      </c>
      <c r="G461" t="s">
        <v>4905</v>
      </c>
    </row>
    <row r="462" spans="1:7" x14ac:dyDescent="0.25">
      <c r="A462">
        <v>150080934</v>
      </c>
      <c r="B462" t="s">
        <v>14777</v>
      </c>
      <c r="C462" t="s">
        <v>4903</v>
      </c>
      <c r="D462" t="s">
        <v>4904</v>
      </c>
      <c r="E462" t="s">
        <v>4904</v>
      </c>
      <c r="F462" t="s">
        <v>61</v>
      </c>
      <c r="G462" t="s">
        <v>4905</v>
      </c>
    </row>
    <row r="463" spans="1:7" x14ac:dyDescent="0.25">
      <c r="A463">
        <v>150080936</v>
      </c>
      <c r="B463" t="s">
        <v>14778</v>
      </c>
      <c r="C463" t="s">
        <v>4903</v>
      </c>
      <c r="D463" t="s">
        <v>4904</v>
      </c>
      <c r="E463" t="s">
        <v>4904</v>
      </c>
      <c r="F463" t="s">
        <v>61</v>
      </c>
      <c r="G463" t="s">
        <v>4905</v>
      </c>
    </row>
    <row r="464" spans="1:7" x14ac:dyDescent="0.25">
      <c r="A464">
        <v>150080938</v>
      </c>
      <c r="B464" t="s">
        <v>14779</v>
      </c>
      <c r="C464" t="s">
        <v>4903</v>
      </c>
      <c r="D464" t="s">
        <v>4904</v>
      </c>
      <c r="E464" t="s">
        <v>4904</v>
      </c>
      <c r="F464" t="s">
        <v>61</v>
      </c>
      <c r="G464" t="s">
        <v>4905</v>
      </c>
    </row>
    <row r="465" spans="1:7" x14ac:dyDescent="0.25">
      <c r="A465">
        <v>150080940</v>
      </c>
      <c r="B465" t="s">
        <v>14780</v>
      </c>
      <c r="C465" t="s">
        <v>4903</v>
      </c>
      <c r="D465" t="s">
        <v>4904</v>
      </c>
      <c r="E465" t="s">
        <v>4904</v>
      </c>
      <c r="F465" t="s">
        <v>61</v>
      </c>
      <c r="G465" t="s">
        <v>4905</v>
      </c>
    </row>
    <row r="466" spans="1:7" x14ac:dyDescent="0.25">
      <c r="A466">
        <v>150081098</v>
      </c>
      <c r="B466" t="s">
        <v>14781</v>
      </c>
      <c r="C466" t="s">
        <v>4903</v>
      </c>
      <c r="D466" t="s">
        <v>4904</v>
      </c>
      <c r="E466" t="s">
        <v>4904</v>
      </c>
      <c r="F466" t="s">
        <v>61</v>
      </c>
      <c r="G466" t="s">
        <v>4905</v>
      </c>
    </row>
    <row r="467" spans="1:7" x14ac:dyDescent="0.25">
      <c r="A467">
        <v>150081100</v>
      </c>
      <c r="B467" t="s">
        <v>14782</v>
      </c>
      <c r="C467" t="s">
        <v>4903</v>
      </c>
      <c r="D467" t="s">
        <v>4904</v>
      </c>
      <c r="E467" t="s">
        <v>4904</v>
      </c>
      <c r="F467" t="s">
        <v>61</v>
      </c>
      <c r="G467" t="s">
        <v>4905</v>
      </c>
    </row>
    <row r="468" spans="1:7" x14ac:dyDescent="0.25">
      <c r="A468">
        <v>150081102</v>
      </c>
      <c r="B468" t="s">
        <v>14783</v>
      </c>
      <c r="C468" t="s">
        <v>4903</v>
      </c>
      <c r="D468" t="s">
        <v>4904</v>
      </c>
      <c r="E468" t="s">
        <v>4904</v>
      </c>
      <c r="F468" t="s">
        <v>61</v>
      </c>
      <c r="G468" t="s">
        <v>4905</v>
      </c>
    </row>
    <row r="469" spans="1:7" x14ac:dyDescent="0.25">
      <c r="A469">
        <v>150081104</v>
      </c>
      <c r="B469" t="s">
        <v>14784</v>
      </c>
      <c r="C469" t="s">
        <v>4903</v>
      </c>
      <c r="D469" t="s">
        <v>4904</v>
      </c>
      <c r="E469" t="s">
        <v>4904</v>
      </c>
      <c r="F469" t="s">
        <v>61</v>
      </c>
      <c r="G469" t="s">
        <v>4905</v>
      </c>
    </row>
    <row r="470" spans="1:7" x14ac:dyDescent="0.25">
      <c r="A470">
        <v>150081106</v>
      </c>
      <c r="B470" t="s">
        <v>14785</v>
      </c>
      <c r="C470" t="s">
        <v>4903</v>
      </c>
      <c r="D470" t="s">
        <v>4904</v>
      </c>
      <c r="E470" t="s">
        <v>4904</v>
      </c>
      <c r="F470" t="s">
        <v>61</v>
      </c>
      <c r="G470" t="s">
        <v>4905</v>
      </c>
    </row>
    <row r="471" spans="1:7" x14ac:dyDescent="0.25">
      <c r="A471">
        <v>150081108</v>
      </c>
      <c r="B471" t="s">
        <v>14786</v>
      </c>
      <c r="C471" t="s">
        <v>4903</v>
      </c>
      <c r="D471" t="s">
        <v>4904</v>
      </c>
      <c r="E471" t="s">
        <v>4904</v>
      </c>
      <c r="F471" t="s">
        <v>61</v>
      </c>
      <c r="G471" t="s">
        <v>4905</v>
      </c>
    </row>
    <row r="472" spans="1:7" x14ac:dyDescent="0.25">
      <c r="A472">
        <v>150081266</v>
      </c>
      <c r="B472" t="s">
        <v>14787</v>
      </c>
      <c r="C472" t="s">
        <v>4903</v>
      </c>
      <c r="D472" t="s">
        <v>4904</v>
      </c>
      <c r="E472" t="s">
        <v>4904</v>
      </c>
      <c r="F472" t="s">
        <v>61</v>
      </c>
      <c r="G472" t="s">
        <v>4905</v>
      </c>
    </row>
    <row r="473" spans="1:7" x14ac:dyDescent="0.25">
      <c r="A473">
        <v>150081268</v>
      </c>
      <c r="B473" t="s">
        <v>14788</v>
      </c>
      <c r="C473" t="s">
        <v>4903</v>
      </c>
      <c r="D473" t="s">
        <v>4904</v>
      </c>
      <c r="E473" t="s">
        <v>4904</v>
      </c>
      <c r="F473" t="s">
        <v>61</v>
      </c>
      <c r="G473" t="s">
        <v>4905</v>
      </c>
    </row>
    <row r="474" spans="1:7" x14ac:dyDescent="0.25">
      <c r="A474">
        <v>150081270</v>
      </c>
      <c r="B474" t="s">
        <v>14789</v>
      </c>
      <c r="C474" t="s">
        <v>4903</v>
      </c>
      <c r="D474" t="s">
        <v>4904</v>
      </c>
      <c r="E474" t="s">
        <v>4904</v>
      </c>
      <c r="F474" t="s">
        <v>61</v>
      </c>
      <c r="G474" t="s">
        <v>4905</v>
      </c>
    </row>
    <row r="475" spans="1:7" x14ac:dyDescent="0.25">
      <c r="A475">
        <v>150081272</v>
      </c>
      <c r="B475" t="s">
        <v>14790</v>
      </c>
      <c r="C475" t="s">
        <v>4903</v>
      </c>
      <c r="D475" t="s">
        <v>4904</v>
      </c>
      <c r="E475" t="s">
        <v>4904</v>
      </c>
      <c r="F475" t="s">
        <v>61</v>
      </c>
      <c r="G475" t="s">
        <v>4905</v>
      </c>
    </row>
    <row r="476" spans="1:7" x14ac:dyDescent="0.25">
      <c r="A476">
        <v>150081274</v>
      </c>
      <c r="B476" t="s">
        <v>14791</v>
      </c>
      <c r="C476" t="s">
        <v>4903</v>
      </c>
      <c r="D476" t="s">
        <v>4904</v>
      </c>
      <c r="E476" t="s">
        <v>4904</v>
      </c>
      <c r="F476" t="s">
        <v>61</v>
      </c>
      <c r="G476" t="s">
        <v>4905</v>
      </c>
    </row>
    <row r="477" spans="1:7" x14ac:dyDescent="0.25">
      <c r="A477">
        <v>150081276</v>
      </c>
      <c r="B477" t="s">
        <v>14792</v>
      </c>
      <c r="C477" t="s">
        <v>4903</v>
      </c>
      <c r="D477" t="s">
        <v>4904</v>
      </c>
      <c r="E477" t="s">
        <v>4904</v>
      </c>
      <c r="F477" t="s">
        <v>61</v>
      </c>
      <c r="G477" t="s">
        <v>4905</v>
      </c>
    </row>
    <row r="478" spans="1:7" x14ac:dyDescent="0.25">
      <c r="A478">
        <v>150081434</v>
      </c>
      <c r="B478" t="s">
        <v>14793</v>
      </c>
      <c r="C478" t="s">
        <v>4903</v>
      </c>
      <c r="D478" t="s">
        <v>4904</v>
      </c>
      <c r="E478" t="s">
        <v>4904</v>
      </c>
      <c r="F478" t="s">
        <v>61</v>
      </c>
      <c r="G478" t="s">
        <v>4905</v>
      </c>
    </row>
    <row r="479" spans="1:7" x14ac:dyDescent="0.25">
      <c r="A479">
        <v>150081436</v>
      </c>
      <c r="B479" t="s">
        <v>14794</v>
      </c>
      <c r="C479" t="s">
        <v>4903</v>
      </c>
      <c r="D479" t="s">
        <v>4904</v>
      </c>
      <c r="E479" t="s">
        <v>4904</v>
      </c>
      <c r="F479" t="s">
        <v>61</v>
      </c>
      <c r="G479" t="s">
        <v>4905</v>
      </c>
    </row>
    <row r="480" spans="1:7" x14ac:dyDescent="0.25">
      <c r="A480">
        <v>150081438</v>
      </c>
      <c r="B480" t="s">
        <v>14795</v>
      </c>
      <c r="C480" t="s">
        <v>4903</v>
      </c>
      <c r="D480" t="s">
        <v>4904</v>
      </c>
      <c r="E480" t="s">
        <v>4904</v>
      </c>
      <c r="F480" t="s">
        <v>61</v>
      </c>
      <c r="G480" t="s">
        <v>4905</v>
      </c>
    </row>
    <row r="481" spans="1:7" x14ac:dyDescent="0.25">
      <c r="A481">
        <v>150081440</v>
      </c>
      <c r="B481" t="s">
        <v>14796</v>
      </c>
      <c r="C481" t="s">
        <v>4903</v>
      </c>
      <c r="D481" t="s">
        <v>4904</v>
      </c>
      <c r="E481" t="s">
        <v>4904</v>
      </c>
      <c r="F481" t="s">
        <v>61</v>
      </c>
      <c r="G481" t="s">
        <v>4905</v>
      </c>
    </row>
    <row r="482" spans="1:7" x14ac:dyDescent="0.25">
      <c r="A482">
        <v>150081442</v>
      </c>
      <c r="B482" t="s">
        <v>14797</v>
      </c>
      <c r="C482" t="s">
        <v>4903</v>
      </c>
      <c r="D482" t="s">
        <v>4904</v>
      </c>
      <c r="E482" t="s">
        <v>4904</v>
      </c>
      <c r="F482" t="s">
        <v>61</v>
      </c>
      <c r="G482" t="s">
        <v>4905</v>
      </c>
    </row>
    <row r="483" spans="1:7" x14ac:dyDescent="0.25">
      <c r="A483">
        <v>150081444</v>
      </c>
      <c r="B483" t="s">
        <v>14798</v>
      </c>
      <c r="C483" t="s">
        <v>4903</v>
      </c>
      <c r="D483" t="s">
        <v>4904</v>
      </c>
      <c r="E483" t="s">
        <v>4904</v>
      </c>
      <c r="F483" t="s">
        <v>61</v>
      </c>
      <c r="G483" t="s">
        <v>4905</v>
      </c>
    </row>
    <row r="484" spans="1:7" x14ac:dyDescent="0.25">
      <c r="A484">
        <v>150081590</v>
      </c>
      <c r="B484" t="s">
        <v>14799</v>
      </c>
      <c r="C484" t="s">
        <v>4903</v>
      </c>
      <c r="D484" t="s">
        <v>4904</v>
      </c>
      <c r="E484" t="s">
        <v>4904</v>
      </c>
      <c r="F484" t="s">
        <v>61</v>
      </c>
      <c r="G484" t="s">
        <v>4905</v>
      </c>
    </row>
    <row r="485" spans="1:7" x14ac:dyDescent="0.25">
      <c r="A485">
        <v>150081592</v>
      </c>
      <c r="B485" t="s">
        <v>14800</v>
      </c>
      <c r="C485" t="s">
        <v>4903</v>
      </c>
      <c r="D485" t="s">
        <v>4904</v>
      </c>
      <c r="E485" t="s">
        <v>4904</v>
      </c>
      <c r="F485" t="s">
        <v>61</v>
      </c>
      <c r="G485" t="s">
        <v>4905</v>
      </c>
    </row>
    <row r="486" spans="1:7" x14ac:dyDescent="0.25">
      <c r="A486">
        <v>150081594</v>
      </c>
      <c r="B486" t="s">
        <v>14801</v>
      </c>
      <c r="C486" t="s">
        <v>4903</v>
      </c>
      <c r="D486" t="s">
        <v>4904</v>
      </c>
      <c r="E486" t="s">
        <v>4904</v>
      </c>
      <c r="F486" t="s">
        <v>61</v>
      </c>
      <c r="G486" t="s">
        <v>4905</v>
      </c>
    </row>
    <row r="487" spans="1:7" x14ac:dyDescent="0.25">
      <c r="A487">
        <v>150081596</v>
      </c>
      <c r="B487" t="s">
        <v>14802</v>
      </c>
      <c r="C487" t="s">
        <v>4903</v>
      </c>
      <c r="D487" t="s">
        <v>4904</v>
      </c>
      <c r="E487" t="s">
        <v>4904</v>
      </c>
      <c r="F487" t="s">
        <v>61</v>
      </c>
      <c r="G487" t="s">
        <v>4905</v>
      </c>
    </row>
    <row r="488" spans="1:7" x14ac:dyDescent="0.25">
      <c r="A488">
        <v>150081598</v>
      </c>
      <c r="B488" t="s">
        <v>14803</v>
      </c>
      <c r="C488" t="s">
        <v>4903</v>
      </c>
      <c r="D488" t="s">
        <v>4904</v>
      </c>
      <c r="E488" t="s">
        <v>4904</v>
      </c>
      <c r="F488" t="s">
        <v>61</v>
      </c>
      <c r="G488" t="s">
        <v>4905</v>
      </c>
    </row>
    <row r="489" spans="1:7" x14ac:dyDescent="0.25">
      <c r="A489">
        <v>150081600</v>
      </c>
      <c r="B489" t="s">
        <v>14804</v>
      </c>
      <c r="C489" t="s">
        <v>4903</v>
      </c>
      <c r="D489" t="s">
        <v>4904</v>
      </c>
      <c r="E489" t="s">
        <v>4904</v>
      </c>
      <c r="F489" t="s">
        <v>61</v>
      </c>
      <c r="G489" t="s">
        <v>4905</v>
      </c>
    </row>
    <row r="490" spans="1:7" x14ac:dyDescent="0.25">
      <c r="A490">
        <v>150081746</v>
      </c>
      <c r="B490" t="s">
        <v>14805</v>
      </c>
      <c r="C490" t="s">
        <v>4903</v>
      </c>
      <c r="D490" t="s">
        <v>4904</v>
      </c>
      <c r="E490" t="s">
        <v>4904</v>
      </c>
      <c r="F490" t="s">
        <v>61</v>
      </c>
      <c r="G490" t="s">
        <v>4905</v>
      </c>
    </row>
    <row r="491" spans="1:7" x14ac:dyDescent="0.25">
      <c r="A491">
        <v>150081748</v>
      </c>
      <c r="B491" t="s">
        <v>14806</v>
      </c>
      <c r="C491" t="s">
        <v>4903</v>
      </c>
      <c r="D491" t="s">
        <v>4904</v>
      </c>
      <c r="E491" t="s">
        <v>4904</v>
      </c>
      <c r="F491" t="s">
        <v>61</v>
      </c>
      <c r="G491" t="s">
        <v>4905</v>
      </c>
    </row>
    <row r="492" spans="1:7" x14ac:dyDescent="0.25">
      <c r="A492">
        <v>150081750</v>
      </c>
      <c r="B492" t="s">
        <v>14807</v>
      </c>
      <c r="C492" t="s">
        <v>4903</v>
      </c>
      <c r="D492" t="s">
        <v>4904</v>
      </c>
      <c r="E492" t="s">
        <v>4904</v>
      </c>
      <c r="F492" t="s">
        <v>61</v>
      </c>
      <c r="G492" t="s">
        <v>4905</v>
      </c>
    </row>
    <row r="493" spans="1:7" x14ac:dyDescent="0.25">
      <c r="A493">
        <v>150081752</v>
      </c>
      <c r="B493" t="s">
        <v>14808</v>
      </c>
      <c r="C493" t="s">
        <v>4903</v>
      </c>
      <c r="D493" t="s">
        <v>4904</v>
      </c>
      <c r="E493" t="s">
        <v>4904</v>
      </c>
      <c r="F493" t="s">
        <v>61</v>
      </c>
      <c r="G493" t="s">
        <v>4905</v>
      </c>
    </row>
    <row r="494" spans="1:7" x14ac:dyDescent="0.25">
      <c r="A494">
        <v>150081754</v>
      </c>
      <c r="B494" t="s">
        <v>14809</v>
      </c>
      <c r="C494" t="s">
        <v>4903</v>
      </c>
      <c r="D494" t="s">
        <v>4904</v>
      </c>
      <c r="E494" t="s">
        <v>4904</v>
      </c>
      <c r="F494" t="s">
        <v>61</v>
      </c>
      <c r="G494" t="s">
        <v>4905</v>
      </c>
    </row>
    <row r="495" spans="1:7" x14ac:dyDescent="0.25">
      <c r="A495">
        <v>150081756</v>
      </c>
      <c r="B495" t="s">
        <v>14810</v>
      </c>
      <c r="C495" t="s">
        <v>4903</v>
      </c>
      <c r="D495" t="s">
        <v>4904</v>
      </c>
      <c r="E495" t="s">
        <v>4904</v>
      </c>
      <c r="F495" t="s">
        <v>61</v>
      </c>
      <c r="G495" t="s">
        <v>4905</v>
      </c>
    </row>
    <row r="496" spans="1:7" x14ac:dyDescent="0.25">
      <c r="A496">
        <v>150081890</v>
      </c>
      <c r="B496" t="s">
        <v>14811</v>
      </c>
      <c r="C496" t="s">
        <v>4903</v>
      </c>
      <c r="D496" t="s">
        <v>4904</v>
      </c>
      <c r="E496" t="s">
        <v>4904</v>
      </c>
      <c r="F496" t="s">
        <v>61</v>
      </c>
      <c r="G496" t="s">
        <v>4905</v>
      </c>
    </row>
    <row r="497" spans="1:7" x14ac:dyDescent="0.25">
      <c r="A497">
        <v>150081892</v>
      </c>
      <c r="B497" t="s">
        <v>14812</v>
      </c>
      <c r="C497" t="s">
        <v>4903</v>
      </c>
      <c r="D497" t="s">
        <v>4904</v>
      </c>
      <c r="E497" t="s">
        <v>4904</v>
      </c>
      <c r="F497" t="s">
        <v>61</v>
      </c>
      <c r="G497" t="s">
        <v>4905</v>
      </c>
    </row>
    <row r="498" spans="1:7" x14ac:dyDescent="0.25">
      <c r="A498">
        <v>150081894</v>
      </c>
      <c r="B498" t="s">
        <v>14813</v>
      </c>
      <c r="C498" t="s">
        <v>4903</v>
      </c>
      <c r="D498" t="s">
        <v>4904</v>
      </c>
      <c r="E498" t="s">
        <v>4904</v>
      </c>
      <c r="F498" t="s">
        <v>61</v>
      </c>
      <c r="G498" t="s">
        <v>4905</v>
      </c>
    </row>
    <row r="499" spans="1:7" x14ac:dyDescent="0.25">
      <c r="A499">
        <v>150081896</v>
      </c>
      <c r="B499" t="s">
        <v>14814</v>
      </c>
      <c r="C499" t="s">
        <v>4903</v>
      </c>
      <c r="D499" t="s">
        <v>4904</v>
      </c>
      <c r="E499" t="s">
        <v>4904</v>
      </c>
      <c r="F499" t="s">
        <v>61</v>
      </c>
      <c r="G499" t="s">
        <v>4905</v>
      </c>
    </row>
    <row r="500" spans="1:7" x14ac:dyDescent="0.25">
      <c r="A500">
        <v>150081898</v>
      </c>
      <c r="B500" t="s">
        <v>14815</v>
      </c>
      <c r="C500" t="s">
        <v>4903</v>
      </c>
      <c r="D500" t="s">
        <v>4904</v>
      </c>
      <c r="E500" t="s">
        <v>4904</v>
      </c>
      <c r="F500" t="s">
        <v>61</v>
      </c>
      <c r="G500" t="s">
        <v>4905</v>
      </c>
    </row>
    <row r="501" spans="1:7" x14ac:dyDescent="0.25">
      <c r="A501">
        <v>150081900</v>
      </c>
      <c r="B501" t="s">
        <v>14816</v>
      </c>
      <c r="C501" t="s">
        <v>4903</v>
      </c>
      <c r="D501" t="s">
        <v>4904</v>
      </c>
      <c r="E501" t="s">
        <v>4904</v>
      </c>
      <c r="F501" t="s">
        <v>61</v>
      </c>
      <c r="G501" t="s">
        <v>4905</v>
      </c>
    </row>
    <row r="502" spans="1:7" x14ac:dyDescent="0.25">
      <c r="A502">
        <v>150082034</v>
      </c>
      <c r="B502" t="s">
        <v>14817</v>
      </c>
      <c r="C502" t="s">
        <v>4903</v>
      </c>
      <c r="D502" t="s">
        <v>4904</v>
      </c>
      <c r="E502" t="s">
        <v>4904</v>
      </c>
      <c r="F502" t="s">
        <v>61</v>
      </c>
      <c r="G502" t="s">
        <v>4905</v>
      </c>
    </row>
    <row r="503" spans="1:7" x14ac:dyDescent="0.25">
      <c r="A503">
        <v>150082036</v>
      </c>
      <c r="B503" t="s">
        <v>14818</v>
      </c>
      <c r="C503" t="s">
        <v>4903</v>
      </c>
      <c r="D503" t="s">
        <v>4904</v>
      </c>
      <c r="E503" t="s">
        <v>4904</v>
      </c>
      <c r="F503" t="s">
        <v>61</v>
      </c>
      <c r="G503" t="s">
        <v>4905</v>
      </c>
    </row>
    <row r="504" spans="1:7" x14ac:dyDescent="0.25">
      <c r="A504">
        <v>150082038</v>
      </c>
      <c r="B504" t="s">
        <v>14819</v>
      </c>
      <c r="C504" t="s">
        <v>4903</v>
      </c>
      <c r="D504" t="s">
        <v>4904</v>
      </c>
      <c r="E504" t="s">
        <v>4904</v>
      </c>
      <c r="F504" t="s">
        <v>61</v>
      </c>
      <c r="G504" t="s">
        <v>4905</v>
      </c>
    </row>
    <row r="505" spans="1:7" x14ac:dyDescent="0.25">
      <c r="A505">
        <v>150082040</v>
      </c>
      <c r="B505" t="s">
        <v>14820</v>
      </c>
      <c r="C505" t="s">
        <v>4903</v>
      </c>
      <c r="D505" t="s">
        <v>4904</v>
      </c>
      <c r="E505" t="s">
        <v>4904</v>
      </c>
      <c r="F505" t="s">
        <v>61</v>
      </c>
      <c r="G505" t="s">
        <v>4905</v>
      </c>
    </row>
    <row r="506" spans="1:7" x14ac:dyDescent="0.25">
      <c r="A506">
        <v>150082042</v>
      </c>
      <c r="B506" t="s">
        <v>14821</v>
      </c>
      <c r="C506" t="s">
        <v>4903</v>
      </c>
      <c r="D506" t="s">
        <v>4904</v>
      </c>
      <c r="E506" t="s">
        <v>4904</v>
      </c>
      <c r="F506" t="s">
        <v>61</v>
      </c>
      <c r="G506" t="s">
        <v>4905</v>
      </c>
    </row>
    <row r="507" spans="1:7" x14ac:dyDescent="0.25">
      <c r="A507">
        <v>150082044</v>
      </c>
      <c r="B507" t="s">
        <v>14822</v>
      </c>
      <c r="C507" t="s">
        <v>4903</v>
      </c>
      <c r="D507" t="s">
        <v>4904</v>
      </c>
      <c r="E507" t="s">
        <v>4904</v>
      </c>
      <c r="F507" t="s">
        <v>61</v>
      </c>
      <c r="G507" t="s">
        <v>4905</v>
      </c>
    </row>
    <row r="508" spans="1:7" x14ac:dyDescent="0.25">
      <c r="A508">
        <v>150082166</v>
      </c>
      <c r="B508" t="s">
        <v>14823</v>
      </c>
      <c r="C508" t="s">
        <v>4903</v>
      </c>
      <c r="D508" t="s">
        <v>4904</v>
      </c>
      <c r="E508" t="s">
        <v>4904</v>
      </c>
      <c r="F508" t="s">
        <v>61</v>
      </c>
      <c r="G508" t="s">
        <v>4905</v>
      </c>
    </row>
    <row r="509" spans="1:7" x14ac:dyDescent="0.25">
      <c r="A509">
        <v>150082168</v>
      </c>
      <c r="B509" t="s">
        <v>14824</v>
      </c>
      <c r="C509" t="s">
        <v>4903</v>
      </c>
      <c r="D509" t="s">
        <v>4904</v>
      </c>
      <c r="E509" t="s">
        <v>4904</v>
      </c>
      <c r="F509" t="s">
        <v>61</v>
      </c>
      <c r="G509" t="s">
        <v>4905</v>
      </c>
    </row>
    <row r="510" spans="1:7" x14ac:dyDescent="0.25">
      <c r="A510">
        <v>150082170</v>
      </c>
      <c r="B510" t="s">
        <v>14825</v>
      </c>
      <c r="C510" t="s">
        <v>4903</v>
      </c>
      <c r="D510" t="s">
        <v>4904</v>
      </c>
      <c r="E510" t="s">
        <v>4904</v>
      </c>
      <c r="F510" t="s">
        <v>61</v>
      </c>
      <c r="G510" t="s">
        <v>4905</v>
      </c>
    </row>
    <row r="511" spans="1:7" x14ac:dyDescent="0.25">
      <c r="A511">
        <v>150082172</v>
      </c>
      <c r="B511" t="s">
        <v>14826</v>
      </c>
      <c r="C511" t="s">
        <v>4903</v>
      </c>
      <c r="D511" t="s">
        <v>4904</v>
      </c>
      <c r="E511" t="s">
        <v>4904</v>
      </c>
      <c r="F511" t="s">
        <v>61</v>
      </c>
      <c r="G511" t="s">
        <v>4905</v>
      </c>
    </row>
    <row r="512" spans="1:7" x14ac:dyDescent="0.25">
      <c r="A512">
        <v>150082174</v>
      </c>
      <c r="B512" t="s">
        <v>14827</v>
      </c>
      <c r="C512" t="s">
        <v>4903</v>
      </c>
      <c r="D512" t="s">
        <v>4904</v>
      </c>
      <c r="E512" t="s">
        <v>4904</v>
      </c>
      <c r="F512" t="s">
        <v>61</v>
      </c>
      <c r="G512" t="s">
        <v>4905</v>
      </c>
    </row>
    <row r="513" spans="1:7" x14ac:dyDescent="0.25">
      <c r="A513">
        <v>150082176</v>
      </c>
      <c r="B513" t="s">
        <v>14828</v>
      </c>
      <c r="C513" t="s">
        <v>4903</v>
      </c>
      <c r="D513" t="s">
        <v>4904</v>
      </c>
      <c r="E513" t="s">
        <v>4904</v>
      </c>
      <c r="F513" t="s">
        <v>61</v>
      </c>
      <c r="G513" t="s">
        <v>4905</v>
      </c>
    </row>
    <row r="514" spans="1:7" x14ac:dyDescent="0.25">
      <c r="A514">
        <v>150082298</v>
      </c>
      <c r="B514" t="s">
        <v>14829</v>
      </c>
      <c r="C514" t="s">
        <v>4903</v>
      </c>
      <c r="D514" t="s">
        <v>4904</v>
      </c>
      <c r="E514" t="s">
        <v>4904</v>
      </c>
      <c r="F514" t="s">
        <v>61</v>
      </c>
      <c r="G514" t="s">
        <v>4905</v>
      </c>
    </row>
    <row r="515" spans="1:7" x14ac:dyDescent="0.25">
      <c r="A515">
        <v>150082300</v>
      </c>
      <c r="B515" t="s">
        <v>14830</v>
      </c>
      <c r="C515" t="s">
        <v>4903</v>
      </c>
      <c r="D515" t="s">
        <v>4904</v>
      </c>
      <c r="E515" t="s">
        <v>4904</v>
      </c>
      <c r="F515" t="s">
        <v>61</v>
      </c>
      <c r="G515" t="s">
        <v>4905</v>
      </c>
    </row>
    <row r="516" spans="1:7" x14ac:dyDescent="0.25">
      <c r="A516">
        <v>150082302</v>
      </c>
      <c r="B516" t="s">
        <v>14831</v>
      </c>
      <c r="C516" t="s">
        <v>4903</v>
      </c>
      <c r="D516" t="s">
        <v>4904</v>
      </c>
      <c r="E516" t="s">
        <v>4904</v>
      </c>
      <c r="F516" t="s">
        <v>61</v>
      </c>
      <c r="G516" t="s">
        <v>4905</v>
      </c>
    </row>
    <row r="517" spans="1:7" x14ac:dyDescent="0.25">
      <c r="A517">
        <v>150082304</v>
      </c>
      <c r="B517" t="s">
        <v>14832</v>
      </c>
      <c r="C517" t="s">
        <v>4903</v>
      </c>
      <c r="D517" t="s">
        <v>4904</v>
      </c>
      <c r="E517" t="s">
        <v>4904</v>
      </c>
      <c r="F517" t="s">
        <v>61</v>
      </c>
      <c r="G517" t="s">
        <v>4905</v>
      </c>
    </row>
    <row r="518" spans="1:7" x14ac:dyDescent="0.25">
      <c r="A518">
        <v>150082306</v>
      </c>
      <c r="B518" t="s">
        <v>14833</v>
      </c>
      <c r="C518" t="s">
        <v>4903</v>
      </c>
      <c r="D518" t="s">
        <v>4904</v>
      </c>
      <c r="E518" t="s">
        <v>4904</v>
      </c>
      <c r="F518" t="s">
        <v>61</v>
      </c>
      <c r="G518" t="s">
        <v>4905</v>
      </c>
    </row>
    <row r="519" spans="1:7" x14ac:dyDescent="0.25">
      <c r="A519">
        <v>150082308</v>
      </c>
      <c r="B519" t="s">
        <v>14834</v>
      </c>
      <c r="C519" t="s">
        <v>4903</v>
      </c>
      <c r="D519" t="s">
        <v>4904</v>
      </c>
      <c r="E519" t="s">
        <v>4904</v>
      </c>
      <c r="F519" t="s">
        <v>61</v>
      </c>
      <c r="G519" t="s">
        <v>4905</v>
      </c>
    </row>
    <row r="520" spans="1:7" x14ac:dyDescent="0.25">
      <c r="A520">
        <v>150082418</v>
      </c>
      <c r="B520" t="s">
        <v>14835</v>
      </c>
      <c r="C520" t="s">
        <v>4903</v>
      </c>
      <c r="D520" t="s">
        <v>4904</v>
      </c>
      <c r="E520" t="s">
        <v>4904</v>
      </c>
      <c r="F520" t="s">
        <v>61</v>
      </c>
      <c r="G520" t="s">
        <v>4905</v>
      </c>
    </row>
    <row r="521" spans="1:7" x14ac:dyDescent="0.25">
      <c r="A521">
        <v>150082420</v>
      </c>
      <c r="B521" t="s">
        <v>14836</v>
      </c>
      <c r="C521" t="s">
        <v>4903</v>
      </c>
      <c r="D521" t="s">
        <v>4904</v>
      </c>
      <c r="E521" t="s">
        <v>4904</v>
      </c>
      <c r="F521" t="s">
        <v>61</v>
      </c>
      <c r="G521" t="s">
        <v>4905</v>
      </c>
    </row>
    <row r="522" spans="1:7" x14ac:dyDescent="0.25">
      <c r="A522">
        <v>150082422</v>
      </c>
      <c r="B522" t="s">
        <v>14837</v>
      </c>
      <c r="C522" t="s">
        <v>4903</v>
      </c>
      <c r="D522" t="s">
        <v>4904</v>
      </c>
      <c r="E522" t="s">
        <v>4904</v>
      </c>
      <c r="F522" t="s">
        <v>61</v>
      </c>
      <c r="G522" t="s">
        <v>4905</v>
      </c>
    </row>
    <row r="523" spans="1:7" x14ac:dyDescent="0.25">
      <c r="A523">
        <v>150082424</v>
      </c>
      <c r="B523" t="s">
        <v>14838</v>
      </c>
      <c r="C523" t="s">
        <v>4903</v>
      </c>
      <c r="D523" t="s">
        <v>4904</v>
      </c>
      <c r="E523" t="s">
        <v>4904</v>
      </c>
      <c r="F523" t="s">
        <v>61</v>
      </c>
      <c r="G523" t="s">
        <v>4905</v>
      </c>
    </row>
    <row r="524" spans="1:7" x14ac:dyDescent="0.25">
      <c r="A524">
        <v>150082426</v>
      </c>
      <c r="B524" t="s">
        <v>14839</v>
      </c>
      <c r="C524" t="s">
        <v>4903</v>
      </c>
      <c r="D524" t="s">
        <v>4904</v>
      </c>
      <c r="E524" t="s">
        <v>4904</v>
      </c>
      <c r="F524" t="s">
        <v>61</v>
      </c>
      <c r="G524" t="s">
        <v>4905</v>
      </c>
    </row>
    <row r="525" spans="1:7" x14ac:dyDescent="0.25">
      <c r="A525">
        <v>150082428</v>
      </c>
      <c r="B525" t="s">
        <v>14840</v>
      </c>
      <c r="C525" t="s">
        <v>4903</v>
      </c>
      <c r="D525" t="s">
        <v>4904</v>
      </c>
      <c r="E525" t="s">
        <v>4904</v>
      </c>
      <c r="F525" t="s">
        <v>61</v>
      </c>
      <c r="G525" t="s">
        <v>4905</v>
      </c>
    </row>
    <row r="526" spans="1:7" x14ac:dyDescent="0.25">
      <c r="A526">
        <v>150082634</v>
      </c>
      <c r="B526" t="s">
        <v>14841</v>
      </c>
      <c r="C526" t="s">
        <v>4903</v>
      </c>
      <c r="D526" t="s">
        <v>4904</v>
      </c>
      <c r="E526" t="s">
        <v>4904</v>
      </c>
      <c r="F526" t="s">
        <v>61</v>
      </c>
      <c r="G526" t="s">
        <v>4905</v>
      </c>
    </row>
    <row r="527" spans="1:7" x14ac:dyDescent="0.25">
      <c r="A527">
        <v>150082636</v>
      </c>
      <c r="B527" t="s">
        <v>14842</v>
      </c>
      <c r="C527" t="s">
        <v>4903</v>
      </c>
      <c r="D527" t="s">
        <v>4904</v>
      </c>
      <c r="E527" t="s">
        <v>4904</v>
      </c>
      <c r="F527" t="s">
        <v>61</v>
      </c>
      <c r="G527" t="s">
        <v>4905</v>
      </c>
    </row>
    <row r="528" spans="1:7" x14ac:dyDescent="0.25">
      <c r="A528">
        <v>150082638</v>
      </c>
      <c r="B528" t="s">
        <v>14843</v>
      </c>
      <c r="C528" t="s">
        <v>4903</v>
      </c>
      <c r="D528" t="s">
        <v>4904</v>
      </c>
      <c r="E528" t="s">
        <v>4904</v>
      </c>
      <c r="F528" t="s">
        <v>61</v>
      </c>
      <c r="G528" t="s">
        <v>4905</v>
      </c>
    </row>
    <row r="529" spans="1:7" x14ac:dyDescent="0.25">
      <c r="A529">
        <v>150082640</v>
      </c>
      <c r="B529" t="s">
        <v>14844</v>
      </c>
      <c r="C529" t="s">
        <v>4903</v>
      </c>
      <c r="D529" t="s">
        <v>4904</v>
      </c>
      <c r="E529" t="s">
        <v>4904</v>
      </c>
      <c r="F529" t="s">
        <v>61</v>
      </c>
      <c r="G529" t="s">
        <v>4905</v>
      </c>
    </row>
    <row r="530" spans="1:7" x14ac:dyDescent="0.25">
      <c r="A530">
        <v>150082642</v>
      </c>
      <c r="B530" t="s">
        <v>14845</v>
      </c>
      <c r="C530" t="s">
        <v>4903</v>
      </c>
      <c r="D530" t="s">
        <v>4904</v>
      </c>
      <c r="E530" t="s">
        <v>4904</v>
      </c>
      <c r="F530" t="s">
        <v>61</v>
      </c>
      <c r="G530" t="s">
        <v>4905</v>
      </c>
    </row>
    <row r="531" spans="1:7" x14ac:dyDescent="0.25">
      <c r="A531">
        <v>150082644</v>
      </c>
      <c r="B531" t="s">
        <v>14846</v>
      </c>
      <c r="C531" t="s">
        <v>4903</v>
      </c>
      <c r="D531" t="s">
        <v>4904</v>
      </c>
      <c r="E531" t="s">
        <v>4904</v>
      </c>
      <c r="F531" t="s">
        <v>61</v>
      </c>
      <c r="G531" t="s">
        <v>4905</v>
      </c>
    </row>
    <row r="532" spans="1:7" x14ac:dyDescent="0.25">
      <c r="A532">
        <v>150082742</v>
      </c>
      <c r="B532" t="s">
        <v>14847</v>
      </c>
      <c r="C532" t="s">
        <v>4903</v>
      </c>
      <c r="D532" t="s">
        <v>4904</v>
      </c>
      <c r="E532" t="s">
        <v>4904</v>
      </c>
      <c r="F532" t="s">
        <v>61</v>
      </c>
      <c r="G532" t="s">
        <v>4905</v>
      </c>
    </row>
    <row r="533" spans="1:7" x14ac:dyDescent="0.25">
      <c r="A533">
        <v>150082744</v>
      </c>
      <c r="B533" t="s">
        <v>14848</v>
      </c>
      <c r="C533" t="s">
        <v>4903</v>
      </c>
      <c r="D533" t="s">
        <v>4904</v>
      </c>
      <c r="E533" t="s">
        <v>4904</v>
      </c>
      <c r="F533" t="s">
        <v>61</v>
      </c>
      <c r="G533" t="s">
        <v>4905</v>
      </c>
    </row>
    <row r="534" spans="1:7" x14ac:dyDescent="0.25">
      <c r="A534">
        <v>150080108</v>
      </c>
      <c r="B534" t="s">
        <v>14849</v>
      </c>
      <c r="C534" t="s">
        <v>4903</v>
      </c>
      <c r="D534" t="s">
        <v>4904</v>
      </c>
      <c r="E534" t="s">
        <v>4904</v>
      </c>
      <c r="F534" t="s">
        <v>61</v>
      </c>
      <c r="G534" t="s">
        <v>4905</v>
      </c>
    </row>
    <row r="535" spans="1:7" x14ac:dyDescent="0.25">
      <c r="A535">
        <v>150080110</v>
      </c>
      <c r="B535" t="s">
        <v>14850</v>
      </c>
      <c r="C535" t="s">
        <v>4903</v>
      </c>
      <c r="D535" t="s">
        <v>4904</v>
      </c>
      <c r="E535" t="s">
        <v>4904</v>
      </c>
      <c r="F535" t="s">
        <v>61</v>
      </c>
      <c r="G535" t="s">
        <v>4905</v>
      </c>
    </row>
    <row r="536" spans="1:7" x14ac:dyDescent="0.25">
      <c r="A536">
        <v>150080112</v>
      </c>
      <c r="B536" t="s">
        <v>14851</v>
      </c>
      <c r="C536" t="s">
        <v>4903</v>
      </c>
      <c r="D536" t="s">
        <v>4904</v>
      </c>
      <c r="E536" t="s">
        <v>4904</v>
      </c>
      <c r="F536" t="s">
        <v>61</v>
      </c>
      <c r="G536" t="s">
        <v>4905</v>
      </c>
    </row>
    <row r="537" spans="1:7" x14ac:dyDescent="0.25">
      <c r="A537">
        <v>150080114</v>
      </c>
      <c r="B537" t="s">
        <v>14852</v>
      </c>
      <c r="C537" t="s">
        <v>4903</v>
      </c>
      <c r="D537" t="s">
        <v>4904</v>
      </c>
      <c r="E537" t="s">
        <v>4904</v>
      </c>
      <c r="F537" t="s">
        <v>61</v>
      </c>
      <c r="G537" t="s">
        <v>4905</v>
      </c>
    </row>
    <row r="538" spans="1:7" x14ac:dyDescent="0.25">
      <c r="A538">
        <v>150080116</v>
      </c>
      <c r="B538" t="s">
        <v>14853</v>
      </c>
      <c r="C538" t="s">
        <v>4903</v>
      </c>
      <c r="D538" t="s">
        <v>4904</v>
      </c>
      <c r="E538" t="s">
        <v>4904</v>
      </c>
      <c r="F538" t="s">
        <v>61</v>
      </c>
      <c r="G538" t="s">
        <v>4905</v>
      </c>
    </row>
    <row r="539" spans="1:7" x14ac:dyDescent="0.25">
      <c r="A539">
        <v>150080118</v>
      </c>
      <c r="B539" t="s">
        <v>14854</v>
      </c>
      <c r="C539" t="s">
        <v>4903</v>
      </c>
      <c r="D539" t="s">
        <v>4904</v>
      </c>
      <c r="E539" t="s">
        <v>4904</v>
      </c>
      <c r="F539" t="s">
        <v>61</v>
      </c>
      <c r="G539" t="s">
        <v>4905</v>
      </c>
    </row>
    <row r="540" spans="1:7" x14ac:dyDescent="0.25">
      <c r="A540">
        <v>150080268</v>
      </c>
      <c r="B540" t="s">
        <v>14855</v>
      </c>
      <c r="C540" t="s">
        <v>4903</v>
      </c>
      <c r="D540" t="s">
        <v>4904</v>
      </c>
      <c r="E540" t="s">
        <v>4904</v>
      </c>
      <c r="F540" t="s">
        <v>61</v>
      </c>
      <c r="G540" t="s">
        <v>4905</v>
      </c>
    </row>
    <row r="541" spans="1:7" x14ac:dyDescent="0.25">
      <c r="A541">
        <v>150080270</v>
      </c>
      <c r="B541" t="s">
        <v>14856</v>
      </c>
      <c r="C541" t="s">
        <v>4903</v>
      </c>
      <c r="D541" t="s">
        <v>4904</v>
      </c>
      <c r="E541" t="s">
        <v>4904</v>
      </c>
      <c r="F541" t="s">
        <v>61</v>
      </c>
      <c r="G541" t="s">
        <v>4905</v>
      </c>
    </row>
    <row r="542" spans="1:7" x14ac:dyDescent="0.25">
      <c r="A542">
        <v>150080272</v>
      </c>
      <c r="B542" t="s">
        <v>14857</v>
      </c>
      <c r="C542" t="s">
        <v>4903</v>
      </c>
      <c r="D542" t="s">
        <v>4904</v>
      </c>
      <c r="E542" t="s">
        <v>4904</v>
      </c>
      <c r="F542" t="s">
        <v>61</v>
      </c>
      <c r="G542" t="s">
        <v>4905</v>
      </c>
    </row>
    <row r="543" spans="1:7" x14ac:dyDescent="0.25">
      <c r="A543">
        <v>150080274</v>
      </c>
      <c r="B543" t="s">
        <v>14858</v>
      </c>
      <c r="C543" t="s">
        <v>4903</v>
      </c>
      <c r="D543" t="s">
        <v>4904</v>
      </c>
      <c r="E543" t="s">
        <v>4904</v>
      </c>
      <c r="F543" t="s">
        <v>61</v>
      </c>
      <c r="G543" t="s">
        <v>4905</v>
      </c>
    </row>
    <row r="544" spans="1:7" x14ac:dyDescent="0.25">
      <c r="A544">
        <v>150080276</v>
      </c>
      <c r="B544" t="s">
        <v>14859</v>
      </c>
      <c r="C544" t="s">
        <v>4903</v>
      </c>
      <c r="D544" t="s">
        <v>4904</v>
      </c>
      <c r="E544" t="s">
        <v>4904</v>
      </c>
      <c r="F544" t="s">
        <v>61</v>
      </c>
      <c r="G544" t="s">
        <v>4905</v>
      </c>
    </row>
    <row r="545" spans="1:7" x14ac:dyDescent="0.25">
      <c r="A545">
        <v>150080278</v>
      </c>
      <c r="B545" t="s">
        <v>14860</v>
      </c>
      <c r="C545" t="s">
        <v>4903</v>
      </c>
      <c r="D545" t="s">
        <v>4904</v>
      </c>
      <c r="E545" t="s">
        <v>4904</v>
      </c>
      <c r="F545" t="s">
        <v>61</v>
      </c>
      <c r="G545" t="s">
        <v>4905</v>
      </c>
    </row>
    <row r="546" spans="1:7" x14ac:dyDescent="0.25">
      <c r="A546">
        <v>150080432</v>
      </c>
      <c r="B546" t="s">
        <v>14861</v>
      </c>
      <c r="C546" t="s">
        <v>4903</v>
      </c>
      <c r="D546" t="s">
        <v>4904</v>
      </c>
      <c r="E546" t="s">
        <v>4904</v>
      </c>
      <c r="F546" t="s">
        <v>61</v>
      </c>
      <c r="G546" t="s">
        <v>4905</v>
      </c>
    </row>
    <row r="547" spans="1:7" x14ac:dyDescent="0.25">
      <c r="A547">
        <v>150080434</v>
      </c>
      <c r="B547" t="s">
        <v>14862</v>
      </c>
      <c r="C547" t="s">
        <v>4903</v>
      </c>
      <c r="D547" t="s">
        <v>4904</v>
      </c>
      <c r="E547" t="s">
        <v>4904</v>
      </c>
      <c r="F547" t="s">
        <v>61</v>
      </c>
      <c r="G547" t="s">
        <v>4905</v>
      </c>
    </row>
    <row r="548" spans="1:7" x14ac:dyDescent="0.25">
      <c r="A548">
        <v>150080436</v>
      </c>
      <c r="B548" t="s">
        <v>14863</v>
      </c>
      <c r="C548" t="s">
        <v>4903</v>
      </c>
      <c r="D548" t="s">
        <v>4904</v>
      </c>
      <c r="E548" t="s">
        <v>4904</v>
      </c>
      <c r="F548" t="s">
        <v>61</v>
      </c>
      <c r="G548" t="s">
        <v>4905</v>
      </c>
    </row>
    <row r="549" spans="1:7" x14ac:dyDescent="0.25">
      <c r="A549">
        <v>150080438</v>
      </c>
      <c r="B549" t="s">
        <v>14864</v>
      </c>
      <c r="C549" t="s">
        <v>4903</v>
      </c>
      <c r="D549" t="s">
        <v>4904</v>
      </c>
      <c r="E549" t="s">
        <v>4904</v>
      </c>
      <c r="F549" t="s">
        <v>61</v>
      </c>
      <c r="G549" t="s">
        <v>4905</v>
      </c>
    </row>
    <row r="550" spans="1:7" x14ac:dyDescent="0.25">
      <c r="A550">
        <v>150080440</v>
      </c>
      <c r="B550" t="s">
        <v>14865</v>
      </c>
      <c r="C550" t="s">
        <v>4903</v>
      </c>
      <c r="D550" t="s">
        <v>4904</v>
      </c>
      <c r="E550" t="s">
        <v>4904</v>
      </c>
      <c r="F550" t="s">
        <v>61</v>
      </c>
      <c r="G550" t="s">
        <v>4905</v>
      </c>
    </row>
    <row r="551" spans="1:7" x14ac:dyDescent="0.25">
      <c r="A551">
        <v>150080442</v>
      </c>
      <c r="B551" t="s">
        <v>14866</v>
      </c>
      <c r="C551" t="s">
        <v>4903</v>
      </c>
      <c r="D551" t="s">
        <v>4904</v>
      </c>
      <c r="E551" t="s">
        <v>4904</v>
      </c>
      <c r="F551" t="s">
        <v>61</v>
      </c>
      <c r="G551" t="s">
        <v>4905</v>
      </c>
    </row>
    <row r="552" spans="1:7" x14ac:dyDescent="0.25">
      <c r="A552">
        <v>150080598</v>
      </c>
      <c r="B552" t="s">
        <v>14867</v>
      </c>
      <c r="C552" t="s">
        <v>4903</v>
      </c>
      <c r="D552" t="s">
        <v>4904</v>
      </c>
      <c r="E552" t="s">
        <v>4904</v>
      </c>
      <c r="F552" t="s">
        <v>61</v>
      </c>
      <c r="G552" t="s">
        <v>4905</v>
      </c>
    </row>
    <row r="553" spans="1:7" x14ac:dyDescent="0.25">
      <c r="A553">
        <v>150080600</v>
      </c>
      <c r="B553" t="s">
        <v>14868</v>
      </c>
      <c r="C553" t="s">
        <v>4903</v>
      </c>
      <c r="D553" t="s">
        <v>4904</v>
      </c>
      <c r="E553" t="s">
        <v>4904</v>
      </c>
      <c r="F553" t="s">
        <v>61</v>
      </c>
      <c r="G553" t="s">
        <v>4905</v>
      </c>
    </row>
    <row r="554" spans="1:7" x14ac:dyDescent="0.25">
      <c r="A554">
        <v>150080602</v>
      </c>
      <c r="B554" t="s">
        <v>14869</v>
      </c>
      <c r="C554" t="s">
        <v>4903</v>
      </c>
      <c r="D554" t="s">
        <v>4904</v>
      </c>
      <c r="E554" t="s">
        <v>4904</v>
      </c>
      <c r="F554" t="s">
        <v>61</v>
      </c>
      <c r="G554" t="s">
        <v>4905</v>
      </c>
    </row>
    <row r="555" spans="1:7" x14ac:dyDescent="0.25">
      <c r="A555">
        <v>150080604</v>
      </c>
      <c r="B555" t="s">
        <v>14870</v>
      </c>
      <c r="C555" t="s">
        <v>4903</v>
      </c>
      <c r="D555" t="s">
        <v>4904</v>
      </c>
      <c r="E555" t="s">
        <v>4904</v>
      </c>
      <c r="F555" t="s">
        <v>61</v>
      </c>
      <c r="G555" t="s">
        <v>4905</v>
      </c>
    </row>
    <row r="556" spans="1:7" x14ac:dyDescent="0.25">
      <c r="A556">
        <v>150080606</v>
      </c>
      <c r="B556" t="s">
        <v>14871</v>
      </c>
      <c r="C556" t="s">
        <v>4903</v>
      </c>
      <c r="D556" t="s">
        <v>4904</v>
      </c>
      <c r="E556" t="s">
        <v>4904</v>
      </c>
      <c r="F556" t="s">
        <v>61</v>
      </c>
      <c r="G556" t="s">
        <v>4905</v>
      </c>
    </row>
    <row r="557" spans="1:7" x14ac:dyDescent="0.25">
      <c r="A557">
        <v>150080608</v>
      </c>
      <c r="B557" t="s">
        <v>14872</v>
      </c>
      <c r="C557" t="s">
        <v>4903</v>
      </c>
      <c r="D557" t="s">
        <v>4904</v>
      </c>
      <c r="E557" t="s">
        <v>4904</v>
      </c>
      <c r="F557" t="s">
        <v>61</v>
      </c>
      <c r="G557" t="s">
        <v>4905</v>
      </c>
    </row>
    <row r="558" spans="1:7" x14ac:dyDescent="0.25">
      <c r="A558">
        <v>150080774</v>
      </c>
      <c r="B558" t="s">
        <v>14873</v>
      </c>
      <c r="C558" t="s">
        <v>4903</v>
      </c>
      <c r="D558" t="s">
        <v>4904</v>
      </c>
      <c r="E558" t="s">
        <v>4904</v>
      </c>
      <c r="F558" t="s">
        <v>61</v>
      </c>
      <c r="G558" t="s">
        <v>4905</v>
      </c>
    </row>
    <row r="559" spans="1:7" x14ac:dyDescent="0.25">
      <c r="A559">
        <v>150080776</v>
      </c>
      <c r="B559" t="s">
        <v>14874</v>
      </c>
      <c r="C559" t="s">
        <v>4903</v>
      </c>
      <c r="D559" t="s">
        <v>4904</v>
      </c>
      <c r="E559" t="s">
        <v>4904</v>
      </c>
      <c r="F559" t="s">
        <v>61</v>
      </c>
      <c r="G559" t="s">
        <v>4905</v>
      </c>
    </row>
    <row r="560" spans="1:7" x14ac:dyDescent="0.25">
      <c r="A560">
        <v>150080778</v>
      </c>
      <c r="B560" t="s">
        <v>14875</v>
      </c>
      <c r="C560" t="s">
        <v>4903</v>
      </c>
      <c r="D560" t="s">
        <v>4904</v>
      </c>
      <c r="E560" t="s">
        <v>4904</v>
      </c>
      <c r="F560" t="s">
        <v>61</v>
      </c>
      <c r="G560" t="s">
        <v>4905</v>
      </c>
    </row>
    <row r="561" spans="1:7" x14ac:dyDescent="0.25">
      <c r="A561">
        <v>150080780</v>
      </c>
      <c r="B561" t="s">
        <v>14876</v>
      </c>
      <c r="C561" t="s">
        <v>4903</v>
      </c>
      <c r="D561" t="s">
        <v>4904</v>
      </c>
      <c r="E561" t="s">
        <v>4904</v>
      </c>
      <c r="F561" t="s">
        <v>61</v>
      </c>
      <c r="G561" t="s">
        <v>4905</v>
      </c>
    </row>
    <row r="562" spans="1:7" x14ac:dyDescent="0.25">
      <c r="A562">
        <v>150080782</v>
      </c>
      <c r="B562" t="s">
        <v>14877</v>
      </c>
      <c r="C562" t="s">
        <v>4903</v>
      </c>
      <c r="D562" t="s">
        <v>4904</v>
      </c>
      <c r="E562" t="s">
        <v>4904</v>
      </c>
      <c r="F562" t="s">
        <v>61</v>
      </c>
      <c r="G562" t="s">
        <v>4905</v>
      </c>
    </row>
    <row r="563" spans="1:7" x14ac:dyDescent="0.25">
      <c r="A563">
        <v>150080784</v>
      </c>
      <c r="B563" t="s">
        <v>14878</v>
      </c>
      <c r="C563" t="s">
        <v>4903</v>
      </c>
      <c r="D563" t="s">
        <v>4904</v>
      </c>
      <c r="E563" t="s">
        <v>4904</v>
      </c>
      <c r="F563" t="s">
        <v>61</v>
      </c>
      <c r="G563" t="s">
        <v>4905</v>
      </c>
    </row>
    <row r="564" spans="1:7" x14ac:dyDescent="0.25">
      <c r="A564">
        <v>150080942</v>
      </c>
      <c r="B564" t="s">
        <v>14879</v>
      </c>
      <c r="C564" t="s">
        <v>4903</v>
      </c>
      <c r="D564" t="s">
        <v>4904</v>
      </c>
      <c r="E564" t="s">
        <v>4904</v>
      </c>
      <c r="F564" t="s">
        <v>61</v>
      </c>
      <c r="G564" t="s">
        <v>4905</v>
      </c>
    </row>
    <row r="565" spans="1:7" x14ac:dyDescent="0.25">
      <c r="A565">
        <v>150080944</v>
      </c>
      <c r="B565" t="s">
        <v>14880</v>
      </c>
      <c r="C565" t="s">
        <v>4903</v>
      </c>
      <c r="D565" t="s">
        <v>4904</v>
      </c>
      <c r="E565" t="s">
        <v>4904</v>
      </c>
      <c r="F565" t="s">
        <v>61</v>
      </c>
      <c r="G565" t="s">
        <v>4905</v>
      </c>
    </row>
    <row r="566" spans="1:7" x14ac:dyDescent="0.25">
      <c r="A566">
        <v>150080946</v>
      </c>
      <c r="B566" t="s">
        <v>14881</v>
      </c>
      <c r="C566" t="s">
        <v>4903</v>
      </c>
      <c r="D566" t="s">
        <v>4904</v>
      </c>
      <c r="E566" t="s">
        <v>4904</v>
      </c>
      <c r="F566" t="s">
        <v>61</v>
      </c>
      <c r="G566" t="s">
        <v>4905</v>
      </c>
    </row>
    <row r="567" spans="1:7" x14ac:dyDescent="0.25">
      <c r="A567">
        <v>150080948</v>
      </c>
      <c r="B567" t="s">
        <v>14882</v>
      </c>
      <c r="C567" t="s">
        <v>4903</v>
      </c>
      <c r="D567" t="s">
        <v>4904</v>
      </c>
      <c r="E567" t="s">
        <v>4904</v>
      </c>
      <c r="F567" t="s">
        <v>61</v>
      </c>
      <c r="G567" t="s">
        <v>4905</v>
      </c>
    </row>
    <row r="568" spans="1:7" x14ac:dyDescent="0.25">
      <c r="A568">
        <v>150080950</v>
      </c>
      <c r="B568" t="s">
        <v>14883</v>
      </c>
      <c r="C568" t="s">
        <v>4903</v>
      </c>
      <c r="D568" t="s">
        <v>4904</v>
      </c>
      <c r="E568" t="s">
        <v>4904</v>
      </c>
      <c r="F568" t="s">
        <v>61</v>
      </c>
      <c r="G568" t="s">
        <v>4905</v>
      </c>
    </row>
    <row r="569" spans="1:7" x14ac:dyDescent="0.25">
      <c r="A569">
        <v>150080952</v>
      </c>
      <c r="B569" t="s">
        <v>14884</v>
      </c>
      <c r="C569" t="s">
        <v>4903</v>
      </c>
      <c r="D569" t="s">
        <v>4904</v>
      </c>
      <c r="E569" t="s">
        <v>4904</v>
      </c>
      <c r="F569" t="s">
        <v>61</v>
      </c>
      <c r="G569" t="s">
        <v>4905</v>
      </c>
    </row>
    <row r="570" spans="1:7" x14ac:dyDescent="0.25">
      <c r="A570">
        <v>150081110</v>
      </c>
      <c r="B570" t="s">
        <v>14885</v>
      </c>
      <c r="C570" t="s">
        <v>4903</v>
      </c>
      <c r="D570" t="s">
        <v>4904</v>
      </c>
      <c r="E570" t="s">
        <v>4904</v>
      </c>
      <c r="F570" t="s">
        <v>61</v>
      </c>
      <c r="G570" t="s">
        <v>4905</v>
      </c>
    </row>
    <row r="571" spans="1:7" x14ac:dyDescent="0.25">
      <c r="A571">
        <v>150081112</v>
      </c>
      <c r="B571" t="s">
        <v>14886</v>
      </c>
      <c r="C571" t="s">
        <v>4903</v>
      </c>
      <c r="D571" t="s">
        <v>4904</v>
      </c>
      <c r="E571" t="s">
        <v>4904</v>
      </c>
      <c r="F571" t="s">
        <v>61</v>
      </c>
      <c r="G571" t="s">
        <v>4905</v>
      </c>
    </row>
    <row r="572" spans="1:7" x14ac:dyDescent="0.25">
      <c r="A572">
        <v>150081114</v>
      </c>
      <c r="B572" t="s">
        <v>14887</v>
      </c>
      <c r="C572" t="s">
        <v>4903</v>
      </c>
      <c r="D572" t="s">
        <v>4904</v>
      </c>
      <c r="E572" t="s">
        <v>4904</v>
      </c>
      <c r="F572" t="s">
        <v>61</v>
      </c>
      <c r="G572" t="s">
        <v>4905</v>
      </c>
    </row>
    <row r="573" spans="1:7" x14ac:dyDescent="0.25">
      <c r="A573">
        <v>150081116</v>
      </c>
      <c r="B573" t="s">
        <v>14888</v>
      </c>
      <c r="C573" t="s">
        <v>4903</v>
      </c>
      <c r="D573" t="s">
        <v>4904</v>
      </c>
      <c r="E573" t="s">
        <v>4904</v>
      </c>
      <c r="F573" t="s">
        <v>61</v>
      </c>
      <c r="G573" t="s">
        <v>4905</v>
      </c>
    </row>
    <row r="574" spans="1:7" x14ac:dyDescent="0.25">
      <c r="A574">
        <v>150081118</v>
      </c>
      <c r="B574" t="s">
        <v>14889</v>
      </c>
      <c r="C574" t="s">
        <v>4903</v>
      </c>
      <c r="D574" t="s">
        <v>4904</v>
      </c>
      <c r="E574" t="s">
        <v>4904</v>
      </c>
      <c r="F574" t="s">
        <v>61</v>
      </c>
      <c r="G574" t="s">
        <v>4905</v>
      </c>
    </row>
    <row r="575" spans="1:7" x14ac:dyDescent="0.25">
      <c r="A575">
        <v>150081120</v>
      </c>
      <c r="B575" t="s">
        <v>14890</v>
      </c>
      <c r="C575" t="s">
        <v>4903</v>
      </c>
      <c r="D575" t="s">
        <v>4904</v>
      </c>
      <c r="E575" t="s">
        <v>4904</v>
      </c>
      <c r="F575" t="s">
        <v>61</v>
      </c>
      <c r="G575" t="s">
        <v>4905</v>
      </c>
    </row>
    <row r="576" spans="1:7" x14ac:dyDescent="0.25">
      <c r="A576">
        <v>150081278</v>
      </c>
      <c r="B576" t="s">
        <v>14891</v>
      </c>
      <c r="C576" t="s">
        <v>4903</v>
      </c>
      <c r="D576" t="s">
        <v>4904</v>
      </c>
      <c r="E576" t="s">
        <v>4904</v>
      </c>
      <c r="F576" t="s">
        <v>61</v>
      </c>
      <c r="G576" t="s">
        <v>4905</v>
      </c>
    </row>
    <row r="577" spans="1:7" x14ac:dyDescent="0.25">
      <c r="A577">
        <v>150081280</v>
      </c>
      <c r="B577" t="s">
        <v>14892</v>
      </c>
      <c r="C577" t="s">
        <v>4903</v>
      </c>
      <c r="D577" t="s">
        <v>4904</v>
      </c>
      <c r="E577" t="s">
        <v>4904</v>
      </c>
      <c r="F577" t="s">
        <v>61</v>
      </c>
      <c r="G577" t="s">
        <v>4905</v>
      </c>
    </row>
    <row r="578" spans="1:7" x14ac:dyDescent="0.25">
      <c r="A578">
        <v>150081282</v>
      </c>
      <c r="B578" t="s">
        <v>14893</v>
      </c>
      <c r="C578" t="s">
        <v>4903</v>
      </c>
      <c r="D578" t="s">
        <v>4904</v>
      </c>
      <c r="E578" t="s">
        <v>4904</v>
      </c>
      <c r="F578" t="s">
        <v>61</v>
      </c>
      <c r="G578" t="s">
        <v>4905</v>
      </c>
    </row>
    <row r="579" spans="1:7" x14ac:dyDescent="0.25">
      <c r="A579">
        <v>150081284</v>
      </c>
      <c r="B579" t="s">
        <v>14894</v>
      </c>
      <c r="C579" t="s">
        <v>4903</v>
      </c>
      <c r="D579" t="s">
        <v>4904</v>
      </c>
      <c r="E579" t="s">
        <v>4904</v>
      </c>
      <c r="F579" t="s">
        <v>61</v>
      </c>
      <c r="G579" t="s">
        <v>4905</v>
      </c>
    </row>
    <row r="580" spans="1:7" x14ac:dyDescent="0.25">
      <c r="A580">
        <v>150081286</v>
      </c>
      <c r="B580" t="s">
        <v>14895</v>
      </c>
      <c r="C580" t="s">
        <v>4903</v>
      </c>
      <c r="D580" t="s">
        <v>4904</v>
      </c>
      <c r="E580" t="s">
        <v>4904</v>
      </c>
      <c r="F580" t="s">
        <v>61</v>
      </c>
      <c r="G580" t="s">
        <v>4905</v>
      </c>
    </row>
    <row r="581" spans="1:7" x14ac:dyDescent="0.25">
      <c r="A581">
        <v>150081288</v>
      </c>
      <c r="B581" t="s">
        <v>14896</v>
      </c>
      <c r="C581" t="s">
        <v>4903</v>
      </c>
      <c r="D581" t="s">
        <v>4904</v>
      </c>
      <c r="E581" t="s">
        <v>4904</v>
      </c>
      <c r="F581" t="s">
        <v>61</v>
      </c>
      <c r="G581" t="s">
        <v>4905</v>
      </c>
    </row>
    <row r="582" spans="1:7" x14ac:dyDescent="0.25">
      <c r="A582">
        <v>150081446</v>
      </c>
      <c r="B582" t="s">
        <v>14897</v>
      </c>
      <c r="C582" t="s">
        <v>4903</v>
      </c>
      <c r="D582" t="s">
        <v>4904</v>
      </c>
      <c r="E582" t="s">
        <v>4904</v>
      </c>
      <c r="F582" t="s">
        <v>61</v>
      </c>
      <c r="G582" t="s">
        <v>4905</v>
      </c>
    </row>
    <row r="583" spans="1:7" x14ac:dyDescent="0.25">
      <c r="A583">
        <v>150081448</v>
      </c>
      <c r="B583" t="s">
        <v>14898</v>
      </c>
      <c r="C583" t="s">
        <v>4903</v>
      </c>
      <c r="D583" t="s">
        <v>4904</v>
      </c>
      <c r="E583" t="s">
        <v>4904</v>
      </c>
      <c r="F583" t="s">
        <v>61</v>
      </c>
      <c r="G583" t="s">
        <v>4905</v>
      </c>
    </row>
    <row r="584" spans="1:7" x14ac:dyDescent="0.25">
      <c r="A584">
        <v>150081450</v>
      </c>
      <c r="B584" t="s">
        <v>14899</v>
      </c>
      <c r="C584" t="s">
        <v>4903</v>
      </c>
      <c r="D584" t="s">
        <v>4904</v>
      </c>
      <c r="E584" t="s">
        <v>4904</v>
      </c>
      <c r="F584" t="s">
        <v>61</v>
      </c>
      <c r="G584" t="s">
        <v>4905</v>
      </c>
    </row>
    <row r="585" spans="1:7" x14ac:dyDescent="0.25">
      <c r="A585">
        <v>150081452</v>
      </c>
      <c r="B585" t="s">
        <v>14900</v>
      </c>
      <c r="C585" t="s">
        <v>4903</v>
      </c>
      <c r="D585" t="s">
        <v>4904</v>
      </c>
      <c r="E585" t="s">
        <v>4904</v>
      </c>
      <c r="F585" t="s">
        <v>61</v>
      </c>
      <c r="G585" t="s">
        <v>4905</v>
      </c>
    </row>
    <row r="586" spans="1:7" x14ac:dyDescent="0.25">
      <c r="A586">
        <v>150081454</v>
      </c>
      <c r="B586" t="s">
        <v>14901</v>
      </c>
      <c r="C586" t="s">
        <v>4903</v>
      </c>
      <c r="D586" t="s">
        <v>4904</v>
      </c>
      <c r="E586" t="s">
        <v>4904</v>
      </c>
      <c r="F586" t="s">
        <v>61</v>
      </c>
      <c r="G586" t="s">
        <v>4905</v>
      </c>
    </row>
    <row r="587" spans="1:7" x14ac:dyDescent="0.25">
      <c r="A587">
        <v>150081456</v>
      </c>
      <c r="B587" t="s">
        <v>14902</v>
      </c>
      <c r="C587" t="s">
        <v>4903</v>
      </c>
      <c r="D587" t="s">
        <v>4904</v>
      </c>
      <c r="E587" t="s">
        <v>4904</v>
      </c>
      <c r="F587" t="s">
        <v>61</v>
      </c>
      <c r="G587" t="s">
        <v>4905</v>
      </c>
    </row>
    <row r="588" spans="1:7" x14ac:dyDescent="0.25">
      <c r="A588">
        <v>150081602</v>
      </c>
      <c r="B588" t="s">
        <v>14903</v>
      </c>
      <c r="C588" t="s">
        <v>4903</v>
      </c>
      <c r="D588" t="s">
        <v>4904</v>
      </c>
      <c r="E588" t="s">
        <v>4904</v>
      </c>
      <c r="F588" t="s">
        <v>61</v>
      </c>
      <c r="G588" t="s">
        <v>4905</v>
      </c>
    </row>
    <row r="589" spans="1:7" x14ac:dyDescent="0.25">
      <c r="A589">
        <v>150081604</v>
      </c>
      <c r="B589" t="s">
        <v>14904</v>
      </c>
      <c r="C589" t="s">
        <v>4903</v>
      </c>
      <c r="D589" t="s">
        <v>4904</v>
      </c>
      <c r="E589" t="s">
        <v>4904</v>
      </c>
      <c r="F589" t="s">
        <v>61</v>
      </c>
      <c r="G589" t="s">
        <v>4905</v>
      </c>
    </row>
    <row r="590" spans="1:7" x14ac:dyDescent="0.25">
      <c r="A590">
        <v>150081606</v>
      </c>
      <c r="B590" t="s">
        <v>14905</v>
      </c>
      <c r="C590" t="s">
        <v>4903</v>
      </c>
      <c r="D590" t="s">
        <v>4904</v>
      </c>
      <c r="E590" t="s">
        <v>4904</v>
      </c>
      <c r="F590" t="s">
        <v>61</v>
      </c>
      <c r="G590" t="s">
        <v>4905</v>
      </c>
    </row>
    <row r="591" spans="1:7" x14ac:dyDescent="0.25">
      <c r="A591">
        <v>150081608</v>
      </c>
      <c r="B591" t="s">
        <v>14906</v>
      </c>
      <c r="C591" t="s">
        <v>4903</v>
      </c>
      <c r="D591" t="s">
        <v>4904</v>
      </c>
      <c r="E591" t="s">
        <v>4904</v>
      </c>
      <c r="F591" t="s">
        <v>61</v>
      </c>
      <c r="G591" t="s">
        <v>4905</v>
      </c>
    </row>
    <row r="592" spans="1:7" x14ac:dyDescent="0.25">
      <c r="A592">
        <v>150081610</v>
      </c>
      <c r="B592" t="s">
        <v>14907</v>
      </c>
      <c r="C592" t="s">
        <v>4903</v>
      </c>
      <c r="D592" t="s">
        <v>4904</v>
      </c>
      <c r="E592" t="s">
        <v>4904</v>
      </c>
      <c r="F592" t="s">
        <v>61</v>
      </c>
      <c r="G592" t="s">
        <v>4905</v>
      </c>
    </row>
    <row r="593" spans="1:7" x14ac:dyDescent="0.25">
      <c r="A593">
        <v>150081612</v>
      </c>
      <c r="B593" t="s">
        <v>14908</v>
      </c>
      <c r="C593" t="s">
        <v>4903</v>
      </c>
      <c r="D593" t="s">
        <v>4904</v>
      </c>
      <c r="E593" t="s">
        <v>4904</v>
      </c>
      <c r="F593" t="s">
        <v>61</v>
      </c>
      <c r="G593" t="s">
        <v>4905</v>
      </c>
    </row>
    <row r="594" spans="1:7" x14ac:dyDescent="0.25">
      <c r="A594">
        <v>150081758</v>
      </c>
      <c r="B594" t="s">
        <v>14909</v>
      </c>
      <c r="C594" t="s">
        <v>4903</v>
      </c>
      <c r="D594" t="s">
        <v>4904</v>
      </c>
      <c r="E594" t="s">
        <v>4904</v>
      </c>
      <c r="F594" t="s">
        <v>61</v>
      </c>
      <c r="G594" t="s">
        <v>4905</v>
      </c>
    </row>
    <row r="595" spans="1:7" x14ac:dyDescent="0.25">
      <c r="A595">
        <v>150081760</v>
      </c>
      <c r="B595" t="s">
        <v>14910</v>
      </c>
      <c r="C595" t="s">
        <v>4903</v>
      </c>
      <c r="D595" t="s">
        <v>4904</v>
      </c>
      <c r="E595" t="s">
        <v>4904</v>
      </c>
      <c r="F595" t="s">
        <v>61</v>
      </c>
      <c r="G595" t="s">
        <v>4905</v>
      </c>
    </row>
    <row r="596" spans="1:7" x14ac:dyDescent="0.25">
      <c r="A596">
        <v>150081762</v>
      </c>
      <c r="B596" t="s">
        <v>14911</v>
      </c>
      <c r="C596" t="s">
        <v>4903</v>
      </c>
      <c r="D596" t="s">
        <v>4904</v>
      </c>
      <c r="E596" t="s">
        <v>4904</v>
      </c>
      <c r="F596" t="s">
        <v>61</v>
      </c>
      <c r="G596" t="s">
        <v>4905</v>
      </c>
    </row>
    <row r="597" spans="1:7" x14ac:dyDescent="0.25">
      <c r="A597">
        <v>150081764</v>
      </c>
      <c r="B597" t="s">
        <v>14912</v>
      </c>
      <c r="C597" t="s">
        <v>4903</v>
      </c>
      <c r="D597" t="s">
        <v>4904</v>
      </c>
      <c r="E597" t="s">
        <v>4904</v>
      </c>
      <c r="F597" t="s">
        <v>61</v>
      </c>
      <c r="G597" t="s">
        <v>4905</v>
      </c>
    </row>
    <row r="598" spans="1:7" x14ac:dyDescent="0.25">
      <c r="A598">
        <v>150081766</v>
      </c>
      <c r="B598" t="s">
        <v>14913</v>
      </c>
      <c r="C598" t="s">
        <v>4903</v>
      </c>
      <c r="D598" t="s">
        <v>4904</v>
      </c>
      <c r="E598" t="s">
        <v>4904</v>
      </c>
      <c r="F598" t="s">
        <v>61</v>
      </c>
      <c r="G598" t="s">
        <v>4905</v>
      </c>
    </row>
    <row r="599" spans="1:7" x14ac:dyDescent="0.25">
      <c r="A599">
        <v>150081768</v>
      </c>
      <c r="B599" t="s">
        <v>14914</v>
      </c>
      <c r="C599" t="s">
        <v>4903</v>
      </c>
      <c r="D599" t="s">
        <v>4904</v>
      </c>
      <c r="E599" t="s">
        <v>4904</v>
      </c>
      <c r="F599" t="s">
        <v>61</v>
      </c>
      <c r="G599" t="s">
        <v>4905</v>
      </c>
    </row>
    <row r="600" spans="1:7" x14ac:dyDescent="0.25">
      <c r="A600">
        <v>150081902</v>
      </c>
      <c r="B600" t="s">
        <v>14915</v>
      </c>
      <c r="C600" t="s">
        <v>4903</v>
      </c>
      <c r="D600" t="s">
        <v>4904</v>
      </c>
      <c r="E600" t="s">
        <v>4904</v>
      </c>
      <c r="F600" t="s">
        <v>61</v>
      </c>
      <c r="G600" t="s">
        <v>4905</v>
      </c>
    </row>
    <row r="601" spans="1:7" x14ac:dyDescent="0.25">
      <c r="A601">
        <v>150081904</v>
      </c>
      <c r="B601" t="s">
        <v>14916</v>
      </c>
      <c r="C601" t="s">
        <v>4903</v>
      </c>
      <c r="D601" t="s">
        <v>4904</v>
      </c>
      <c r="E601" t="s">
        <v>4904</v>
      </c>
      <c r="F601" t="s">
        <v>61</v>
      </c>
      <c r="G601" t="s">
        <v>4905</v>
      </c>
    </row>
    <row r="602" spans="1:7" x14ac:dyDescent="0.25">
      <c r="A602">
        <v>150081906</v>
      </c>
      <c r="B602" t="s">
        <v>14917</v>
      </c>
      <c r="C602" t="s">
        <v>4903</v>
      </c>
      <c r="D602" t="s">
        <v>4904</v>
      </c>
      <c r="E602" t="s">
        <v>4904</v>
      </c>
      <c r="F602" t="s">
        <v>61</v>
      </c>
      <c r="G602" t="s">
        <v>4905</v>
      </c>
    </row>
    <row r="603" spans="1:7" x14ac:dyDescent="0.25">
      <c r="A603">
        <v>150081908</v>
      </c>
      <c r="B603" t="s">
        <v>14918</v>
      </c>
      <c r="C603" t="s">
        <v>4903</v>
      </c>
      <c r="D603" t="s">
        <v>4904</v>
      </c>
      <c r="E603" t="s">
        <v>4904</v>
      </c>
      <c r="F603" t="s">
        <v>61</v>
      </c>
      <c r="G603" t="s">
        <v>4905</v>
      </c>
    </row>
    <row r="604" spans="1:7" x14ac:dyDescent="0.25">
      <c r="A604">
        <v>150081910</v>
      </c>
      <c r="B604" t="s">
        <v>14919</v>
      </c>
      <c r="C604" t="s">
        <v>4903</v>
      </c>
      <c r="D604" t="s">
        <v>4904</v>
      </c>
      <c r="E604" t="s">
        <v>4904</v>
      </c>
      <c r="F604" t="s">
        <v>61</v>
      </c>
      <c r="G604" t="s">
        <v>4905</v>
      </c>
    </row>
    <row r="605" spans="1:7" x14ac:dyDescent="0.25">
      <c r="A605">
        <v>150081912</v>
      </c>
      <c r="B605" t="s">
        <v>14920</v>
      </c>
      <c r="C605" t="s">
        <v>4903</v>
      </c>
      <c r="D605" t="s">
        <v>4904</v>
      </c>
      <c r="E605" t="s">
        <v>4904</v>
      </c>
      <c r="F605" t="s">
        <v>61</v>
      </c>
      <c r="G605" t="s">
        <v>4905</v>
      </c>
    </row>
    <row r="606" spans="1:7" x14ac:dyDescent="0.25">
      <c r="A606">
        <v>150082046</v>
      </c>
      <c r="B606" t="s">
        <v>14921</v>
      </c>
      <c r="C606" t="s">
        <v>4903</v>
      </c>
      <c r="D606" t="s">
        <v>4904</v>
      </c>
      <c r="E606" t="s">
        <v>4904</v>
      </c>
      <c r="F606" t="s">
        <v>61</v>
      </c>
      <c r="G606" t="s">
        <v>4905</v>
      </c>
    </row>
    <row r="607" spans="1:7" x14ac:dyDescent="0.25">
      <c r="A607">
        <v>150082048</v>
      </c>
      <c r="B607" t="s">
        <v>14922</v>
      </c>
      <c r="C607" t="s">
        <v>4903</v>
      </c>
      <c r="D607" t="s">
        <v>4904</v>
      </c>
      <c r="E607" t="s">
        <v>4904</v>
      </c>
      <c r="F607" t="s">
        <v>61</v>
      </c>
      <c r="G607" t="s">
        <v>4905</v>
      </c>
    </row>
    <row r="608" spans="1:7" x14ac:dyDescent="0.25">
      <c r="A608">
        <v>150082050</v>
      </c>
      <c r="B608" t="s">
        <v>14923</v>
      </c>
      <c r="C608" t="s">
        <v>4903</v>
      </c>
      <c r="D608" t="s">
        <v>4904</v>
      </c>
      <c r="E608" t="s">
        <v>4904</v>
      </c>
      <c r="F608" t="s">
        <v>61</v>
      </c>
      <c r="G608" t="s">
        <v>4905</v>
      </c>
    </row>
    <row r="609" spans="1:7" x14ac:dyDescent="0.25">
      <c r="A609">
        <v>150082052</v>
      </c>
      <c r="B609" t="s">
        <v>14924</v>
      </c>
      <c r="C609" t="s">
        <v>4903</v>
      </c>
      <c r="D609" t="s">
        <v>4904</v>
      </c>
      <c r="E609" t="s">
        <v>4904</v>
      </c>
      <c r="F609" t="s">
        <v>61</v>
      </c>
      <c r="G609" t="s">
        <v>4905</v>
      </c>
    </row>
    <row r="610" spans="1:7" x14ac:dyDescent="0.25">
      <c r="A610">
        <v>150082054</v>
      </c>
      <c r="B610" t="s">
        <v>14925</v>
      </c>
      <c r="C610" t="s">
        <v>4903</v>
      </c>
      <c r="D610" t="s">
        <v>4904</v>
      </c>
      <c r="E610" t="s">
        <v>4904</v>
      </c>
      <c r="F610" t="s">
        <v>61</v>
      </c>
      <c r="G610" t="s">
        <v>4905</v>
      </c>
    </row>
    <row r="611" spans="1:7" x14ac:dyDescent="0.25">
      <c r="A611">
        <v>150082056</v>
      </c>
      <c r="B611" t="s">
        <v>14926</v>
      </c>
      <c r="C611" t="s">
        <v>4903</v>
      </c>
      <c r="D611" t="s">
        <v>4904</v>
      </c>
      <c r="E611" t="s">
        <v>4904</v>
      </c>
      <c r="F611" t="s">
        <v>61</v>
      </c>
      <c r="G611" t="s">
        <v>4905</v>
      </c>
    </row>
    <row r="612" spans="1:7" x14ac:dyDescent="0.25">
      <c r="A612">
        <v>150082178</v>
      </c>
      <c r="B612" t="s">
        <v>14927</v>
      </c>
      <c r="C612" t="s">
        <v>4903</v>
      </c>
      <c r="D612" t="s">
        <v>4904</v>
      </c>
      <c r="E612" t="s">
        <v>4904</v>
      </c>
      <c r="F612" t="s">
        <v>61</v>
      </c>
      <c r="G612" t="s">
        <v>4905</v>
      </c>
    </row>
    <row r="613" spans="1:7" x14ac:dyDescent="0.25">
      <c r="A613">
        <v>150082180</v>
      </c>
      <c r="B613" t="s">
        <v>14928</v>
      </c>
      <c r="C613" t="s">
        <v>4903</v>
      </c>
      <c r="D613" t="s">
        <v>4904</v>
      </c>
      <c r="E613" t="s">
        <v>4904</v>
      </c>
      <c r="F613" t="s">
        <v>61</v>
      </c>
      <c r="G613" t="s">
        <v>4905</v>
      </c>
    </row>
    <row r="614" spans="1:7" x14ac:dyDescent="0.25">
      <c r="A614">
        <v>150082182</v>
      </c>
      <c r="B614" t="s">
        <v>14929</v>
      </c>
      <c r="C614" t="s">
        <v>4903</v>
      </c>
      <c r="D614" t="s">
        <v>4904</v>
      </c>
      <c r="E614" t="s">
        <v>4904</v>
      </c>
      <c r="F614" t="s">
        <v>61</v>
      </c>
      <c r="G614" t="s">
        <v>4905</v>
      </c>
    </row>
    <row r="615" spans="1:7" x14ac:dyDescent="0.25">
      <c r="A615">
        <v>150082184</v>
      </c>
      <c r="B615" t="s">
        <v>14930</v>
      </c>
      <c r="C615" t="s">
        <v>4903</v>
      </c>
      <c r="D615" t="s">
        <v>4904</v>
      </c>
      <c r="E615" t="s">
        <v>4904</v>
      </c>
      <c r="F615" t="s">
        <v>61</v>
      </c>
      <c r="G615" t="s">
        <v>4905</v>
      </c>
    </row>
    <row r="616" spans="1:7" x14ac:dyDescent="0.25">
      <c r="A616">
        <v>150082186</v>
      </c>
      <c r="B616" t="s">
        <v>14931</v>
      </c>
      <c r="C616" t="s">
        <v>4903</v>
      </c>
      <c r="D616" t="s">
        <v>4904</v>
      </c>
      <c r="E616" t="s">
        <v>4904</v>
      </c>
      <c r="F616" t="s">
        <v>61</v>
      </c>
      <c r="G616" t="s">
        <v>4905</v>
      </c>
    </row>
    <row r="617" spans="1:7" x14ac:dyDescent="0.25">
      <c r="A617">
        <v>150082188</v>
      </c>
      <c r="B617" t="s">
        <v>14932</v>
      </c>
      <c r="C617" t="s">
        <v>4903</v>
      </c>
      <c r="D617" t="s">
        <v>4904</v>
      </c>
      <c r="E617" t="s">
        <v>4904</v>
      </c>
      <c r="F617" t="s">
        <v>61</v>
      </c>
      <c r="G617" t="s">
        <v>4905</v>
      </c>
    </row>
    <row r="618" spans="1:7" x14ac:dyDescent="0.25">
      <c r="A618">
        <v>150082310</v>
      </c>
      <c r="B618" t="s">
        <v>14933</v>
      </c>
      <c r="C618" t="s">
        <v>4903</v>
      </c>
      <c r="D618" t="s">
        <v>4904</v>
      </c>
      <c r="E618" t="s">
        <v>4904</v>
      </c>
      <c r="F618" t="s">
        <v>61</v>
      </c>
      <c r="G618" t="s">
        <v>4905</v>
      </c>
    </row>
    <row r="619" spans="1:7" x14ac:dyDescent="0.25">
      <c r="A619">
        <v>150082312</v>
      </c>
      <c r="B619" t="s">
        <v>14934</v>
      </c>
      <c r="C619" t="s">
        <v>4903</v>
      </c>
      <c r="D619" t="s">
        <v>4904</v>
      </c>
      <c r="E619" t="s">
        <v>4904</v>
      </c>
      <c r="F619" t="s">
        <v>61</v>
      </c>
      <c r="G619" t="s">
        <v>4905</v>
      </c>
    </row>
    <row r="620" spans="1:7" x14ac:dyDescent="0.25">
      <c r="A620">
        <v>150082314</v>
      </c>
      <c r="B620" t="s">
        <v>14935</v>
      </c>
      <c r="C620" t="s">
        <v>4903</v>
      </c>
      <c r="D620" t="s">
        <v>4904</v>
      </c>
      <c r="E620" t="s">
        <v>4904</v>
      </c>
      <c r="F620" t="s">
        <v>61</v>
      </c>
      <c r="G620" t="s">
        <v>4905</v>
      </c>
    </row>
    <row r="621" spans="1:7" x14ac:dyDescent="0.25">
      <c r="A621">
        <v>150082316</v>
      </c>
      <c r="B621" t="s">
        <v>14936</v>
      </c>
      <c r="C621" t="s">
        <v>4903</v>
      </c>
      <c r="D621" t="s">
        <v>4904</v>
      </c>
      <c r="E621" t="s">
        <v>4904</v>
      </c>
      <c r="F621" t="s">
        <v>61</v>
      </c>
      <c r="G621" t="s">
        <v>4905</v>
      </c>
    </row>
    <row r="622" spans="1:7" x14ac:dyDescent="0.25">
      <c r="A622">
        <v>150082318</v>
      </c>
      <c r="B622" t="s">
        <v>14937</v>
      </c>
      <c r="C622" t="s">
        <v>4903</v>
      </c>
      <c r="D622" t="s">
        <v>4904</v>
      </c>
      <c r="E622" t="s">
        <v>4904</v>
      </c>
      <c r="F622" t="s">
        <v>61</v>
      </c>
      <c r="G622" t="s">
        <v>4905</v>
      </c>
    </row>
    <row r="623" spans="1:7" x14ac:dyDescent="0.25">
      <c r="A623">
        <v>150082320</v>
      </c>
      <c r="B623" t="s">
        <v>14938</v>
      </c>
      <c r="C623" t="s">
        <v>4903</v>
      </c>
      <c r="D623" t="s">
        <v>4904</v>
      </c>
      <c r="E623" t="s">
        <v>4904</v>
      </c>
      <c r="F623" t="s">
        <v>61</v>
      </c>
      <c r="G623" t="s">
        <v>4905</v>
      </c>
    </row>
    <row r="624" spans="1:7" x14ac:dyDescent="0.25">
      <c r="A624">
        <v>150082430</v>
      </c>
      <c r="B624" t="s">
        <v>14939</v>
      </c>
      <c r="C624" t="s">
        <v>4903</v>
      </c>
      <c r="D624" t="s">
        <v>4904</v>
      </c>
      <c r="E624" t="s">
        <v>4904</v>
      </c>
      <c r="F624" t="s">
        <v>61</v>
      </c>
      <c r="G624" t="s">
        <v>4905</v>
      </c>
    </row>
    <row r="625" spans="1:7" x14ac:dyDescent="0.25">
      <c r="A625">
        <v>150082432</v>
      </c>
      <c r="B625" t="s">
        <v>14940</v>
      </c>
      <c r="C625" t="s">
        <v>4903</v>
      </c>
      <c r="D625" t="s">
        <v>4904</v>
      </c>
      <c r="E625" t="s">
        <v>4904</v>
      </c>
      <c r="F625" t="s">
        <v>61</v>
      </c>
      <c r="G625" t="s">
        <v>4905</v>
      </c>
    </row>
    <row r="626" spans="1:7" x14ac:dyDescent="0.25">
      <c r="A626">
        <v>150082434</v>
      </c>
      <c r="B626" t="s">
        <v>14941</v>
      </c>
      <c r="C626" t="s">
        <v>4903</v>
      </c>
      <c r="D626" t="s">
        <v>4904</v>
      </c>
      <c r="E626" t="s">
        <v>4904</v>
      </c>
      <c r="F626" t="s">
        <v>61</v>
      </c>
      <c r="G626" t="s">
        <v>4905</v>
      </c>
    </row>
    <row r="627" spans="1:7" x14ac:dyDescent="0.25">
      <c r="A627">
        <v>150082436</v>
      </c>
      <c r="B627" t="s">
        <v>14942</v>
      </c>
      <c r="C627" t="s">
        <v>4903</v>
      </c>
      <c r="D627" t="s">
        <v>4904</v>
      </c>
      <c r="E627" t="s">
        <v>4904</v>
      </c>
      <c r="F627" t="s">
        <v>61</v>
      </c>
      <c r="G627" t="s">
        <v>4905</v>
      </c>
    </row>
    <row r="628" spans="1:7" x14ac:dyDescent="0.25">
      <c r="A628">
        <v>150082438</v>
      </c>
      <c r="B628" t="s">
        <v>14943</v>
      </c>
      <c r="C628" t="s">
        <v>4903</v>
      </c>
      <c r="D628" t="s">
        <v>4904</v>
      </c>
      <c r="E628" t="s">
        <v>4904</v>
      </c>
      <c r="F628" t="s">
        <v>61</v>
      </c>
      <c r="G628" t="s">
        <v>4905</v>
      </c>
    </row>
    <row r="629" spans="1:7" x14ac:dyDescent="0.25">
      <c r="A629">
        <v>150082440</v>
      </c>
      <c r="B629" t="s">
        <v>14944</v>
      </c>
      <c r="C629" t="s">
        <v>4903</v>
      </c>
      <c r="D629" t="s">
        <v>4904</v>
      </c>
      <c r="E629" t="s">
        <v>4904</v>
      </c>
      <c r="F629" t="s">
        <v>61</v>
      </c>
      <c r="G629" t="s">
        <v>4905</v>
      </c>
    </row>
    <row r="630" spans="1:7" x14ac:dyDescent="0.25">
      <c r="A630">
        <v>150082538</v>
      </c>
      <c r="B630" t="s">
        <v>14945</v>
      </c>
      <c r="C630" t="s">
        <v>4903</v>
      </c>
      <c r="D630" t="s">
        <v>4904</v>
      </c>
      <c r="E630" t="s">
        <v>4904</v>
      </c>
      <c r="F630" t="s">
        <v>61</v>
      </c>
      <c r="G630" t="s">
        <v>4905</v>
      </c>
    </row>
    <row r="631" spans="1:7" x14ac:dyDescent="0.25">
      <c r="A631">
        <v>150082540</v>
      </c>
      <c r="B631" t="s">
        <v>14946</v>
      </c>
      <c r="C631" t="s">
        <v>4903</v>
      </c>
      <c r="D631" t="s">
        <v>4904</v>
      </c>
      <c r="E631" t="s">
        <v>4904</v>
      </c>
      <c r="F631" t="s">
        <v>61</v>
      </c>
      <c r="G631" t="s">
        <v>4905</v>
      </c>
    </row>
    <row r="632" spans="1:7" x14ac:dyDescent="0.25">
      <c r="A632">
        <v>150082542</v>
      </c>
      <c r="B632" t="s">
        <v>14947</v>
      </c>
      <c r="C632" t="s">
        <v>4903</v>
      </c>
      <c r="D632" t="s">
        <v>4904</v>
      </c>
      <c r="E632" t="s">
        <v>4904</v>
      </c>
      <c r="F632" t="s">
        <v>61</v>
      </c>
      <c r="G632" t="s">
        <v>4905</v>
      </c>
    </row>
    <row r="633" spans="1:7" x14ac:dyDescent="0.25">
      <c r="A633">
        <v>150082544</v>
      </c>
      <c r="B633" t="s">
        <v>14948</v>
      </c>
      <c r="C633" t="s">
        <v>4903</v>
      </c>
      <c r="D633" t="s">
        <v>4904</v>
      </c>
      <c r="E633" t="s">
        <v>4904</v>
      </c>
      <c r="F633" t="s">
        <v>61</v>
      </c>
      <c r="G633" t="s">
        <v>4905</v>
      </c>
    </row>
    <row r="634" spans="1:7" x14ac:dyDescent="0.25">
      <c r="A634">
        <v>150082546</v>
      </c>
      <c r="B634" t="s">
        <v>14949</v>
      </c>
      <c r="C634" t="s">
        <v>4903</v>
      </c>
      <c r="D634" t="s">
        <v>4904</v>
      </c>
      <c r="E634" t="s">
        <v>4904</v>
      </c>
      <c r="F634" t="s">
        <v>61</v>
      </c>
      <c r="G634" t="s">
        <v>4905</v>
      </c>
    </row>
    <row r="635" spans="1:7" x14ac:dyDescent="0.25">
      <c r="A635">
        <v>150082548</v>
      </c>
      <c r="B635" t="s">
        <v>14950</v>
      </c>
      <c r="C635" t="s">
        <v>4903</v>
      </c>
      <c r="D635" t="s">
        <v>4904</v>
      </c>
      <c r="E635" t="s">
        <v>4904</v>
      </c>
      <c r="F635" t="s">
        <v>61</v>
      </c>
      <c r="G635" t="s">
        <v>4905</v>
      </c>
    </row>
    <row r="636" spans="1:7" x14ac:dyDescent="0.25">
      <c r="A636">
        <v>150082646</v>
      </c>
      <c r="B636" t="s">
        <v>14951</v>
      </c>
      <c r="C636" t="s">
        <v>4903</v>
      </c>
      <c r="D636" t="s">
        <v>4904</v>
      </c>
      <c r="E636" t="s">
        <v>4904</v>
      </c>
      <c r="F636" t="s">
        <v>61</v>
      </c>
      <c r="G636" t="s">
        <v>4905</v>
      </c>
    </row>
    <row r="637" spans="1:7" x14ac:dyDescent="0.25">
      <c r="A637">
        <v>150082648</v>
      </c>
      <c r="B637" t="s">
        <v>14952</v>
      </c>
      <c r="C637" t="s">
        <v>4903</v>
      </c>
      <c r="D637" t="s">
        <v>4904</v>
      </c>
      <c r="E637" t="s">
        <v>4904</v>
      </c>
      <c r="F637" t="s">
        <v>61</v>
      </c>
      <c r="G637" t="s">
        <v>4905</v>
      </c>
    </row>
    <row r="638" spans="1:7" x14ac:dyDescent="0.25">
      <c r="A638">
        <v>150082650</v>
      </c>
      <c r="B638" t="s">
        <v>14953</v>
      </c>
      <c r="C638" t="s">
        <v>4903</v>
      </c>
      <c r="D638" t="s">
        <v>4904</v>
      </c>
      <c r="E638" t="s">
        <v>4904</v>
      </c>
      <c r="F638" t="s">
        <v>61</v>
      </c>
      <c r="G638" t="s">
        <v>4905</v>
      </c>
    </row>
    <row r="639" spans="1:7" x14ac:dyDescent="0.25">
      <c r="A639">
        <v>150082652</v>
      </c>
      <c r="B639" t="s">
        <v>14954</v>
      </c>
      <c r="C639" t="s">
        <v>4903</v>
      </c>
      <c r="D639" t="s">
        <v>4904</v>
      </c>
      <c r="E639" t="s">
        <v>4904</v>
      </c>
      <c r="F639" t="s">
        <v>61</v>
      </c>
      <c r="G639" t="s">
        <v>4905</v>
      </c>
    </row>
    <row r="640" spans="1:7" x14ac:dyDescent="0.25">
      <c r="A640">
        <v>150082654</v>
      </c>
      <c r="B640" t="s">
        <v>14955</v>
      </c>
      <c r="C640" t="s">
        <v>4903</v>
      </c>
      <c r="D640" t="s">
        <v>4904</v>
      </c>
      <c r="E640" t="s">
        <v>4904</v>
      </c>
      <c r="F640" t="s">
        <v>61</v>
      </c>
      <c r="G640" t="s">
        <v>4905</v>
      </c>
    </row>
    <row r="641" spans="1:7" x14ac:dyDescent="0.25">
      <c r="A641">
        <v>150082656</v>
      </c>
      <c r="B641" t="s">
        <v>14956</v>
      </c>
      <c r="C641" t="s">
        <v>4903</v>
      </c>
      <c r="D641" t="s">
        <v>4904</v>
      </c>
      <c r="E641" t="s">
        <v>4904</v>
      </c>
      <c r="F641" t="s">
        <v>61</v>
      </c>
      <c r="G641" t="s">
        <v>4905</v>
      </c>
    </row>
    <row r="642" spans="1:7" x14ac:dyDescent="0.25">
      <c r="A642">
        <v>150080120</v>
      </c>
      <c r="B642" t="s">
        <v>14957</v>
      </c>
      <c r="C642" t="s">
        <v>4903</v>
      </c>
      <c r="D642" t="s">
        <v>4904</v>
      </c>
      <c r="E642" t="s">
        <v>4904</v>
      </c>
      <c r="F642" t="s">
        <v>61</v>
      </c>
      <c r="G642" t="s">
        <v>4905</v>
      </c>
    </row>
    <row r="643" spans="1:7" x14ac:dyDescent="0.25">
      <c r="A643">
        <v>150080122</v>
      </c>
      <c r="B643" t="s">
        <v>14958</v>
      </c>
      <c r="C643" t="s">
        <v>4903</v>
      </c>
      <c r="D643" t="s">
        <v>4904</v>
      </c>
      <c r="E643" t="s">
        <v>4904</v>
      </c>
      <c r="F643" t="s">
        <v>61</v>
      </c>
      <c r="G643" t="s">
        <v>4905</v>
      </c>
    </row>
    <row r="644" spans="1:7" x14ac:dyDescent="0.25">
      <c r="A644">
        <v>150080124</v>
      </c>
      <c r="B644" t="s">
        <v>14959</v>
      </c>
      <c r="C644" t="s">
        <v>4903</v>
      </c>
      <c r="D644" t="s">
        <v>4904</v>
      </c>
      <c r="E644" t="s">
        <v>4904</v>
      </c>
      <c r="F644" t="s">
        <v>61</v>
      </c>
      <c r="G644" t="s">
        <v>4905</v>
      </c>
    </row>
    <row r="645" spans="1:7" x14ac:dyDescent="0.25">
      <c r="A645">
        <v>150080126</v>
      </c>
      <c r="B645" t="s">
        <v>14960</v>
      </c>
      <c r="C645" t="s">
        <v>4903</v>
      </c>
      <c r="D645" t="s">
        <v>4904</v>
      </c>
      <c r="E645" t="s">
        <v>4904</v>
      </c>
      <c r="F645" t="s">
        <v>61</v>
      </c>
      <c r="G645" t="s">
        <v>4905</v>
      </c>
    </row>
    <row r="646" spans="1:7" x14ac:dyDescent="0.25">
      <c r="A646">
        <v>150080128</v>
      </c>
      <c r="B646" t="s">
        <v>14961</v>
      </c>
      <c r="C646" t="s">
        <v>4903</v>
      </c>
      <c r="D646" t="s">
        <v>4904</v>
      </c>
      <c r="E646" t="s">
        <v>4904</v>
      </c>
      <c r="F646" t="s">
        <v>61</v>
      </c>
      <c r="G646" t="s">
        <v>4905</v>
      </c>
    </row>
    <row r="647" spans="1:7" x14ac:dyDescent="0.25">
      <c r="A647">
        <v>150080130</v>
      </c>
      <c r="B647" t="s">
        <v>14962</v>
      </c>
      <c r="C647" t="s">
        <v>4903</v>
      </c>
      <c r="D647" t="s">
        <v>4904</v>
      </c>
      <c r="E647" t="s">
        <v>4904</v>
      </c>
      <c r="F647" t="s">
        <v>61</v>
      </c>
      <c r="G647" t="s">
        <v>4905</v>
      </c>
    </row>
    <row r="648" spans="1:7" x14ac:dyDescent="0.25">
      <c r="A648">
        <v>150080280</v>
      </c>
      <c r="B648" t="s">
        <v>14963</v>
      </c>
      <c r="C648" t="s">
        <v>4903</v>
      </c>
      <c r="D648" t="s">
        <v>4904</v>
      </c>
      <c r="E648" t="s">
        <v>4904</v>
      </c>
      <c r="F648" t="s">
        <v>61</v>
      </c>
      <c r="G648" t="s">
        <v>4905</v>
      </c>
    </row>
    <row r="649" spans="1:7" x14ac:dyDescent="0.25">
      <c r="A649">
        <v>150080282</v>
      </c>
      <c r="B649" t="s">
        <v>14964</v>
      </c>
      <c r="C649" t="s">
        <v>4903</v>
      </c>
      <c r="D649" t="s">
        <v>4904</v>
      </c>
      <c r="E649" t="s">
        <v>4904</v>
      </c>
      <c r="F649" t="s">
        <v>61</v>
      </c>
      <c r="G649" t="s">
        <v>4905</v>
      </c>
    </row>
    <row r="650" spans="1:7" x14ac:dyDescent="0.25">
      <c r="A650">
        <v>150080284</v>
      </c>
      <c r="B650" t="s">
        <v>14965</v>
      </c>
      <c r="C650" t="s">
        <v>4903</v>
      </c>
      <c r="D650" t="s">
        <v>4904</v>
      </c>
      <c r="E650" t="s">
        <v>4904</v>
      </c>
      <c r="F650" t="s">
        <v>61</v>
      </c>
      <c r="G650" t="s">
        <v>4905</v>
      </c>
    </row>
    <row r="651" spans="1:7" x14ac:dyDescent="0.25">
      <c r="A651">
        <v>150080286</v>
      </c>
      <c r="B651" t="s">
        <v>14966</v>
      </c>
      <c r="C651" t="s">
        <v>4903</v>
      </c>
      <c r="D651" t="s">
        <v>4904</v>
      </c>
      <c r="E651" t="s">
        <v>4904</v>
      </c>
      <c r="F651" t="s">
        <v>61</v>
      </c>
      <c r="G651" t="s">
        <v>4905</v>
      </c>
    </row>
    <row r="652" spans="1:7" x14ac:dyDescent="0.25">
      <c r="A652">
        <v>150080288</v>
      </c>
      <c r="B652" t="s">
        <v>14967</v>
      </c>
      <c r="C652" t="s">
        <v>4903</v>
      </c>
      <c r="D652" t="s">
        <v>4904</v>
      </c>
      <c r="E652" t="s">
        <v>4904</v>
      </c>
      <c r="F652" t="s">
        <v>61</v>
      </c>
      <c r="G652" t="s">
        <v>4905</v>
      </c>
    </row>
    <row r="653" spans="1:7" x14ac:dyDescent="0.25">
      <c r="A653">
        <v>150080290</v>
      </c>
      <c r="B653" t="s">
        <v>14968</v>
      </c>
      <c r="C653" t="s">
        <v>4903</v>
      </c>
      <c r="D653" t="s">
        <v>4904</v>
      </c>
      <c r="E653" t="s">
        <v>4904</v>
      </c>
      <c r="F653" t="s">
        <v>61</v>
      </c>
      <c r="G653" t="s">
        <v>4905</v>
      </c>
    </row>
    <row r="654" spans="1:7" x14ac:dyDescent="0.25">
      <c r="A654">
        <v>150080444</v>
      </c>
      <c r="B654" t="s">
        <v>14969</v>
      </c>
      <c r="C654" t="s">
        <v>4903</v>
      </c>
      <c r="D654" t="s">
        <v>4904</v>
      </c>
      <c r="E654" t="s">
        <v>4904</v>
      </c>
      <c r="F654" t="s">
        <v>61</v>
      </c>
      <c r="G654" t="s">
        <v>4905</v>
      </c>
    </row>
    <row r="655" spans="1:7" x14ac:dyDescent="0.25">
      <c r="A655">
        <v>150080446</v>
      </c>
      <c r="B655" t="s">
        <v>14970</v>
      </c>
      <c r="C655" t="s">
        <v>4903</v>
      </c>
      <c r="D655" t="s">
        <v>4904</v>
      </c>
      <c r="E655" t="s">
        <v>4904</v>
      </c>
      <c r="F655" t="s">
        <v>61</v>
      </c>
      <c r="G655" t="s">
        <v>4905</v>
      </c>
    </row>
    <row r="656" spans="1:7" x14ac:dyDescent="0.25">
      <c r="A656">
        <v>150080448</v>
      </c>
      <c r="B656" t="s">
        <v>14971</v>
      </c>
      <c r="C656" t="s">
        <v>4903</v>
      </c>
      <c r="D656" t="s">
        <v>4904</v>
      </c>
      <c r="E656" t="s">
        <v>4904</v>
      </c>
      <c r="F656" t="s">
        <v>61</v>
      </c>
      <c r="G656" t="s">
        <v>4905</v>
      </c>
    </row>
    <row r="657" spans="1:7" x14ac:dyDescent="0.25">
      <c r="A657">
        <v>150080450</v>
      </c>
      <c r="B657" t="s">
        <v>14972</v>
      </c>
      <c r="C657" t="s">
        <v>4903</v>
      </c>
      <c r="D657" t="s">
        <v>4904</v>
      </c>
      <c r="E657" t="s">
        <v>4904</v>
      </c>
      <c r="F657" t="s">
        <v>61</v>
      </c>
      <c r="G657" t="s">
        <v>4905</v>
      </c>
    </row>
    <row r="658" spans="1:7" x14ac:dyDescent="0.25">
      <c r="A658">
        <v>150080452</v>
      </c>
      <c r="B658" t="s">
        <v>14973</v>
      </c>
      <c r="C658" t="s">
        <v>4903</v>
      </c>
      <c r="D658" t="s">
        <v>4904</v>
      </c>
      <c r="E658" t="s">
        <v>4904</v>
      </c>
      <c r="F658" t="s">
        <v>61</v>
      </c>
      <c r="G658" t="s">
        <v>4905</v>
      </c>
    </row>
    <row r="659" spans="1:7" x14ac:dyDescent="0.25">
      <c r="A659">
        <v>150080454</v>
      </c>
      <c r="B659" t="s">
        <v>14974</v>
      </c>
      <c r="C659" t="s">
        <v>4903</v>
      </c>
      <c r="D659" t="s">
        <v>4904</v>
      </c>
      <c r="E659" t="s">
        <v>4904</v>
      </c>
      <c r="F659" t="s">
        <v>61</v>
      </c>
      <c r="G659" t="s">
        <v>4905</v>
      </c>
    </row>
    <row r="660" spans="1:7" x14ac:dyDescent="0.25">
      <c r="A660">
        <v>150080610</v>
      </c>
      <c r="B660" t="s">
        <v>14975</v>
      </c>
      <c r="C660" t="s">
        <v>4903</v>
      </c>
      <c r="D660" t="s">
        <v>4904</v>
      </c>
      <c r="E660" t="s">
        <v>4904</v>
      </c>
      <c r="F660" t="s">
        <v>61</v>
      </c>
      <c r="G660" t="s">
        <v>4905</v>
      </c>
    </row>
    <row r="661" spans="1:7" x14ac:dyDescent="0.25">
      <c r="A661">
        <v>150080612</v>
      </c>
      <c r="B661" t="s">
        <v>14976</v>
      </c>
      <c r="C661" t="s">
        <v>4903</v>
      </c>
      <c r="D661" t="s">
        <v>4904</v>
      </c>
      <c r="E661" t="s">
        <v>4904</v>
      </c>
      <c r="F661" t="s">
        <v>61</v>
      </c>
      <c r="G661" t="s">
        <v>4905</v>
      </c>
    </row>
    <row r="662" spans="1:7" x14ac:dyDescent="0.25">
      <c r="A662">
        <v>150080614</v>
      </c>
      <c r="B662" t="s">
        <v>14977</v>
      </c>
      <c r="C662" t="s">
        <v>4903</v>
      </c>
      <c r="D662" t="s">
        <v>4904</v>
      </c>
      <c r="E662" t="s">
        <v>4904</v>
      </c>
      <c r="F662" t="s">
        <v>61</v>
      </c>
      <c r="G662" t="s">
        <v>4905</v>
      </c>
    </row>
    <row r="663" spans="1:7" x14ac:dyDescent="0.25">
      <c r="A663">
        <v>150080616</v>
      </c>
      <c r="B663" t="s">
        <v>14978</v>
      </c>
      <c r="C663" t="s">
        <v>4903</v>
      </c>
      <c r="D663" t="s">
        <v>4904</v>
      </c>
      <c r="E663" t="s">
        <v>4904</v>
      </c>
      <c r="F663" t="s">
        <v>61</v>
      </c>
      <c r="G663" t="s">
        <v>4905</v>
      </c>
    </row>
    <row r="664" spans="1:7" x14ac:dyDescent="0.25">
      <c r="A664">
        <v>150080618</v>
      </c>
      <c r="B664" t="s">
        <v>14979</v>
      </c>
      <c r="C664" t="s">
        <v>4903</v>
      </c>
      <c r="D664" t="s">
        <v>4904</v>
      </c>
      <c r="E664" t="s">
        <v>4904</v>
      </c>
      <c r="F664" t="s">
        <v>61</v>
      </c>
      <c r="G664" t="s">
        <v>4905</v>
      </c>
    </row>
    <row r="665" spans="1:7" x14ac:dyDescent="0.25">
      <c r="A665">
        <v>150080620</v>
      </c>
      <c r="B665" t="s">
        <v>14980</v>
      </c>
      <c r="C665" t="s">
        <v>4903</v>
      </c>
      <c r="D665" t="s">
        <v>4904</v>
      </c>
      <c r="E665" t="s">
        <v>4904</v>
      </c>
      <c r="F665" t="s">
        <v>61</v>
      </c>
      <c r="G665" t="s">
        <v>4905</v>
      </c>
    </row>
    <row r="666" spans="1:7" x14ac:dyDescent="0.25">
      <c r="A666">
        <v>150080786</v>
      </c>
      <c r="B666" t="s">
        <v>14981</v>
      </c>
      <c r="C666" t="s">
        <v>4903</v>
      </c>
      <c r="D666" t="s">
        <v>4904</v>
      </c>
      <c r="E666" t="s">
        <v>4904</v>
      </c>
      <c r="F666" t="s">
        <v>61</v>
      </c>
      <c r="G666" t="s">
        <v>4905</v>
      </c>
    </row>
    <row r="667" spans="1:7" x14ac:dyDescent="0.25">
      <c r="A667">
        <v>150080788</v>
      </c>
      <c r="B667" t="s">
        <v>14982</v>
      </c>
      <c r="C667" t="s">
        <v>4903</v>
      </c>
      <c r="D667" t="s">
        <v>4904</v>
      </c>
      <c r="E667" t="s">
        <v>4904</v>
      </c>
      <c r="F667" t="s">
        <v>61</v>
      </c>
      <c r="G667" t="s">
        <v>4905</v>
      </c>
    </row>
    <row r="668" spans="1:7" x14ac:dyDescent="0.25">
      <c r="A668">
        <v>150080790</v>
      </c>
      <c r="B668" t="s">
        <v>14983</v>
      </c>
      <c r="C668" t="s">
        <v>4903</v>
      </c>
      <c r="D668" t="s">
        <v>4904</v>
      </c>
      <c r="E668" t="s">
        <v>4904</v>
      </c>
      <c r="F668" t="s">
        <v>61</v>
      </c>
      <c r="G668" t="s">
        <v>4905</v>
      </c>
    </row>
    <row r="669" spans="1:7" x14ac:dyDescent="0.25">
      <c r="A669">
        <v>150080792</v>
      </c>
      <c r="B669" t="s">
        <v>14984</v>
      </c>
      <c r="C669" t="s">
        <v>4903</v>
      </c>
      <c r="D669" t="s">
        <v>4904</v>
      </c>
      <c r="E669" t="s">
        <v>4904</v>
      </c>
      <c r="F669" t="s">
        <v>61</v>
      </c>
      <c r="G669" t="s">
        <v>4905</v>
      </c>
    </row>
    <row r="670" spans="1:7" x14ac:dyDescent="0.25">
      <c r="A670">
        <v>150080794</v>
      </c>
      <c r="B670" t="s">
        <v>14985</v>
      </c>
      <c r="C670" t="s">
        <v>4903</v>
      </c>
      <c r="D670" t="s">
        <v>4904</v>
      </c>
      <c r="E670" t="s">
        <v>4904</v>
      </c>
      <c r="F670" t="s">
        <v>61</v>
      </c>
      <c r="G670" t="s">
        <v>4905</v>
      </c>
    </row>
    <row r="671" spans="1:7" x14ac:dyDescent="0.25">
      <c r="A671">
        <v>150080796</v>
      </c>
      <c r="B671" t="s">
        <v>14986</v>
      </c>
      <c r="C671" t="s">
        <v>4903</v>
      </c>
      <c r="D671" t="s">
        <v>4904</v>
      </c>
      <c r="E671" t="s">
        <v>4904</v>
      </c>
      <c r="F671" t="s">
        <v>61</v>
      </c>
      <c r="G671" t="s">
        <v>4905</v>
      </c>
    </row>
    <row r="672" spans="1:7" x14ac:dyDescent="0.25">
      <c r="A672">
        <v>150080954</v>
      </c>
      <c r="B672" t="s">
        <v>14987</v>
      </c>
      <c r="C672" t="s">
        <v>4903</v>
      </c>
      <c r="D672" t="s">
        <v>4904</v>
      </c>
      <c r="E672" t="s">
        <v>4904</v>
      </c>
      <c r="F672" t="s">
        <v>61</v>
      </c>
      <c r="G672" t="s">
        <v>4905</v>
      </c>
    </row>
    <row r="673" spans="1:7" x14ac:dyDescent="0.25">
      <c r="A673">
        <v>150080956</v>
      </c>
      <c r="B673" t="s">
        <v>14988</v>
      </c>
      <c r="C673" t="s">
        <v>4903</v>
      </c>
      <c r="D673" t="s">
        <v>4904</v>
      </c>
      <c r="E673" t="s">
        <v>4904</v>
      </c>
      <c r="F673" t="s">
        <v>61</v>
      </c>
      <c r="G673" t="s">
        <v>4905</v>
      </c>
    </row>
    <row r="674" spans="1:7" x14ac:dyDescent="0.25">
      <c r="A674">
        <v>150080958</v>
      </c>
      <c r="B674" t="s">
        <v>14989</v>
      </c>
      <c r="C674" t="s">
        <v>4903</v>
      </c>
      <c r="D674" t="s">
        <v>4904</v>
      </c>
      <c r="E674" t="s">
        <v>4904</v>
      </c>
      <c r="F674" t="s">
        <v>61</v>
      </c>
      <c r="G674" t="s">
        <v>4905</v>
      </c>
    </row>
    <row r="675" spans="1:7" x14ac:dyDescent="0.25">
      <c r="A675">
        <v>150080960</v>
      </c>
      <c r="B675" t="s">
        <v>14990</v>
      </c>
      <c r="C675" t="s">
        <v>4903</v>
      </c>
      <c r="D675" t="s">
        <v>4904</v>
      </c>
      <c r="E675" t="s">
        <v>4904</v>
      </c>
      <c r="F675" t="s">
        <v>61</v>
      </c>
      <c r="G675" t="s">
        <v>4905</v>
      </c>
    </row>
    <row r="676" spans="1:7" x14ac:dyDescent="0.25">
      <c r="A676">
        <v>150080962</v>
      </c>
      <c r="B676" t="s">
        <v>14991</v>
      </c>
      <c r="C676" t="s">
        <v>4903</v>
      </c>
      <c r="D676" t="s">
        <v>4904</v>
      </c>
      <c r="E676" t="s">
        <v>4904</v>
      </c>
      <c r="F676" t="s">
        <v>61</v>
      </c>
      <c r="G676" t="s">
        <v>4905</v>
      </c>
    </row>
    <row r="677" spans="1:7" x14ac:dyDescent="0.25">
      <c r="A677">
        <v>150080964</v>
      </c>
      <c r="B677" t="s">
        <v>14992</v>
      </c>
      <c r="C677" t="s">
        <v>4903</v>
      </c>
      <c r="D677" t="s">
        <v>4904</v>
      </c>
      <c r="E677" t="s">
        <v>4904</v>
      </c>
      <c r="F677" t="s">
        <v>61</v>
      </c>
      <c r="G677" t="s">
        <v>4905</v>
      </c>
    </row>
    <row r="678" spans="1:7" x14ac:dyDescent="0.25">
      <c r="A678">
        <v>150081122</v>
      </c>
      <c r="B678" t="s">
        <v>14993</v>
      </c>
      <c r="C678" t="s">
        <v>4903</v>
      </c>
      <c r="D678" t="s">
        <v>4904</v>
      </c>
      <c r="E678" t="s">
        <v>4904</v>
      </c>
      <c r="F678" t="s">
        <v>61</v>
      </c>
      <c r="G678" t="s">
        <v>4905</v>
      </c>
    </row>
    <row r="679" spans="1:7" x14ac:dyDescent="0.25">
      <c r="A679">
        <v>150081124</v>
      </c>
      <c r="B679" t="s">
        <v>14994</v>
      </c>
      <c r="C679" t="s">
        <v>4903</v>
      </c>
      <c r="D679" t="s">
        <v>4904</v>
      </c>
      <c r="E679" t="s">
        <v>4904</v>
      </c>
      <c r="F679" t="s">
        <v>61</v>
      </c>
      <c r="G679" t="s">
        <v>4905</v>
      </c>
    </row>
    <row r="680" spans="1:7" x14ac:dyDescent="0.25">
      <c r="A680">
        <v>150081126</v>
      </c>
      <c r="B680" t="s">
        <v>14995</v>
      </c>
      <c r="C680" t="s">
        <v>4903</v>
      </c>
      <c r="D680" t="s">
        <v>4904</v>
      </c>
      <c r="E680" t="s">
        <v>4904</v>
      </c>
      <c r="F680" t="s">
        <v>61</v>
      </c>
      <c r="G680" t="s">
        <v>4905</v>
      </c>
    </row>
    <row r="681" spans="1:7" x14ac:dyDescent="0.25">
      <c r="A681">
        <v>150081128</v>
      </c>
      <c r="B681" t="s">
        <v>14996</v>
      </c>
      <c r="C681" t="s">
        <v>4903</v>
      </c>
      <c r="D681" t="s">
        <v>4904</v>
      </c>
      <c r="E681" t="s">
        <v>4904</v>
      </c>
      <c r="F681" t="s">
        <v>61</v>
      </c>
      <c r="G681" t="s">
        <v>4905</v>
      </c>
    </row>
    <row r="682" spans="1:7" x14ac:dyDescent="0.25">
      <c r="A682">
        <v>150081130</v>
      </c>
      <c r="B682" t="s">
        <v>14997</v>
      </c>
      <c r="C682" t="s">
        <v>4903</v>
      </c>
      <c r="D682" t="s">
        <v>4904</v>
      </c>
      <c r="E682" t="s">
        <v>4904</v>
      </c>
      <c r="F682" t="s">
        <v>61</v>
      </c>
      <c r="G682" t="s">
        <v>4905</v>
      </c>
    </row>
    <row r="683" spans="1:7" x14ac:dyDescent="0.25">
      <c r="A683">
        <v>150081132</v>
      </c>
      <c r="B683" t="s">
        <v>14998</v>
      </c>
      <c r="C683" t="s">
        <v>4903</v>
      </c>
      <c r="D683" t="s">
        <v>4904</v>
      </c>
      <c r="E683" t="s">
        <v>4904</v>
      </c>
      <c r="F683" t="s">
        <v>61</v>
      </c>
      <c r="G683" t="s">
        <v>4905</v>
      </c>
    </row>
    <row r="684" spans="1:7" x14ac:dyDescent="0.25">
      <c r="A684">
        <v>150081290</v>
      </c>
      <c r="B684" t="s">
        <v>14999</v>
      </c>
      <c r="C684" t="s">
        <v>4903</v>
      </c>
      <c r="D684" t="s">
        <v>4904</v>
      </c>
      <c r="E684" t="s">
        <v>4904</v>
      </c>
      <c r="F684" t="s">
        <v>61</v>
      </c>
      <c r="G684" t="s">
        <v>4905</v>
      </c>
    </row>
    <row r="685" spans="1:7" x14ac:dyDescent="0.25">
      <c r="A685">
        <v>150081292</v>
      </c>
      <c r="B685" t="s">
        <v>15000</v>
      </c>
      <c r="C685" t="s">
        <v>4903</v>
      </c>
      <c r="D685" t="s">
        <v>4904</v>
      </c>
      <c r="E685" t="s">
        <v>4904</v>
      </c>
      <c r="F685" t="s">
        <v>61</v>
      </c>
      <c r="G685" t="s">
        <v>4905</v>
      </c>
    </row>
    <row r="686" spans="1:7" x14ac:dyDescent="0.25">
      <c r="A686">
        <v>150081294</v>
      </c>
      <c r="B686" t="s">
        <v>15001</v>
      </c>
      <c r="C686" t="s">
        <v>4903</v>
      </c>
      <c r="D686" t="s">
        <v>4904</v>
      </c>
      <c r="E686" t="s">
        <v>4904</v>
      </c>
      <c r="F686" t="s">
        <v>61</v>
      </c>
      <c r="G686" t="s">
        <v>4905</v>
      </c>
    </row>
    <row r="687" spans="1:7" x14ac:dyDescent="0.25">
      <c r="A687">
        <v>150081296</v>
      </c>
      <c r="B687" t="s">
        <v>15002</v>
      </c>
      <c r="C687" t="s">
        <v>4903</v>
      </c>
      <c r="D687" t="s">
        <v>4904</v>
      </c>
      <c r="E687" t="s">
        <v>4904</v>
      </c>
      <c r="F687" t="s">
        <v>61</v>
      </c>
      <c r="G687" t="s">
        <v>4905</v>
      </c>
    </row>
    <row r="688" spans="1:7" x14ac:dyDescent="0.25">
      <c r="A688">
        <v>150081298</v>
      </c>
      <c r="B688" t="s">
        <v>15003</v>
      </c>
      <c r="C688" t="s">
        <v>4903</v>
      </c>
      <c r="D688" t="s">
        <v>4904</v>
      </c>
      <c r="E688" t="s">
        <v>4904</v>
      </c>
      <c r="F688" t="s">
        <v>61</v>
      </c>
      <c r="G688" t="s">
        <v>4905</v>
      </c>
    </row>
    <row r="689" spans="1:7" x14ac:dyDescent="0.25">
      <c r="A689">
        <v>150081300</v>
      </c>
      <c r="B689" t="s">
        <v>15004</v>
      </c>
      <c r="C689" t="s">
        <v>4903</v>
      </c>
      <c r="D689" t="s">
        <v>4904</v>
      </c>
      <c r="E689" t="s">
        <v>4904</v>
      </c>
      <c r="F689" t="s">
        <v>61</v>
      </c>
      <c r="G689" t="s">
        <v>4905</v>
      </c>
    </row>
    <row r="690" spans="1:7" x14ac:dyDescent="0.25">
      <c r="A690">
        <v>150081458</v>
      </c>
      <c r="B690" t="s">
        <v>15005</v>
      </c>
      <c r="C690" t="s">
        <v>4903</v>
      </c>
      <c r="D690" t="s">
        <v>4904</v>
      </c>
      <c r="E690" t="s">
        <v>4904</v>
      </c>
      <c r="F690" t="s">
        <v>61</v>
      </c>
      <c r="G690" t="s">
        <v>4905</v>
      </c>
    </row>
    <row r="691" spans="1:7" x14ac:dyDescent="0.25">
      <c r="A691">
        <v>150081460</v>
      </c>
      <c r="B691" t="s">
        <v>15006</v>
      </c>
      <c r="C691" t="s">
        <v>4903</v>
      </c>
      <c r="D691" t="s">
        <v>4904</v>
      </c>
      <c r="E691" t="s">
        <v>4904</v>
      </c>
      <c r="F691" t="s">
        <v>61</v>
      </c>
      <c r="G691" t="s">
        <v>4905</v>
      </c>
    </row>
    <row r="692" spans="1:7" x14ac:dyDescent="0.25">
      <c r="A692">
        <v>150081462</v>
      </c>
      <c r="B692" t="s">
        <v>15007</v>
      </c>
      <c r="C692" t="s">
        <v>4903</v>
      </c>
      <c r="D692" t="s">
        <v>4904</v>
      </c>
      <c r="E692" t="s">
        <v>4904</v>
      </c>
      <c r="F692" t="s">
        <v>61</v>
      </c>
      <c r="G692" t="s">
        <v>4905</v>
      </c>
    </row>
    <row r="693" spans="1:7" x14ac:dyDescent="0.25">
      <c r="A693">
        <v>150081464</v>
      </c>
      <c r="B693" t="s">
        <v>15008</v>
      </c>
      <c r="C693" t="s">
        <v>4903</v>
      </c>
      <c r="D693" t="s">
        <v>4904</v>
      </c>
      <c r="E693" t="s">
        <v>4904</v>
      </c>
      <c r="F693" t="s">
        <v>61</v>
      </c>
      <c r="G693" t="s">
        <v>4905</v>
      </c>
    </row>
    <row r="694" spans="1:7" x14ac:dyDescent="0.25">
      <c r="A694">
        <v>150081466</v>
      </c>
      <c r="B694" t="s">
        <v>15009</v>
      </c>
      <c r="C694" t="s">
        <v>4903</v>
      </c>
      <c r="D694" t="s">
        <v>4904</v>
      </c>
      <c r="E694" t="s">
        <v>4904</v>
      </c>
      <c r="F694" t="s">
        <v>61</v>
      </c>
      <c r="G694" t="s">
        <v>4905</v>
      </c>
    </row>
    <row r="695" spans="1:7" x14ac:dyDescent="0.25">
      <c r="A695">
        <v>150081468</v>
      </c>
      <c r="B695" t="s">
        <v>15010</v>
      </c>
      <c r="C695" t="s">
        <v>4903</v>
      </c>
      <c r="D695" t="s">
        <v>4904</v>
      </c>
      <c r="E695" t="s">
        <v>4904</v>
      </c>
      <c r="F695" t="s">
        <v>61</v>
      </c>
      <c r="G695" t="s">
        <v>4905</v>
      </c>
    </row>
    <row r="696" spans="1:7" x14ac:dyDescent="0.25">
      <c r="A696">
        <v>150081614</v>
      </c>
      <c r="B696" t="s">
        <v>15011</v>
      </c>
      <c r="C696" t="s">
        <v>4903</v>
      </c>
      <c r="D696" t="s">
        <v>4904</v>
      </c>
      <c r="E696" t="s">
        <v>4904</v>
      </c>
      <c r="F696" t="s">
        <v>61</v>
      </c>
      <c r="G696" t="s">
        <v>4905</v>
      </c>
    </row>
    <row r="697" spans="1:7" x14ac:dyDescent="0.25">
      <c r="A697">
        <v>150081616</v>
      </c>
      <c r="B697" t="s">
        <v>15012</v>
      </c>
      <c r="C697" t="s">
        <v>4903</v>
      </c>
      <c r="D697" t="s">
        <v>4904</v>
      </c>
      <c r="E697" t="s">
        <v>4904</v>
      </c>
      <c r="F697" t="s">
        <v>61</v>
      </c>
      <c r="G697" t="s">
        <v>4905</v>
      </c>
    </row>
    <row r="698" spans="1:7" x14ac:dyDescent="0.25">
      <c r="A698">
        <v>150081618</v>
      </c>
      <c r="B698" t="s">
        <v>15013</v>
      </c>
      <c r="C698" t="s">
        <v>4903</v>
      </c>
      <c r="D698" t="s">
        <v>4904</v>
      </c>
      <c r="E698" t="s">
        <v>4904</v>
      </c>
      <c r="F698" t="s">
        <v>61</v>
      </c>
      <c r="G698" t="s">
        <v>4905</v>
      </c>
    </row>
    <row r="699" spans="1:7" x14ac:dyDescent="0.25">
      <c r="A699">
        <v>150081620</v>
      </c>
      <c r="B699" t="s">
        <v>15014</v>
      </c>
      <c r="C699" t="s">
        <v>4903</v>
      </c>
      <c r="D699" t="s">
        <v>4904</v>
      </c>
      <c r="E699" t="s">
        <v>4904</v>
      </c>
      <c r="F699" t="s">
        <v>61</v>
      </c>
      <c r="G699" t="s">
        <v>4905</v>
      </c>
    </row>
    <row r="700" spans="1:7" x14ac:dyDescent="0.25">
      <c r="A700">
        <v>150081622</v>
      </c>
      <c r="B700" t="s">
        <v>15015</v>
      </c>
      <c r="C700" t="s">
        <v>4903</v>
      </c>
      <c r="D700" t="s">
        <v>4904</v>
      </c>
      <c r="E700" t="s">
        <v>4904</v>
      </c>
      <c r="F700" t="s">
        <v>61</v>
      </c>
      <c r="G700" t="s">
        <v>4905</v>
      </c>
    </row>
    <row r="701" spans="1:7" x14ac:dyDescent="0.25">
      <c r="A701">
        <v>150081624</v>
      </c>
      <c r="B701" t="s">
        <v>15016</v>
      </c>
      <c r="C701" t="s">
        <v>4903</v>
      </c>
      <c r="D701" t="s">
        <v>4904</v>
      </c>
      <c r="E701" t="s">
        <v>4904</v>
      </c>
      <c r="F701" t="s">
        <v>61</v>
      </c>
      <c r="G701" t="s">
        <v>4905</v>
      </c>
    </row>
    <row r="702" spans="1:7" x14ac:dyDescent="0.25">
      <c r="A702">
        <v>150081770</v>
      </c>
      <c r="B702" t="s">
        <v>15017</v>
      </c>
      <c r="C702" t="s">
        <v>4903</v>
      </c>
      <c r="D702" t="s">
        <v>4904</v>
      </c>
      <c r="E702" t="s">
        <v>4904</v>
      </c>
      <c r="F702" t="s">
        <v>61</v>
      </c>
      <c r="G702" t="s">
        <v>4905</v>
      </c>
    </row>
    <row r="703" spans="1:7" x14ac:dyDescent="0.25">
      <c r="A703">
        <v>150081772</v>
      </c>
      <c r="B703" t="s">
        <v>15018</v>
      </c>
      <c r="C703" t="s">
        <v>4903</v>
      </c>
      <c r="D703" t="s">
        <v>4904</v>
      </c>
      <c r="E703" t="s">
        <v>4904</v>
      </c>
      <c r="F703" t="s">
        <v>61</v>
      </c>
      <c r="G703" t="s">
        <v>4905</v>
      </c>
    </row>
    <row r="704" spans="1:7" x14ac:dyDescent="0.25">
      <c r="A704">
        <v>150081774</v>
      </c>
      <c r="B704" t="s">
        <v>15019</v>
      </c>
      <c r="C704" t="s">
        <v>4903</v>
      </c>
      <c r="D704" t="s">
        <v>4904</v>
      </c>
      <c r="E704" t="s">
        <v>4904</v>
      </c>
      <c r="F704" t="s">
        <v>61</v>
      </c>
      <c r="G704" t="s">
        <v>4905</v>
      </c>
    </row>
    <row r="705" spans="1:7" x14ac:dyDescent="0.25">
      <c r="A705">
        <v>150081776</v>
      </c>
      <c r="B705" t="s">
        <v>15020</v>
      </c>
      <c r="C705" t="s">
        <v>4903</v>
      </c>
      <c r="D705" t="s">
        <v>4904</v>
      </c>
      <c r="E705" t="s">
        <v>4904</v>
      </c>
      <c r="F705" t="s">
        <v>61</v>
      </c>
      <c r="G705" t="s">
        <v>4905</v>
      </c>
    </row>
    <row r="706" spans="1:7" x14ac:dyDescent="0.25">
      <c r="A706">
        <v>150081778</v>
      </c>
      <c r="B706" t="s">
        <v>15021</v>
      </c>
      <c r="C706" t="s">
        <v>4903</v>
      </c>
      <c r="D706" t="s">
        <v>4904</v>
      </c>
      <c r="E706" t="s">
        <v>4904</v>
      </c>
      <c r="F706" t="s">
        <v>61</v>
      </c>
      <c r="G706" t="s">
        <v>4905</v>
      </c>
    </row>
    <row r="707" spans="1:7" x14ac:dyDescent="0.25">
      <c r="A707">
        <v>150081780</v>
      </c>
      <c r="B707" t="s">
        <v>15022</v>
      </c>
      <c r="C707" t="s">
        <v>4903</v>
      </c>
      <c r="D707" t="s">
        <v>4904</v>
      </c>
      <c r="E707" t="s">
        <v>4904</v>
      </c>
      <c r="F707" t="s">
        <v>61</v>
      </c>
      <c r="G707" t="s">
        <v>4905</v>
      </c>
    </row>
    <row r="708" spans="1:7" x14ac:dyDescent="0.25">
      <c r="A708">
        <v>150081914</v>
      </c>
      <c r="B708" t="s">
        <v>15023</v>
      </c>
      <c r="C708" t="s">
        <v>4903</v>
      </c>
      <c r="D708" t="s">
        <v>4904</v>
      </c>
      <c r="E708" t="s">
        <v>4904</v>
      </c>
      <c r="F708" t="s">
        <v>61</v>
      </c>
      <c r="G708" t="s">
        <v>4905</v>
      </c>
    </row>
    <row r="709" spans="1:7" x14ac:dyDescent="0.25">
      <c r="A709">
        <v>150081916</v>
      </c>
      <c r="B709" t="s">
        <v>15024</v>
      </c>
      <c r="C709" t="s">
        <v>4903</v>
      </c>
      <c r="D709" t="s">
        <v>4904</v>
      </c>
      <c r="E709" t="s">
        <v>4904</v>
      </c>
      <c r="F709" t="s">
        <v>61</v>
      </c>
      <c r="G709" t="s">
        <v>4905</v>
      </c>
    </row>
    <row r="710" spans="1:7" x14ac:dyDescent="0.25">
      <c r="A710">
        <v>150081918</v>
      </c>
      <c r="B710" t="s">
        <v>15025</v>
      </c>
      <c r="C710" t="s">
        <v>4903</v>
      </c>
      <c r="D710" t="s">
        <v>4904</v>
      </c>
      <c r="E710" t="s">
        <v>4904</v>
      </c>
      <c r="F710" t="s">
        <v>61</v>
      </c>
      <c r="G710" t="s">
        <v>4905</v>
      </c>
    </row>
    <row r="711" spans="1:7" x14ac:dyDescent="0.25">
      <c r="A711">
        <v>150081920</v>
      </c>
      <c r="B711" t="s">
        <v>15026</v>
      </c>
      <c r="C711" t="s">
        <v>4903</v>
      </c>
      <c r="D711" t="s">
        <v>4904</v>
      </c>
      <c r="E711" t="s">
        <v>4904</v>
      </c>
      <c r="F711" t="s">
        <v>61</v>
      </c>
      <c r="G711" t="s">
        <v>4905</v>
      </c>
    </row>
    <row r="712" spans="1:7" x14ac:dyDescent="0.25">
      <c r="A712">
        <v>150081922</v>
      </c>
      <c r="B712" t="s">
        <v>15027</v>
      </c>
      <c r="C712" t="s">
        <v>4903</v>
      </c>
      <c r="D712" t="s">
        <v>4904</v>
      </c>
      <c r="E712" t="s">
        <v>4904</v>
      </c>
      <c r="F712" t="s">
        <v>61</v>
      </c>
      <c r="G712" t="s">
        <v>4905</v>
      </c>
    </row>
    <row r="713" spans="1:7" x14ac:dyDescent="0.25">
      <c r="A713">
        <v>150081924</v>
      </c>
      <c r="B713" t="s">
        <v>15028</v>
      </c>
      <c r="C713" t="s">
        <v>4903</v>
      </c>
      <c r="D713" t="s">
        <v>4904</v>
      </c>
      <c r="E713" t="s">
        <v>4904</v>
      </c>
      <c r="F713" t="s">
        <v>61</v>
      </c>
      <c r="G713" t="s">
        <v>4905</v>
      </c>
    </row>
    <row r="714" spans="1:7" x14ac:dyDescent="0.25">
      <c r="A714">
        <v>150082058</v>
      </c>
      <c r="B714" t="s">
        <v>15029</v>
      </c>
      <c r="C714" t="s">
        <v>4903</v>
      </c>
      <c r="D714" t="s">
        <v>4904</v>
      </c>
      <c r="E714" t="s">
        <v>4904</v>
      </c>
      <c r="F714" t="s">
        <v>61</v>
      </c>
      <c r="G714" t="s">
        <v>4905</v>
      </c>
    </row>
    <row r="715" spans="1:7" x14ac:dyDescent="0.25">
      <c r="A715">
        <v>150082060</v>
      </c>
      <c r="B715" t="s">
        <v>15030</v>
      </c>
      <c r="C715" t="s">
        <v>4903</v>
      </c>
      <c r="D715" t="s">
        <v>4904</v>
      </c>
      <c r="E715" t="s">
        <v>4904</v>
      </c>
      <c r="F715" t="s">
        <v>61</v>
      </c>
      <c r="G715" t="s">
        <v>4905</v>
      </c>
    </row>
    <row r="716" spans="1:7" x14ac:dyDescent="0.25">
      <c r="A716">
        <v>150082062</v>
      </c>
      <c r="B716" t="s">
        <v>15031</v>
      </c>
      <c r="C716" t="s">
        <v>4903</v>
      </c>
      <c r="D716" t="s">
        <v>4904</v>
      </c>
      <c r="E716" t="s">
        <v>4904</v>
      </c>
      <c r="F716" t="s">
        <v>61</v>
      </c>
      <c r="G716" t="s">
        <v>4905</v>
      </c>
    </row>
    <row r="717" spans="1:7" x14ac:dyDescent="0.25">
      <c r="A717">
        <v>150082064</v>
      </c>
      <c r="B717" t="s">
        <v>15032</v>
      </c>
      <c r="C717" t="s">
        <v>4903</v>
      </c>
      <c r="D717" t="s">
        <v>4904</v>
      </c>
      <c r="E717" t="s">
        <v>4904</v>
      </c>
      <c r="F717" t="s">
        <v>61</v>
      </c>
      <c r="G717" t="s">
        <v>4905</v>
      </c>
    </row>
    <row r="718" spans="1:7" x14ac:dyDescent="0.25">
      <c r="A718">
        <v>150082066</v>
      </c>
      <c r="B718" t="s">
        <v>15033</v>
      </c>
      <c r="C718" t="s">
        <v>4903</v>
      </c>
      <c r="D718" t="s">
        <v>4904</v>
      </c>
      <c r="E718" t="s">
        <v>4904</v>
      </c>
      <c r="F718" t="s">
        <v>61</v>
      </c>
      <c r="G718" t="s">
        <v>4905</v>
      </c>
    </row>
    <row r="719" spans="1:7" x14ac:dyDescent="0.25">
      <c r="A719">
        <v>150082068</v>
      </c>
      <c r="B719" t="s">
        <v>15034</v>
      </c>
      <c r="C719" t="s">
        <v>4903</v>
      </c>
      <c r="D719" t="s">
        <v>4904</v>
      </c>
      <c r="E719" t="s">
        <v>4904</v>
      </c>
      <c r="F719" t="s">
        <v>61</v>
      </c>
      <c r="G719" t="s">
        <v>4905</v>
      </c>
    </row>
    <row r="720" spans="1:7" x14ac:dyDescent="0.25">
      <c r="A720">
        <v>150082190</v>
      </c>
      <c r="B720" t="s">
        <v>15035</v>
      </c>
      <c r="C720" t="s">
        <v>4903</v>
      </c>
      <c r="D720" t="s">
        <v>4904</v>
      </c>
      <c r="E720" t="s">
        <v>4904</v>
      </c>
      <c r="F720" t="s">
        <v>61</v>
      </c>
      <c r="G720" t="s">
        <v>4905</v>
      </c>
    </row>
    <row r="721" spans="1:7" x14ac:dyDescent="0.25">
      <c r="A721">
        <v>150082192</v>
      </c>
      <c r="B721" t="s">
        <v>15036</v>
      </c>
      <c r="C721" t="s">
        <v>4903</v>
      </c>
      <c r="D721" t="s">
        <v>4904</v>
      </c>
      <c r="E721" t="s">
        <v>4904</v>
      </c>
      <c r="F721" t="s">
        <v>61</v>
      </c>
      <c r="G721" t="s">
        <v>4905</v>
      </c>
    </row>
    <row r="722" spans="1:7" x14ac:dyDescent="0.25">
      <c r="A722">
        <v>150082194</v>
      </c>
      <c r="B722" t="s">
        <v>15037</v>
      </c>
      <c r="C722" t="s">
        <v>4903</v>
      </c>
      <c r="D722" t="s">
        <v>4904</v>
      </c>
      <c r="E722" t="s">
        <v>4904</v>
      </c>
      <c r="F722" t="s">
        <v>61</v>
      </c>
      <c r="G722" t="s">
        <v>4905</v>
      </c>
    </row>
    <row r="723" spans="1:7" x14ac:dyDescent="0.25">
      <c r="A723">
        <v>150082196</v>
      </c>
      <c r="B723" t="s">
        <v>15038</v>
      </c>
      <c r="C723" t="s">
        <v>4903</v>
      </c>
      <c r="D723" t="s">
        <v>4904</v>
      </c>
      <c r="E723" t="s">
        <v>4904</v>
      </c>
      <c r="F723" t="s">
        <v>61</v>
      </c>
      <c r="G723" t="s">
        <v>4905</v>
      </c>
    </row>
    <row r="724" spans="1:7" x14ac:dyDescent="0.25">
      <c r="A724">
        <v>150082198</v>
      </c>
      <c r="B724" t="s">
        <v>15039</v>
      </c>
      <c r="C724" t="s">
        <v>4903</v>
      </c>
      <c r="D724" t="s">
        <v>4904</v>
      </c>
      <c r="E724" t="s">
        <v>4904</v>
      </c>
      <c r="F724" t="s">
        <v>61</v>
      </c>
      <c r="G724" t="s">
        <v>4905</v>
      </c>
    </row>
    <row r="725" spans="1:7" x14ac:dyDescent="0.25">
      <c r="A725">
        <v>150082200</v>
      </c>
      <c r="B725" t="s">
        <v>15040</v>
      </c>
      <c r="C725" t="s">
        <v>4903</v>
      </c>
      <c r="D725" t="s">
        <v>4904</v>
      </c>
      <c r="E725" t="s">
        <v>4904</v>
      </c>
      <c r="F725" t="s">
        <v>61</v>
      </c>
      <c r="G725" t="s">
        <v>4905</v>
      </c>
    </row>
    <row r="726" spans="1:7" x14ac:dyDescent="0.25">
      <c r="A726">
        <v>150082322</v>
      </c>
      <c r="B726" t="s">
        <v>15041</v>
      </c>
      <c r="C726" t="s">
        <v>4903</v>
      </c>
      <c r="D726" t="s">
        <v>4904</v>
      </c>
      <c r="E726" t="s">
        <v>4904</v>
      </c>
      <c r="F726" t="s">
        <v>61</v>
      </c>
      <c r="G726" t="s">
        <v>4905</v>
      </c>
    </row>
    <row r="727" spans="1:7" x14ac:dyDescent="0.25">
      <c r="A727">
        <v>150082324</v>
      </c>
      <c r="B727" t="s">
        <v>15042</v>
      </c>
      <c r="C727" t="s">
        <v>4903</v>
      </c>
      <c r="D727" t="s">
        <v>4904</v>
      </c>
      <c r="E727" t="s">
        <v>4904</v>
      </c>
      <c r="F727" t="s">
        <v>61</v>
      </c>
      <c r="G727" t="s">
        <v>4905</v>
      </c>
    </row>
    <row r="728" spans="1:7" x14ac:dyDescent="0.25">
      <c r="A728">
        <v>150082326</v>
      </c>
      <c r="B728" t="s">
        <v>15043</v>
      </c>
      <c r="C728" t="s">
        <v>4903</v>
      </c>
      <c r="D728" t="s">
        <v>4904</v>
      </c>
      <c r="E728" t="s">
        <v>4904</v>
      </c>
      <c r="F728" t="s">
        <v>61</v>
      </c>
      <c r="G728" t="s">
        <v>4905</v>
      </c>
    </row>
    <row r="729" spans="1:7" x14ac:dyDescent="0.25">
      <c r="A729">
        <v>150082328</v>
      </c>
      <c r="B729" t="s">
        <v>15044</v>
      </c>
      <c r="C729" t="s">
        <v>4903</v>
      </c>
      <c r="D729" t="s">
        <v>4904</v>
      </c>
      <c r="E729" t="s">
        <v>4904</v>
      </c>
      <c r="F729" t="s">
        <v>61</v>
      </c>
      <c r="G729" t="s">
        <v>4905</v>
      </c>
    </row>
    <row r="730" spans="1:7" x14ac:dyDescent="0.25">
      <c r="A730">
        <v>150082330</v>
      </c>
      <c r="B730" t="s">
        <v>15045</v>
      </c>
      <c r="C730" t="s">
        <v>4903</v>
      </c>
      <c r="D730" t="s">
        <v>4904</v>
      </c>
      <c r="E730" t="s">
        <v>4904</v>
      </c>
      <c r="F730" t="s">
        <v>61</v>
      </c>
      <c r="G730" t="s">
        <v>4905</v>
      </c>
    </row>
    <row r="731" spans="1:7" x14ac:dyDescent="0.25">
      <c r="A731">
        <v>150082332</v>
      </c>
      <c r="B731" t="s">
        <v>15046</v>
      </c>
      <c r="C731" t="s">
        <v>4903</v>
      </c>
      <c r="D731" t="s">
        <v>4904</v>
      </c>
      <c r="E731" t="s">
        <v>4904</v>
      </c>
      <c r="F731" t="s">
        <v>61</v>
      </c>
      <c r="G731" t="s">
        <v>4905</v>
      </c>
    </row>
    <row r="732" spans="1:7" x14ac:dyDescent="0.25">
      <c r="A732">
        <v>150082442</v>
      </c>
      <c r="B732" t="s">
        <v>15047</v>
      </c>
      <c r="C732" t="s">
        <v>4903</v>
      </c>
      <c r="D732" t="s">
        <v>4904</v>
      </c>
      <c r="E732" t="s">
        <v>4904</v>
      </c>
      <c r="F732" t="s">
        <v>61</v>
      </c>
      <c r="G732" t="s">
        <v>4905</v>
      </c>
    </row>
    <row r="733" spans="1:7" x14ac:dyDescent="0.25">
      <c r="A733">
        <v>150082444</v>
      </c>
      <c r="B733" t="s">
        <v>15048</v>
      </c>
      <c r="C733" t="s">
        <v>4903</v>
      </c>
      <c r="D733" t="s">
        <v>4904</v>
      </c>
      <c r="E733" t="s">
        <v>4904</v>
      </c>
      <c r="F733" t="s">
        <v>61</v>
      </c>
      <c r="G733" t="s">
        <v>4905</v>
      </c>
    </row>
    <row r="734" spans="1:7" x14ac:dyDescent="0.25">
      <c r="A734">
        <v>150082446</v>
      </c>
      <c r="B734" t="s">
        <v>15049</v>
      </c>
      <c r="C734" t="s">
        <v>4903</v>
      </c>
      <c r="D734" t="s">
        <v>4904</v>
      </c>
      <c r="E734" t="s">
        <v>4904</v>
      </c>
      <c r="F734" t="s">
        <v>61</v>
      </c>
      <c r="G734" t="s">
        <v>4905</v>
      </c>
    </row>
    <row r="735" spans="1:7" x14ac:dyDescent="0.25">
      <c r="A735">
        <v>150082448</v>
      </c>
      <c r="B735" t="s">
        <v>15050</v>
      </c>
      <c r="C735" t="s">
        <v>4903</v>
      </c>
      <c r="D735" t="s">
        <v>4904</v>
      </c>
      <c r="E735" t="s">
        <v>4904</v>
      </c>
      <c r="F735" t="s">
        <v>61</v>
      </c>
      <c r="G735" t="s">
        <v>4905</v>
      </c>
    </row>
    <row r="736" spans="1:7" x14ac:dyDescent="0.25">
      <c r="A736">
        <v>150082450</v>
      </c>
      <c r="B736" t="s">
        <v>15051</v>
      </c>
      <c r="C736" t="s">
        <v>4903</v>
      </c>
      <c r="D736" t="s">
        <v>4904</v>
      </c>
      <c r="E736" t="s">
        <v>4904</v>
      </c>
      <c r="F736" t="s">
        <v>61</v>
      </c>
      <c r="G736" t="s">
        <v>4905</v>
      </c>
    </row>
    <row r="737" spans="1:7" x14ac:dyDescent="0.25">
      <c r="A737">
        <v>150082452</v>
      </c>
      <c r="B737" t="s">
        <v>15052</v>
      </c>
      <c r="C737" t="s">
        <v>4903</v>
      </c>
      <c r="D737" t="s">
        <v>4904</v>
      </c>
      <c r="E737" t="s">
        <v>4904</v>
      </c>
      <c r="F737" t="s">
        <v>61</v>
      </c>
      <c r="G737" t="s">
        <v>4905</v>
      </c>
    </row>
    <row r="738" spans="1:7" x14ac:dyDescent="0.25">
      <c r="A738">
        <v>150082550</v>
      </c>
      <c r="B738" t="s">
        <v>15053</v>
      </c>
      <c r="C738" t="s">
        <v>4903</v>
      </c>
      <c r="D738" t="s">
        <v>4904</v>
      </c>
      <c r="E738" t="s">
        <v>4904</v>
      </c>
      <c r="F738" t="s">
        <v>61</v>
      </c>
      <c r="G738" t="s">
        <v>4905</v>
      </c>
    </row>
    <row r="739" spans="1:7" x14ac:dyDescent="0.25">
      <c r="A739">
        <v>150082552</v>
      </c>
      <c r="B739" t="s">
        <v>15054</v>
      </c>
      <c r="C739" t="s">
        <v>4903</v>
      </c>
      <c r="D739" t="s">
        <v>4904</v>
      </c>
      <c r="E739" t="s">
        <v>4904</v>
      </c>
      <c r="F739" t="s">
        <v>61</v>
      </c>
      <c r="G739" t="s">
        <v>4905</v>
      </c>
    </row>
    <row r="740" spans="1:7" x14ac:dyDescent="0.25">
      <c r="A740">
        <v>150082554</v>
      </c>
      <c r="B740" t="s">
        <v>15055</v>
      </c>
      <c r="C740" t="s">
        <v>4903</v>
      </c>
      <c r="D740" t="s">
        <v>4904</v>
      </c>
      <c r="E740" t="s">
        <v>4904</v>
      </c>
      <c r="F740" t="s">
        <v>61</v>
      </c>
      <c r="G740" t="s">
        <v>4905</v>
      </c>
    </row>
    <row r="741" spans="1:7" x14ac:dyDescent="0.25">
      <c r="A741">
        <v>150082556</v>
      </c>
      <c r="B741" t="s">
        <v>15056</v>
      </c>
      <c r="C741" t="s">
        <v>4903</v>
      </c>
      <c r="D741" t="s">
        <v>4904</v>
      </c>
      <c r="E741" t="s">
        <v>4904</v>
      </c>
      <c r="F741" t="s">
        <v>61</v>
      </c>
      <c r="G741" t="s">
        <v>4905</v>
      </c>
    </row>
    <row r="742" spans="1:7" x14ac:dyDescent="0.25">
      <c r="A742">
        <v>150082558</v>
      </c>
      <c r="B742" t="s">
        <v>15057</v>
      </c>
      <c r="C742" t="s">
        <v>4903</v>
      </c>
      <c r="D742" t="s">
        <v>4904</v>
      </c>
      <c r="E742" t="s">
        <v>4904</v>
      </c>
      <c r="F742" t="s">
        <v>61</v>
      </c>
      <c r="G742" t="s">
        <v>4905</v>
      </c>
    </row>
    <row r="743" spans="1:7" x14ac:dyDescent="0.25">
      <c r="A743">
        <v>150082560</v>
      </c>
      <c r="B743" t="s">
        <v>15058</v>
      </c>
      <c r="C743" t="s">
        <v>4903</v>
      </c>
      <c r="D743" t="s">
        <v>4904</v>
      </c>
      <c r="E743" t="s">
        <v>4904</v>
      </c>
      <c r="F743" t="s">
        <v>61</v>
      </c>
      <c r="G743" t="s">
        <v>4905</v>
      </c>
    </row>
    <row r="744" spans="1:7" x14ac:dyDescent="0.25">
      <c r="A744">
        <v>150082658</v>
      </c>
      <c r="B744" t="s">
        <v>15059</v>
      </c>
      <c r="C744" t="s">
        <v>4903</v>
      </c>
      <c r="D744" t="s">
        <v>4904</v>
      </c>
      <c r="E744" t="s">
        <v>4904</v>
      </c>
      <c r="F744" t="s">
        <v>61</v>
      </c>
      <c r="G744" t="s">
        <v>4905</v>
      </c>
    </row>
    <row r="745" spans="1:7" x14ac:dyDescent="0.25">
      <c r="A745">
        <v>150082660</v>
      </c>
      <c r="B745" t="s">
        <v>15060</v>
      </c>
      <c r="C745" t="s">
        <v>4903</v>
      </c>
      <c r="D745" t="s">
        <v>4904</v>
      </c>
      <c r="E745" t="s">
        <v>4904</v>
      </c>
      <c r="F745" t="s">
        <v>61</v>
      </c>
      <c r="G745" t="s">
        <v>4905</v>
      </c>
    </row>
    <row r="746" spans="1:7" x14ac:dyDescent="0.25">
      <c r="A746">
        <v>150082662</v>
      </c>
      <c r="B746" t="s">
        <v>15061</v>
      </c>
      <c r="C746" t="s">
        <v>4903</v>
      </c>
      <c r="D746" t="s">
        <v>4904</v>
      </c>
      <c r="E746" t="s">
        <v>4904</v>
      </c>
      <c r="F746" t="s">
        <v>61</v>
      </c>
      <c r="G746" t="s">
        <v>4905</v>
      </c>
    </row>
    <row r="747" spans="1:7" x14ac:dyDescent="0.25">
      <c r="A747">
        <v>150082664</v>
      </c>
      <c r="B747" t="s">
        <v>15062</v>
      </c>
      <c r="C747" t="s">
        <v>4903</v>
      </c>
      <c r="D747" t="s">
        <v>4904</v>
      </c>
      <c r="E747" t="s">
        <v>4904</v>
      </c>
      <c r="F747" t="s">
        <v>61</v>
      </c>
      <c r="G747" t="s">
        <v>4905</v>
      </c>
    </row>
    <row r="748" spans="1:7" x14ac:dyDescent="0.25">
      <c r="A748">
        <v>150082666</v>
      </c>
      <c r="B748" t="s">
        <v>15063</v>
      </c>
      <c r="C748" t="s">
        <v>4903</v>
      </c>
      <c r="D748" t="s">
        <v>4904</v>
      </c>
      <c r="E748" t="s">
        <v>4904</v>
      </c>
      <c r="F748" t="s">
        <v>61</v>
      </c>
      <c r="G748" t="s">
        <v>4905</v>
      </c>
    </row>
    <row r="749" spans="1:7" x14ac:dyDescent="0.25">
      <c r="A749">
        <v>150082668</v>
      </c>
      <c r="B749" t="s">
        <v>15064</v>
      </c>
      <c r="C749" t="s">
        <v>4903</v>
      </c>
      <c r="D749" t="s">
        <v>4904</v>
      </c>
      <c r="E749" t="s">
        <v>4904</v>
      </c>
      <c r="F749" t="s">
        <v>61</v>
      </c>
      <c r="G749" t="s">
        <v>4905</v>
      </c>
    </row>
    <row r="750" spans="1:7" x14ac:dyDescent="0.25">
      <c r="A750">
        <v>150080132</v>
      </c>
      <c r="B750" t="s">
        <v>15065</v>
      </c>
      <c r="C750" t="s">
        <v>4903</v>
      </c>
      <c r="D750" t="s">
        <v>4904</v>
      </c>
      <c r="E750" t="s">
        <v>4904</v>
      </c>
      <c r="F750" t="s">
        <v>61</v>
      </c>
      <c r="G750" t="s">
        <v>4905</v>
      </c>
    </row>
    <row r="751" spans="1:7" x14ac:dyDescent="0.25">
      <c r="A751">
        <v>150080134</v>
      </c>
      <c r="B751" t="s">
        <v>15066</v>
      </c>
      <c r="C751" t="s">
        <v>4903</v>
      </c>
      <c r="D751" t="s">
        <v>4904</v>
      </c>
      <c r="E751" t="s">
        <v>4904</v>
      </c>
      <c r="F751" t="s">
        <v>61</v>
      </c>
      <c r="G751" t="s">
        <v>4905</v>
      </c>
    </row>
    <row r="752" spans="1:7" x14ac:dyDescent="0.25">
      <c r="A752">
        <v>150080136</v>
      </c>
      <c r="B752" t="s">
        <v>15067</v>
      </c>
      <c r="C752" t="s">
        <v>4903</v>
      </c>
      <c r="D752" t="s">
        <v>4904</v>
      </c>
      <c r="E752" t="s">
        <v>4904</v>
      </c>
      <c r="F752" t="s">
        <v>61</v>
      </c>
      <c r="G752" t="s">
        <v>4905</v>
      </c>
    </row>
    <row r="753" spans="1:7" x14ac:dyDescent="0.25">
      <c r="A753">
        <v>150080138</v>
      </c>
      <c r="B753" t="s">
        <v>15068</v>
      </c>
      <c r="C753" t="s">
        <v>4903</v>
      </c>
      <c r="D753" t="s">
        <v>4904</v>
      </c>
      <c r="E753" t="s">
        <v>4904</v>
      </c>
      <c r="F753" t="s">
        <v>61</v>
      </c>
      <c r="G753" t="s">
        <v>4905</v>
      </c>
    </row>
    <row r="754" spans="1:7" x14ac:dyDescent="0.25">
      <c r="A754">
        <v>150080140</v>
      </c>
      <c r="B754" t="s">
        <v>15069</v>
      </c>
      <c r="C754" t="s">
        <v>4903</v>
      </c>
      <c r="D754" t="s">
        <v>4904</v>
      </c>
      <c r="E754" t="s">
        <v>4904</v>
      </c>
      <c r="F754" t="s">
        <v>61</v>
      </c>
      <c r="G754" t="s">
        <v>4905</v>
      </c>
    </row>
    <row r="755" spans="1:7" x14ac:dyDescent="0.25">
      <c r="A755">
        <v>150080142</v>
      </c>
      <c r="B755" t="s">
        <v>15070</v>
      </c>
      <c r="C755" t="s">
        <v>4903</v>
      </c>
      <c r="D755" t="s">
        <v>4904</v>
      </c>
      <c r="E755" t="s">
        <v>4904</v>
      </c>
      <c r="F755" t="s">
        <v>61</v>
      </c>
      <c r="G755" t="s">
        <v>4905</v>
      </c>
    </row>
    <row r="756" spans="1:7" x14ac:dyDescent="0.25">
      <c r="A756">
        <v>150080292</v>
      </c>
      <c r="B756" t="s">
        <v>15071</v>
      </c>
      <c r="C756" t="s">
        <v>4903</v>
      </c>
      <c r="D756" t="s">
        <v>4904</v>
      </c>
      <c r="E756" t="s">
        <v>4904</v>
      </c>
      <c r="F756" t="s">
        <v>61</v>
      </c>
      <c r="G756" t="s">
        <v>4905</v>
      </c>
    </row>
    <row r="757" spans="1:7" x14ac:dyDescent="0.25">
      <c r="A757">
        <v>150080294</v>
      </c>
      <c r="B757" t="s">
        <v>15072</v>
      </c>
      <c r="C757" t="s">
        <v>4903</v>
      </c>
      <c r="D757" t="s">
        <v>4904</v>
      </c>
      <c r="E757" t="s">
        <v>4904</v>
      </c>
      <c r="F757" t="s">
        <v>61</v>
      </c>
      <c r="G757" t="s">
        <v>4905</v>
      </c>
    </row>
    <row r="758" spans="1:7" x14ac:dyDescent="0.25">
      <c r="A758">
        <v>150080296</v>
      </c>
      <c r="B758" t="s">
        <v>15073</v>
      </c>
      <c r="C758" t="s">
        <v>4903</v>
      </c>
      <c r="D758" t="s">
        <v>4904</v>
      </c>
      <c r="E758" t="s">
        <v>4904</v>
      </c>
      <c r="F758" t="s">
        <v>61</v>
      </c>
      <c r="G758" t="s">
        <v>4905</v>
      </c>
    </row>
    <row r="759" spans="1:7" x14ac:dyDescent="0.25">
      <c r="A759">
        <v>150080298</v>
      </c>
      <c r="B759" t="s">
        <v>15074</v>
      </c>
      <c r="C759" t="s">
        <v>4903</v>
      </c>
      <c r="D759" t="s">
        <v>4904</v>
      </c>
      <c r="E759" t="s">
        <v>4904</v>
      </c>
      <c r="F759" t="s">
        <v>61</v>
      </c>
      <c r="G759" t="s">
        <v>4905</v>
      </c>
    </row>
    <row r="760" spans="1:7" x14ac:dyDescent="0.25">
      <c r="A760">
        <v>150080300</v>
      </c>
      <c r="B760" t="s">
        <v>15075</v>
      </c>
      <c r="C760" t="s">
        <v>4903</v>
      </c>
      <c r="D760" t="s">
        <v>4904</v>
      </c>
      <c r="E760" t="s">
        <v>4904</v>
      </c>
      <c r="F760" t="s">
        <v>61</v>
      </c>
      <c r="G760" t="s">
        <v>4905</v>
      </c>
    </row>
    <row r="761" spans="1:7" x14ac:dyDescent="0.25">
      <c r="A761">
        <v>150080302</v>
      </c>
      <c r="B761" t="s">
        <v>15076</v>
      </c>
      <c r="C761" t="s">
        <v>4903</v>
      </c>
      <c r="D761" t="s">
        <v>4904</v>
      </c>
      <c r="E761" t="s">
        <v>4904</v>
      </c>
      <c r="F761" t="s">
        <v>61</v>
      </c>
      <c r="G761" t="s">
        <v>4905</v>
      </c>
    </row>
    <row r="762" spans="1:7" x14ac:dyDescent="0.25">
      <c r="A762">
        <v>150080456</v>
      </c>
      <c r="B762" t="s">
        <v>15077</v>
      </c>
      <c r="C762" t="s">
        <v>4903</v>
      </c>
      <c r="D762" t="s">
        <v>4904</v>
      </c>
      <c r="E762" t="s">
        <v>4904</v>
      </c>
      <c r="F762" t="s">
        <v>61</v>
      </c>
      <c r="G762" t="s">
        <v>4905</v>
      </c>
    </row>
    <row r="763" spans="1:7" x14ac:dyDescent="0.25">
      <c r="A763">
        <v>150080458</v>
      </c>
      <c r="B763" t="s">
        <v>15078</v>
      </c>
      <c r="C763" t="s">
        <v>4903</v>
      </c>
      <c r="D763" t="s">
        <v>4904</v>
      </c>
      <c r="E763" t="s">
        <v>4904</v>
      </c>
      <c r="F763" t="s">
        <v>61</v>
      </c>
      <c r="G763" t="s">
        <v>4905</v>
      </c>
    </row>
    <row r="764" spans="1:7" x14ac:dyDescent="0.25">
      <c r="A764">
        <v>150080460</v>
      </c>
      <c r="B764" t="s">
        <v>15079</v>
      </c>
      <c r="C764" t="s">
        <v>4903</v>
      </c>
      <c r="D764" t="s">
        <v>4904</v>
      </c>
      <c r="E764" t="s">
        <v>4904</v>
      </c>
      <c r="F764" t="s">
        <v>61</v>
      </c>
      <c r="G764" t="s">
        <v>4905</v>
      </c>
    </row>
    <row r="765" spans="1:7" x14ac:dyDescent="0.25">
      <c r="A765">
        <v>150080462</v>
      </c>
      <c r="B765" t="s">
        <v>15080</v>
      </c>
      <c r="C765" t="s">
        <v>4903</v>
      </c>
      <c r="D765" t="s">
        <v>4904</v>
      </c>
      <c r="E765" t="s">
        <v>4904</v>
      </c>
      <c r="F765" t="s">
        <v>61</v>
      </c>
      <c r="G765" t="s">
        <v>4905</v>
      </c>
    </row>
    <row r="766" spans="1:7" x14ac:dyDescent="0.25">
      <c r="A766">
        <v>150080464</v>
      </c>
      <c r="B766" t="s">
        <v>15081</v>
      </c>
      <c r="C766" t="s">
        <v>4903</v>
      </c>
      <c r="D766" t="s">
        <v>4904</v>
      </c>
      <c r="E766" t="s">
        <v>4904</v>
      </c>
      <c r="F766" t="s">
        <v>61</v>
      </c>
      <c r="G766" t="s">
        <v>4905</v>
      </c>
    </row>
    <row r="767" spans="1:7" x14ac:dyDescent="0.25">
      <c r="A767">
        <v>150080466</v>
      </c>
      <c r="B767" t="s">
        <v>15082</v>
      </c>
      <c r="C767" t="s">
        <v>4903</v>
      </c>
      <c r="D767" t="s">
        <v>4904</v>
      </c>
      <c r="E767" t="s">
        <v>4904</v>
      </c>
      <c r="F767" t="s">
        <v>61</v>
      </c>
      <c r="G767" t="s">
        <v>4905</v>
      </c>
    </row>
    <row r="768" spans="1:7" x14ac:dyDescent="0.25">
      <c r="A768">
        <v>150080622</v>
      </c>
      <c r="B768" t="s">
        <v>15083</v>
      </c>
      <c r="C768" t="s">
        <v>4903</v>
      </c>
      <c r="D768" t="s">
        <v>4904</v>
      </c>
      <c r="E768" t="s">
        <v>4904</v>
      </c>
      <c r="F768" t="s">
        <v>61</v>
      </c>
      <c r="G768" t="s">
        <v>4905</v>
      </c>
    </row>
    <row r="769" spans="1:7" x14ac:dyDescent="0.25">
      <c r="A769">
        <v>150080624</v>
      </c>
      <c r="B769" t="s">
        <v>15084</v>
      </c>
      <c r="C769" t="s">
        <v>4903</v>
      </c>
      <c r="D769" t="s">
        <v>4904</v>
      </c>
      <c r="E769" t="s">
        <v>4904</v>
      </c>
      <c r="F769" t="s">
        <v>61</v>
      </c>
      <c r="G769" t="s">
        <v>4905</v>
      </c>
    </row>
    <row r="770" spans="1:7" x14ac:dyDescent="0.25">
      <c r="A770">
        <v>150080626</v>
      </c>
      <c r="B770" t="s">
        <v>15085</v>
      </c>
      <c r="C770" t="s">
        <v>4903</v>
      </c>
      <c r="D770" t="s">
        <v>4904</v>
      </c>
      <c r="E770" t="s">
        <v>4904</v>
      </c>
      <c r="F770" t="s">
        <v>61</v>
      </c>
      <c r="G770" t="s">
        <v>4905</v>
      </c>
    </row>
    <row r="771" spans="1:7" x14ac:dyDescent="0.25">
      <c r="A771">
        <v>150080628</v>
      </c>
      <c r="B771" t="s">
        <v>15086</v>
      </c>
      <c r="C771" t="s">
        <v>4903</v>
      </c>
      <c r="D771" t="s">
        <v>4904</v>
      </c>
      <c r="E771" t="s">
        <v>4904</v>
      </c>
      <c r="F771" t="s">
        <v>61</v>
      </c>
      <c r="G771" t="s">
        <v>4905</v>
      </c>
    </row>
    <row r="772" spans="1:7" x14ac:dyDescent="0.25">
      <c r="A772">
        <v>150080630</v>
      </c>
      <c r="B772" t="s">
        <v>15087</v>
      </c>
      <c r="C772" t="s">
        <v>4903</v>
      </c>
      <c r="D772" t="s">
        <v>4904</v>
      </c>
      <c r="E772" t="s">
        <v>4904</v>
      </c>
      <c r="F772" t="s">
        <v>61</v>
      </c>
      <c r="G772" t="s">
        <v>4905</v>
      </c>
    </row>
    <row r="773" spans="1:7" x14ac:dyDescent="0.25">
      <c r="A773">
        <v>150080632</v>
      </c>
      <c r="B773" t="s">
        <v>15088</v>
      </c>
      <c r="C773" t="s">
        <v>4903</v>
      </c>
      <c r="D773" t="s">
        <v>4904</v>
      </c>
      <c r="E773" t="s">
        <v>4904</v>
      </c>
      <c r="F773" t="s">
        <v>61</v>
      </c>
      <c r="G773" t="s">
        <v>4905</v>
      </c>
    </row>
    <row r="774" spans="1:7" x14ac:dyDescent="0.25">
      <c r="A774">
        <v>150080798</v>
      </c>
      <c r="B774" t="s">
        <v>15089</v>
      </c>
      <c r="C774" t="s">
        <v>4903</v>
      </c>
      <c r="D774" t="s">
        <v>4904</v>
      </c>
      <c r="E774" t="s">
        <v>4904</v>
      </c>
      <c r="F774" t="s">
        <v>61</v>
      </c>
      <c r="G774" t="s">
        <v>4905</v>
      </c>
    </row>
    <row r="775" spans="1:7" x14ac:dyDescent="0.25">
      <c r="A775">
        <v>150080800</v>
      </c>
      <c r="B775" t="s">
        <v>15090</v>
      </c>
      <c r="C775" t="s">
        <v>4903</v>
      </c>
      <c r="D775" t="s">
        <v>4904</v>
      </c>
      <c r="E775" t="s">
        <v>4904</v>
      </c>
      <c r="F775" t="s">
        <v>61</v>
      </c>
      <c r="G775" t="s">
        <v>4905</v>
      </c>
    </row>
    <row r="776" spans="1:7" x14ac:dyDescent="0.25">
      <c r="A776">
        <v>150080802</v>
      </c>
      <c r="B776" t="s">
        <v>15091</v>
      </c>
      <c r="C776" t="s">
        <v>4903</v>
      </c>
      <c r="D776" t="s">
        <v>4904</v>
      </c>
      <c r="E776" t="s">
        <v>4904</v>
      </c>
      <c r="F776" t="s">
        <v>61</v>
      </c>
      <c r="G776" t="s">
        <v>4905</v>
      </c>
    </row>
    <row r="777" spans="1:7" x14ac:dyDescent="0.25">
      <c r="A777">
        <v>150080804</v>
      </c>
      <c r="B777" t="s">
        <v>15092</v>
      </c>
      <c r="C777" t="s">
        <v>4903</v>
      </c>
      <c r="D777" t="s">
        <v>4904</v>
      </c>
      <c r="E777" t="s">
        <v>4904</v>
      </c>
      <c r="F777" t="s">
        <v>61</v>
      </c>
      <c r="G777" t="s">
        <v>4905</v>
      </c>
    </row>
    <row r="778" spans="1:7" x14ac:dyDescent="0.25">
      <c r="A778">
        <v>150080806</v>
      </c>
      <c r="B778" t="s">
        <v>15093</v>
      </c>
      <c r="C778" t="s">
        <v>4903</v>
      </c>
      <c r="D778" t="s">
        <v>4904</v>
      </c>
      <c r="E778" t="s">
        <v>4904</v>
      </c>
      <c r="F778" t="s">
        <v>61</v>
      </c>
      <c r="G778" t="s">
        <v>4905</v>
      </c>
    </row>
    <row r="779" spans="1:7" x14ac:dyDescent="0.25">
      <c r="A779">
        <v>150080808</v>
      </c>
      <c r="B779" t="s">
        <v>15094</v>
      </c>
      <c r="C779" t="s">
        <v>4903</v>
      </c>
      <c r="D779" t="s">
        <v>4904</v>
      </c>
      <c r="E779" t="s">
        <v>4904</v>
      </c>
      <c r="F779" t="s">
        <v>61</v>
      </c>
      <c r="G779" t="s">
        <v>4905</v>
      </c>
    </row>
    <row r="780" spans="1:7" x14ac:dyDescent="0.25">
      <c r="A780">
        <v>150080966</v>
      </c>
      <c r="B780" t="s">
        <v>15095</v>
      </c>
      <c r="C780" t="s">
        <v>4903</v>
      </c>
      <c r="D780" t="s">
        <v>4904</v>
      </c>
      <c r="E780" t="s">
        <v>4904</v>
      </c>
      <c r="F780" t="s">
        <v>61</v>
      </c>
      <c r="G780" t="s">
        <v>4905</v>
      </c>
    </row>
    <row r="781" spans="1:7" x14ac:dyDescent="0.25">
      <c r="A781">
        <v>150080968</v>
      </c>
      <c r="B781" t="s">
        <v>15096</v>
      </c>
      <c r="C781" t="s">
        <v>4903</v>
      </c>
      <c r="D781" t="s">
        <v>4904</v>
      </c>
      <c r="E781" t="s">
        <v>4904</v>
      </c>
      <c r="F781" t="s">
        <v>61</v>
      </c>
      <c r="G781" t="s">
        <v>4905</v>
      </c>
    </row>
    <row r="782" spans="1:7" x14ac:dyDescent="0.25">
      <c r="A782">
        <v>150080970</v>
      </c>
      <c r="B782" t="s">
        <v>15097</v>
      </c>
      <c r="C782" t="s">
        <v>4903</v>
      </c>
      <c r="D782" t="s">
        <v>4904</v>
      </c>
      <c r="E782" t="s">
        <v>4904</v>
      </c>
      <c r="F782" t="s">
        <v>61</v>
      </c>
      <c r="G782" t="s">
        <v>4905</v>
      </c>
    </row>
    <row r="783" spans="1:7" x14ac:dyDescent="0.25">
      <c r="A783">
        <v>150080972</v>
      </c>
      <c r="B783" t="s">
        <v>15098</v>
      </c>
      <c r="C783" t="s">
        <v>4903</v>
      </c>
      <c r="D783" t="s">
        <v>4904</v>
      </c>
      <c r="E783" t="s">
        <v>4904</v>
      </c>
      <c r="F783" t="s">
        <v>61</v>
      </c>
      <c r="G783" t="s">
        <v>4905</v>
      </c>
    </row>
    <row r="784" spans="1:7" x14ac:dyDescent="0.25">
      <c r="A784">
        <v>150080974</v>
      </c>
      <c r="B784" t="s">
        <v>15099</v>
      </c>
      <c r="C784" t="s">
        <v>4903</v>
      </c>
      <c r="D784" t="s">
        <v>4904</v>
      </c>
      <c r="E784" t="s">
        <v>4904</v>
      </c>
      <c r="F784" t="s">
        <v>61</v>
      </c>
      <c r="G784" t="s">
        <v>4905</v>
      </c>
    </row>
    <row r="785" spans="1:7" x14ac:dyDescent="0.25">
      <c r="A785">
        <v>150080976</v>
      </c>
      <c r="B785" t="s">
        <v>15100</v>
      </c>
      <c r="C785" t="s">
        <v>4903</v>
      </c>
      <c r="D785" t="s">
        <v>4904</v>
      </c>
      <c r="E785" t="s">
        <v>4904</v>
      </c>
      <c r="F785" t="s">
        <v>61</v>
      </c>
      <c r="G785" t="s">
        <v>4905</v>
      </c>
    </row>
    <row r="786" spans="1:7" x14ac:dyDescent="0.25">
      <c r="A786">
        <v>150081134</v>
      </c>
      <c r="B786" t="s">
        <v>15101</v>
      </c>
      <c r="C786" t="s">
        <v>4903</v>
      </c>
      <c r="D786" t="s">
        <v>4904</v>
      </c>
      <c r="E786" t="s">
        <v>4904</v>
      </c>
      <c r="F786" t="s">
        <v>61</v>
      </c>
      <c r="G786" t="s">
        <v>4905</v>
      </c>
    </row>
    <row r="787" spans="1:7" x14ac:dyDescent="0.25">
      <c r="A787">
        <v>150081136</v>
      </c>
      <c r="B787" t="s">
        <v>15102</v>
      </c>
      <c r="C787" t="s">
        <v>4903</v>
      </c>
      <c r="D787" t="s">
        <v>4904</v>
      </c>
      <c r="E787" t="s">
        <v>4904</v>
      </c>
      <c r="F787" t="s">
        <v>61</v>
      </c>
      <c r="G787" t="s">
        <v>4905</v>
      </c>
    </row>
    <row r="788" spans="1:7" x14ac:dyDescent="0.25">
      <c r="A788">
        <v>150081138</v>
      </c>
      <c r="B788" t="s">
        <v>15103</v>
      </c>
      <c r="C788" t="s">
        <v>4903</v>
      </c>
      <c r="D788" t="s">
        <v>4904</v>
      </c>
      <c r="E788" t="s">
        <v>4904</v>
      </c>
      <c r="F788" t="s">
        <v>61</v>
      </c>
      <c r="G788" t="s">
        <v>4905</v>
      </c>
    </row>
    <row r="789" spans="1:7" x14ac:dyDescent="0.25">
      <c r="A789">
        <v>150081140</v>
      </c>
      <c r="B789" t="s">
        <v>15104</v>
      </c>
      <c r="C789" t="s">
        <v>4903</v>
      </c>
      <c r="D789" t="s">
        <v>4904</v>
      </c>
      <c r="E789" t="s">
        <v>4904</v>
      </c>
      <c r="F789" t="s">
        <v>61</v>
      </c>
      <c r="G789" t="s">
        <v>4905</v>
      </c>
    </row>
    <row r="790" spans="1:7" x14ac:dyDescent="0.25">
      <c r="A790">
        <v>150081142</v>
      </c>
      <c r="B790" t="s">
        <v>15105</v>
      </c>
      <c r="C790" t="s">
        <v>4903</v>
      </c>
      <c r="D790" t="s">
        <v>4904</v>
      </c>
      <c r="E790" t="s">
        <v>4904</v>
      </c>
      <c r="F790" t="s">
        <v>61</v>
      </c>
      <c r="G790" t="s">
        <v>4905</v>
      </c>
    </row>
    <row r="791" spans="1:7" x14ac:dyDescent="0.25">
      <c r="A791">
        <v>150081144</v>
      </c>
      <c r="B791" t="s">
        <v>15106</v>
      </c>
      <c r="C791" t="s">
        <v>4903</v>
      </c>
      <c r="D791" t="s">
        <v>4904</v>
      </c>
      <c r="E791" t="s">
        <v>4904</v>
      </c>
      <c r="F791" t="s">
        <v>61</v>
      </c>
      <c r="G791" t="s">
        <v>4905</v>
      </c>
    </row>
    <row r="792" spans="1:7" x14ac:dyDescent="0.25">
      <c r="A792">
        <v>150081302</v>
      </c>
      <c r="B792" t="s">
        <v>15107</v>
      </c>
      <c r="C792" t="s">
        <v>4903</v>
      </c>
      <c r="D792" t="s">
        <v>4904</v>
      </c>
      <c r="E792" t="s">
        <v>4904</v>
      </c>
      <c r="F792" t="s">
        <v>61</v>
      </c>
      <c r="G792" t="s">
        <v>4905</v>
      </c>
    </row>
    <row r="793" spans="1:7" x14ac:dyDescent="0.25">
      <c r="A793">
        <v>150081304</v>
      </c>
      <c r="B793" t="s">
        <v>15108</v>
      </c>
      <c r="C793" t="s">
        <v>4903</v>
      </c>
      <c r="D793" t="s">
        <v>4904</v>
      </c>
      <c r="E793" t="s">
        <v>4904</v>
      </c>
      <c r="F793" t="s">
        <v>61</v>
      </c>
      <c r="G793" t="s">
        <v>4905</v>
      </c>
    </row>
    <row r="794" spans="1:7" x14ac:dyDescent="0.25">
      <c r="A794">
        <v>150081306</v>
      </c>
      <c r="B794" t="s">
        <v>15109</v>
      </c>
      <c r="C794" t="s">
        <v>4903</v>
      </c>
      <c r="D794" t="s">
        <v>4904</v>
      </c>
      <c r="E794" t="s">
        <v>4904</v>
      </c>
      <c r="F794" t="s">
        <v>61</v>
      </c>
      <c r="G794" t="s">
        <v>4905</v>
      </c>
    </row>
    <row r="795" spans="1:7" x14ac:dyDescent="0.25">
      <c r="A795">
        <v>150081308</v>
      </c>
      <c r="B795" t="s">
        <v>15110</v>
      </c>
      <c r="C795" t="s">
        <v>4903</v>
      </c>
      <c r="D795" t="s">
        <v>4904</v>
      </c>
      <c r="E795" t="s">
        <v>4904</v>
      </c>
      <c r="F795" t="s">
        <v>61</v>
      </c>
      <c r="G795" t="s">
        <v>4905</v>
      </c>
    </row>
    <row r="796" spans="1:7" x14ac:dyDescent="0.25">
      <c r="A796">
        <v>150081310</v>
      </c>
      <c r="B796" t="s">
        <v>15111</v>
      </c>
      <c r="C796" t="s">
        <v>4903</v>
      </c>
      <c r="D796" t="s">
        <v>4904</v>
      </c>
      <c r="E796" t="s">
        <v>4904</v>
      </c>
      <c r="F796" t="s">
        <v>61</v>
      </c>
      <c r="G796" t="s">
        <v>4905</v>
      </c>
    </row>
    <row r="797" spans="1:7" x14ac:dyDescent="0.25">
      <c r="A797">
        <v>150081312</v>
      </c>
      <c r="B797" t="s">
        <v>15112</v>
      </c>
      <c r="C797" t="s">
        <v>4903</v>
      </c>
      <c r="D797" t="s">
        <v>4904</v>
      </c>
      <c r="E797" t="s">
        <v>4904</v>
      </c>
      <c r="F797" t="s">
        <v>61</v>
      </c>
      <c r="G797" t="s">
        <v>4905</v>
      </c>
    </row>
    <row r="798" spans="1:7" x14ac:dyDescent="0.25">
      <c r="A798">
        <v>150081470</v>
      </c>
      <c r="B798" t="s">
        <v>15113</v>
      </c>
      <c r="C798" t="s">
        <v>4903</v>
      </c>
      <c r="D798" t="s">
        <v>4904</v>
      </c>
      <c r="E798" t="s">
        <v>4904</v>
      </c>
      <c r="F798" t="s">
        <v>61</v>
      </c>
      <c r="G798" t="s">
        <v>4905</v>
      </c>
    </row>
    <row r="799" spans="1:7" x14ac:dyDescent="0.25">
      <c r="A799">
        <v>150081472</v>
      </c>
      <c r="B799" t="s">
        <v>15114</v>
      </c>
      <c r="C799" t="s">
        <v>4903</v>
      </c>
      <c r="D799" t="s">
        <v>4904</v>
      </c>
      <c r="E799" t="s">
        <v>4904</v>
      </c>
      <c r="F799" t="s">
        <v>61</v>
      </c>
      <c r="G799" t="s">
        <v>4905</v>
      </c>
    </row>
    <row r="800" spans="1:7" x14ac:dyDescent="0.25">
      <c r="A800">
        <v>150081474</v>
      </c>
      <c r="B800" t="s">
        <v>15115</v>
      </c>
      <c r="C800" t="s">
        <v>4903</v>
      </c>
      <c r="D800" t="s">
        <v>4904</v>
      </c>
      <c r="E800" t="s">
        <v>4904</v>
      </c>
      <c r="F800" t="s">
        <v>61</v>
      </c>
      <c r="G800" t="s">
        <v>4905</v>
      </c>
    </row>
    <row r="801" spans="1:7" x14ac:dyDescent="0.25">
      <c r="A801">
        <v>150081476</v>
      </c>
      <c r="B801" t="s">
        <v>15116</v>
      </c>
      <c r="C801" t="s">
        <v>4903</v>
      </c>
      <c r="D801" t="s">
        <v>4904</v>
      </c>
      <c r="E801" t="s">
        <v>4904</v>
      </c>
      <c r="F801" t="s">
        <v>61</v>
      </c>
      <c r="G801" t="s">
        <v>4905</v>
      </c>
    </row>
    <row r="802" spans="1:7" x14ac:dyDescent="0.25">
      <c r="A802">
        <v>150081478</v>
      </c>
      <c r="B802" t="s">
        <v>15117</v>
      </c>
      <c r="C802" t="s">
        <v>4903</v>
      </c>
      <c r="D802" t="s">
        <v>4904</v>
      </c>
      <c r="E802" t="s">
        <v>4904</v>
      </c>
      <c r="F802" t="s">
        <v>61</v>
      </c>
      <c r="G802" t="s">
        <v>4905</v>
      </c>
    </row>
    <row r="803" spans="1:7" x14ac:dyDescent="0.25">
      <c r="A803">
        <v>150081480</v>
      </c>
      <c r="B803" t="s">
        <v>15118</v>
      </c>
      <c r="C803" t="s">
        <v>4903</v>
      </c>
      <c r="D803" t="s">
        <v>4904</v>
      </c>
      <c r="E803" t="s">
        <v>4904</v>
      </c>
      <c r="F803" t="s">
        <v>61</v>
      </c>
      <c r="G803" t="s">
        <v>4905</v>
      </c>
    </row>
    <row r="804" spans="1:7" x14ac:dyDescent="0.25">
      <c r="A804">
        <v>150081626</v>
      </c>
      <c r="B804" t="s">
        <v>15119</v>
      </c>
      <c r="C804" t="s">
        <v>4903</v>
      </c>
      <c r="D804" t="s">
        <v>4904</v>
      </c>
      <c r="E804" t="s">
        <v>4904</v>
      </c>
      <c r="F804" t="s">
        <v>61</v>
      </c>
      <c r="G804" t="s">
        <v>4905</v>
      </c>
    </row>
    <row r="805" spans="1:7" x14ac:dyDescent="0.25">
      <c r="A805">
        <v>150081628</v>
      </c>
      <c r="B805" t="s">
        <v>15120</v>
      </c>
      <c r="C805" t="s">
        <v>4903</v>
      </c>
      <c r="D805" t="s">
        <v>4904</v>
      </c>
      <c r="E805" t="s">
        <v>4904</v>
      </c>
      <c r="F805" t="s">
        <v>61</v>
      </c>
      <c r="G805" t="s">
        <v>4905</v>
      </c>
    </row>
    <row r="806" spans="1:7" x14ac:dyDescent="0.25">
      <c r="A806">
        <v>150081630</v>
      </c>
      <c r="B806" t="s">
        <v>15121</v>
      </c>
      <c r="C806" t="s">
        <v>4903</v>
      </c>
      <c r="D806" t="s">
        <v>4904</v>
      </c>
      <c r="E806" t="s">
        <v>4904</v>
      </c>
      <c r="F806" t="s">
        <v>61</v>
      </c>
      <c r="G806" t="s">
        <v>4905</v>
      </c>
    </row>
    <row r="807" spans="1:7" x14ac:dyDescent="0.25">
      <c r="A807">
        <v>150081632</v>
      </c>
      <c r="B807" t="s">
        <v>15122</v>
      </c>
      <c r="C807" t="s">
        <v>4903</v>
      </c>
      <c r="D807" t="s">
        <v>4904</v>
      </c>
      <c r="E807" t="s">
        <v>4904</v>
      </c>
      <c r="F807" t="s">
        <v>61</v>
      </c>
      <c r="G807" t="s">
        <v>4905</v>
      </c>
    </row>
    <row r="808" spans="1:7" x14ac:dyDescent="0.25">
      <c r="A808">
        <v>150081634</v>
      </c>
      <c r="B808" t="s">
        <v>15123</v>
      </c>
      <c r="C808" t="s">
        <v>4903</v>
      </c>
      <c r="D808" t="s">
        <v>4904</v>
      </c>
      <c r="E808" t="s">
        <v>4904</v>
      </c>
      <c r="F808" t="s">
        <v>61</v>
      </c>
      <c r="G808" t="s">
        <v>4905</v>
      </c>
    </row>
    <row r="809" spans="1:7" x14ac:dyDescent="0.25">
      <c r="A809">
        <v>150081636</v>
      </c>
      <c r="B809" t="s">
        <v>15124</v>
      </c>
      <c r="C809" t="s">
        <v>4903</v>
      </c>
      <c r="D809" t="s">
        <v>4904</v>
      </c>
      <c r="E809" t="s">
        <v>4904</v>
      </c>
      <c r="F809" t="s">
        <v>61</v>
      </c>
      <c r="G809" t="s">
        <v>4905</v>
      </c>
    </row>
    <row r="810" spans="1:7" x14ac:dyDescent="0.25">
      <c r="A810">
        <v>150081782</v>
      </c>
      <c r="B810" t="s">
        <v>15125</v>
      </c>
      <c r="C810" t="s">
        <v>4903</v>
      </c>
      <c r="D810" t="s">
        <v>4904</v>
      </c>
      <c r="E810" t="s">
        <v>4904</v>
      </c>
      <c r="F810" t="s">
        <v>61</v>
      </c>
      <c r="G810" t="s">
        <v>4905</v>
      </c>
    </row>
    <row r="811" spans="1:7" x14ac:dyDescent="0.25">
      <c r="A811">
        <v>150081784</v>
      </c>
      <c r="B811" t="s">
        <v>15126</v>
      </c>
      <c r="C811" t="s">
        <v>4903</v>
      </c>
      <c r="D811" t="s">
        <v>4904</v>
      </c>
      <c r="E811" t="s">
        <v>4904</v>
      </c>
      <c r="F811" t="s">
        <v>61</v>
      </c>
      <c r="G811" t="s">
        <v>4905</v>
      </c>
    </row>
    <row r="812" spans="1:7" x14ac:dyDescent="0.25">
      <c r="A812">
        <v>150081786</v>
      </c>
      <c r="B812" t="s">
        <v>15127</v>
      </c>
      <c r="C812" t="s">
        <v>4903</v>
      </c>
      <c r="D812" t="s">
        <v>4904</v>
      </c>
      <c r="E812" t="s">
        <v>4904</v>
      </c>
      <c r="F812" t="s">
        <v>61</v>
      </c>
      <c r="G812" t="s">
        <v>4905</v>
      </c>
    </row>
    <row r="813" spans="1:7" x14ac:dyDescent="0.25">
      <c r="A813">
        <v>150081788</v>
      </c>
      <c r="B813" t="s">
        <v>15128</v>
      </c>
      <c r="C813" t="s">
        <v>4903</v>
      </c>
      <c r="D813" t="s">
        <v>4904</v>
      </c>
      <c r="E813" t="s">
        <v>4904</v>
      </c>
      <c r="F813" t="s">
        <v>61</v>
      </c>
      <c r="G813" t="s">
        <v>4905</v>
      </c>
    </row>
    <row r="814" spans="1:7" x14ac:dyDescent="0.25">
      <c r="A814">
        <v>150081790</v>
      </c>
      <c r="B814" t="s">
        <v>15129</v>
      </c>
      <c r="C814" t="s">
        <v>4903</v>
      </c>
      <c r="D814" t="s">
        <v>4904</v>
      </c>
      <c r="E814" t="s">
        <v>4904</v>
      </c>
      <c r="F814" t="s">
        <v>61</v>
      </c>
      <c r="G814" t="s">
        <v>4905</v>
      </c>
    </row>
    <row r="815" spans="1:7" x14ac:dyDescent="0.25">
      <c r="A815">
        <v>150081792</v>
      </c>
      <c r="B815" t="s">
        <v>15130</v>
      </c>
      <c r="C815" t="s">
        <v>4903</v>
      </c>
      <c r="D815" t="s">
        <v>4904</v>
      </c>
      <c r="E815" t="s">
        <v>4904</v>
      </c>
      <c r="F815" t="s">
        <v>61</v>
      </c>
      <c r="G815" t="s">
        <v>4905</v>
      </c>
    </row>
    <row r="816" spans="1:7" x14ac:dyDescent="0.25">
      <c r="A816">
        <v>150081926</v>
      </c>
      <c r="B816" t="s">
        <v>15131</v>
      </c>
      <c r="C816" t="s">
        <v>4903</v>
      </c>
      <c r="D816" t="s">
        <v>4904</v>
      </c>
      <c r="E816" t="s">
        <v>4904</v>
      </c>
      <c r="F816" t="s">
        <v>61</v>
      </c>
      <c r="G816" t="s">
        <v>4905</v>
      </c>
    </row>
    <row r="817" spans="1:7" x14ac:dyDescent="0.25">
      <c r="A817">
        <v>150081928</v>
      </c>
      <c r="B817" t="s">
        <v>15132</v>
      </c>
      <c r="C817" t="s">
        <v>4903</v>
      </c>
      <c r="D817" t="s">
        <v>4904</v>
      </c>
      <c r="E817" t="s">
        <v>4904</v>
      </c>
      <c r="F817" t="s">
        <v>61</v>
      </c>
      <c r="G817" t="s">
        <v>4905</v>
      </c>
    </row>
    <row r="818" spans="1:7" x14ac:dyDescent="0.25">
      <c r="A818">
        <v>150081930</v>
      </c>
      <c r="B818" t="s">
        <v>15133</v>
      </c>
      <c r="C818" t="s">
        <v>4903</v>
      </c>
      <c r="D818" t="s">
        <v>4904</v>
      </c>
      <c r="E818" t="s">
        <v>4904</v>
      </c>
      <c r="F818" t="s">
        <v>61</v>
      </c>
      <c r="G818" t="s">
        <v>4905</v>
      </c>
    </row>
    <row r="819" spans="1:7" x14ac:dyDescent="0.25">
      <c r="A819">
        <v>150081932</v>
      </c>
      <c r="B819" t="s">
        <v>15134</v>
      </c>
      <c r="C819" t="s">
        <v>4903</v>
      </c>
      <c r="D819" t="s">
        <v>4904</v>
      </c>
      <c r="E819" t="s">
        <v>4904</v>
      </c>
      <c r="F819" t="s">
        <v>61</v>
      </c>
      <c r="G819" t="s">
        <v>4905</v>
      </c>
    </row>
    <row r="820" spans="1:7" x14ac:dyDescent="0.25">
      <c r="A820">
        <v>150081934</v>
      </c>
      <c r="B820" t="s">
        <v>15135</v>
      </c>
      <c r="C820" t="s">
        <v>4903</v>
      </c>
      <c r="D820" t="s">
        <v>4904</v>
      </c>
      <c r="E820" t="s">
        <v>4904</v>
      </c>
      <c r="F820" t="s">
        <v>61</v>
      </c>
      <c r="G820" t="s">
        <v>4905</v>
      </c>
    </row>
    <row r="821" spans="1:7" x14ac:dyDescent="0.25">
      <c r="A821">
        <v>150081936</v>
      </c>
      <c r="B821" t="s">
        <v>15136</v>
      </c>
      <c r="C821" t="s">
        <v>4903</v>
      </c>
      <c r="D821" t="s">
        <v>4904</v>
      </c>
      <c r="E821" t="s">
        <v>4904</v>
      </c>
      <c r="F821" t="s">
        <v>61</v>
      </c>
      <c r="G821" t="s">
        <v>4905</v>
      </c>
    </row>
    <row r="822" spans="1:7" x14ac:dyDescent="0.25">
      <c r="A822">
        <v>150082070</v>
      </c>
      <c r="B822" t="s">
        <v>15137</v>
      </c>
      <c r="C822" t="s">
        <v>4903</v>
      </c>
      <c r="D822" t="s">
        <v>4904</v>
      </c>
      <c r="E822" t="s">
        <v>4904</v>
      </c>
      <c r="F822" t="s">
        <v>61</v>
      </c>
      <c r="G822" t="s">
        <v>4905</v>
      </c>
    </row>
    <row r="823" spans="1:7" x14ac:dyDescent="0.25">
      <c r="A823">
        <v>150082072</v>
      </c>
      <c r="B823" t="s">
        <v>15138</v>
      </c>
      <c r="C823" t="s">
        <v>4903</v>
      </c>
      <c r="D823" t="s">
        <v>4904</v>
      </c>
      <c r="E823" t="s">
        <v>4904</v>
      </c>
      <c r="F823" t="s">
        <v>61</v>
      </c>
      <c r="G823" t="s">
        <v>4905</v>
      </c>
    </row>
    <row r="824" spans="1:7" x14ac:dyDescent="0.25">
      <c r="A824">
        <v>150082074</v>
      </c>
      <c r="B824" t="s">
        <v>15139</v>
      </c>
      <c r="C824" t="s">
        <v>4903</v>
      </c>
      <c r="D824" t="s">
        <v>4904</v>
      </c>
      <c r="E824" t="s">
        <v>4904</v>
      </c>
      <c r="F824" t="s">
        <v>61</v>
      </c>
      <c r="G824" t="s">
        <v>4905</v>
      </c>
    </row>
    <row r="825" spans="1:7" x14ac:dyDescent="0.25">
      <c r="A825">
        <v>150082076</v>
      </c>
      <c r="B825" t="s">
        <v>15140</v>
      </c>
      <c r="C825" t="s">
        <v>4903</v>
      </c>
      <c r="D825" t="s">
        <v>4904</v>
      </c>
      <c r="E825" t="s">
        <v>4904</v>
      </c>
      <c r="F825" t="s">
        <v>61</v>
      </c>
      <c r="G825" t="s">
        <v>4905</v>
      </c>
    </row>
    <row r="826" spans="1:7" x14ac:dyDescent="0.25">
      <c r="A826">
        <v>150082078</v>
      </c>
      <c r="B826" t="s">
        <v>15141</v>
      </c>
      <c r="C826" t="s">
        <v>4903</v>
      </c>
      <c r="D826" t="s">
        <v>4904</v>
      </c>
      <c r="E826" t="s">
        <v>4904</v>
      </c>
      <c r="F826" t="s">
        <v>61</v>
      </c>
      <c r="G826" t="s">
        <v>4905</v>
      </c>
    </row>
    <row r="827" spans="1:7" x14ac:dyDescent="0.25">
      <c r="A827">
        <v>150082080</v>
      </c>
      <c r="B827" t="s">
        <v>15142</v>
      </c>
      <c r="C827" t="s">
        <v>4903</v>
      </c>
      <c r="D827" t="s">
        <v>4904</v>
      </c>
      <c r="E827" t="s">
        <v>4904</v>
      </c>
      <c r="F827" t="s">
        <v>61</v>
      </c>
      <c r="G827" t="s">
        <v>4905</v>
      </c>
    </row>
    <row r="828" spans="1:7" x14ac:dyDescent="0.25">
      <c r="A828">
        <v>150082202</v>
      </c>
      <c r="B828" t="s">
        <v>15143</v>
      </c>
      <c r="C828" t="s">
        <v>4903</v>
      </c>
      <c r="D828" t="s">
        <v>4904</v>
      </c>
      <c r="E828" t="s">
        <v>4904</v>
      </c>
      <c r="F828" t="s">
        <v>61</v>
      </c>
      <c r="G828" t="s">
        <v>4905</v>
      </c>
    </row>
    <row r="829" spans="1:7" x14ac:dyDescent="0.25">
      <c r="A829">
        <v>150082204</v>
      </c>
      <c r="B829" t="s">
        <v>15144</v>
      </c>
      <c r="C829" t="s">
        <v>4903</v>
      </c>
      <c r="D829" t="s">
        <v>4904</v>
      </c>
      <c r="E829" t="s">
        <v>4904</v>
      </c>
      <c r="F829" t="s">
        <v>61</v>
      </c>
      <c r="G829" t="s">
        <v>4905</v>
      </c>
    </row>
    <row r="830" spans="1:7" x14ac:dyDescent="0.25">
      <c r="A830">
        <v>150082206</v>
      </c>
      <c r="B830" t="s">
        <v>15145</v>
      </c>
      <c r="C830" t="s">
        <v>4903</v>
      </c>
      <c r="D830" t="s">
        <v>4904</v>
      </c>
      <c r="E830" t="s">
        <v>4904</v>
      </c>
      <c r="F830" t="s">
        <v>61</v>
      </c>
      <c r="G830" t="s">
        <v>4905</v>
      </c>
    </row>
    <row r="831" spans="1:7" x14ac:dyDescent="0.25">
      <c r="A831">
        <v>150082208</v>
      </c>
      <c r="B831" t="s">
        <v>15146</v>
      </c>
      <c r="C831" t="s">
        <v>4903</v>
      </c>
      <c r="D831" t="s">
        <v>4904</v>
      </c>
      <c r="E831" t="s">
        <v>4904</v>
      </c>
      <c r="F831" t="s">
        <v>61</v>
      </c>
      <c r="G831" t="s">
        <v>4905</v>
      </c>
    </row>
    <row r="832" spans="1:7" x14ac:dyDescent="0.25">
      <c r="A832">
        <v>150082210</v>
      </c>
      <c r="B832" t="s">
        <v>15147</v>
      </c>
      <c r="C832" t="s">
        <v>4903</v>
      </c>
      <c r="D832" t="s">
        <v>4904</v>
      </c>
      <c r="E832" t="s">
        <v>4904</v>
      </c>
      <c r="F832" t="s">
        <v>61</v>
      </c>
      <c r="G832" t="s">
        <v>4905</v>
      </c>
    </row>
    <row r="833" spans="1:7" x14ac:dyDescent="0.25">
      <c r="A833">
        <v>150082212</v>
      </c>
      <c r="B833" t="s">
        <v>15148</v>
      </c>
      <c r="C833" t="s">
        <v>4903</v>
      </c>
      <c r="D833" t="s">
        <v>4904</v>
      </c>
      <c r="E833" t="s">
        <v>4904</v>
      </c>
      <c r="F833" t="s">
        <v>61</v>
      </c>
      <c r="G833" t="s">
        <v>4905</v>
      </c>
    </row>
    <row r="834" spans="1:7" x14ac:dyDescent="0.25">
      <c r="A834">
        <v>150082334</v>
      </c>
      <c r="B834" t="s">
        <v>15149</v>
      </c>
      <c r="C834" t="s">
        <v>4903</v>
      </c>
      <c r="D834" t="s">
        <v>4904</v>
      </c>
      <c r="E834" t="s">
        <v>4904</v>
      </c>
      <c r="F834" t="s">
        <v>61</v>
      </c>
      <c r="G834" t="s">
        <v>4905</v>
      </c>
    </row>
    <row r="835" spans="1:7" x14ac:dyDescent="0.25">
      <c r="A835">
        <v>150082336</v>
      </c>
      <c r="B835" t="s">
        <v>15150</v>
      </c>
      <c r="C835" t="s">
        <v>4903</v>
      </c>
      <c r="D835" t="s">
        <v>4904</v>
      </c>
      <c r="E835" t="s">
        <v>4904</v>
      </c>
      <c r="F835" t="s">
        <v>61</v>
      </c>
      <c r="G835" t="s">
        <v>4905</v>
      </c>
    </row>
    <row r="836" spans="1:7" x14ac:dyDescent="0.25">
      <c r="A836">
        <v>150082338</v>
      </c>
      <c r="B836" t="s">
        <v>15151</v>
      </c>
      <c r="C836" t="s">
        <v>4903</v>
      </c>
      <c r="D836" t="s">
        <v>4904</v>
      </c>
      <c r="E836" t="s">
        <v>4904</v>
      </c>
      <c r="F836" t="s">
        <v>61</v>
      </c>
      <c r="G836" t="s">
        <v>4905</v>
      </c>
    </row>
    <row r="837" spans="1:7" x14ac:dyDescent="0.25">
      <c r="A837">
        <v>150082340</v>
      </c>
      <c r="B837" t="s">
        <v>15152</v>
      </c>
      <c r="C837" t="s">
        <v>4903</v>
      </c>
      <c r="D837" t="s">
        <v>4904</v>
      </c>
      <c r="E837" t="s">
        <v>4904</v>
      </c>
      <c r="F837" t="s">
        <v>61</v>
      </c>
      <c r="G837" t="s">
        <v>4905</v>
      </c>
    </row>
    <row r="838" spans="1:7" x14ac:dyDescent="0.25">
      <c r="A838">
        <v>150082342</v>
      </c>
      <c r="B838" t="s">
        <v>15153</v>
      </c>
      <c r="C838" t="s">
        <v>4903</v>
      </c>
      <c r="D838" t="s">
        <v>4904</v>
      </c>
      <c r="E838" t="s">
        <v>4904</v>
      </c>
      <c r="F838" t="s">
        <v>61</v>
      </c>
      <c r="G838" t="s">
        <v>4905</v>
      </c>
    </row>
    <row r="839" spans="1:7" x14ac:dyDescent="0.25">
      <c r="A839">
        <v>150082344</v>
      </c>
      <c r="B839" t="s">
        <v>15154</v>
      </c>
      <c r="C839" t="s">
        <v>4903</v>
      </c>
      <c r="D839" t="s">
        <v>4904</v>
      </c>
      <c r="E839" t="s">
        <v>4904</v>
      </c>
      <c r="F839" t="s">
        <v>61</v>
      </c>
      <c r="G839" t="s">
        <v>4905</v>
      </c>
    </row>
    <row r="840" spans="1:7" x14ac:dyDescent="0.25">
      <c r="A840">
        <v>150082454</v>
      </c>
      <c r="B840" t="s">
        <v>15155</v>
      </c>
      <c r="C840" t="s">
        <v>4903</v>
      </c>
      <c r="D840" t="s">
        <v>4904</v>
      </c>
      <c r="E840" t="s">
        <v>4904</v>
      </c>
      <c r="F840" t="s">
        <v>61</v>
      </c>
      <c r="G840" t="s">
        <v>4905</v>
      </c>
    </row>
    <row r="841" spans="1:7" x14ac:dyDescent="0.25">
      <c r="A841">
        <v>150082456</v>
      </c>
      <c r="B841" t="s">
        <v>15156</v>
      </c>
      <c r="C841" t="s">
        <v>4903</v>
      </c>
      <c r="D841" t="s">
        <v>4904</v>
      </c>
      <c r="E841" t="s">
        <v>4904</v>
      </c>
      <c r="F841" t="s">
        <v>61</v>
      </c>
      <c r="G841" t="s">
        <v>4905</v>
      </c>
    </row>
    <row r="842" spans="1:7" x14ac:dyDescent="0.25">
      <c r="A842">
        <v>150082458</v>
      </c>
      <c r="B842" t="s">
        <v>15157</v>
      </c>
      <c r="C842" t="s">
        <v>4903</v>
      </c>
      <c r="D842" t="s">
        <v>4904</v>
      </c>
      <c r="E842" t="s">
        <v>4904</v>
      </c>
      <c r="F842" t="s">
        <v>61</v>
      </c>
      <c r="G842" t="s">
        <v>4905</v>
      </c>
    </row>
    <row r="843" spans="1:7" x14ac:dyDescent="0.25">
      <c r="A843">
        <v>150082460</v>
      </c>
      <c r="B843" t="s">
        <v>15158</v>
      </c>
      <c r="C843" t="s">
        <v>4903</v>
      </c>
      <c r="D843" t="s">
        <v>4904</v>
      </c>
      <c r="E843" t="s">
        <v>4904</v>
      </c>
      <c r="F843" t="s">
        <v>61</v>
      </c>
      <c r="G843" t="s">
        <v>4905</v>
      </c>
    </row>
    <row r="844" spans="1:7" x14ac:dyDescent="0.25">
      <c r="A844">
        <v>150082462</v>
      </c>
      <c r="B844" t="s">
        <v>15159</v>
      </c>
      <c r="C844" t="s">
        <v>4903</v>
      </c>
      <c r="D844" t="s">
        <v>4904</v>
      </c>
      <c r="E844" t="s">
        <v>4904</v>
      </c>
      <c r="F844" t="s">
        <v>61</v>
      </c>
      <c r="G844" t="s">
        <v>4905</v>
      </c>
    </row>
    <row r="845" spans="1:7" x14ac:dyDescent="0.25">
      <c r="A845">
        <v>150082464</v>
      </c>
      <c r="B845" t="s">
        <v>15160</v>
      </c>
      <c r="C845" t="s">
        <v>4903</v>
      </c>
      <c r="D845" t="s">
        <v>4904</v>
      </c>
      <c r="E845" t="s">
        <v>4904</v>
      </c>
      <c r="F845" t="s">
        <v>61</v>
      </c>
      <c r="G845" t="s">
        <v>4905</v>
      </c>
    </row>
    <row r="846" spans="1:7" x14ac:dyDescent="0.25">
      <c r="A846">
        <v>150082562</v>
      </c>
      <c r="B846" t="s">
        <v>15161</v>
      </c>
      <c r="C846" t="s">
        <v>4903</v>
      </c>
      <c r="D846" t="s">
        <v>4904</v>
      </c>
      <c r="E846" t="s">
        <v>4904</v>
      </c>
      <c r="F846" t="s">
        <v>61</v>
      </c>
      <c r="G846" t="s">
        <v>4905</v>
      </c>
    </row>
    <row r="847" spans="1:7" x14ac:dyDescent="0.25">
      <c r="A847">
        <v>150082564</v>
      </c>
      <c r="B847" t="s">
        <v>15162</v>
      </c>
      <c r="C847" t="s">
        <v>4903</v>
      </c>
      <c r="D847" t="s">
        <v>4904</v>
      </c>
      <c r="E847" t="s">
        <v>4904</v>
      </c>
      <c r="F847" t="s">
        <v>61</v>
      </c>
      <c r="G847" t="s">
        <v>4905</v>
      </c>
    </row>
    <row r="848" spans="1:7" x14ac:dyDescent="0.25">
      <c r="A848">
        <v>150082566</v>
      </c>
      <c r="B848" t="s">
        <v>15163</v>
      </c>
      <c r="C848" t="s">
        <v>4903</v>
      </c>
      <c r="D848" t="s">
        <v>4904</v>
      </c>
      <c r="E848" t="s">
        <v>4904</v>
      </c>
      <c r="F848" t="s">
        <v>61</v>
      </c>
      <c r="G848" t="s">
        <v>4905</v>
      </c>
    </row>
    <row r="849" spans="1:7" x14ac:dyDescent="0.25">
      <c r="A849">
        <v>150082568</v>
      </c>
      <c r="B849" t="s">
        <v>15164</v>
      </c>
      <c r="C849" t="s">
        <v>4903</v>
      </c>
      <c r="D849" t="s">
        <v>4904</v>
      </c>
      <c r="E849" t="s">
        <v>4904</v>
      </c>
      <c r="F849" t="s">
        <v>61</v>
      </c>
      <c r="G849" t="s">
        <v>4905</v>
      </c>
    </row>
    <row r="850" spans="1:7" x14ac:dyDescent="0.25">
      <c r="A850">
        <v>150082570</v>
      </c>
      <c r="B850" t="s">
        <v>15165</v>
      </c>
      <c r="C850" t="s">
        <v>4903</v>
      </c>
      <c r="D850" t="s">
        <v>4904</v>
      </c>
      <c r="E850" t="s">
        <v>4904</v>
      </c>
      <c r="F850" t="s">
        <v>61</v>
      </c>
      <c r="G850" t="s">
        <v>4905</v>
      </c>
    </row>
    <row r="851" spans="1:7" x14ac:dyDescent="0.25">
      <c r="A851">
        <v>150082572</v>
      </c>
      <c r="B851" t="s">
        <v>15166</v>
      </c>
      <c r="C851" t="s">
        <v>4903</v>
      </c>
      <c r="D851" t="s">
        <v>4904</v>
      </c>
      <c r="E851" t="s">
        <v>4904</v>
      </c>
      <c r="F851" t="s">
        <v>61</v>
      </c>
      <c r="G851" t="s">
        <v>4905</v>
      </c>
    </row>
    <row r="852" spans="1:7" x14ac:dyDescent="0.25">
      <c r="A852">
        <v>150082670</v>
      </c>
      <c r="B852" t="s">
        <v>15167</v>
      </c>
      <c r="C852" t="s">
        <v>4903</v>
      </c>
      <c r="D852" t="s">
        <v>4904</v>
      </c>
      <c r="E852" t="s">
        <v>4904</v>
      </c>
      <c r="F852" t="s">
        <v>61</v>
      </c>
      <c r="G852" t="s">
        <v>4905</v>
      </c>
    </row>
    <row r="853" spans="1:7" x14ac:dyDescent="0.25">
      <c r="A853">
        <v>150082672</v>
      </c>
      <c r="B853" t="s">
        <v>15168</v>
      </c>
      <c r="C853" t="s">
        <v>4903</v>
      </c>
      <c r="D853" t="s">
        <v>4904</v>
      </c>
      <c r="E853" t="s">
        <v>4904</v>
      </c>
      <c r="F853" t="s">
        <v>61</v>
      </c>
      <c r="G853" t="s">
        <v>4905</v>
      </c>
    </row>
    <row r="854" spans="1:7" x14ac:dyDescent="0.25">
      <c r="A854">
        <v>150082674</v>
      </c>
      <c r="B854" t="s">
        <v>15169</v>
      </c>
      <c r="C854" t="s">
        <v>4903</v>
      </c>
      <c r="D854" t="s">
        <v>4904</v>
      </c>
      <c r="E854" t="s">
        <v>4904</v>
      </c>
      <c r="F854" t="s">
        <v>61</v>
      </c>
      <c r="G854" t="s">
        <v>4905</v>
      </c>
    </row>
    <row r="855" spans="1:7" x14ac:dyDescent="0.25">
      <c r="A855">
        <v>150082676</v>
      </c>
      <c r="B855" t="s">
        <v>15170</v>
      </c>
      <c r="C855" t="s">
        <v>4903</v>
      </c>
      <c r="D855" t="s">
        <v>4904</v>
      </c>
      <c r="E855" t="s">
        <v>4904</v>
      </c>
      <c r="F855" t="s">
        <v>61</v>
      </c>
      <c r="G855" t="s">
        <v>4905</v>
      </c>
    </row>
    <row r="856" spans="1:7" x14ac:dyDescent="0.25">
      <c r="A856">
        <v>150082678</v>
      </c>
      <c r="B856" t="s">
        <v>15171</v>
      </c>
      <c r="C856" t="s">
        <v>4903</v>
      </c>
      <c r="D856" t="s">
        <v>4904</v>
      </c>
      <c r="E856" t="s">
        <v>4904</v>
      </c>
      <c r="F856" t="s">
        <v>61</v>
      </c>
      <c r="G856" t="s">
        <v>4905</v>
      </c>
    </row>
    <row r="857" spans="1:7" x14ac:dyDescent="0.25">
      <c r="A857">
        <v>150082680</v>
      </c>
      <c r="B857" t="s">
        <v>15172</v>
      </c>
      <c r="C857" t="s">
        <v>4903</v>
      </c>
      <c r="D857" t="s">
        <v>4904</v>
      </c>
      <c r="E857" t="s">
        <v>4904</v>
      </c>
      <c r="F857" t="s">
        <v>61</v>
      </c>
      <c r="G857" t="s">
        <v>4905</v>
      </c>
    </row>
    <row r="858" spans="1:7" x14ac:dyDescent="0.25">
      <c r="A858">
        <v>150080144</v>
      </c>
      <c r="B858" t="s">
        <v>15173</v>
      </c>
      <c r="C858" t="s">
        <v>4903</v>
      </c>
      <c r="D858" t="s">
        <v>4904</v>
      </c>
      <c r="E858" t="s">
        <v>4904</v>
      </c>
      <c r="F858" t="s">
        <v>61</v>
      </c>
      <c r="G858" t="s">
        <v>4905</v>
      </c>
    </row>
    <row r="859" spans="1:7" x14ac:dyDescent="0.25">
      <c r="A859">
        <v>150080146</v>
      </c>
      <c r="B859" t="s">
        <v>15174</v>
      </c>
      <c r="C859" t="s">
        <v>4903</v>
      </c>
      <c r="D859" t="s">
        <v>4904</v>
      </c>
      <c r="E859" t="s">
        <v>4904</v>
      </c>
      <c r="F859" t="s">
        <v>61</v>
      </c>
      <c r="G859" t="s">
        <v>4905</v>
      </c>
    </row>
    <row r="860" spans="1:7" x14ac:dyDescent="0.25">
      <c r="A860">
        <v>150080148</v>
      </c>
      <c r="B860" t="s">
        <v>15175</v>
      </c>
      <c r="C860" t="s">
        <v>4903</v>
      </c>
      <c r="D860" t="s">
        <v>4904</v>
      </c>
      <c r="E860" t="s">
        <v>4904</v>
      </c>
      <c r="F860" t="s">
        <v>61</v>
      </c>
      <c r="G860" t="s">
        <v>4905</v>
      </c>
    </row>
    <row r="861" spans="1:7" x14ac:dyDescent="0.25">
      <c r="A861">
        <v>150080150</v>
      </c>
      <c r="B861" t="s">
        <v>15176</v>
      </c>
      <c r="C861" t="s">
        <v>4903</v>
      </c>
      <c r="D861" t="s">
        <v>4904</v>
      </c>
      <c r="E861" t="s">
        <v>4904</v>
      </c>
      <c r="F861" t="s">
        <v>61</v>
      </c>
      <c r="G861" t="s">
        <v>4905</v>
      </c>
    </row>
    <row r="862" spans="1:7" x14ac:dyDescent="0.25">
      <c r="A862">
        <v>150080152</v>
      </c>
      <c r="B862" t="s">
        <v>15177</v>
      </c>
      <c r="C862" t="s">
        <v>4903</v>
      </c>
      <c r="D862" t="s">
        <v>4904</v>
      </c>
      <c r="E862" t="s">
        <v>4904</v>
      </c>
      <c r="F862" t="s">
        <v>61</v>
      </c>
      <c r="G862" t="s">
        <v>4905</v>
      </c>
    </row>
    <row r="863" spans="1:7" x14ac:dyDescent="0.25">
      <c r="A863">
        <v>150080154</v>
      </c>
      <c r="B863" t="s">
        <v>15178</v>
      </c>
      <c r="C863" t="s">
        <v>4903</v>
      </c>
      <c r="D863" t="s">
        <v>4904</v>
      </c>
      <c r="E863" t="s">
        <v>4904</v>
      </c>
      <c r="F863" t="s">
        <v>61</v>
      </c>
      <c r="G863" t="s">
        <v>4905</v>
      </c>
    </row>
    <row r="864" spans="1:7" x14ac:dyDescent="0.25">
      <c r="A864">
        <v>150080304</v>
      </c>
      <c r="B864" t="s">
        <v>15179</v>
      </c>
      <c r="C864" t="s">
        <v>4903</v>
      </c>
      <c r="D864" t="s">
        <v>4904</v>
      </c>
      <c r="E864" t="s">
        <v>4904</v>
      </c>
      <c r="F864" t="s">
        <v>61</v>
      </c>
      <c r="G864" t="s">
        <v>4905</v>
      </c>
    </row>
    <row r="865" spans="1:7" x14ac:dyDescent="0.25">
      <c r="A865">
        <v>150080306</v>
      </c>
      <c r="B865" t="s">
        <v>15180</v>
      </c>
      <c r="C865" t="s">
        <v>4903</v>
      </c>
      <c r="D865" t="s">
        <v>4904</v>
      </c>
      <c r="E865" t="s">
        <v>4904</v>
      </c>
      <c r="F865" t="s">
        <v>61</v>
      </c>
      <c r="G865" t="s">
        <v>4905</v>
      </c>
    </row>
    <row r="866" spans="1:7" x14ac:dyDescent="0.25">
      <c r="A866">
        <v>150080308</v>
      </c>
      <c r="B866" t="s">
        <v>15181</v>
      </c>
      <c r="C866" t="s">
        <v>4903</v>
      </c>
      <c r="D866" t="s">
        <v>4904</v>
      </c>
      <c r="E866" t="s">
        <v>4904</v>
      </c>
      <c r="F866" t="s">
        <v>61</v>
      </c>
      <c r="G866" t="s">
        <v>4905</v>
      </c>
    </row>
    <row r="867" spans="1:7" x14ac:dyDescent="0.25">
      <c r="A867">
        <v>150080310</v>
      </c>
      <c r="B867" t="s">
        <v>15182</v>
      </c>
      <c r="C867" t="s">
        <v>4903</v>
      </c>
      <c r="D867" t="s">
        <v>4904</v>
      </c>
      <c r="E867" t="s">
        <v>4904</v>
      </c>
      <c r="F867" t="s">
        <v>61</v>
      </c>
      <c r="G867" t="s">
        <v>4905</v>
      </c>
    </row>
    <row r="868" spans="1:7" x14ac:dyDescent="0.25">
      <c r="A868">
        <v>150080312</v>
      </c>
      <c r="B868" t="s">
        <v>15183</v>
      </c>
      <c r="C868" t="s">
        <v>4903</v>
      </c>
      <c r="D868" t="s">
        <v>4904</v>
      </c>
      <c r="E868" t="s">
        <v>4904</v>
      </c>
      <c r="F868" t="s">
        <v>61</v>
      </c>
      <c r="G868" t="s">
        <v>4905</v>
      </c>
    </row>
    <row r="869" spans="1:7" x14ac:dyDescent="0.25">
      <c r="A869">
        <v>150080314</v>
      </c>
      <c r="B869" t="s">
        <v>15184</v>
      </c>
      <c r="C869" t="s">
        <v>4903</v>
      </c>
      <c r="D869" t="s">
        <v>4904</v>
      </c>
      <c r="E869" t="s">
        <v>4904</v>
      </c>
      <c r="F869" t="s">
        <v>61</v>
      </c>
      <c r="G869" t="s">
        <v>4905</v>
      </c>
    </row>
    <row r="870" spans="1:7" x14ac:dyDescent="0.25">
      <c r="A870">
        <v>150080468</v>
      </c>
      <c r="B870" t="s">
        <v>15185</v>
      </c>
      <c r="C870" t="s">
        <v>4903</v>
      </c>
      <c r="D870" t="s">
        <v>4904</v>
      </c>
      <c r="E870" t="s">
        <v>4904</v>
      </c>
      <c r="F870" t="s">
        <v>61</v>
      </c>
      <c r="G870" t="s">
        <v>4905</v>
      </c>
    </row>
    <row r="871" spans="1:7" x14ac:dyDescent="0.25">
      <c r="A871">
        <v>150080470</v>
      </c>
      <c r="B871" t="s">
        <v>15186</v>
      </c>
      <c r="C871" t="s">
        <v>4903</v>
      </c>
      <c r="D871" t="s">
        <v>4904</v>
      </c>
      <c r="E871" t="s">
        <v>4904</v>
      </c>
      <c r="F871" t="s">
        <v>61</v>
      </c>
      <c r="G871" t="s">
        <v>4905</v>
      </c>
    </row>
    <row r="872" spans="1:7" x14ac:dyDescent="0.25">
      <c r="A872">
        <v>150080472</v>
      </c>
      <c r="B872" t="s">
        <v>15187</v>
      </c>
      <c r="C872" t="s">
        <v>4903</v>
      </c>
      <c r="D872" t="s">
        <v>4904</v>
      </c>
      <c r="E872" t="s">
        <v>4904</v>
      </c>
      <c r="F872" t="s">
        <v>61</v>
      </c>
      <c r="G872" t="s">
        <v>4905</v>
      </c>
    </row>
    <row r="873" spans="1:7" x14ac:dyDescent="0.25">
      <c r="A873">
        <v>150080474</v>
      </c>
      <c r="B873" t="s">
        <v>15188</v>
      </c>
      <c r="C873" t="s">
        <v>4903</v>
      </c>
      <c r="D873" t="s">
        <v>4904</v>
      </c>
      <c r="E873" t="s">
        <v>4904</v>
      </c>
      <c r="F873" t="s">
        <v>61</v>
      </c>
      <c r="G873" t="s">
        <v>4905</v>
      </c>
    </row>
    <row r="874" spans="1:7" x14ac:dyDescent="0.25">
      <c r="A874">
        <v>150080476</v>
      </c>
      <c r="B874" t="s">
        <v>15189</v>
      </c>
      <c r="C874" t="s">
        <v>4903</v>
      </c>
      <c r="D874" t="s">
        <v>4904</v>
      </c>
      <c r="E874" t="s">
        <v>4904</v>
      </c>
      <c r="F874" t="s">
        <v>61</v>
      </c>
      <c r="G874" t="s">
        <v>4905</v>
      </c>
    </row>
    <row r="875" spans="1:7" x14ac:dyDescent="0.25">
      <c r="A875">
        <v>150080478</v>
      </c>
      <c r="B875" t="s">
        <v>15190</v>
      </c>
      <c r="C875" t="s">
        <v>4903</v>
      </c>
      <c r="D875" t="s">
        <v>4904</v>
      </c>
      <c r="E875" t="s">
        <v>4904</v>
      </c>
      <c r="F875" t="s">
        <v>61</v>
      </c>
      <c r="G875" t="s">
        <v>4905</v>
      </c>
    </row>
    <row r="876" spans="1:7" x14ac:dyDescent="0.25">
      <c r="A876">
        <v>150080634</v>
      </c>
      <c r="B876" t="s">
        <v>15191</v>
      </c>
      <c r="C876" t="s">
        <v>4903</v>
      </c>
      <c r="D876" t="s">
        <v>4904</v>
      </c>
      <c r="E876" t="s">
        <v>4904</v>
      </c>
      <c r="F876" t="s">
        <v>61</v>
      </c>
      <c r="G876" t="s">
        <v>4905</v>
      </c>
    </row>
    <row r="877" spans="1:7" x14ac:dyDescent="0.25">
      <c r="A877">
        <v>150080636</v>
      </c>
      <c r="B877" t="s">
        <v>15192</v>
      </c>
      <c r="C877" t="s">
        <v>4903</v>
      </c>
      <c r="D877" t="s">
        <v>4904</v>
      </c>
      <c r="E877" t="s">
        <v>4904</v>
      </c>
      <c r="F877" t="s">
        <v>61</v>
      </c>
      <c r="G877" t="s">
        <v>4905</v>
      </c>
    </row>
    <row r="878" spans="1:7" x14ac:dyDescent="0.25">
      <c r="A878">
        <v>150080638</v>
      </c>
      <c r="B878" t="s">
        <v>15193</v>
      </c>
      <c r="C878" t="s">
        <v>4903</v>
      </c>
      <c r="D878" t="s">
        <v>4904</v>
      </c>
      <c r="E878" t="s">
        <v>4904</v>
      </c>
      <c r="F878" t="s">
        <v>61</v>
      </c>
      <c r="G878" t="s">
        <v>4905</v>
      </c>
    </row>
    <row r="879" spans="1:7" x14ac:dyDescent="0.25">
      <c r="A879">
        <v>150080640</v>
      </c>
      <c r="B879" t="s">
        <v>15194</v>
      </c>
      <c r="C879" t="s">
        <v>4903</v>
      </c>
      <c r="D879" t="s">
        <v>4904</v>
      </c>
      <c r="E879" t="s">
        <v>4904</v>
      </c>
      <c r="F879" t="s">
        <v>61</v>
      </c>
      <c r="G879" t="s">
        <v>4905</v>
      </c>
    </row>
    <row r="880" spans="1:7" x14ac:dyDescent="0.25">
      <c r="A880">
        <v>150080642</v>
      </c>
      <c r="B880" t="s">
        <v>15195</v>
      </c>
      <c r="C880" t="s">
        <v>4903</v>
      </c>
      <c r="D880" t="s">
        <v>4904</v>
      </c>
      <c r="E880" t="s">
        <v>4904</v>
      </c>
      <c r="F880" t="s">
        <v>61</v>
      </c>
      <c r="G880" t="s">
        <v>4905</v>
      </c>
    </row>
    <row r="881" spans="1:7" x14ac:dyDescent="0.25">
      <c r="A881">
        <v>150080644</v>
      </c>
      <c r="B881" t="s">
        <v>15196</v>
      </c>
      <c r="C881" t="s">
        <v>4903</v>
      </c>
      <c r="D881" t="s">
        <v>4904</v>
      </c>
      <c r="E881" t="s">
        <v>4904</v>
      </c>
      <c r="F881" t="s">
        <v>61</v>
      </c>
      <c r="G881" t="s">
        <v>4905</v>
      </c>
    </row>
    <row r="882" spans="1:7" x14ac:dyDescent="0.25">
      <c r="A882">
        <v>150080810</v>
      </c>
      <c r="B882" t="s">
        <v>15197</v>
      </c>
      <c r="C882" t="s">
        <v>4903</v>
      </c>
      <c r="D882" t="s">
        <v>4904</v>
      </c>
      <c r="E882" t="s">
        <v>4904</v>
      </c>
      <c r="F882" t="s">
        <v>61</v>
      </c>
      <c r="G882" t="s">
        <v>4905</v>
      </c>
    </row>
    <row r="883" spans="1:7" x14ac:dyDescent="0.25">
      <c r="A883">
        <v>150080812</v>
      </c>
      <c r="B883" t="s">
        <v>15198</v>
      </c>
      <c r="C883" t="s">
        <v>4903</v>
      </c>
      <c r="D883" t="s">
        <v>4904</v>
      </c>
      <c r="E883" t="s">
        <v>4904</v>
      </c>
      <c r="F883" t="s">
        <v>61</v>
      </c>
      <c r="G883" t="s">
        <v>4905</v>
      </c>
    </row>
    <row r="884" spans="1:7" x14ac:dyDescent="0.25">
      <c r="A884">
        <v>150080814</v>
      </c>
      <c r="B884" t="s">
        <v>15199</v>
      </c>
      <c r="C884" t="s">
        <v>4903</v>
      </c>
      <c r="D884" t="s">
        <v>4904</v>
      </c>
      <c r="E884" t="s">
        <v>4904</v>
      </c>
      <c r="F884" t="s">
        <v>61</v>
      </c>
      <c r="G884" t="s">
        <v>4905</v>
      </c>
    </row>
    <row r="885" spans="1:7" x14ac:dyDescent="0.25">
      <c r="A885">
        <v>150080816</v>
      </c>
      <c r="B885" t="s">
        <v>15200</v>
      </c>
      <c r="C885" t="s">
        <v>4903</v>
      </c>
      <c r="D885" t="s">
        <v>4904</v>
      </c>
      <c r="E885" t="s">
        <v>4904</v>
      </c>
      <c r="F885" t="s">
        <v>61</v>
      </c>
      <c r="G885" t="s">
        <v>4905</v>
      </c>
    </row>
    <row r="886" spans="1:7" x14ac:dyDescent="0.25">
      <c r="A886">
        <v>150080818</v>
      </c>
      <c r="B886" t="s">
        <v>15201</v>
      </c>
      <c r="C886" t="s">
        <v>4903</v>
      </c>
      <c r="D886" t="s">
        <v>4904</v>
      </c>
      <c r="E886" t="s">
        <v>4904</v>
      </c>
      <c r="F886" t="s">
        <v>61</v>
      </c>
      <c r="G886" t="s">
        <v>4905</v>
      </c>
    </row>
    <row r="887" spans="1:7" x14ac:dyDescent="0.25">
      <c r="A887">
        <v>150080820</v>
      </c>
      <c r="B887" t="s">
        <v>15202</v>
      </c>
      <c r="C887" t="s">
        <v>4903</v>
      </c>
      <c r="D887" t="s">
        <v>4904</v>
      </c>
      <c r="E887" t="s">
        <v>4904</v>
      </c>
      <c r="F887" t="s">
        <v>61</v>
      </c>
      <c r="G887" t="s">
        <v>4905</v>
      </c>
    </row>
    <row r="888" spans="1:7" x14ac:dyDescent="0.25">
      <c r="A888">
        <v>150080978</v>
      </c>
      <c r="B888" t="s">
        <v>15203</v>
      </c>
      <c r="C888" t="s">
        <v>4903</v>
      </c>
      <c r="D888" t="s">
        <v>4904</v>
      </c>
      <c r="E888" t="s">
        <v>4904</v>
      </c>
      <c r="F888" t="s">
        <v>61</v>
      </c>
      <c r="G888" t="s">
        <v>4905</v>
      </c>
    </row>
    <row r="889" spans="1:7" x14ac:dyDescent="0.25">
      <c r="A889">
        <v>150080980</v>
      </c>
      <c r="B889" t="s">
        <v>15204</v>
      </c>
      <c r="C889" t="s">
        <v>4903</v>
      </c>
      <c r="D889" t="s">
        <v>4904</v>
      </c>
      <c r="E889" t="s">
        <v>4904</v>
      </c>
      <c r="F889" t="s">
        <v>61</v>
      </c>
      <c r="G889" t="s">
        <v>4905</v>
      </c>
    </row>
    <row r="890" spans="1:7" x14ac:dyDescent="0.25">
      <c r="A890">
        <v>150080982</v>
      </c>
      <c r="B890" t="s">
        <v>15205</v>
      </c>
      <c r="C890" t="s">
        <v>4903</v>
      </c>
      <c r="D890" t="s">
        <v>4904</v>
      </c>
      <c r="E890" t="s">
        <v>4904</v>
      </c>
      <c r="F890" t="s">
        <v>61</v>
      </c>
      <c r="G890" t="s">
        <v>4905</v>
      </c>
    </row>
    <row r="891" spans="1:7" x14ac:dyDescent="0.25">
      <c r="A891">
        <v>150080984</v>
      </c>
      <c r="B891" t="s">
        <v>15206</v>
      </c>
      <c r="C891" t="s">
        <v>4903</v>
      </c>
      <c r="D891" t="s">
        <v>4904</v>
      </c>
      <c r="E891" t="s">
        <v>4904</v>
      </c>
      <c r="F891" t="s">
        <v>61</v>
      </c>
      <c r="G891" t="s">
        <v>4905</v>
      </c>
    </row>
    <row r="892" spans="1:7" x14ac:dyDescent="0.25">
      <c r="A892">
        <v>150080986</v>
      </c>
      <c r="B892" t="s">
        <v>15207</v>
      </c>
      <c r="C892" t="s">
        <v>4903</v>
      </c>
      <c r="D892" t="s">
        <v>4904</v>
      </c>
      <c r="E892" t="s">
        <v>4904</v>
      </c>
      <c r="F892" t="s">
        <v>61</v>
      </c>
      <c r="G892" t="s">
        <v>4905</v>
      </c>
    </row>
    <row r="893" spans="1:7" x14ac:dyDescent="0.25">
      <c r="A893">
        <v>150080988</v>
      </c>
      <c r="B893" t="s">
        <v>15208</v>
      </c>
      <c r="C893" t="s">
        <v>4903</v>
      </c>
      <c r="D893" t="s">
        <v>4904</v>
      </c>
      <c r="E893" t="s">
        <v>4904</v>
      </c>
      <c r="F893" t="s">
        <v>61</v>
      </c>
      <c r="G893" t="s">
        <v>4905</v>
      </c>
    </row>
    <row r="894" spans="1:7" x14ac:dyDescent="0.25">
      <c r="A894">
        <v>150081146</v>
      </c>
      <c r="B894" t="s">
        <v>15209</v>
      </c>
      <c r="C894" t="s">
        <v>4903</v>
      </c>
      <c r="D894" t="s">
        <v>4904</v>
      </c>
      <c r="E894" t="s">
        <v>4904</v>
      </c>
      <c r="F894" t="s">
        <v>61</v>
      </c>
      <c r="G894" t="s">
        <v>4905</v>
      </c>
    </row>
    <row r="895" spans="1:7" x14ac:dyDescent="0.25">
      <c r="A895">
        <v>150081148</v>
      </c>
      <c r="B895" t="s">
        <v>15210</v>
      </c>
      <c r="C895" t="s">
        <v>4903</v>
      </c>
      <c r="D895" t="s">
        <v>4904</v>
      </c>
      <c r="E895" t="s">
        <v>4904</v>
      </c>
      <c r="F895" t="s">
        <v>61</v>
      </c>
      <c r="G895" t="s">
        <v>4905</v>
      </c>
    </row>
    <row r="896" spans="1:7" x14ac:dyDescent="0.25">
      <c r="A896">
        <v>150081150</v>
      </c>
      <c r="B896" t="s">
        <v>15211</v>
      </c>
      <c r="C896" t="s">
        <v>4903</v>
      </c>
      <c r="D896" t="s">
        <v>4904</v>
      </c>
      <c r="E896" t="s">
        <v>4904</v>
      </c>
      <c r="F896" t="s">
        <v>61</v>
      </c>
      <c r="G896" t="s">
        <v>4905</v>
      </c>
    </row>
    <row r="897" spans="1:7" x14ac:dyDescent="0.25">
      <c r="A897">
        <v>150081152</v>
      </c>
      <c r="B897" t="s">
        <v>15212</v>
      </c>
      <c r="C897" t="s">
        <v>4903</v>
      </c>
      <c r="D897" t="s">
        <v>4904</v>
      </c>
      <c r="E897" t="s">
        <v>4904</v>
      </c>
      <c r="F897" t="s">
        <v>61</v>
      </c>
      <c r="G897" t="s">
        <v>4905</v>
      </c>
    </row>
    <row r="898" spans="1:7" x14ac:dyDescent="0.25">
      <c r="A898">
        <v>150081154</v>
      </c>
      <c r="B898" t="s">
        <v>15213</v>
      </c>
      <c r="C898" t="s">
        <v>4903</v>
      </c>
      <c r="D898" t="s">
        <v>4904</v>
      </c>
      <c r="E898" t="s">
        <v>4904</v>
      </c>
      <c r="F898" t="s">
        <v>61</v>
      </c>
      <c r="G898" t="s">
        <v>4905</v>
      </c>
    </row>
    <row r="899" spans="1:7" x14ac:dyDescent="0.25">
      <c r="A899">
        <v>150081156</v>
      </c>
      <c r="B899" t="s">
        <v>15214</v>
      </c>
      <c r="C899" t="s">
        <v>4903</v>
      </c>
      <c r="D899" t="s">
        <v>4904</v>
      </c>
      <c r="E899" t="s">
        <v>4904</v>
      </c>
      <c r="F899" t="s">
        <v>61</v>
      </c>
      <c r="G899" t="s">
        <v>4905</v>
      </c>
    </row>
    <row r="900" spans="1:7" x14ac:dyDescent="0.25">
      <c r="A900">
        <v>150081314</v>
      </c>
      <c r="B900" t="s">
        <v>15215</v>
      </c>
      <c r="C900" t="s">
        <v>4903</v>
      </c>
      <c r="D900" t="s">
        <v>4904</v>
      </c>
      <c r="E900" t="s">
        <v>4904</v>
      </c>
      <c r="F900" t="s">
        <v>61</v>
      </c>
      <c r="G900" t="s">
        <v>4905</v>
      </c>
    </row>
    <row r="901" spans="1:7" x14ac:dyDescent="0.25">
      <c r="A901">
        <v>150081316</v>
      </c>
      <c r="B901" t="s">
        <v>15216</v>
      </c>
      <c r="C901" t="s">
        <v>4903</v>
      </c>
      <c r="D901" t="s">
        <v>4904</v>
      </c>
      <c r="E901" t="s">
        <v>4904</v>
      </c>
      <c r="F901" t="s">
        <v>61</v>
      </c>
      <c r="G901" t="s">
        <v>4905</v>
      </c>
    </row>
    <row r="902" spans="1:7" x14ac:dyDescent="0.25">
      <c r="A902">
        <v>150081318</v>
      </c>
      <c r="B902" t="s">
        <v>15217</v>
      </c>
      <c r="C902" t="s">
        <v>4903</v>
      </c>
      <c r="D902" t="s">
        <v>4904</v>
      </c>
      <c r="E902" t="s">
        <v>4904</v>
      </c>
      <c r="F902" t="s">
        <v>61</v>
      </c>
      <c r="G902" t="s">
        <v>4905</v>
      </c>
    </row>
    <row r="903" spans="1:7" x14ac:dyDescent="0.25">
      <c r="A903">
        <v>150081320</v>
      </c>
      <c r="B903" t="s">
        <v>15218</v>
      </c>
      <c r="C903" t="s">
        <v>4903</v>
      </c>
      <c r="D903" t="s">
        <v>4904</v>
      </c>
      <c r="E903" t="s">
        <v>4904</v>
      </c>
      <c r="F903" t="s">
        <v>61</v>
      </c>
      <c r="G903" t="s">
        <v>4905</v>
      </c>
    </row>
    <row r="904" spans="1:7" x14ac:dyDescent="0.25">
      <c r="A904">
        <v>150081322</v>
      </c>
      <c r="B904" t="s">
        <v>15219</v>
      </c>
      <c r="C904" t="s">
        <v>4903</v>
      </c>
      <c r="D904" t="s">
        <v>4904</v>
      </c>
      <c r="E904" t="s">
        <v>4904</v>
      </c>
      <c r="F904" t="s">
        <v>61</v>
      </c>
      <c r="G904" t="s">
        <v>4905</v>
      </c>
    </row>
    <row r="905" spans="1:7" x14ac:dyDescent="0.25">
      <c r="A905">
        <v>150081324</v>
      </c>
      <c r="B905" t="s">
        <v>15220</v>
      </c>
      <c r="C905" t="s">
        <v>4903</v>
      </c>
      <c r="D905" t="s">
        <v>4904</v>
      </c>
      <c r="E905" t="s">
        <v>4904</v>
      </c>
      <c r="F905" t="s">
        <v>61</v>
      </c>
      <c r="G905" t="s">
        <v>4905</v>
      </c>
    </row>
    <row r="906" spans="1:7" x14ac:dyDescent="0.25">
      <c r="A906">
        <v>150081482</v>
      </c>
      <c r="B906" t="s">
        <v>15221</v>
      </c>
      <c r="C906" t="s">
        <v>4903</v>
      </c>
      <c r="D906" t="s">
        <v>4904</v>
      </c>
      <c r="E906" t="s">
        <v>4904</v>
      </c>
      <c r="F906" t="s">
        <v>61</v>
      </c>
      <c r="G906" t="s">
        <v>4905</v>
      </c>
    </row>
    <row r="907" spans="1:7" x14ac:dyDescent="0.25">
      <c r="A907">
        <v>150081484</v>
      </c>
      <c r="B907" t="s">
        <v>15222</v>
      </c>
      <c r="C907" t="s">
        <v>4903</v>
      </c>
      <c r="D907" t="s">
        <v>4904</v>
      </c>
      <c r="E907" t="s">
        <v>4904</v>
      </c>
      <c r="F907" t="s">
        <v>61</v>
      </c>
      <c r="G907" t="s">
        <v>4905</v>
      </c>
    </row>
    <row r="908" spans="1:7" x14ac:dyDescent="0.25">
      <c r="A908">
        <v>150081486</v>
      </c>
      <c r="B908" t="s">
        <v>15223</v>
      </c>
      <c r="C908" t="s">
        <v>4903</v>
      </c>
      <c r="D908" t="s">
        <v>4904</v>
      </c>
      <c r="E908" t="s">
        <v>4904</v>
      </c>
      <c r="F908" t="s">
        <v>61</v>
      </c>
      <c r="G908" t="s">
        <v>4905</v>
      </c>
    </row>
    <row r="909" spans="1:7" x14ac:dyDescent="0.25">
      <c r="A909">
        <v>150081488</v>
      </c>
      <c r="B909" t="s">
        <v>15224</v>
      </c>
      <c r="C909" t="s">
        <v>4903</v>
      </c>
      <c r="D909" t="s">
        <v>4904</v>
      </c>
      <c r="E909" t="s">
        <v>4904</v>
      </c>
      <c r="F909" t="s">
        <v>61</v>
      </c>
      <c r="G909" t="s">
        <v>4905</v>
      </c>
    </row>
    <row r="910" spans="1:7" x14ac:dyDescent="0.25">
      <c r="A910">
        <v>150081490</v>
      </c>
      <c r="B910" t="s">
        <v>15225</v>
      </c>
      <c r="C910" t="s">
        <v>4903</v>
      </c>
      <c r="D910" t="s">
        <v>4904</v>
      </c>
      <c r="E910" t="s">
        <v>4904</v>
      </c>
      <c r="F910" t="s">
        <v>61</v>
      </c>
      <c r="G910" t="s">
        <v>4905</v>
      </c>
    </row>
    <row r="911" spans="1:7" x14ac:dyDescent="0.25">
      <c r="A911">
        <v>150081492</v>
      </c>
      <c r="B911" t="s">
        <v>15226</v>
      </c>
      <c r="C911" t="s">
        <v>4903</v>
      </c>
      <c r="D911" t="s">
        <v>4904</v>
      </c>
      <c r="E911" t="s">
        <v>4904</v>
      </c>
      <c r="F911" t="s">
        <v>61</v>
      </c>
      <c r="G911" t="s">
        <v>4905</v>
      </c>
    </row>
    <row r="912" spans="1:7" x14ac:dyDescent="0.25">
      <c r="A912">
        <v>150081638</v>
      </c>
      <c r="B912" t="s">
        <v>15227</v>
      </c>
      <c r="C912" t="s">
        <v>4903</v>
      </c>
      <c r="D912" t="s">
        <v>4904</v>
      </c>
      <c r="E912" t="s">
        <v>4904</v>
      </c>
      <c r="F912" t="s">
        <v>61</v>
      </c>
      <c r="G912" t="s">
        <v>4905</v>
      </c>
    </row>
    <row r="913" spans="1:7" x14ac:dyDescent="0.25">
      <c r="A913">
        <v>150081640</v>
      </c>
      <c r="B913" t="s">
        <v>15228</v>
      </c>
      <c r="C913" t="s">
        <v>4903</v>
      </c>
      <c r="D913" t="s">
        <v>4904</v>
      </c>
      <c r="E913" t="s">
        <v>4904</v>
      </c>
      <c r="F913" t="s">
        <v>61</v>
      </c>
      <c r="G913" t="s">
        <v>4905</v>
      </c>
    </row>
    <row r="914" spans="1:7" x14ac:dyDescent="0.25">
      <c r="A914">
        <v>150081642</v>
      </c>
      <c r="B914" t="s">
        <v>15229</v>
      </c>
      <c r="C914" t="s">
        <v>4903</v>
      </c>
      <c r="D914" t="s">
        <v>4904</v>
      </c>
      <c r="E914" t="s">
        <v>4904</v>
      </c>
      <c r="F914" t="s">
        <v>61</v>
      </c>
      <c r="G914" t="s">
        <v>4905</v>
      </c>
    </row>
    <row r="915" spans="1:7" x14ac:dyDescent="0.25">
      <c r="A915">
        <v>150081644</v>
      </c>
      <c r="B915" t="s">
        <v>15230</v>
      </c>
      <c r="C915" t="s">
        <v>4903</v>
      </c>
      <c r="D915" t="s">
        <v>4904</v>
      </c>
      <c r="E915" t="s">
        <v>4904</v>
      </c>
      <c r="F915" t="s">
        <v>61</v>
      </c>
      <c r="G915" t="s">
        <v>4905</v>
      </c>
    </row>
    <row r="916" spans="1:7" x14ac:dyDescent="0.25">
      <c r="A916">
        <v>150081646</v>
      </c>
      <c r="B916" t="s">
        <v>15231</v>
      </c>
      <c r="C916" t="s">
        <v>4903</v>
      </c>
      <c r="D916" t="s">
        <v>4904</v>
      </c>
      <c r="E916" t="s">
        <v>4904</v>
      </c>
      <c r="F916" t="s">
        <v>61</v>
      </c>
      <c r="G916" t="s">
        <v>4905</v>
      </c>
    </row>
    <row r="917" spans="1:7" x14ac:dyDescent="0.25">
      <c r="A917">
        <v>150081648</v>
      </c>
      <c r="B917" t="s">
        <v>15232</v>
      </c>
      <c r="C917" t="s">
        <v>4903</v>
      </c>
      <c r="D917" t="s">
        <v>4904</v>
      </c>
      <c r="E917" t="s">
        <v>4904</v>
      </c>
      <c r="F917" t="s">
        <v>61</v>
      </c>
      <c r="G917" t="s">
        <v>4905</v>
      </c>
    </row>
    <row r="918" spans="1:7" x14ac:dyDescent="0.25">
      <c r="A918">
        <v>150081794</v>
      </c>
      <c r="B918" t="s">
        <v>15233</v>
      </c>
      <c r="C918" t="s">
        <v>4903</v>
      </c>
      <c r="D918" t="s">
        <v>4904</v>
      </c>
      <c r="E918" t="s">
        <v>4904</v>
      </c>
      <c r="F918" t="s">
        <v>61</v>
      </c>
      <c r="G918" t="s">
        <v>4905</v>
      </c>
    </row>
    <row r="919" spans="1:7" x14ac:dyDescent="0.25">
      <c r="A919">
        <v>150081796</v>
      </c>
      <c r="B919" t="s">
        <v>15234</v>
      </c>
      <c r="C919" t="s">
        <v>4903</v>
      </c>
      <c r="D919" t="s">
        <v>4904</v>
      </c>
      <c r="E919" t="s">
        <v>4904</v>
      </c>
      <c r="F919" t="s">
        <v>61</v>
      </c>
      <c r="G919" t="s">
        <v>4905</v>
      </c>
    </row>
    <row r="920" spans="1:7" x14ac:dyDescent="0.25">
      <c r="A920">
        <v>150081798</v>
      </c>
      <c r="B920" t="s">
        <v>15235</v>
      </c>
      <c r="C920" t="s">
        <v>4903</v>
      </c>
      <c r="D920" t="s">
        <v>4904</v>
      </c>
      <c r="E920" t="s">
        <v>4904</v>
      </c>
      <c r="F920" t="s">
        <v>61</v>
      </c>
      <c r="G920" t="s">
        <v>4905</v>
      </c>
    </row>
    <row r="921" spans="1:7" x14ac:dyDescent="0.25">
      <c r="A921">
        <v>150081800</v>
      </c>
      <c r="B921" t="s">
        <v>15236</v>
      </c>
      <c r="C921" t="s">
        <v>4903</v>
      </c>
      <c r="D921" t="s">
        <v>4904</v>
      </c>
      <c r="E921" t="s">
        <v>4904</v>
      </c>
      <c r="F921" t="s">
        <v>61</v>
      </c>
      <c r="G921" t="s">
        <v>4905</v>
      </c>
    </row>
    <row r="922" spans="1:7" x14ac:dyDescent="0.25">
      <c r="A922">
        <v>150081802</v>
      </c>
      <c r="B922" t="s">
        <v>15237</v>
      </c>
      <c r="C922" t="s">
        <v>4903</v>
      </c>
      <c r="D922" t="s">
        <v>4904</v>
      </c>
      <c r="E922" t="s">
        <v>4904</v>
      </c>
      <c r="F922" t="s">
        <v>61</v>
      </c>
      <c r="G922" t="s">
        <v>4905</v>
      </c>
    </row>
    <row r="923" spans="1:7" x14ac:dyDescent="0.25">
      <c r="A923">
        <v>150081804</v>
      </c>
      <c r="B923" t="s">
        <v>15238</v>
      </c>
      <c r="C923" t="s">
        <v>4903</v>
      </c>
      <c r="D923" t="s">
        <v>4904</v>
      </c>
      <c r="E923" t="s">
        <v>4904</v>
      </c>
      <c r="F923" t="s">
        <v>61</v>
      </c>
      <c r="G923" t="s">
        <v>4905</v>
      </c>
    </row>
    <row r="924" spans="1:7" x14ac:dyDescent="0.25">
      <c r="A924">
        <v>150081938</v>
      </c>
      <c r="B924" t="s">
        <v>15239</v>
      </c>
      <c r="C924" t="s">
        <v>4903</v>
      </c>
      <c r="D924" t="s">
        <v>4904</v>
      </c>
      <c r="E924" t="s">
        <v>4904</v>
      </c>
      <c r="F924" t="s">
        <v>61</v>
      </c>
      <c r="G924" t="s">
        <v>4905</v>
      </c>
    </row>
    <row r="925" spans="1:7" x14ac:dyDescent="0.25">
      <c r="A925">
        <v>150081940</v>
      </c>
      <c r="B925" t="s">
        <v>15240</v>
      </c>
      <c r="C925" t="s">
        <v>4903</v>
      </c>
      <c r="D925" t="s">
        <v>4904</v>
      </c>
      <c r="E925" t="s">
        <v>4904</v>
      </c>
      <c r="F925" t="s">
        <v>61</v>
      </c>
      <c r="G925" t="s">
        <v>4905</v>
      </c>
    </row>
    <row r="926" spans="1:7" x14ac:dyDescent="0.25">
      <c r="A926">
        <v>150081942</v>
      </c>
      <c r="B926" t="s">
        <v>15241</v>
      </c>
      <c r="C926" t="s">
        <v>4903</v>
      </c>
      <c r="D926" t="s">
        <v>4904</v>
      </c>
      <c r="E926" t="s">
        <v>4904</v>
      </c>
      <c r="F926" t="s">
        <v>61</v>
      </c>
      <c r="G926" t="s">
        <v>4905</v>
      </c>
    </row>
    <row r="927" spans="1:7" x14ac:dyDescent="0.25">
      <c r="A927">
        <v>150081944</v>
      </c>
      <c r="B927" t="s">
        <v>15242</v>
      </c>
      <c r="C927" t="s">
        <v>4903</v>
      </c>
      <c r="D927" t="s">
        <v>4904</v>
      </c>
      <c r="E927" t="s">
        <v>4904</v>
      </c>
      <c r="F927" t="s">
        <v>61</v>
      </c>
      <c r="G927" t="s">
        <v>4905</v>
      </c>
    </row>
    <row r="928" spans="1:7" x14ac:dyDescent="0.25">
      <c r="A928">
        <v>150081946</v>
      </c>
      <c r="B928" t="s">
        <v>15243</v>
      </c>
      <c r="C928" t="s">
        <v>4903</v>
      </c>
      <c r="D928" t="s">
        <v>4904</v>
      </c>
      <c r="E928" t="s">
        <v>4904</v>
      </c>
      <c r="F928" t="s">
        <v>61</v>
      </c>
      <c r="G928" t="s">
        <v>4905</v>
      </c>
    </row>
    <row r="929" spans="1:7" x14ac:dyDescent="0.25">
      <c r="A929">
        <v>150081948</v>
      </c>
      <c r="B929" t="s">
        <v>15244</v>
      </c>
      <c r="C929" t="s">
        <v>4903</v>
      </c>
      <c r="D929" t="s">
        <v>4904</v>
      </c>
      <c r="E929" t="s">
        <v>4904</v>
      </c>
      <c r="F929" t="s">
        <v>61</v>
      </c>
      <c r="G929" t="s">
        <v>4905</v>
      </c>
    </row>
    <row r="930" spans="1:7" x14ac:dyDescent="0.25">
      <c r="A930">
        <v>150082082</v>
      </c>
      <c r="B930" t="s">
        <v>15245</v>
      </c>
      <c r="C930" t="s">
        <v>4903</v>
      </c>
      <c r="D930" t="s">
        <v>4904</v>
      </c>
      <c r="E930" t="s">
        <v>4904</v>
      </c>
      <c r="F930" t="s">
        <v>61</v>
      </c>
      <c r="G930" t="s">
        <v>4905</v>
      </c>
    </row>
    <row r="931" spans="1:7" x14ac:dyDescent="0.25">
      <c r="A931">
        <v>150082084</v>
      </c>
      <c r="B931" t="s">
        <v>15246</v>
      </c>
      <c r="C931" t="s">
        <v>4903</v>
      </c>
      <c r="D931" t="s">
        <v>4904</v>
      </c>
      <c r="E931" t="s">
        <v>4904</v>
      </c>
      <c r="F931" t="s">
        <v>61</v>
      </c>
      <c r="G931" t="s">
        <v>4905</v>
      </c>
    </row>
    <row r="932" spans="1:7" x14ac:dyDescent="0.25">
      <c r="A932">
        <v>150082086</v>
      </c>
      <c r="B932" t="s">
        <v>15247</v>
      </c>
      <c r="C932" t="s">
        <v>4903</v>
      </c>
      <c r="D932" t="s">
        <v>4904</v>
      </c>
      <c r="E932" t="s">
        <v>4904</v>
      </c>
      <c r="F932" t="s">
        <v>61</v>
      </c>
      <c r="G932" t="s">
        <v>4905</v>
      </c>
    </row>
    <row r="933" spans="1:7" x14ac:dyDescent="0.25">
      <c r="A933">
        <v>150082088</v>
      </c>
      <c r="B933" t="s">
        <v>15248</v>
      </c>
      <c r="C933" t="s">
        <v>4903</v>
      </c>
      <c r="D933" t="s">
        <v>4904</v>
      </c>
      <c r="E933" t="s">
        <v>4904</v>
      </c>
      <c r="F933" t="s">
        <v>61</v>
      </c>
      <c r="G933" t="s">
        <v>4905</v>
      </c>
    </row>
    <row r="934" spans="1:7" x14ac:dyDescent="0.25">
      <c r="A934">
        <v>150082090</v>
      </c>
      <c r="B934" t="s">
        <v>15249</v>
      </c>
      <c r="C934" t="s">
        <v>4903</v>
      </c>
      <c r="D934" t="s">
        <v>4904</v>
      </c>
      <c r="E934" t="s">
        <v>4904</v>
      </c>
      <c r="F934" t="s">
        <v>61</v>
      </c>
      <c r="G934" t="s">
        <v>4905</v>
      </c>
    </row>
    <row r="935" spans="1:7" x14ac:dyDescent="0.25">
      <c r="A935">
        <v>150082092</v>
      </c>
      <c r="B935" t="s">
        <v>15250</v>
      </c>
      <c r="C935" t="s">
        <v>4903</v>
      </c>
      <c r="D935" t="s">
        <v>4904</v>
      </c>
      <c r="E935" t="s">
        <v>4904</v>
      </c>
      <c r="F935" t="s">
        <v>61</v>
      </c>
      <c r="G935" t="s">
        <v>4905</v>
      </c>
    </row>
    <row r="936" spans="1:7" x14ac:dyDescent="0.25">
      <c r="A936">
        <v>150082214</v>
      </c>
      <c r="B936" t="s">
        <v>15251</v>
      </c>
      <c r="C936" t="s">
        <v>4903</v>
      </c>
      <c r="D936" t="s">
        <v>4904</v>
      </c>
      <c r="E936" t="s">
        <v>4904</v>
      </c>
      <c r="F936" t="s">
        <v>61</v>
      </c>
      <c r="G936" t="s">
        <v>4905</v>
      </c>
    </row>
    <row r="937" spans="1:7" x14ac:dyDescent="0.25">
      <c r="A937">
        <v>150082216</v>
      </c>
      <c r="B937" t="s">
        <v>15252</v>
      </c>
      <c r="C937" t="s">
        <v>4903</v>
      </c>
      <c r="D937" t="s">
        <v>4904</v>
      </c>
      <c r="E937" t="s">
        <v>4904</v>
      </c>
      <c r="F937" t="s">
        <v>61</v>
      </c>
      <c r="G937" t="s">
        <v>4905</v>
      </c>
    </row>
    <row r="938" spans="1:7" x14ac:dyDescent="0.25">
      <c r="A938">
        <v>150082218</v>
      </c>
      <c r="B938" t="s">
        <v>15253</v>
      </c>
      <c r="C938" t="s">
        <v>4903</v>
      </c>
      <c r="D938" t="s">
        <v>4904</v>
      </c>
      <c r="E938" t="s">
        <v>4904</v>
      </c>
      <c r="F938" t="s">
        <v>61</v>
      </c>
      <c r="G938" t="s">
        <v>4905</v>
      </c>
    </row>
    <row r="939" spans="1:7" x14ac:dyDescent="0.25">
      <c r="A939">
        <v>150082220</v>
      </c>
      <c r="B939" t="s">
        <v>15254</v>
      </c>
      <c r="C939" t="s">
        <v>4903</v>
      </c>
      <c r="D939" t="s">
        <v>4904</v>
      </c>
      <c r="E939" t="s">
        <v>4904</v>
      </c>
      <c r="F939" t="s">
        <v>61</v>
      </c>
      <c r="G939" t="s">
        <v>4905</v>
      </c>
    </row>
    <row r="940" spans="1:7" x14ac:dyDescent="0.25">
      <c r="A940">
        <v>150082222</v>
      </c>
      <c r="B940" t="s">
        <v>15255</v>
      </c>
      <c r="C940" t="s">
        <v>4903</v>
      </c>
      <c r="D940" t="s">
        <v>4904</v>
      </c>
      <c r="E940" t="s">
        <v>4904</v>
      </c>
      <c r="F940" t="s">
        <v>61</v>
      </c>
      <c r="G940" t="s">
        <v>4905</v>
      </c>
    </row>
    <row r="941" spans="1:7" x14ac:dyDescent="0.25">
      <c r="A941">
        <v>150082224</v>
      </c>
      <c r="B941" t="s">
        <v>15256</v>
      </c>
      <c r="C941" t="s">
        <v>4903</v>
      </c>
      <c r="D941" t="s">
        <v>4904</v>
      </c>
      <c r="E941" t="s">
        <v>4904</v>
      </c>
      <c r="F941" t="s">
        <v>61</v>
      </c>
      <c r="G941" t="s">
        <v>4905</v>
      </c>
    </row>
    <row r="942" spans="1:7" x14ac:dyDescent="0.25">
      <c r="A942">
        <v>150082346</v>
      </c>
      <c r="B942" t="s">
        <v>15257</v>
      </c>
      <c r="C942" t="s">
        <v>4903</v>
      </c>
      <c r="D942" t="s">
        <v>4904</v>
      </c>
      <c r="E942" t="s">
        <v>4904</v>
      </c>
      <c r="F942" t="s">
        <v>61</v>
      </c>
      <c r="G942" t="s">
        <v>4905</v>
      </c>
    </row>
    <row r="943" spans="1:7" x14ac:dyDescent="0.25">
      <c r="A943">
        <v>150082348</v>
      </c>
      <c r="B943" t="s">
        <v>15258</v>
      </c>
      <c r="C943" t="s">
        <v>4903</v>
      </c>
      <c r="D943" t="s">
        <v>4904</v>
      </c>
      <c r="E943" t="s">
        <v>4904</v>
      </c>
      <c r="F943" t="s">
        <v>61</v>
      </c>
      <c r="G943" t="s">
        <v>4905</v>
      </c>
    </row>
    <row r="944" spans="1:7" x14ac:dyDescent="0.25">
      <c r="A944">
        <v>150082350</v>
      </c>
      <c r="B944" t="s">
        <v>15259</v>
      </c>
      <c r="C944" t="s">
        <v>4903</v>
      </c>
      <c r="D944" t="s">
        <v>4904</v>
      </c>
      <c r="E944" t="s">
        <v>4904</v>
      </c>
      <c r="F944" t="s">
        <v>61</v>
      </c>
      <c r="G944" t="s">
        <v>4905</v>
      </c>
    </row>
    <row r="945" spans="1:7" x14ac:dyDescent="0.25">
      <c r="A945">
        <v>150082352</v>
      </c>
      <c r="B945" t="s">
        <v>15260</v>
      </c>
      <c r="C945" t="s">
        <v>4903</v>
      </c>
      <c r="D945" t="s">
        <v>4904</v>
      </c>
      <c r="E945" t="s">
        <v>4904</v>
      </c>
      <c r="F945" t="s">
        <v>61</v>
      </c>
      <c r="G945" t="s">
        <v>4905</v>
      </c>
    </row>
    <row r="946" spans="1:7" x14ac:dyDescent="0.25">
      <c r="A946">
        <v>150082354</v>
      </c>
      <c r="B946" t="s">
        <v>15261</v>
      </c>
      <c r="C946" t="s">
        <v>4903</v>
      </c>
      <c r="D946" t="s">
        <v>4904</v>
      </c>
      <c r="E946" t="s">
        <v>4904</v>
      </c>
      <c r="F946" t="s">
        <v>61</v>
      </c>
      <c r="G946" t="s">
        <v>4905</v>
      </c>
    </row>
    <row r="947" spans="1:7" x14ac:dyDescent="0.25">
      <c r="A947">
        <v>150082356</v>
      </c>
      <c r="B947" t="s">
        <v>15262</v>
      </c>
      <c r="C947" t="s">
        <v>4903</v>
      </c>
      <c r="D947" t="s">
        <v>4904</v>
      </c>
      <c r="E947" t="s">
        <v>4904</v>
      </c>
      <c r="F947" t="s">
        <v>61</v>
      </c>
      <c r="G947" t="s">
        <v>4905</v>
      </c>
    </row>
    <row r="948" spans="1:7" x14ac:dyDescent="0.25">
      <c r="A948">
        <v>150082466</v>
      </c>
      <c r="B948" t="s">
        <v>15263</v>
      </c>
      <c r="C948" t="s">
        <v>4903</v>
      </c>
      <c r="D948" t="s">
        <v>4904</v>
      </c>
      <c r="E948" t="s">
        <v>4904</v>
      </c>
      <c r="F948" t="s">
        <v>61</v>
      </c>
      <c r="G948" t="s">
        <v>4905</v>
      </c>
    </row>
    <row r="949" spans="1:7" x14ac:dyDescent="0.25">
      <c r="A949">
        <v>150082468</v>
      </c>
      <c r="B949" t="s">
        <v>15264</v>
      </c>
      <c r="C949" t="s">
        <v>4903</v>
      </c>
      <c r="D949" t="s">
        <v>4904</v>
      </c>
      <c r="E949" t="s">
        <v>4904</v>
      </c>
      <c r="F949" t="s">
        <v>61</v>
      </c>
      <c r="G949" t="s">
        <v>4905</v>
      </c>
    </row>
    <row r="950" spans="1:7" x14ac:dyDescent="0.25">
      <c r="A950">
        <v>150082470</v>
      </c>
      <c r="B950" t="s">
        <v>15265</v>
      </c>
      <c r="C950" t="s">
        <v>4903</v>
      </c>
      <c r="D950" t="s">
        <v>4904</v>
      </c>
      <c r="E950" t="s">
        <v>4904</v>
      </c>
      <c r="F950" t="s">
        <v>61</v>
      </c>
      <c r="G950" t="s">
        <v>4905</v>
      </c>
    </row>
    <row r="951" spans="1:7" x14ac:dyDescent="0.25">
      <c r="A951">
        <v>150082472</v>
      </c>
      <c r="B951" t="s">
        <v>15266</v>
      </c>
      <c r="C951" t="s">
        <v>4903</v>
      </c>
      <c r="D951" t="s">
        <v>4904</v>
      </c>
      <c r="E951" t="s">
        <v>4904</v>
      </c>
      <c r="F951" t="s">
        <v>61</v>
      </c>
      <c r="G951" t="s">
        <v>4905</v>
      </c>
    </row>
    <row r="952" spans="1:7" x14ac:dyDescent="0.25">
      <c r="A952">
        <v>150082474</v>
      </c>
      <c r="B952" t="s">
        <v>15267</v>
      </c>
      <c r="C952" t="s">
        <v>4903</v>
      </c>
      <c r="D952" t="s">
        <v>4904</v>
      </c>
      <c r="E952" t="s">
        <v>4904</v>
      </c>
      <c r="F952" t="s">
        <v>61</v>
      </c>
      <c r="G952" t="s">
        <v>4905</v>
      </c>
    </row>
    <row r="953" spans="1:7" x14ac:dyDescent="0.25">
      <c r="A953">
        <v>150082476</v>
      </c>
      <c r="B953" t="s">
        <v>15268</v>
      </c>
      <c r="C953" t="s">
        <v>4903</v>
      </c>
      <c r="D953" t="s">
        <v>4904</v>
      </c>
      <c r="E953" t="s">
        <v>4904</v>
      </c>
      <c r="F953" t="s">
        <v>61</v>
      </c>
      <c r="G953" t="s">
        <v>4905</v>
      </c>
    </row>
    <row r="954" spans="1:7" x14ac:dyDescent="0.25">
      <c r="A954">
        <v>150082574</v>
      </c>
      <c r="B954" t="s">
        <v>15269</v>
      </c>
      <c r="C954" t="s">
        <v>4903</v>
      </c>
      <c r="D954" t="s">
        <v>4904</v>
      </c>
      <c r="E954" t="s">
        <v>4904</v>
      </c>
      <c r="F954" t="s">
        <v>61</v>
      </c>
      <c r="G954" t="s">
        <v>4905</v>
      </c>
    </row>
    <row r="955" spans="1:7" x14ac:dyDescent="0.25">
      <c r="A955">
        <v>150082576</v>
      </c>
      <c r="B955" t="s">
        <v>15270</v>
      </c>
      <c r="C955" t="s">
        <v>4903</v>
      </c>
      <c r="D955" t="s">
        <v>4904</v>
      </c>
      <c r="E955" t="s">
        <v>4904</v>
      </c>
      <c r="F955" t="s">
        <v>61</v>
      </c>
      <c r="G955" t="s">
        <v>4905</v>
      </c>
    </row>
    <row r="956" spans="1:7" x14ac:dyDescent="0.25">
      <c r="A956">
        <v>150082578</v>
      </c>
      <c r="B956" t="s">
        <v>15271</v>
      </c>
      <c r="C956" t="s">
        <v>4903</v>
      </c>
      <c r="D956" t="s">
        <v>4904</v>
      </c>
      <c r="E956" t="s">
        <v>4904</v>
      </c>
      <c r="F956" t="s">
        <v>61</v>
      </c>
      <c r="G956" t="s">
        <v>4905</v>
      </c>
    </row>
    <row r="957" spans="1:7" x14ac:dyDescent="0.25">
      <c r="A957">
        <v>150082580</v>
      </c>
      <c r="B957" t="s">
        <v>15272</v>
      </c>
      <c r="C957" t="s">
        <v>4903</v>
      </c>
      <c r="D957" t="s">
        <v>4904</v>
      </c>
      <c r="E957" t="s">
        <v>4904</v>
      </c>
      <c r="F957" t="s">
        <v>61</v>
      </c>
      <c r="G957" t="s">
        <v>4905</v>
      </c>
    </row>
    <row r="958" spans="1:7" x14ac:dyDescent="0.25">
      <c r="A958">
        <v>150082582</v>
      </c>
      <c r="B958" t="s">
        <v>15273</v>
      </c>
      <c r="C958" t="s">
        <v>4903</v>
      </c>
      <c r="D958" t="s">
        <v>4904</v>
      </c>
      <c r="E958" t="s">
        <v>4904</v>
      </c>
      <c r="F958" t="s">
        <v>61</v>
      </c>
      <c r="G958" t="s">
        <v>4905</v>
      </c>
    </row>
    <row r="959" spans="1:7" x14ac:dyDescent="0.25">
      <c r="A959">
        <v>150082584</v>
      </c>
      <c r="B959" t="s">
        <v>15274</v>
      </c>
      <c r="C959" t="s">
        <v>4903</v>
      </c>
      <c r="D959" t="s">
        <v>4904</v>
      </c>
      <c r="E959" t="s">
        <v>4904</v>
      </c>
      <c r="F959" t="s">
        <v>61</v>
      </c>
      <c r="G959" t="s">
        <v>4905</v>
      </c>
    </row>
    <row r="960" spans="1:7" x14ac:dyDescent="0.25">
      <c r="A960">
        <v>150082682</v>
      </c>
      <c r="B960" t="s">
        <v>15275</v>
      </c>
      <c r="C960" t="s">
        <v>4903</v>
      </c>
      <c r="D960" t="s">
        <v>4904</v>
      </c>
      <c r="E960" t="s">
        <v>4904</v>
      </c>
      <c r="F960" t="s">
        <v>61</v>
      </c>
      <c r="G960" t="s">
        <v>4905</v>
      </c>
    </row>
    <row r="961" spans="1:7" x14ac:dyDescent="0.25">
      <c r="A961">
        <v>150082684</v>
      </c>
      <c r="B961" t="s">
        <v>15276</v>
      </c>
      <c r="C961" t="s">
        <v>4903</v>
      </c>
      <c r="D961" t="s">
        <v>4904</v>
      </c>
      <c r="E961" t="s">
        <v>4904</v>
      </c>
      <c r="F961" t="s">
        <v>61</v>
      </c>
      <c r="G961" t="s">
        <v>4905</v>
      </c>
    </row>
    <row r="962" spans="1:7" x14ac:dyDescent="0.25">
      <c r="A962">
        <v>150082686</v>
      </c>
      <c r="B962" t="s">
        <v>15277</v>
      </c>
      <c r="C962" t="s">
        <v>4903</v>
      </c>
      <c r="D962" t="s">
        <v>4904</v>
      </c>
      <c r="E962" t="s">
        <v>4904</v>
      </c>
      <c r="F962" t="s">
        <v>61</v>
      </c>
      <c r="G962" t="s">
        <v>4905</v>
      </c>
    </row>
    <row r="963" spans="1:7" x14ac:dyDescent="0.25">
      <c r="A963">
        <v>150082688</v>
      </c>
      <c r="B963" t="s">
        <v>15278</v>
      </c>
      <c r="C963" t="s">
        <v>4903</v>
      </c>
      <c r="D963" t="s">
        <v>4904</v>
      </c>
      <c r="E963" t="s">
        <v>4904</v>
      </c>
      <c r="F963" t="s">
        <v>61</v>
      </c>
      <c r="G963" t="s">
        <v>4905</v>
      </c>
    </row>
    <row r="964" spans="1:7" x14ac:dyDescent="0.25">
      <c r="A964">
        <v>150082690</v>
      </c>
      <c r="B964" t="s">
        <v>15279</v>
      </c>
      <c r="C964" t="s">
        <v>4903</v>
      </c>
      <c r="D964" t="s">
        <v>4904</v>
      </c>
      <c r="E964" t="s">
        <v>4904</v>
      </c>
      <c r="F964" t="s">
        <v>61</v>
      </c>
      <c r="G964" t="s">
        <v>4905</v>
      </c>
    </row>
    <row r="965" spans="1:7" x14ac:dyDescent="0.25">
      <c r="A965">
        <v>150082692</v>
      </c>
      <c r="B965" t="s">
        <v>15280</v>
      </c>
      <c r="C965" t="s">
        <v>4903</v>
      </c>
      <c r="D965" t="s">
        <v>4904</v>
      </c>
      <c r="E965" t="s">
        <v>4904</v>
      </c>
      <c r="F965" t="s">
        <v>61</v>
      </c>
      <c r="G965" t="s">
        <v>4905</v>
      </c>
    </row>
    <row r="966" spans="1:7" x14ac:dyDescent="0.25">
      <c r="A966">
        <v>150080156</v>
      </c>
      <c r="B966" t="s">
        <v>15281</v>
      </c>
      <c r="C966" t="s">
        <v>4903</v>
      </c>
      <c r="D966" t="s">
        <v>4904</v>
      </c>
      <c r="E966" t="s">
        <v>4904</v>
      </c>
      <c r="F966" t="s">
        <v>61</v>
      </c>
      <c r="G966" t="s">
        <v>4905</v>
      </c>
    </row>
    <row r="967" spans="1:7" x14ac:dyDescent="0.25">
      <c r="A967">
        <v>150080158</v>
      </c>
      <c r="B967" t="s">
        <v>15282</v>
      </c>
      <c r="C967" t="s">
        <v>4903</v>
      </c>
      <c r="D967" t="s">
        <v>4904</v>
      </c>
      <c r="E967" t="s">
        <v>4904</v>
      </c>
      <c r="F967" t="s">
        <v>61</v>
      </c>
      <c r="G967" t="s">
        <v>4905</v>
      </c>
    </row>
    <row r="968" spans="1:7" x14ac:dyDescent="0.25">
      <c r="A968">
        <v>150080160</v>
      </c>
      <c r="B968" t="s">
        <v>15283</v>
      </c>
      <c r="C968" t="s">
        <v>4903</v>
      </c>
      <c r="D968" t="s">
        <v>4904</v>
      </c>
      <c r="E968" t="s">
        <v>4904</v>
      </c>
      <c r="F968" t="s">
        <v>61</v>
      </c>
      <c r="G968" t="s">
        <v>4905</v>
      </c>
    </row>
    <row r="969" spans="1:7" x14ac:dyDescent="0.25">
      <c r="A969">
        <v>150080162</v>
      </c>
      <c r="B969" t="s">
        <v>15284</v>
      </c>
      <c r="C969" t="s">
        <v>4903</v>
      </c>
      <c r="D969" t="s">
        <v>4904</v>
      </c>
      <c r="E969" t="s">
        <v>4904</v>
      </c>
      <c r="F969" t="s">
        <v>61</v>
      </c>
      <c r="G969" t="s">
        <v>4905</v>
      </c>
    </row>
    <row r="970" spans="1:7" x14ac:dyDescent="0.25">
      <c r="A970">
        <v>150080164</v>
      </c>
      <c r="B970" t="s">
        <v>15285</v>
      </c>
      <c r="C970" t="s">
        <v>4903</v>
      </c>
      <c r="D970" t="s">
        <v>4904</v>
      </c>
      <c r="E970" t="s">
        <v>4904</v>
      </c>
      <c r="F970" t="s">
        <v>61</v>
      </c>
      <c r="G970" t="s">
        <v>4905</v>
      </c>
    </row>
    <row r="971" spans="1:7" x14ac:dyDescent="0.25">
      <c r="A971">
        <v>150080166</v>
      </c>
      <c r="B971" t="s">
        <v>15286</v>
      </c>
      <c r="C971" t="s">
        <v>4903</v>
      </c>
      <c r="D971" t="s">
        <v>4904</v>
      </c>
      <c r="E971" t="s">
        <v>4904</v>
      </c>
      <c r="F971" t="s">
        <v>61</v>
      </c>
      <c r="G971" t="s">
        <v>4905</v>
      </c>
    </row>
    <row r="972" spans="1:7" x14ac:dyDescent="0.25">
      <c r="A972">
        <v>150080316</v>
      </c>
      <c r="B972" t="s">
        <v>15287</v>
      </c>
      <c r="C972" t="s">
        <v>4903</v>
      </c>
      <c r="D972" t="s">
        <v>4904</v>
      </c>
      <c r="E972" t="s">
        <v>4904</v>
      </c>
      <c r="F972" t="s">
        <v>61</v>
      </c>
      <c r="G972" t="s">
        <v>4905</v>
      </c>
    </row>
    <row r="973" spans="1:7" x14ac:dyDescent="0.25">
      <c r="A973">
        <v>150080318</v>
      </c>
      <c r="B973" t="s">
        <v>15288</v>
      </c>
      <c r="C973" t="s">
        <v>4903</v>
      </c>
      <c r="D973" t="s">
        <v>4904</v>
      </c>
      <c r="E973" t="s">
        <v>4904</v>
      </c>
      <c r="F973" t="s">
        <v>61</v>
      </c>
      <c r="G973" t="s">
        <v>4905</v>
      </c>
    </row>
    <row r="974" spans="1:7" x14ac:dyDescent="0.25">
      <c r="A974">
        <v>150080320</v>
      </c>
      <c r="B974" t="s">
        <v>15289</v>
      </c>
      <c r="C974" t="s">
        <v>4903</v>
      </c>
      <c r="D974" t="s">
        <v>4904</v>
      </c>
      <c r="E974" t="s">
        <v>4904</v>
      </c>
      <c r="F974" t="s">
        <v>61</v>
      </c>
      <c r="G974" t="s">
        <v>4905</v>
      </c>
    </row>
    <row r="975" spans="1:7" x14ac:dyDescent="0.25">
      <c r="A975">
        <v>150080322</v>
      </c>
      <c r="B975" t="s">
        <v>15290</v>
      </c>
      <c r="C975" t="s">
        <v>4903</v>
      </c>
      <c r="D975" t="s">
        <v>4904</v>
      </c>
      <c r="E975" t="s">
        <v>4904</v>
      </c>
      <c r="F975" t="s">
        <v>61</v>
      </c>
      <c r="G975" t="s">
        <v>4905</v>
      </c>
    </row>
    <row r="976" spans="1:7" x14ac:dyDescent="0.25">
      <c r="A976">
        <v>150080324</v>
      </c>
      <c r="B976" t="s">
        <v>15291</v>
      </c>
      <c r="C976" t="s">
        <v>4903</v>
      </c>
      <c r="D976" t="s">
        <v>4904</v>
      </c>
      <c r="E976" t="s">
        <v>4904</v>
      </c>
      <c r="F976" t="s">
        <v>61</v>
      </c>
      <c r="G976" t="s">
        <v>4905</v>
      </c>
    </row>
    <row r="977" spans="1:7" x14ac:dyDescent="0.25">
      <c r="A977">
        <v>150080326</v>
      </c>
      <c r="B977" t="s">
        <v>15292</v>
      </c>
      <c r="C977" t="s">
        <v>4903</v>
      </c>
      <c r="D977" t="s">
        <v>4904</v>
      </c>
      <c r="E977" t="s">
        <v>4904</v>
      </c>
      <c r="F977" t="s">
        <v>61</v>
      </c>
      <c r="G977" t="s">
        <v>4905</v>
      </c>
    </row>
    <row r="978" spans="1:7" x14ac:dyDescent="0.25">
      <c r="A978">
        <v>150080480</v>
      </c>
      <c r="B978" t="s">
        <v>15293</v>
      </c>
      <c r="C978" t="s">
        <v>4903</v>
      </c>
      <c r="D978" t="s">
        <v>4904</v>
      </c>
      <c r="E978" t="s">
        <v>4904</v>
      </c>
      <c r="F978" t="s">
        <v>61</v>
      </c>
      <c r="G978" t="s">
        <v>4905</v>
      </c>
    </row>
    <row r="979" spans="1:7" x14ac:dyDescent="0.25">
      <c r="A979">
        <v>150080482</v>
      </c>
      <c r="B979" t="s">
        <v>15294</v>
      </c>
      <c r="C979" t="s">
        <v>4903</v>
      </c>
      <c r="D979" t="s">
        <v>4904</v>
      </c>
      <c r="E979" t="s">
        <v>4904</v>
      </c>
      <c r="F979" t="s">
        <v>61</v>
      </c>
      <c r="G979" t="s">
        <v>4905</v>
      </c>
    </row>
    <row r="980" spans="1:7" x14ac:dyDescent="0.25">
      <c r="A980">
        <v>150080484</v>
      </c>
      <c r="B980" t="s">
        <v>15295</v>
      </c>
      <c r="C980" t="s">
        <v>4903</v>
      </c>
      <c r="D980" t="s">
        <v>4904</v>
      </c>
      <c r="E980" t="s">
        <v>4904</v>
      </c>
      <c r="F980" t="s">
        <v>61</v>
      </c>
      <c r="G980" t="s">
        <v>4905</v>
      </c>
    </row>
    <row r="981" spans="1:7" x14ac:dyDescent="0.25">
      <c r="A981">
        <v>150080486</v>
      </c>
      <c r="B981" t="s">
        <v>15296</v>
      </c>
      <c r="C981" t="s">
        <v>4903</v>
      </c>
      <c r="D981" t="s">
        <v>4904</v>
      </c>
      <c r="E981" t="s">
        <v>4904</v>
      </c>
      <c r="F981" t="s">
        <v>61</v>
      </c>
      <c r="G981" t="s">
        <v>4905</v>
      </c>
    </row>
    <row r="982" spans="1:7" x14ac:dyDescent="0.25">
      <c r="A982">
        <v>150080488</v>
      </c>
      <c r="B982" t="s">
        <v>15297</v>
      </c>
      <c r="C982" t="s">
        <v>4903</v>
      </c>
      <c r="D982" t="s">
        <v>4904</v>
      </c>
      <c r="E982" t="s">
        <v>4904</v>
      </c>
      <c r="F982" t="s">
        <v>61</v>
      </c>
      <c r="G982" t="s">
        <v>4905</v>
      </c>
    </row>
    <row r="983" spans="1:7" x14ac:dyDescent="0.25">
      <c r="A983">
        <v>150080490</v>
      </c>
      <c r="B983" t="s">
        <v>15298</v>
      </c>
      <c r="C983" t="s">
        <v>4903</v>
      </c>
      <c r="D983" t="s">
        <v>4904</v>
      </c>
      <c r="E983" t="s">
        <v>4904</v>
      </c>
      <c r="F983" t="s">
        <v>61</v>
      </c>
      <c r="G983" t="s">
        <v>4905</v>
      </c>
    </row>
    <row r="984" spans="1:7" x14ac:dyDescent="0.25">
      <c r="A984">
        <v>150080646</v>
      </c>
      <c r="B984" t="s">
        <v>15299</v>
      </c>
      <c r="C984" t="s">
        <v>4903</v>
      </c>
      <c r="D984" t="s">
        <v>4904</v>
      </c>
      <c r="E984" t="s">
        <v>4904</v>
      </c>
      <c r="F984" t="s">
        <v>61</v>
      </c>
      <c r="G984" t="s">
        <v>4905</v>
      </c>
    </row>
    <row r="985" spans="1:7" x14ac:dyDescent="0.25">
      <c r="A985">
        <v>150080648</v>
      </c>
      <c r="B985" t="s">
        <v>15300</v>
      </c>
      <c r="C985" t="s">
        <v>4903</v>
      </c>
      <c r="D985" t="s">
        <v>4904</v>
      </c>
      <c r="E985" t="s">
        <v>4904</v>
      </c>
      <c r="F985" t="s">
        <v>61</v>
      </c>
      <c r="G985" t="s">
        <v>4905</v>
      </c>
    </row>
    <row r="986" spans="1:7" x14ac:dyDescent="0.25">
      <c r="A986">
        <v>150080650</v>
      </c>
      <c r="B986" t="s">
        <v>15301</v>
      </c>
      <c r="C986" t="s">
        <v>4903</v>
      </c>
      <c r="D986" t="s">
        <v>4904</v>
      </c>
      <c r="E986" t="s">
        <v>4904</v>
      </c>
      <c r="F986" t="s">
        <v>61</v>
      </c>
      <c r="G986" t="s">
        <v>4905</v>
      </c>
    </row>
    <row r="987" spans="1:7" x14ac:dyDescent="0.25">
      <c r="A987">
        <v>150080652</v>
      </c>
      <c r="B987" t="s">
        <v>15302</v>
      </c>
      <c r="C987" t="s">
        <v>4903</v>
      </c>
      <c r="D987" t="s">
        <v>4904</v>
      </c>
      <c r="E987" t="s">
        <v>4904</v>
      </c>
      <c r="F987" t="s">
        <v>61</v>
      </c>
      <c r="G987" t="s">
        <v>4905</v>
      </c>
    </row>
    <row r="988" spans="1:7" x14ac:dyDescent="0.25">
      <c r="A988">
        <v>150080654</v>
      </c>
      <c r="B988" t="s">
        <v>15303</v>
      </c>
      <c r="C988" t="s">
        <v>4903</v>
      </c>
      <c r="D988" t="s">
        <v>4904</v>
      </c>
      <c r="E988" t="s">
        <v>4904</v>
      </c>
      <c r="F988" t="s">
        <v>61</v>
      </c>
      <c r="G988" t="s">
        <v>4905</v>
      </c>
    </row>
    <row r="989" spans="1:7" x14ac:dyDescent="0.25">
      <c r="A989">
        <v>150080656</v>
      </c>
      <c r="B989" t="s">
        <v>15304</v>
      </c>
      <c r="C989" t="s">
        <v>4903</v>
      </c>
      <c r="D989" t="s">
        <v>4904</v>
      </c>
      <c r="E989" t="s">
        <v>4904</v>
      </c>
      <c r="F989" t="s">
        <v>61</v>
      </c>
      <c r="G989" t="s">
        <v>4905</v>
      </c>
    </row>
    <row r="990" spans="1:7" x14ac:dyDescent="0.25">
      <c r="A990">
        <v>150080822</v>
      </c>
      <c r="B990" t="s">
        <v>15305</v>
      </c>
      <c r="C990" t="s">
        <v>4903</v>
      </c>
      <c r="D990" t="s">
        <v>4904</v>
      </c>
      <c r="E990" t="s">
        <v>4904</v>
      </c>
      <c r="F990" t="s">
        <v>61</v>
      </c>
      <c r="G990" t="s">
        <v>4905</v>
      </c>
    </row>
    <row r="991" spans="1:7" x14ac:dyDescent="0.25">
      <c r="A991">
        <v>150080824</v>
      </c>
      <c r="B991" t="s">
        <v>15306</v>
      </c>
      <c r="C991" t="s">
        <v>4903</v>
      </c>
      <c r="D991" t="s">
        <v>4904</v>
      </c>
      <c r="E991" t="s">
        <v>4904</v>
      </c>
      <c r="F991" t="s">
        <v>61</v>
      </c>
      <c r="G991" t="s">
        <v>4905</v>
      </c>
    </row>
    <row r="992" spans="1:7" x14ac:dyDescent="0.25">
      <c r="A992">
        <v>150080826</v>
      </c>
      <c r="B992" t="s">
        <v>15307</v>
      </c>
      <c r="C992" t="s">
        <v>4903</v>
      </c>
      <c r="D992" t="s">
        <v>4904</v>
      </c>
      <c r="E992" t="s">
        <v>4904</v>
      </c>
      <c r="F992" t="s">
        <v>61</v>
      </c>
      <c r="G992" t="s">
        <v>4905</v>
      </c>
    </row>
    <row r="993" spans="1:7" x14ac:dyDescent="0.25">
      <c r="A993">
        <v>150080828</v>
      </c>
      <c r="B993" t="s">
        <v>15308</v>
      </c>
      <c r="C993" t="s">
        <v>4903</v>
      </c>
      <c r="D993" t="s">
        <v>4904</v>
      </c>
      <c r="E993" t="s">
        <v>4904</v>
      </c>
      <c r="F993" t="s">
        <v>61</v>
      </c>
      <c r="G993" t="s">
        <v>4905</v>
      </c>
    </row>
    <row r="994" spans="1:7" x14ac:dyDescent="0.25">
      <c r="A994">
        <v>150080830</v>
      </c>
      <c r="B994" t="s">
        <v>15309</v>
      </c>
      <c r="C994" t="s">
        <v>4903</v>
      </c>
      <c r="D994" t="s">
        <v>4904</v>
      </c>
      <c r="E994" t="s">
        <v>4904</v>
      </c>
      <c r="F994" t="s">
        <v>61</v>
      </c>
      <c r="G994" t="s">
        <v>4905</v>
      </c>
    </row>
    <row r="995" spans="1:7" x14ac:dyDescent="0.25">
      <c r="A995">
        <v>150080832</v>
      </c>
      <c r="B995" t="s">
        <v>15310</v>
      </c>
      <c r="C995" t="s">
        <v>4903</v>
      </c>
      <c r="D995" t="s">
        <v>4904</v>
      </c>
      <c r="E995" t="s">
        <v>4904</v>
      </c>
      <c r="F995" t="s">
        <v>61</v>
      </c>
      <c r="G995" t="s">
        <v>4905</v>
      </c>
    </row>
    <row r="996" spans="1:7" x14ac:dyDescent="0.25">
      <c r="A996">
        <v>150080990</v>
      </c>
      <c r="B996" t="s">
        <v>15311</v>
      </c>
      <c r="C996" t="s">
        <v>4903</v>
      </c>
      <c r="D996" t="s">
        <v>4904</v>
      </c>
      <c r="E996" t="s">
        <v>4904</v>
      </c>
      <c r="F996" t="s">
        <v>61</v>
      </c>
      <c r="G996" t="s">
        <v>4905</v>
      </c>
    </row>
    <row r="997" spans="1:7" x14ac:dyDescent="0.25">
      <c r="A997">
        <v>150080992</v>
      </c>
      <c r="B997" t="s">
        <v>15312</v>
      </c>
      <c r="C997" t="s">
        <v>4903</v>
      </c>
      <c r="D997" t="s">
        <v>4904</v>
      </c>
      <c r="E997" t="s">
        <v>4904</v>
      </c>
      <c r="F997" t="s">
        <v>61</v>
      </c>
      <c r="G997" t="s">
        <v>4905</v>
      </c>
    </row>
    <row r="998" spans="1:7" x14ac:dyDescent="0.25">
      <c r="A998">
        <v>150080994</v>
      </c>
      <c r="B998" t="s">
        <v>15313</v>
      </c>
      <c r="C998" t="s">
        <v>4903</v>
      </c>
      <c r="D998" t="s">
        <v>4904</v>
      </c>
      <c r="E998" t="s">
        <v>4904</v>
      </c>
      <c r="F998" t="s">
        <v>61</v>
      </c>
      <c r="G998" t="s">
        <v>4905</v>
      </c>
    </row>
    <row r="999" spans="1:7" x14ac:dyDescent="0.25">
      <c r="A999">
        <v>150080996</v>
      </c>
      <c r="B999" t="s">
        <v>15314</v>
      </c>
      <c r="C999" t="s">
        <v>4903</v>
      </c>
      <c r="D999" t="s">
        <v>4904</v>
      </c>
      <c r="E999" t="s">
        <v>4904</v>
      </c>
      <c r="F999" t="s">
        <v>61</v>
      </c>
      <c r="G999" t="s">
        <v>4905</v>
      </c>
    </row>
    <row r="1000" spans="1:7" x14ac:dyDescent="0.25">
      <c r="A1000">
        <v>150080998</v>
      </c>
      <c r="B1000" t="s">
        <v>15315</v>
      </c>
      <c r="C1000" t="s">
        <v>4903</v>
      </c>
      <c r="D1000" t="s">
        <v>4904</v>
      </c>
      <c r="E1000" t="s">
        <v>4904</v>
      </c>
      <c r="F1000" t="s">
        <v>61</v>
      </c>
      <c r="G1000" t="s">
        <v>4905</v>
      </c>
    </row>
    <row r="1001" spans="1:7" x14ac:dyDescent="0.25">
      <c r="A1001">
        <v>150081000</v>
      </c>
      <c r="B1001" t="s">
        <v>15316</v>
      </c>
      <c r="C1001" t="s">
        <v>4903</v>
      </c>
      <c r="D1001" t="s">
        <v>4904</v>
      </c>
      <c r="E1001" t="s">
        <v>4904</v>
      </c>
      <c r="F1001" t="s">
        <v>61</v>
      </c>
      <c r="G1001" t="s">
        <v>4905</v>
      </c>
    </row>
    <row r="1002" spans="1:7" x14ac:dyDescent="0.25">
      <c r="A1002">
        <v>150081158</v>
      </c>
      <c r="B1002" t="s">
        <v>15317</v>
      </c>
      <c r="C1002" t="s">
        <v>4903</v>
      </c>
      <c r="D1002" t="s">
        <v>4904</v>
      </c>
      <c r="E1002" t="s">
        <v>4904</v>
      </c>
      <c r="F1002" t="s">
        <v>61</v>
      </c>
      <c r="G1002" t="s">
        <v>4905</v>
      </c>
    </row>
    <row r="1003" spans="1:7" x14ac:dyDescent="0.25">
      <c r="A1003">
        <v>150081160</v>
      </c>
      <c r="B1003" t="s">
        <v>15318</v>
      </c>
      <c r="C1003" t="s">
        <v>4903</v>
      </c>
      <c r="D1003" t="s">
        <v>4904</v>
      </c>
      <c r="E1003" t="s">
        <v>4904</v>
      </c>
      <c r="F1003" t="s">
        <v>61</v>
      </c>
      <c r="G1003" t="s">
        <v>4905</v>
      </c>
    </row>
    <row r="1004" spans="1:7" x14ac:dyDescent="0.25">
      <c r="A1004">
        <v>150081162</v>
      </c>
      <c r="B1004" t="s">
        <v>15319</v>
      </c>
      <c r="C1004" t="s">
        <v>4903</v>
      </c>
      <c r="D1004" t="s">
        <v>4904</v>
      </c>
      <c r="E1004" t="s">
        <v>4904</v>
      </c>
      <c r="F1004" t="s">
        <v>61</v>
      </c>
      <c r="G1004" t="s">
        <v>4905</v>
      </c>
    </row>
    <row r="1005" spans="1:7" x14ac:dyDescent="0.25">
      <c r="A1005">
        <v>150081164</v>
      </c>
      <c r="B1005" t="s">
        <v>15320</v>
      </c>
      <c r="C1005" t="s">
        <v>4903</v>
      </c>
      <c r="D1005" t="s">
        <v>4904</v>
      </c>
      <c r="E1005" t="s">
        <v>4904</v>
      </c>
      <c r="F1005" t="s">
        <v>61</v>
      </c>
      <c r="G1005" t="s">
        <v>4905</v>
      </c>
    </row>
    <row r="1006" spans="1:7" x14ac:dyDescent="0.25">
      <c r="A1006">
        <v>150081166</v>
      </c>
      <c r="B1006" t="s">
        <v>15321</v>
      </c>
      <c r="C1006" t="s">
        <v>4903</v>
      </c>
      <c r="D1006" t="s">
        <v>4904</v>
      </c>
      <c r="E1006" t="s">
        <v>4904</v>
      </c>
      <c r="F1006" t="s">
        <v>61</v>
      </c>
      <c r="G1006" t="s">
        <v>4905</v>
      </c>
    </row>
    <row r="1007" spans="1:7" x14ac:dyDescent="0.25">
      <c r="A1007">
        <v>150081168</v>
      </c>
      <c r="B1007" t="s">
        <v>15322</v>
      </c>
      <c r="C1007" t="s">
        <v>4903</v>
      </c>
      <c r="D1007" t="s">
        <v>4904</v>
      </c>
      <c r="E1007" t="s">
        <v>4904</v>
      </c>
      <c r="F1007" t="s">
        <v>61</v>
      </c>
      <c r="G1007" t="s">
        <v>4905</v>
      </c>
    </row>
    <row r="1008" spans="1:7" x14ac:dyDescent="0.25">
      <c r="A1008">
        <v>150081326</v>
      </c>
      <c r="B1008" t="s">
        <v>15323</v>
      </c>
      <c r="C1008" t="s">
        <v>4903</v>
      </c>
      <c r="D1008" t="s">
        <v>4904</v>
      </c>
      <c r="E1008" t="s">
        <v>4904</v>
      </c>
      <c r="F1008" t="s">
        <v>61</v>
      </c>
      <c r="G1008" t="s">
        <v>4905</v>
      </c>
    </row>
    <row r="1009" spans="1:7" x14ac:dyDescent="0.25">
      <c r="A1009">
        <v>150081328</v>
      </c>
      <c r="B1009" t="s">
        <v>15324</v>
      </c>
      <c r="C1009" t="s">
        <v>4903</v>
      </c>
      <c r="D1009" t="s">
        <v>4904</v>
      </c>
      <c r="E1009" t="s">
        <v>4904</v>
      </c>
      <c r="F1009" t="s">
        <v>61</v>
      </c>
      <c r="G1009" t="s">
        <v>4905</v>
      </c>
    </row>
    <row r="1010" spans="1:7" x14ac:dyDescent="0.25">
      <c r="A1010">
        <v>150081330</v>
      </c>
      <c r="B1010" t="s">
        <v>15325</v>
      </c>
      <c r="C1010" t="s">
        <v>4903</v>
      </c>
      <c r="D1010" t="s">
        <v>4904</v>
      </c>
      <c r="E1010" t="s">
        <v>4904</v>
      </c>
      <c r="F1010" t="s">
        <v>61</v>
      </c>
      <c r="G1010" t="s">
        <v>4905</v>
      </c>
    </row>
    <row r="1011" spans="1:7" x14ac:dyDescent="0.25">
      <c r="A1011">
        <v>150081332</v>
      </c>
      <c r="B1011" t="s">
        <v>15326</v>
      </c>
      <c r="C1011" t="s">
        <v>4903</v>
      </c>
      <c r="D1011" t="s">
        <v>4904</v>
      </c>
      <c r="E1011" t="s">
        <v>4904</v>
      </c>
      <c r="F1011" t="s">
        <v>61</v>
      </c>
      <c r="G1011" t="s">
        <v>4905</v>
      </c>
    </row>
    <row r="1012" spans="1:7" x14ac:dyDescent="0.25">
      <c r="A1012">
        <v>150081334</v>
      </c>
      <c r="B1012" t="s">
        <v>15327</v>
      </c>
      <c r="C1012" t="s">
        <v>4903</v>
      </c>
      <c r="D1012" t="s">
        <v>4904</v>
      </c>
      <c r="E1012" t="s">
        <v>4904</v>
      </c>
      <c r="F1012" t="s">
        <v>61</v>
      </c>
      <c r="G1012" t="s">
        <v>4905</v>
      </c>
    </row>
    <row r="1013" spans="1:7" x14ac:dyDescent="0.25">
      <c r="A1013">
        <v>150081336</v>
      </c>
      <c r="B1013" t="s">
        <v>15328</v>
      </c>
      <c r="C1013" t="s">
        <v>4903</v>
      </c>
      <c r="D1013" t="s">
        <v>4904</v>
      </c>
      <c r="E1013" t="s">
        <v>4904</v>
      </c>
      <c r="F1013" t="s">
        <v>61</v>
      </c>
      <c r="G1013" t="s">
        <v>4905</v>
      </c>
    </row>
    <row r="1014" spans="1:7" x14ac:dyDescent="0.25">
      <c r="A1014">
        <v>150081494</v>
      </c>
      <c r="B1014" t="s">
        <v>15329</v>
      </c>
      <c r="C1014" t="s">
        <v>4903</v>
      </c>
      <c r="D1014" t="s">
        <v>4904</v>
      </c>
      <c r="E1014" t="s">
        <v>4904</v>
      </c>
      <c r="F1014" t="s">
        <v>61</v>
      </c>
      <c r="G1014" t="s">
        <v>4905</v>
      </c>
    </row>
    <row r="1015" spans="1:7" x14ac:dyDescent="0.25">
      <c r="A1015">
        <v>150081496</v>
      </c>
      <c r="B1015" t="s">
        <v>15330</v>
      </c>
      <c r="C1015" t="s">
        <v>4903</v>
      </c>
      <c r="D1015" t="s">
        <v>4904</v>
      </c>
      <c r="E1015" t="s">
        <v>4904</v>
      </c>
      <c r="F1015" t="s">
        <v>61</v>
      </c>
      <c r="G1015" t="s">
        <v>4905</v>
      </c>
    </row>
    <row r="1016" spans="1:7" x14ac:dyDescent="0.25">
      <c r="A1016">
        <v>150081498</v>
      </c>
      <c r="B1016" t="s">
        <v>15331</v>
      </c>
      <c r="C1016" t="s">
        <v>4903</v>
      </c>
      <c r="D1016" t="s">
        <v>4904</v>
      </c>
      <c r="E1016" t="s">
        <v>4904</v>
      </c>
      <c r="F1016" t="s">
        <v>61</v>
      </c>
      <c r="G1016" t="s">
        <v>4905</v>
      </c>
    </row>
    <row r="1017" spans="1:7" x14ac:dyDescent="0.25">
      <c r="A1017">
        <v>150081500</v>
      </c>
      <c r="B1017" t="s">
        <v>15332</v>
      </c>
      <c r="C1017" t="s">
        <v>4903</v>
      </c>
      <c r="D1017" t="s">
        <v>4904</v>
      </c>
      <c r="E1017" t="s">
        <v>4904</v>
      </c>
      <c r="F1017" t="s">
        <v>61</v>
      </c>
      <c r="G1017" t="s">
        <v>4905</v>
      </c>
    </row>
    <row r="1018" spans="1:7" x14ac:dyDescent="0.25">
      <c r="A1018">
        <v>150081502</v>
      </c>
      <c r="B1018" t="s">
        <v>15333</v>
      </c>
      <c r="C1018" t="s">
        <v>4903</v>
      </c>
      <c r="D1018" t="s">
        <v>4904</v>
      </c>
      <c r="E1018" t="s">
        <v>4904</v>
      </c>
      <c r="F1018" t="s">
        <v>61</v>
      </c>
      <c r="G1018" t="s">
        <v>4905</v>
      </c>
    </row>
    <row r="1019" spans="1:7" x14ac:dyDescent="0.25">
      <c r="A1019">
        <v>150081504</v>
      </c>
      <c r="B1019" t="s">
        <v>15334</v>
      </c>
      <c r="C1019" t="s">
        <v>4903</v>
      </c>
      <c r="D1019" t="s">
        <v>4904</v>
      </c>
      <c r="E1019" t="s">
        <v>4904</v>
      </c>
      <c r="F1019" t="s">
        <v>61</v>
      </c>
      <c r="G1019" t="s">
        <v>4905</v>
      </c>
    </row>
    <row r="1020" spans="1:7" x14ac:dyDescent="0.25">
      <c r="A1020">
        <v>150081650</v>
      </c>
      <c r="B1020" t="s">
        <v>15335</v>
      </c>
      <c r="C1020" t="s">
        <v>4903</v>
      </c>
      <c r="D1020" t="s">
        <v>4904</v>
      </c>
      <c r="E1020" t="s">
        <v>4904</v>
      </c>
      <c r="F1020" t="s">
        <v>61</v>
      </c>
      <c r="G1020" t="s">
        <v>4905</v>
      </c>
    </row>
    <row r="1021" spans="1:7" x14ac:dyDescent="0.25">
      <c r="A1021">
        <v>150081652</v>
      </c>
      <c r="B1021" t="s">
        <v>15336</v>
      </c>
      <c r="C1021" t="s">
        <v>4903</v>
      </c>
      <c r="D1021" t="s">
        <v>4904</v>
      </c>
      <c r="E1021" t="s">
        <v>4904</v>
      </c>
      <c r="F1021" t="s">
        <v>61</v>
      </c>
      <c r="G1021" t="s">
        <v>4905</v>
      </c>
    </row>
    <row r="1022" spans="1:7" x14ac:dyDescent="0.25">
      <c r="A1022">
        <v>150081654</v>
      </c>
      <c r="B1022" t="s">
        <v>15337</v>
      </c>
      <c r="C1022" t="s">
        <v>4903</v>
      </c>
      <c r="D1022" t="s">
        <v>4904</v>
      </c>
      <c r="E1022" t="s">
        <v>4904</v>
      </c>
      <c r="F1022" t="s">
        <v>61</v>
      </c>
      <c r="G1022" t="s">
        <v>4905</v>
      </c>
    </row>
    <row r="1023" spans="1:7" x14ac:dyDescent="0.25">
      <c r="A1023">
        <v>150081656</v>
      </c>
      <c r="B1023" t="s">
        <v>15338</v>
      </c>
      <c r="C1023" t="s">
        <v>4903</v>
      </c>
      <c r="D1023" t="s">
        <v>4904</v>
      </c>
      <c r="E1023" t="s">
        <v>4904</v>
      </c>
      <c r="F1023" t="s">
        <v>61</v>
      </c>
      <c r="G1023" t="s">
        <v>4905</v>
      </c>
    </row>
    <row r="1024" spans="1:7" x14ac:dyDescent="0.25">
      <c r="A1024">
        <v>150081658</v>
      </c>
      <c r="B1024" t="s">
        <v>15339</v>
      </c>
      <c r="C1024" t="s">
        <v>4903</v>
      </c>
      <c r="D1024" t="s">
        <v>4904</v>
      </c>
      <c r="E1024" t="s">
        <v>4904</v>
      </c>
      <c r="F1024" t="s">
        <v>61</v>
      </c>
      <c r="G1024" t="s">
        <v>4905</v>
      </c>
    </row>
    <row r="1025" spans="1:7" x14ac:dyDescent="0.25">
      <c r="A1025">
        <v>150081660</v>
      </c>
      <c r="B1025" t="s">
        <v>15340</v>
      </c>
      <c r="C1025" t="s">
        <v>4903</v>
      </c>
      <c r="D1025" t="s">
        <v>4904</v>
      </c>
      <c r="E1025" t="s">
        <v>4904</v>
      </c>
      <c r="F1025" t="s">
        <v>61</v>
      </c>
      <c r="G1025" t="s">
        <v>4905</v>
      </c>
    </row>
    <row r="1026" spans="1:7" x14ac:dyDescent="0.25">
      <c r="A1026">
        <v>150081806</v>
      </c>
      <c r="B1026" t="s">
        <v>15341</v>
      </c>
      <c r="C1026" t="s">
        <v>4903</v>
      </c>
      <c r="D1026" t="s">
        <v>4904</v>
      </c>
      <c r="E1026" t="s">
        <v>4904</v>
      </c>
      <c r="F1026" t="s">
        <v>61</v>
      </c>
      <c r="G1026" t="s">
        <v>4905</v>
      </c>
    </row>
    <row r="1027" spans="1:7" x14ac:dyDescent="0.25">
      <c r="A1027">
        <v>150081808</v>
      </c>
      <c r="B1027" t="s">
        <v>15342</v>
      </c>
      <c r="C1027" t="s">
        <v>4903</v>
      </c>
      <c r="D1027" t="s">
        <v>4904</v>
      </c>
      <c r="E1027" t="s">
        <v>4904</v>
      </c>
      <c r="F1027" t="s">
        <v>61</v>
      </c>
      <c r="G1027" t="s">
        <v>4905</v>
      </c>
    </row>
    <row r="1028" spans="1:7" x14ac:dyDescent="0.25">
      <c r="A1028">
        <v>150081810</v>
      </c>
      <c r="B1028" t="s">
        <v>15343</v>
      </c>
      <c r="C1028" t="s">
        <v>4903</v>
      </c>
      <c r="D1028" t="s">
        <v>4904</v>
      </c>
      <c r="E1028" t="s">
        <v>4904</v>
      </c>
      <c r="F1028" t="s">
        <v>61</v>
      </c>
      <c r="G1028" t="s">
        <v>4905</v>
      </c>
    </row>
    <row r="1029" spans="1:7" x14ac:dyDescent="0.25">
      <c r="A1029">
        <v>150081812</v>
      </c>
      <c r="B1029" t="s">
        <v>15344</v>
      </c>
      <c r="C1029" t="s">
        <v>4903</v>
      </c>
      <c r="D1029" t="s">
        <v>4904</v>
      </c>
      <c r="E1029" t="s">
        <v>4904</v>
      </c>
      <c r="F1029" t="s">
        <v>61</v>
      </c>
      <c r="G1029" t="s">
        <v>4905</v>
      </c>
    </row>
    <row r="1030" spans="1:7" x14ac:dyDescent="0.25">
      <c r="A1030">
        <v>150081814</v>
      </c>
      <c r="B1030" t="s">
        <v>15345</v>
      </c>
      <c r="C1030" t="s">
        <v>4903</v>
      </c>
      <c r="D1030" t="s">
        <v>4904</v>
      </c>
      <c r="E1030" t="s">
        <v>4904</v>
      </c>
      <c r="F1030" t="s">
        <v>61</v>
      </c>
      <c r="G1030" t="s">
        <v>4905</v>
      </c>
    </row>
    <row r="1031" spans="1:7" x14ac:dyDescent="0.25">
      <c r="A1031">
        <v>150081816</v>
      </c>
      <c r="B1031" t="s">
        <v>15346</v>
      </c>
      <c r="C1031" t="s">
        <v>4903</v>
      </c>
      <c r="D1031" t="s">
        <v>4904</v>
      </c>
      <c r="E1031" t="s">
        <v>4904</v>
      </c>
      <c r="F1031" t="s">
        <v>61</v>
      </c>
      <c r="G1031" t="s">
        <v>4905</v>
      </c>
    </row>
    <row r="1032" spans="1:7" x14ac:dyDescent="0.25">
      <c r="A1032">
        <v>150081950</v>
      </c>
      <c r="B1032" t="s">
        <v>15347</v>
      </c>
      <c r="C1032" t="s">
        <v>4903</v>
      </c>
      <c r="D1032" t="s">
        <v>4904</v>
      </c>
      <c r="E1032" t="s">
        <v>4904</v>
      </c>
      <c r="F1032" t="s">
        <v>61</v>
      </c>
      <c r="G1032" t="s">
        <v>4905</v>
      </c>
    </row>
    <row r="1033" spans="1:7" x14ac:dyDescent="0.25">
      <c r="A1033">
        <v>150081952</v>
      </c>
      <c r="B1033" t="s">
        <v>15348</v>
      </c>
      <c r="C1033" t="s">
        <v>4903</v>
      </c>
      <c r="D1033" t="s">
        <v>4904</v>
      </c>
      <c r="E1033" t="s">
        <v>4904</v>
      </c>
      <c r="F1033" t="s">
        <v>61</v>
      </c>
      <c r="G1033" t="s">
        <v>4905</v>
      </c>
    </row>
    <row r="1034" spans="1:7" x14ac:dyDescent="0.25">
      <c r="A1034">
        <v>150081954</v>
      </c>
      <c r="B1034" t="s">
        <v>15349</v>
      </c>
      <c r="C1034" t="s">
        <v>4903</v>
      </c>
      <c r="D1034" t="s">
        <v>4904</v>
      </c>
      <c r="E1034" t="s">
        <v>4904</v>
      </c>
      <c r="F1034" t="s">
        <v>61</v>
      </c>
      <c r="G1034" t="s">
        <v>4905</v>
      </c>
    </row>
    <row r="1035" spans="1:7" x14ac:dyDescent="0.25">
      <c r="A1035">
        <v>150081956</v>
      </c>
      <c r="B1035" t="s">
        <v>15350</v>
      </c>
      <c r="C1035" t="s">
        <v>4903</v>
      </c>
      <c r="D1035" t="s">
        <v>4904</v>
      </c>
      <c r="E1035" t="s">
        <v>4904</v>
      </c>
      <c r="F1035" t="s">
        <v>61</v>
      </c>
      <c r="G1035" t="s">
        <v>4905</v>
      </c>
    </row>
    <row r="1036" spans="1:7" x14ac:dyDescent="0.25">
      <c r="A1036">
        <v>150081958</v>
      </c>
      <c r="B1036" t="s">
        <v>15351</v>
      </c>
      <c r="C1036" t="s">
        <v>4903</v>
      </c>
      <c r="D1036" t="s">
        <v>4904</v>
      </c>
      <c r="E1036" t="s">
        <v>4904</v>
      </c>
      <c r="F1036" t="s">
        <v>61</v>
      </c>
      <c r="G1036" t="s">
        <v>4905</v>
      </c>
    </row>
    <row r="1037" spans="1:7" x14ac:dyDescent="0.25">
      <c r="A1037">
        <v>150081960</v>
      </c>
      <c r="B1037" t="s">
        <v>15352</v>
      </c>
      <c r="C1037" t="s">
        <v>4903</v>
      </c>
      <c r="D1037" t="s">
        <v>4904</v>
      </c>
      <c r="E1037" t="s">
        <v>4904</v>
      </c>
      <c r="F1037" t="s">
        <v>61</v>
      </c>
      <c r="G1037" t="s">
        <v>4905</v>
      </c>
    </row>
    <row r="1038" spans="1:7" x14ac:dyDescent="0.25">
      <c r="A1038">
        <v>150082094</v>
      </c>
      <c r="B1038" t="s">
        <v>15353</v>
      </c>
      <c r="C1038" t="s">
        <v>4903</v>
      </c>
      <c r="D1038" t="s">
        <v>4904</v>
      </c>
      <c r="E1038" t="s">
        <v>4904</v>
      </c>
      <c r="F1038" t="s">
        <v>61</v>
      </c>
      <c r="G1038" t="s">
        <v>4905</v>
      </c>
    </row>
    <row r="1039" spans="1:7" x14ac:dyDescent="0.25">
      <c r="A1039">
        <v>150082096</v>
      </c>
      <c r="B1039" t="s">
        <v>15354</v>
      </c>
      <c r="C1039" t="s">
        <v>4903</v>
      </c>
      <c r="D1039" t="s">
        <v>4904</v>
      </c>
      <c r="E1039" t="s">
        <v>4904</v>
      </c>
      <c r="F1039" t="s">
        <v>61</v>
      </c>
      <c r="G1039" t="s">
        <v>4905</v>
      </c>
    </row>
    <row r="1040" spans="1:7" x14ac:dyDescent="0.25">
      <c r="A1040">
        <v>150082098</v>
      </c>
      <c r="B1040" t="s">
        <v>15355</v>
      </c>
      <c r="C1040" t="s">
        <v>4903</v>
      </c>
      <c r="D1040" t="s">
        <v>4904</v>
      </c>
      <c r="E1040" t="s">
        <v>4904</v>
      </c>
      <c r="F1040" t="s">
        <v>61</v>
      </c>
      <c r="G1040" t="s">
        <v>4905</v>
      </c>
    </row>
    <row r="1041" spans="1:7" x14ac:dyDescent="0.25">
      <c r="A1041">
        <v>150082100</v>
      </c>
      <c r="B1041" t="s">
        <v>15356</v>
      </c>
      <c r="C1041" t="s">
        <v>4903</v>
      </c>
      <c r="D1041" t="s">
        <v>4904</v>
      </c>
      <c r="E1041" t="s">
        <v>4904</v>
      </c>
      <c r="F1041" t="s">
        <v>61</v>
      </c>
      <c r="G1041" t="s">
        <v>4905</v>
      </c>
    </row>
    <row r="1042" spans="1:7" x14ac:dyDescent="0.25">
      <c r="A1042">
        <v>150082102</v>
      </c>
      <c r="B1042" t="s">
        <v>15357</v>
      </c>
      <c r="C1042" t="s">
        <v>4903</v>
      </c>
      <c r="D1042" t="s">
        <v>4904</v>
      </c>
      <c r="E1042" t="s">
        <v>4904</v>
      </c>
      <c r="F1042" t="s">
        <v>61</v>
      </c>
      <c r="G1042" t="s">
        <v>4905</v>
      </c>
    </row>
    <row r="1043" spans="1:7" x14ac:dyDescent="0.25">
      <c r="A1043">
        <v>150082104</v>
      </c>
      <c r="B1043" t="s">
        <v>15358</v>
      </c>
      <c r="C1043" t="s">
        <v>4903</v>
      </c>
      <c r="D1043" t="s">
        <v>4904</v>
      </c>
      <c r="E1043" t="s">
        <v>4904</v>
      </c>
      <c r="F1043" t="s">
        <v>61</v>
      </c>
      <c r="G1043" t="s">
        <v>4905</v>
      </c>
    </row>
    <row r="1044" spans="1:7" x14ac:dyDescent="0.25">
      <c r="A1044">
        <v>150082226</v>
      </c>
      <c r="B1044" t="s">
        <v>15359</v>
      </c>
      <c r="C1044" t="s">
        <v>4903</v>
      </c>
      <c r="D1044" t="s">
        <v>4904</v>
      </c>
      <c r="E1044" t="s">
        <v>4904</v>
      </c>
      <c r="F1044" t="s">
        <v>61</v>
      </c>
      <c r="G1044" t="s">
        <v>4905</v>
      </c>
    </row>
    <row r="1045" spans="1:7" x14ac:dyDescent="0.25">
      <c r="A1045">
        <v>150082228</v>
      </c>
      <c r="B1045" t="s">
        <v>15360</v>
      </c>
      <c r="C1045" t="s">
        <v>4903</v>
      </c>
      <c r="D1045" t="s">
        <v>4904</v>
      </c>
      <c r="E1045" t="s">
        <v>4904</v>
      </c>
      <c r="F1045" t="s">
        <v>61</v>
      </c>
      <c r="G1045" t="s">
        <v>4905</v>
      </c>
    </row>
    <row r="1046" spans="1:7" x14ac:dyDescent="0.25">
      <c r="A1046">
        <v>150082230</v>
      </c>
      <c r="B1046" t="s">
        <v>15361</v>
      </c>
      <c r="C1046" t="s">
        <v>4903</v>
      </c>
      <c r="D1046" t="s">
        <v>4904</v>
      </c>
      <c r="E1046" t="s">
        <v>4904</v>
      </c>
      <c r="F1046" t="s">
        <v>61</v>
      </c>
      <c r="G1046" t="s">
        <v>4905</v>
      </c>
    </row>
    <row r="1047" spans="1:7" x14ac:dyDescent="0.25">
      <c r="A1047">
        <v>150082232</v>
      </c>
      <c r="B1047" t="s">
        <v>15362</v>
      </c>
      <c r="C1047" t="s">
        <v>4903</v>
      </c>
      <c r="D1047" t="s">
        <v>4904</v>
      </c>
      <c r="E1047" t="s">
        <v>4904</v>
      </c>
      <c r="F1047" t="s">
        <v>61</v>
      </c>
      <c r="G1047" t="s">
        <v>4905</v>
      </c>
    </row>
    <row r="1048" spans="1:7" x14ac:dyDescent="0.25">
      <c r="A1048">
        <v>150082234</v>
      </c>
      <c r="B1048" t="s">
        <v>15363</v>
      </c>
      <c r="C1048" t="s">
        <v>4903</v>
      </c>
      <c r="D1048" t="s">
        <v>4904</v>
      </c>
      <c r="E1048" t="s">
        <v>4904</v>
      </c>
      <c r="F1048" t="s">
        <v>61</v>
      </c>
      <c r="G1048" t="s">
        <v>4905</v>
      </c>
    </row>
    <row r="1049" spans="1:7" x14ac:dyDescent="0.25">
      <c r="A1049">
        <v>150082236</v>
      </c>
      <c r="B1049" t="s">
        <v>15364</v>
      </c>
      <c r="C1049" t="s">
        <v>4903</v>
      </c>
      <c r="D1049" t="s">
        <v>4904</v>
      </c>
      <c r="E1049" t="s">
        <v>4904</v>
      </c>
      <c r="F1049" t="s">
        <v>61</v>
      </c>
      <c r="G1049" t="s">
        <v>4905</v>
      </c>
    </row>
    <row r="1050" spans="1:7" x14ac:dyDescent="0.25">
      <c r="A1050">
        <v>150082358</v>
      </c>
      <c r="B1050" t="s">
        <v>15365</v>
      </c>
      <c r="C1050" t="s">
        <v>4903</v>
      </c>
      <c r="D1050" t="s">
        <v>4904</v>
      </c>
      <c r="E1050" t="s">
        <v>4904</v>
      </c>
      <c r="F1050" t="s">
        <v>61</v>
      </c>
      <c r="G1050" t="s">
        <v>4905</v>
      </c>
    </row>
    <row r="1051" spans="1:7" x14ac:dyDescent="0.25">
      <c r="A1051">
        <v>150082360</v>
      </c>
      <c r="B1051" t="s">
        <v>15366</v>
      </c>
      <c r="C1051" t="s">
        <v>4903</v>
      </c>
      <c r="D1051" t="s">
        <v>4904</v>
      </c>
      <c r="E1051" t="s">
        <v>4904</v>
      </c>
      <c r="F1051" t="s">
        <v>61</v>
      </c>
      <c r="G1051" t="s">
        <v>4905</v>
      </c>
    </row>
    <row r="1052" spans="1:7" x14ac:dyDescent="0.25">
      <c r="A1052">
        <v>150082362</v>
      </c>
      <c r="B1052" t="s">
        <v>15367</v>
      </c>
      <c r="C1052" t="s">
        <v>4903</v>
      </c>
      <c r="D1052" t="s">
        <v>4904</v>
      </c>
      <c r="E1052" t="s">
        <v>4904</v>
      </c>
      <c r="F1052" t="s">
        <v>61</v>
      </c>
      <c r="G1052" t="s">
        <v>4905</v>
      </c>
    </row>
    <row r="1053" spans="1:7" x14ac:dyDescent="0.25">
      <c r="A1053">
        <v>150082364</v>
      </c>
      <c r="B1053" t="s">
        <v>15368</v>
      </c>
      <c r="C1053" t="s">
        <v>4903</v>
      </c>
      <c r="D1053" t="s">
        <v>4904</v>
      </c>
      <c r="E1053" t="s">
        <v>4904</v>
      </c>
      <c r="F1053" t="s">
        <v>61</v>
      </c>
      <c r="G1053" t="s">
        <v>4905</v>
      </c>
    </row>
    <row r="1054" spans="1:7" x14ac:dyDescent="0.25">
      <c r="A1054">
        <v>150082366</v>
      </c>
      <c r="B1054" t="s">
        <v>15369</v>
      </c>
      <c r="C1054" t="s">
        <v>4903</v>
      </c>
      <c r="D1054" t="s">
        <v>4904</v>
      </c>
      <c r="E1054" t="s">
        <v>4904</v>
      </c>
      <c r="F1054" t="s">
        <v>61</v>
      </c>
      <c r="G1054" t="s">
        <v>4905</v>
      </c>
    </row>
    <row r="1055" spans="1:7" x14ac:dyDescent="0.25">
      <c r="A1055">
        <v>150082368</v>
      </c>
      <c r="B1055" t="s">
        <v>15370</v>
      </c>
      <c r="C1055" t="s">
        <v>4903</v>
      </c>
      <c r="D1055" t="s">
        <v>4904</v>
      </c>
      <c r="E1055" t="s">
        <v>4904</v>
      </c>
      <c r="F1055" t="s">
        <v>61</v>
      </c>
      <c r="G1055" t="s">
        <v>4905</v>
      </c>
    </row>
    <row r="1056" spans="1:7" x14ac:dyDescent="0.25">
      <c r="A1056">
        <v>150082478</v>
      </c>
      <c r="B1056" t="s">
        <v>15371</v>
      </c>
      <c r="C1056" t="s">
        <v>4903</v>
      </c>
      <c r="D1056" t="s">
        <v>4904</v>
      </c>
      <c r="E1056" t="s">
        <v>4904</v>
      </c>
      <c r="F1056" t="s">
        <v>61</v>
      </c>
      <c r="G1056" t="s">
        <v>4905</v>
      </c>
    </row>
    <row r="1057" spans="1:7" x14ac:dyDescent="0.25">
      <c r="A1057">
        <v>150082480</v>
      </c>
      <c r="B1057" t="s">
        <v>15372</v>
      </c>
      <c r="C1057" t="s">
        <v>4903</v>
      </c>
      <c r="D1057" t="s">
        <v>4904</v>
      </c>
      <c r="E1057" t="s">
        <v>4904</v>
      </c>
      <c r="F1057" t="s">
        <v>61</v>
      </c>
      <c r="G1057" t="s">
        <v>4905</v>
      </c>
    </row>
    <row r="1058" spans="1:7" x14ac:dyDescent="0.25">
      <c r="A1058">
        <v>150082482</v>
      </c>
      <c r="B1058" t="s">
        <v>15373</v>
      </c>
      <c r="C1058" t="s">
        <v>4903</v>
      </c>
      <c r="D1058" t="s">
        <v>4904</v>
      </c>
      <c r="E1058" t="s">
        <v>4904</v>
      </c>
      <c r="F1058" t="s">
        <v>61</v>
      </c>
      <c r="G1058" t="s">
        <v>4905</v>
      </c>
    </row>
    <row r="1059" spans="1:7" x14ac:dyDescent="0.25">
      <c r="A1059">
        <v>150082484</v>
      </c>
      <c r="B1059" t="s">
        <v>15374</v>
      </c>
      <c r="C1059" t="s">
        <v>4903</v>
      </c>
      <c r="D1059" t="s">
        <v>4904</v>
      </c>
      <c r="E1059" t="s">
        <v>4904</v>
      </c>
      <c r="F1059" t="s">
        <v>61</v>
      </c>
      <c r="G1059" t="s">
        <v>4905</v>
      </c>
    </row>
    <row r="1060" spans="1:7" x14ac:dyDescent="0.25">
      <c r="A1060">
        <v>150082486</v>
      </c>
      <c r="B1060" t="s">
        <v>15375</v>
      </c>
      <c r="C1060" t="s">
        <v>4903</v>
      </c>
      <c r="D1060" t="s">
        <v>4904</v>
      </c>
      <c r="E1060" t="s">
        <v>4904</v>
      </c>
      <c r="F1060" t="s">
        <v>61</v>
      </c>
      <c r="G1060" t="s">
        <v>4905</v>
      </c>
    </row>
    <row r="1061" spans="1:7" x14ac:dyDescent="0.25">
      <c r="A1061">
        <v>150082488</v>
      </c>
      <c r="B1061" t="s">
        <v>15376</v>
      </c>
      <c r="C1061" t="s">
        <v>4903</v>
      </c>
      <c r="D1061" t="s">
        <v>4904</v>
      </c>
      <c r="E1061" t="s">
        <v>4904</v>
      </c>
      <c r="F1061" t="s">
        <v>61</v>
      </c>
      <c r="G1061" t="s">
        <v>4905</v>
      </c>
    </row>
    <row r="1062" spans="1:7" x14ac:dyDescent="0.25">
      <c r="A1062">
        <v>150082586</v>
      </c>
      <c r="B1062" t="s">
        <v>15377</v>
      </c>
      <c r="C1062" t="s">
        <v>4903</v>
      </c>
      <c r="D1062" t="s">
        <v>4904</v>
      </c>
      <c r="E1062" t="s">
        <v>4904</v>
      </c>
      <c r="F1062" t="s">
        <v>61</v>
      </c>
      <c r="G1062" t="s">
        <v>4905</v>
      </c>
    </row>
    <row r="1063" spans="1:7" x14ac:dyDescent="0.25">
      <c r="A1063">
        <v>150082588</v>
      </c>
      <c r="B1063" t="s">
        <v>15378</v>
      </c>
      <c r="C1063" t="s">
        <v>4903</v>
      </c>
      <c r="D1063" t="s">
        <v>4904</v>
      </c>
      <c r="E1063" t="s">
        <v>4904</v>
      </c>
      <c r="F1063" t="s">
        <v>61</v>
      </c>
      <c r="G1063" t="s">
        <v>4905</v>
      </c>
    </row>
    <row r="1064" spans="1:7" x14ac:dyDescent="0.25">
      <c r="A1064">
        <v>150082590</v>
      </c>
      <c r="B1064" t="s">
        <v>15379</v>
      </c>
      <c r="C1064" t="s">
        <v>4903</v>
      </c>
      <c r="D1064" t="s">
        <v>4904</v>
      </c>
      <c r="E1064" t="s">
        <v>4904</v>
      </c>
      <c r="F1064" t="s">
        <v>61</v>
      </c>
      <c r="G1064" t="s">
        <v>4905</v>
      </c>
    </row>
    <row r="1065" spans="1:7" x14ac:dyDescent="0.25">
      <c r="A1065">
        <v>150082592</v>
      </c>
      <c r="B1065" t="s">
        <v>15380</v>
      </c>
      <c r="C1065" t="s">
        <v>4903</v>
      </c>
      <c r="D1065" t="s">
        <v>4904</v>
      </c>
      <c r="E1065" t="s">
        <v>4904</v>
      </c>
      <c r="F1065" t="s">
        <v>61</v>
      </c>
      <c r="G1065" t="s">
        <v>4905</v>
      </c>
    </row>
    <row r="1066" spans="1:7" x14ac:dyDescent="0.25">
      <c r="A1066">
        <v>150082594</v>
      </c>
      <c r="B1066" t="s">
        <v>15381</v>
      </c>
      <c r="C1066" t="s">
        <v>4903</v>
      </c>
      <c r="D1066" t="s">
        <v>4904</v>
      </c>
      <c r="E1066" t="s">
        <v>4904</v>
      </c>
      <c r="F1066" t="s">
        <v>61</v>
      </c>
      <c r="G1066" t="s">
        <v>4905</v>
      </c>
    </row>
    <row r="1067" spans="1:7" x14ac:dyDescent="0.25">
      <c r="A1067">
        <v>150082596</v>
      </c>
      <c r="B1067" t="s">
        <v>15382</v>
      </c>
      <c r="C1067" t="s">
        <v>4903</v>
      </c>
      <c r="D1067" t="s">
        <v>4904</v>
      </c>
      <c r="E1067" t="s">
        <v>4904</v>
      </c>
      <c r="F1067" t="s">
        <v>61</v>
      </c>
      <c r="G1067" t="s">
        <v>4905</v>
      </c>
    </row>
    <row r="1068" spans="1:7" x14ac:dyDescent="0.25">
      <c r="A1068">
        <v>150082694</v>
      </c>
      <c r="B1068" t="s">
        <v>15383</v>
      </c>
      <c r="C1068" t="s">
        <v>4903</v>
      </c>
      <c r="D1068" t="s">
        <v>4904</v>
      </c>
      <c r="E1068" t="s">
        <v>4904</v>
      </c>
      <c r="F1068" t="s">
        <v>61</v>
      </c>
      <c r="G1068" t="s">
        <v>4905</v>
      </c>
    </row>
    <row r="1069" spans="1:7" x14ac:dyDescent="0.25">
      <c r="A1069">
        <v>150082696</v>
      </c>
      <c r="B1069" t="s">
        <v>15384</v>
      </c>
      <c r="C1069" t="s">
        <v>4903</v>
      </c>
      <c r="D1069" t="s">
        <v>4904</v>
      </c>
      <c r="E1069" t="s">
        <v>4904</v>
      </c>
      <c r="F1069" t="s">
        <v>61</v>
      </c>
      <c r="G1069" t="s">
        <v>4905</v>
      </c>
    </row>
    <row r="1070" spans="1:7" x14ac:dyDescent="0.25">
      <c r="A1070">
        <v>150082698</v>
      </c>
      <c r="B1070" t="s">
        <v>15385</v>
      </c>
      <c r="C1070" t="s">
        <v>4903</v>
      </c>
      <c r="D1070" t="s">
        <v>4904</v>
      </c>
      <c r="E1070" t="s">
        <v>4904</v>
      </c>
      <c r="F1070" t="s">
        <v>61</v>
      </c>
      <c r="G1070" t="s">
        <v>4905</v>
      </c>
    </row>
    <row r="1071" spans="1:7" x14ac:dyDescent="0.25">
      <c r="A1071">
        <v>150082700</v>
      </c>
      <c r="B1071" t="s">
        <v>15386</v>
      </c>
      <c r="C1071" t="s">
        <v>4903</v>
      </c>
      <c r="D1071" t="s">
        <v>4904</v>
      </c>
      <c r="E1071" t="s">
        <v>4904</v>
      </c>
      <c r="F1071" t="s">
        <v>61</v>
      </c>
      <c r="G1071" t="s">
        <v>4905</v>
      </c>
    </row>
    <row r="1072" spans="1:7" x14ac:dyDescent="0.25">
      <c r="A1072">
        <v>150082702</v>
      </c>
      <c r="B1072" t="s">
        <v>15387</v>
      </c>
      <c r="C1072" t="s">
        <v>4903</v>
      </c>
      <c r="D1072" t="s">
        <v>4904</v>
      </c>
      <c r="E1072" t="s">
        <v>4904</v>
      </c>
      <c r="F1072" t="s">
        <v>61</v>
      </c>
      <c r="G1072" t="s">
        <v>4905</v>
      </c>
    </row>
    <row r="1073" spans="1:7" x14ac:dyDescent="0.25">
      <c r="A1073">
        <v>150082704</v>
      </c>
      <c r="B1073" t="s">
        <v>15388</v>
      </c>
      <c r="C1073" t="s">
        <v>4903</v>
      </c>
      <c r="D1073" t="s">
        <v>4904</v>
      </c>
      <c r="E1073" t="s">
        <v>4904</v>
      </c>
      <c r="F1073" t="s">
        <v>61</v>
      </c>
      <c r="G1073" t="s">
        <v>4905</v>
      </c>
    </row>
    <row r="1074" spans="1:7" x14ac:dyDescent="0.25">
      <c r="A1074">
        <v>150080168</v>
      </c>
      <c r="B1074" t="s">
        <v>15389</v>
      </c>
      <c r="C1074" t="s">
        <v>4903</v>
      </c>
      <c r="D1074" t="s">
        <v>4904</v>
      </c>
      <c r="E1074" t="s">
        <v>4904</v>
      </c>
      <c r="F1074" t="s">
        <v>61</v>
      </c>
      <c r="G1074" t="s">
        <v>4905</v>
      </c>
    </row>
    <row r="1075" spans="1:7" x14ac:dyDescent="0.25">
      <c r="A1075">
        <v>150080170</v>
      </c>
      <c r="B1075" t="s">
        <v>15390</v>
      </c>
      <c r="C1075" t="s">
        <v>4903</v>
      </c>
      <c r="D1075" t="s">
        <v>4904</v>
      </c>
      <c r="E1075" t="s">
        <v>4904</v>
      </c>
      <c r="F1075" t="s">
        <v>61</v>
      </c>
      <c r="G1075" t="s">
        <v>4905</v>
      </c>
    </row>
    <row r="1076" spans="1:7" x14ac:dyDescent="0.25">
      <c r="A1076">
        <v>150080172</v>
      </c>
      <c r="B1076" t="s">
        <v>15391</v>
      </c>
      <c r="C1076" t="s">
        <v>4903</v>
      </c>
      <c r="D1076" t="s">
        <v>4904</v>
      </c>
      <c r="E1076" t="s">
        <v>4904</v>
      </c>
      <c r="F1076" t="s">
        <v>61</v>
      </c>
      <c r="G1076" t="s">
        <v>4905</v>
      </c>
    </row>
    <row r="1077" spans="1:7" x14ac:dyDescent="0.25">
      <c r="A1077">
        <v>150080174</v>
      </c>
      <c r="B1077" t="s">
        <v>15392</v>
      </c>
      <c r="C1077" t="s">
        <v>4903</v>
      </c>
      <c r="D1077" t="s">
        <v>4904</v>
      </c>
      <c r="E1077" t="s">
        <v>4904</v>
      </c>
      <c r="F1077" t="s">
        <v>61</v>
      </c>
      <c r="G1077" t="s">
        <v>4905</v>
      </c>
    </row>
    <row r="1078" spans="1:7" x14ac:dyDescent="0.25">
      <c r="A1078">
        <v>150080176</v>
      </c>
      <c r="B1078" t="s">
        <v>15393</v>
      </c>
      <c r="C1078" t="s">
        <v>4903</v>
      </c>
      <c r="D1078" t="s">
        <v>4904</v>
      </c>
      <c r="E1078" t="s">
        <v>4904</v>
      </c>
      <c r="F1078" t="s">
        <v>61</v>
      </c>
      <c r="G1078" t="s">
        <v>4905</v>
      </c>
    </row>
    <row r="1079" spans="1:7" x14ac:dyDescent="0.25">
      <c r="A1079">
        <v>150080178</v>
      </c>
      <c r="B1079" t="s">
        <v>15394</v>
      </c>
      <c r="C1079" t="s">
        <v>4903</v>
      </c>
      <c r="D1079" t="s">
        <v>4904</v>
      </c>
      <c r="E1079" t="s">
        <v>4904</v>
      </c>
      <c r="F1079" t="s">
        <v>61</v>
      </c>
      <c r="G1079" t="s">
        <v>4905</v>
      </c>
    </row>
    <row r="1080" spans="1:7" x14ac:dyDescent="0.25">
      <c r="A1080">
        <v>150080328</v>
      </c>
      <c r="B1080" t="s">
        <v>15395</v>
      </c>
      <c r="C1080" t="s">
        <v>4903</v>
      </c>
      <c r="D1080" t="s">
        <v>4904</v>
      </c>
      <c r="E1080" t="s">
        <v>4904</v>
      </c>
      <c r="F1080" t="s">
        <v>61</v>
      </c>
      <c r="G1080" t="s">
        <v>4905</v>
      </c>
    </row>
    <row r="1081" spans="1:7" x14ac:dyDescent="0.25">
      <c r="A1081">
        <v>150080330</v>
      </c>
      <c r="B1081" t="s">
        <v>15396</v>
      </c>
      <c r="C1081" t="s">
        <v>4903</v>
      </c>
      <c r="D1081" t="s">
        <v>4904</v>
      </c>
      <c r="E1081" t="s">
        <v>4904</v>
      </c>
      <c r="F1081" t="s">
        <v>61</v>
      </c>
      <c r="G1081" t="s">
        <v>4905</v>
      </c>
    </row>
    <row r="1082" spans="1:7" x14ac:dyDescent="0.25">
      <c r="A1082">
        <v>150080332</v>
      </c>
      <c r="B1082" t="s">
        <v>15397</v>
      </c>
      <c r="C1082" t="s">
        <v>4903</v>
      </c>
      <c r="D1082" t="s">
        <v>4904</v>
      </c>
      <c r="E1082" t="s">
        <v>4904</v>
      </c>
      <c r="F1082" t="s">
        <v>61</v>
      </c>
      <c r="G1082" t="s">
        <v>4905</v>
      </c>
    </row>
    <row r="1083" spans="1:7" x14ac:dyDescent="0.25">
      <c r="A1083">
        <v>150080334</v>
      </c>
      <c r="B1083" t="s">
        <v>15398</v>
      </c>
      <c r="C1083" t="s">
        <v>4903</v>
      </c>
      <c r="D1083" t="s">
        <v>4904</v>
      </c>
      <c r="E1083" t="s">
        <v>4904</v>
      </c>
      <c r="F1083" t="s">
        <v>61</v>
      </c>
      <c r="G1083" t="s">
        <v>4905</v>
      </c>
    </row>
    <row r="1084" spans="1:7" x14ac:dyDescent="0.25">
      <c r="A1084">
        <v>150080336</v>
      </c>
      <c r="B1084" t="s">
        <v>15399</v>
      </c>
      <c r="C1084" t="s">
        <v>4903</v>
      </c>
      <c r="D1084" t="s">
        <v>4904</v>
      </c>
      <c r="E1084" t="s">
        <v>4904</v>
      </c>
      <c r="F1084" t="s">
        <v>61</v>
      </c>
      <c r="G1084" t="s">
        <v>4905</v>
      </c>
    </row>
    <row r="1085" spans="1:7" x14ac:dyDescent="0.25">
      <c r="A1085">
        <v>150080338</v>
      </c>
      <c r="B1085" t="s">
        <v>15400</v>
      </c>
      <c r="C1085" t="s">
        <v>4903</v>
      </c>
      <c r="D1085" t="s">
        <v>4904</v>
      </c>
      <c r="E1085" t="s">
        <v>4904</v>
      </c>
      <c r="F1085" t="s">
        <v>61</v>
      </c>
      <c r="G1085" t="s">
        <v>4905</v>
      </c>
    </row>
    <row r="1086" spans="1:7" x14ac:dyDescent="0.25">
      <c r="A1086">
        <v>150080492</v>
      </c>
      <c r="B1086" t="s">
        <v>15401</v>
      </c>
      <c r="C1086" t="s">
        <v>4903</v>
      </c>
      <c r="D1086" t="s">
        <v>4904</v>
      </c>
      <c r="E1086" t="s">
        <v>4904</v>
      </c>
      <c r="F1086" t="s">
        <v>61</v>
      </c>
      <c r="G1086" t="s">
        <v>4905</v>
      </c>
    </row>
    <row r="1087" spans="1:7" x14ac:dyDescent="0.25">
      <c r="A1087">
        <v>150080494</v>
      </c>
      <c r="B1087" t="s">
        <v>15402</v>
      </c>
      <c r="C1087" t="s">
        <v>4903</v>
      </c>
      <c r="D1087" t="s">
        <v>4904</v>
      </c>
      <c r="E1087" t="s">
        <v>4904</v>
      </c>
      <c r="F1087" t="s">
        <v>61</v>
      </c>
      <c r="G1087" t="s">
        <v>4905</v>
      </c>
    </row>
    <row r="1088" spans="1:7" x14ac:dyDescent="0.25">
      <c r="A1088">
        <v>150080496</v>
      </c>
      <c r="B1088" t="s">
        <v>15403</v>
      </c>
      <c r="C1088" t="s">
        <v>4903</v>
      </c>
      <c r="D1088" t="s">
        <v>4904</v>
      </c>
      <c r="E1088" t="s">
        <v>4904</v>
      </c>
      <c r="F1088" t="s">
        <v>61</v>
      </c>
      <c r="G1088" t="s">
        <v>4905</v>
      </c>
    </row>
    <row r="1089" spans="1:7" x14ac:dyDescent="0.25">
      <c r="A1089">
        <v>150080498</v>
      </c>
      <c r="B1089" t="s">
        <v>15404</v>
      </c>
      <c r="C1089" t="s">
        <v>4903</v>
      </c>
      <c r="D1089" t="s">
        <v>4904</v>
      </c>
      <c r="E1089" t="s">
        <v>4904</v>
      </c>
      <c r="F1089" t="s">
        <v>61</v>
      </c>
      <c r="G1089" t="s">
        <v>4905</v>
      </c>
    </row>
    <row r="1090" spans="1:7" x14ac:dyDescent="0.25">
      <c r="A1090">
        <v>150080500</v>
      </c>
      <c r="B1090" t="s">
        <v>15405</v>
      </c>
      <c r="C1090" t="s">
        <v>4903</v>
      </c>
      <c r="D1090" t="s">
        <v>4904</v>
      </c>
      <c r="E1090" t="s">
        <v>4904</v>
      </c>
      <c r="F1090" t="s">
        <v>61</v>
      </c>
      <c r="G1090" t="s">
        <v>4905</v>
      </c>
    </row>
    <row r="1091" spans="1:7" x14ac:dyDescent="0.25">
      <c r="A1091">
        <v>150080502</v>
      </c>
      <c r="B1091" t="s">
        <v>15406</v>
      </c>
      <c r="C1091" t="s">
        <v>4903</v>
      </c>
      <c r="D1091" t="s">
        <v>4904</v>
      </c>
      <c r="E1091" t="s">
        <v>4904</v>
      </c>
      <c r="F1091" t="s">
        <v>61</v>
      </c>
      <c r="G1091" t="s">
        <v>4905</v>
      </c>
    </row>
    <row r="1092" spans="1:7" x14ac:dyDescent="0.25">
      <c r="A1092">
        <v>150080658</v>
      </c>
      <c r="B1092" t="s">
        <v>15407</v>
      </c>
      <c r="C1092" t="s">
        <v>4903</v>
      </c>
      <c r="D1092" t="s">
        <v>4904</v>
      </c>
      <c r="E1092" t="s">
        <v>4904</v>
      </c>
      <c r="F1092" t="s">
        <v>61</v>
      </c>
      <c r="G1092" t="s">
        <v>4905</v>
      </c>
    </row>
    <row r="1093" spans="1:7" x14ac:dyDescent="0.25">
      <c r="A1093">
        <v>150080660</v>
      </c>
      <c r="B1093" t="s">
        <v>15408</v>
      </c>
      <c r="C1093" t="s">
        <v>4903</v>
      </c>
      <c r="D1093" t="s">
        <v>4904</v>
      </c>
      <c r="E1093" t="s">
        <v>4904</v>
      </c>
      <c r="F1093" t="s">
        <v>61</v>
      </c>
      <c r="G1093" t="s">
        <v>4905</v>
      </c>
    </row>
    <row r="1094" spans="1:7" x14ac:dyDescent="0.25">
      <c r="A1094">
        <v>150080662</v>
      </c>
      <c r="B1094" t="s">
        <v>15409</v>
      </c>
      <c r="C1094" t="s">
        <v>4903</v>
      </c>
      <c r="D1094" t="s">
        <v>4904</v>
      </c>
      <c r="E1094" t="s">
        <v>4904</v>
      </c>
      <c r="F1094" t="s">
        <v>61</v>
      </c>
      <c r="G1094" t="s">
        <v>4905</v>
      </c>
    </row>
    <row r="1095" spans="1:7" x14ac:dyDescent="0.25">
      <c r="A1095">
        <v>150080664</v>
      </c>
      <c r="B1095" t="s">
        <v>15410</v>
      </c>
      <c r="C1095" t="s">
        <v>4903</v>
      </c>
      <c r="D1095" t="s">
        <v>4904</v>
      </c>
      <c r="E1095" t="s">
        <v>4904</v>
      </c>
      <c r="F1095" t="s">
        <v>61</v>
      </c>
      <c r="G1095" t="s">
        <v>4905</v>
      </c>
    </row>
    <row r="1096" spans="1:7" x14ac:dyDescent="0.25">
      <c r="A1096">
        <v>150080666</v>
      </c>
      <c r="B1096" t="s">
        <v>15411</v>
      </c>
      <c r="C1096" t="s">
        <v>4903</v>
      </c>
      <c r="D1096" t="s">
        <v>4904</v>
      </c>
      <c r="E1096" t="s">
        <v>4904</v>
      </c>
      <c r="F1096" t="s">
        <v>61</v>
      </c>
      <c r="G1096" t="s">
        <v>4905</v>
      </c>
    </row>
    <row r="1097" spans="1:7" x14ac:dyDescent="0.25">
      <c r="A1097">
        <v>150080668</v>
      </c>
      <c r="B1097" t="s">
        <v>15412</v>
      </c>
      <c r="C1097" t="s">
        <v>4903</v>
      </c>
      <c r="D1097" t="s">
        <v>4904</v>
      </c>
      <c r="E1097" t="s">
        <v>4904</v>
      </c>
      <c r="F1097" t="s">
        <v>61</v>
      </c>
      <c r="G1097" t="s">
        <v>4905</v>
      </c>
    </row>
    <row r="1098" spans="1:7" x14ac:dyDescent="0.25">
      <c r="A1098">
        <v>150080834</v>
      </c>
      <c r="B1098" t="s">
        <v>15413</v>
      </c>
      <c r="C1098" t="s">
        <v>4903</v>
      </c>
      <c r="D1098" t="s">
        <v>4904</v>
      </c>
      <c r="E1098" t="s">
        <v>4904</v>
      </c>
      <c r="F1098" t="s">
        <v>61</v>
      </c>
      <c r="G1098" t="s">
        <v>4905</v>
      </c>
    </row>
    <row r="1099" spans="1:7" x14ac:dyDescent="0.25">
      <c r="A1099">
        <v>150080836</v>
      </c>
      <c r="B1099" t="s">
        <v>15414</v>
      </c>
      <c r="C1099" t="s">
        <v>4903</v>
      </c>
      <c r="D1099" t="s">
        <v>4904</v>
      </c>
      <c r="E1099" t="s">
        <v>4904</v>
      </c>
      <c r="F1099" t="s">
        <v>61</v>
      </c>
      <c r="G1099" t="s">
        <v>4905</v>
      </c>
    </row>
    <row r="1100" spans="1:7" x14ac:dyDescent="0.25">
      <c r="A1100">
        <v>150080838</v>
      </c>
      <c r="B1100" t="s">
        <v>15415</v>
      </c>
      <c r="C1100" t="s">
        <v>4903</v>
      </c>
      <c r="D1100" t="s">
        <v>4904</v>
      </c>
      <c r="E1100" t="s">
        <v>4904</v>
      </c>
      <c r="F1100" t="s">
        <v>61</v>
      </c>
      <c r="G1100" t="s">
        <v>4905</v>
      </c>
    </row>
    <row r="1101" spans="1:7" x14ac:dyDescent="0.25">
      <c r="A1101">
        <v>150080840</v>
      </c>
      <c r="B1101" t="s">
        <v>15416</v>
      </c>
      <c r="C1101" t="s">
        <v>4903</v>
      </c>
      <c r="D1101" t="s">
        <v>4904</v>
      </c>
      <c r="E1101" t="s">
        <v>4904</v>
      </c>
      <c r="F1101" t="s">
        <v>61</v>
      </c>
      <c r="G1101" t="s">
        <v>4905</v>
      </c>
    </row>
    <row r="1102" spans="1:7" x14ac:dyDescent="0.25">
      <c r="A1102">
        <v>150080842</v>
      </c>
      <c r="B1102" t="s">
        <v>15417</v>
      </c>
      <c r="C1102" t="s">
        <v>4903</v>
      </c>
      <c r="D1102" t="s">
        <v>4904</v>
      </c>
      <c r="E1102" t="s">
        <v>4904</v>
      </c>
      <c r="F1102" t="s">
        <v>61</v>
      </c>
      <c r="G1102" t="s">
        <v>4905</v>
      </c>
    </row>
    <row r="1103" spans="1:7" x14ac:dyDescent="0.25">
      <c r="A1103">
        <v>150080844</v>
      </c>
      <c r="B1103" t="s">
        <v>15418</v>
      </c>
      <c r="C1103" t="s">
        <v>4903</v>
      </c>
      <c r="D1103" t="s">
        <v>4904</v>
      </c>
      <c r="E1103" t="s">
        <v>4904</v>
      </c>
      <c r="F1103" t="s">
        <v>61</v>
      </c>
      <c r="G1103" t="s">
        <v>4905</v>
      </c>
    </row>
    <row r="1104" spans="1:7" x14ac:dyDescent="0.25">
      <c r="A1104">
        <v>150081002</v>
      </c>
      <c r="B1104" t="s">
        <v>15419</v>
      </c>
      <c r="C1104" t="s">
        <v>4903</v>
      </c>
      <c r="D1104" t="s">
        <v>4904</v>
      </c>
      <c r="E1104" t="s">
        <v>4904</v>
      </c>
      <c r="F1104" t="s">
        <v>61</v>
      </c>
      <c r="G1104" t="s">
        <v>4905</v>
      </c>
    </row>
    <row r="1105" spans="1:7" x14ac:dyDescent="0.25">
      <c r="A1105">
        <v>150081004</v>
      </c>
      <c r="B1105" t="s">
        <v>15420</v>
      </c>
      <c r="C1105" t="s">
        <v>4903</v>
      </c>
      <c r="D1105" t="s">
        <v>4904</v>
      </c>
      <c r="E1105" t="s">
        <v>4904</v>
      </c>
      <c r="F1105" t="s">
        <v>61</v>
      </c>
      <c r="G1105" t="s">
        <v>4905</v>
      </c>
    </row>
    <row r="1106" spans="1:7" x14ac:dyDescent="0.25">
      <c r="A1106">
        <v>150081006</v>
      </c>
      <c r="B1106" t="s">
        <v>15421</v>
      </c>
      <c r="C1106" t="s">
        <v>4903</v>
      </c>
      <c r="D1106" t="s">
        <v>4904</v>
      </c>
      <c r="E1106" t="s">
        <v>4904</v>
      </c>
      <c r="F1106" t="s">
        <v>61</v>
      </c>
      <c r="G1106" t="s">
        <v>4905</v>
      </c>
    </row>
    <row r="1107" spans="1:7" x14ac:dyDescent="0.25">
      <c r="A1107">
        <v>150081008</v>
      </c>
      <c r="B1107" t="s">
        <v>15422</v>
      </c>
      <c r="C1107" t="s">
        <v>4903</v>
      </c>
      <c r="D1107" t="s">
        <v>4904</v>
      </c>
      <c r="E1107" t="s">
        <v>4904</v>
      </c>
      <c r="F1107" t="s">
        <v>61</v>
      </c>
      <c r="G1107" t="s">
        <v>4905</v>
      </c>
    </row>
    <row r="1108" spans="1:7" x14ac:dyDescent="0.25">
      <c r="A1108">
        <v>150081010</v>
      </c>
      <c r="B1108" t="s">
        <v>15423</v>
      </c>
      <c r="C1108" t="s">
        <v>4903</v>
      </c>
      <c r="D1108" t="s">
        <v>4904</v>
      </c>
      <c r="E1108" t="s">
        <v>4904</v>
      </c>
      <c r="F1108" t="s">
        <v>61</v>
      </c>
      <c r="G1108" t="s">
        <v>4905</v>
      </c>
    </row>
    <row r="1109" spans="1:7" x14ac:dyDescent="0.25">
      <c r="A1109">
        <v>150081012</v>
      </c>
      <c r="B1109" t="s">
        <v>15424</v>
      </c>
      <c r="C1109" t="s">
        <v>4903</v>
      </c>
      <c r="D1109" t="s">
        <v>4904</v>
      </c>
      <c r="E1109" t="s">
        <v>4904</v>
      </c>
      <c r="F1109" t="s">
        <v>61</v>
      </c>
      <c r="G1109" t="s">
        <v>4905</v>
      </c>
    </row>
    <row r="1110" spans="1:7" x14ac:dyDescent="0.25">
      <c r="A1110">
        <v>150081170</v>
      </c>
      <c r="B1110" t="s">
        <v>15425</v>
      </c>
      <c r="C1110" t="s">
        <v>4903</v>
      </c>
      <c r="D1110" t="s">
        <v>4904</v>
      </c>
      <c r="E1110" t="s">
        <v>4904</v>
      </c>
      <c r="F1110" t="s">
        <v>61</v>
      </c>
      <c r="G1110" t="s">
        <v>4905</v>
      </c>
    </row>
    <row r="1111" spans="1:7" x14ac:dyDescent="0.25">
      <c r="A1111">
        <v>150081172</v>
      </c>
      <c r="B1111" t="s">
        <v>15426</v>
      </c>
      <c r="C1111" t="s">
        <v>4903</v>
      </c>
      <c r="D1111" t="s">
        <v>4904</v>
      </c>
      <c r="E1111" t="s">
        <v>4904</v>
      </c>
      <c r="F1111" t="s">
        <v>61</v>
      </c>
      <c r="G1111" t="s">
        <v>4905</v>
      </c>
    </row>
    <row r="1112" spans="1:7" x14ac:dyDescent="0.25">
      <c r="A1112">
        <v>150081174</v>
      </c>
      <c r="B1112" t="s">
        <v>15427</v>
      </c>
      <c r="C1112" t="s">
        <v>4903</v>
      </c>
      <c r="D1112" t="s">
        <v>4904</v>
      </c>
      <c r="E1112" t="s">
        <v>4904</v>
      </c>
      <c r="F1112" t="s">
        <v>61</v>
      </c>
      <c r="G1112" t="s">
        <v>4905</v>
      </c>
    </row>
    <row r="1113" spans="1:7" x14ac:dyDescent="0.25">
      <c r="A1113">
        <v>150081176</v>
      </c>
      <c r="B1113" t="s">
        <v>15428</v>
      </c>
      <c r="C1113" t="s">
        <v>4903</v>
      </c>
      <c r="D1113" t="s">
        <v>4904</v>
      </c>
      <c r="E1113" t="s">
        <v>4904</v>
      </c>
      <c r="F1113" t="s">
        <v>61</v>
      </c>
      <c r="G1113" t="s">
        <v>4905</v>
      </c>
    </row>
    <row r="1114" spans="1:7" x14ac:dyDescent="0.25">
      <c r="A1114">
        <v>150081178</v>
      </c>
      <c r="B1114" t="s">
        <v>15429</v>
      </c>
      <c r="C1114" t="s">
        <v>4903</v>
      </c>
      <c r="D1114" t="s">
        <v>4904</v>
      </c>
      <c r="E1114" t="s">
        <v>4904</v>
      </c>
      <c r="F1114" t="s">
        <v>61</v>
      </c>
      <c r="G1114" t="s">
        <v>4905</v>
      </c>
    </row>
    <row r="1115" spans="1:7" x14ac:dyDescent="0.25">
      <c r="A1115">
        <v>150081180</v>
      </c>
      <c r="B1115" t="s">
        <v>15430</v>
      </c>
      <c r="C1115" t="s">
        <v>4903</v>
      </c>
      <c r="D1115" t="s">
        <v>4904</v>
      </c>
      <c r="E1115" t="s">
        <v>4904</v>
      </c>
      <c r="F1115" t="s">
        <v>61</v>
      </c>
      <c r="G1115" t="s">
        <v>4905</v>
      </c>
    </row>
    <row r="1116" spans="1:7" x14ac:dyDescent="0.25">
      <c r="A1116">
        <v>150081338</v>
      </c>
      <c r="B1116" t="s">
        <v>15431</v>
      </c>
      <c r="C1116" t="s">
        <v>4903</v>
      </c>
      <c r="D1116" t="s">
        <v>4904</v>
      </c>
      <c r="E1116" t="s">
        <v>4904</v>
      </c>
      <c r="F1116" t="s">
        <v>61</v>
      </c>
      <c r="G1116" t="s">
        <v>4905</v>
      </c>
    </row>
    <row r="1117" spans="1:7" x14ac:dyDescent="0.25">
      <c r="A1117">
        <v>150081340</v>
      </c>
      <c r="B1117" t="s">
        <v>15432</v>
      </c>
      <c r="C1117" t="s">
        <v>4903</v>
      </c>
      <c r="D1117" t="s">
        <v>4904</v>
      </c>
      <c r="E1117" t="s">
        <v>4904</v>
      </c>
      <c r="F1117" t="s">
        <v>61</v>
      </c>
      <c r="G1117" t="s">
        <v>4905</v>
      </c>
    </row>
    <row r="1118" spans="1:7" x14ac:dyDescent="0.25">
      <c r="A1118">
        <v>150081342</v>
      </c>
      <c r="B1118" t="s">
        <v>15433</v>
      </c>
      <c r="C1118" t="s">
        <v>4903</v>
      </c>
      <c r="D1118" t="s">
        <v>4904</v>
      </c>
      <c r="E1118" t="s">
        <v>4904</v>
      </c>
      <c r="F1118" t="s">
        <v>61</v>
      </c>
      <c r="G1118" t="s">
        <v>4905</v>
      </c>
    </row>
    <row r="1119" spans="1:7" x14ac:dyDescent="0.25">
      <c r="A1119">
        <v>150081344</v>
      </c>
      <c r="B1119" t="s">
        <v>15434</v>
      </c>
      <c r="C1119" t="s">
        <v>4903</v>
      </c>
      <c r="D1119" t="s">
        <v>4904</v>
      </c>
      <c r="E1119" t="s">
        <v>4904</v>
      </c>
      <c r="F1119" t="s">
        <v>61</v>
      </c>
      <c r="G1119" t="s">
        <v>4905</v>
      </c>
    </row>
    <row r="1120" spans="1:7" x14ac:dyDescent="0.25">
      <c r="A1120">
        <v>150081346</v>
      </c>
      <c r="B1120" t="s">
        <v>15435</v>
      </c>
      <c r="C1120" t="s">
        <v>4903</v>
      </c>
      <c r="D1120" t="s">
        <v>4904</v>
      </c>
      <c r="E1120" t="s">
        <v>4904</v>
      </c>
      <c r="F1120" t="s">
        <v>61</v>
      </c>
      <c r="G1120" t="s">
        <v>4905</v>
      </c>
    </row>
    <row r="1121" spans="1:7" x14ac:dyDescent="0.25">
      <c r="A1121">
        <v>150081348</v>
      </c>
      <c r="B1121" t="s">
        <v>15436</v>
      </c>
      <c r="C1121" t="s">
        <v>4903</v>
      </c>
      <c r="D1121" t="s">
        <v>4904</v>
      </c>
      <c r="E1121" t="s">
        <v>4904</v>
      </c>
      <c r="F1121" t="s">
        <v>61</v>
      </c>
      <c r="G1121" t="s">
        <v>4905</v>
      </c>
    </row>
    <row r="1122" spans="1:7" x14ac:dyDescent="0.25">
      <c r="A1122">
        <v>150081506</v>
      </c>
      <c r="B1122" t="s">
        <v>15437</v>
      </c>
      <c r="C1122" t="s">
        <v>4903</v>
      </c>
      <c r="D1122" t="s">
        <v>4904</v>
      </c>
      <c r="E1122" t="s">
        <v>4904</v>
      </c>
      <c r="F1122" t="s">
        <v>61</v>
      </c>
      <c r="G1122" t="s">
        <v>4905</v>
      </c>
    </row>
    <row r="1123" spans="1:7" x14ac:dyDescent="0.25">
      <c r="A1123">
        <v>150081508</v>
      </c>
      <c r="B1123" t="s">
        <v>15438</v>
      </c>
      <c r="C1123" t="s">
        <v>4903</v>
      </c>
      <c r="D1123" t="s">
        <v>4904</v>
      </c>
      <c r="E1123" t="s">
        <v>4904</v>
      </c>
      <c r="F1123" t="s">
        <v>61</v>
      </c>
      <c r="G1123" t="s">
        <v>4905</v>
      </c>
    </row>
    <row r="1124" spans="1:7" x14ac:dyDescent="0.25">
      <c r="A1124">
        <v>150081510</v>
      </c>
      <c r="B1124" t="s">
        <v>15439</v>
      </c>
      <c r="C1124" t="s">
        <v>4903</v>
      </c>
      <c r="D1124" t="s">
        <v>4904</v>
      </c>
      <c r="E1124" t="s">
        <v>4904</v>
      </c>
      <c r="F1124" t="s">
        <v>61</v>
      </c>
      <c r="G1124" t="s">
        <v>4905</v>
      </c>
    </row>
    <row r="1125" spans="1:7" x14ac:dyDescent="0.25">
      <c r="A1125">
        <v>150081512</v>
      </c>
      <c r="B1125" t="s">
        <v>15440</v>
      </c>
      <c r="C1125" t="s">
        <v>4903</v>
      </c>
      <c r="D1125" t="s">
        <v>4904</v>
      </c>
      <c r="E1125" t="s">
        <v>4904</v>
      </c>
      <c r="F1125" t="s">
        <v>61</v>
      </c>
      <c r="G1125" t="s">
        <v>4905</v>
      </c>
    </row>
    <row r="1126" spans="1:7" x14ac:dyDescent="0.25">
      <c r="A1126">
        <v>150081514</v>
      </c>
      <c r="B1126" t="s">
        <v>15441</v>
      </c>
      <c r="C1126" t="s">
        <v>4903</v>
      </c>
      <c r="D1126" t="s">
        <v>4904</v>
      </c>
      <c r="E1126" t="s">
        <v>4904</v>
      </c>
      <c r="F1126" t="s">
        <v>61</v>
      </c>
      <c r="G1126" t="s">
        <v>4905</v>
      </c>
    </row>
    <row r="1127" spans="1:7" x14ac:dyDescent="0.25">
      <c r="A1127">
        <v>150081516</v>
      </c>
      <c r="B1127" t="s">
        <v>15442</v>
      </c>
      <c r="C1127" t="s">
        <v>4903</v>
      </c>
      <c r="D1127" t="s">
        <v>4904</v>
      </c>
      <c r="E1127" t="s">
        <v>4904</v>
      </c>
      <c r="F1127" t="s">
        <v>61</v>
      </c>
      <c r="G1127" t="s">
        <v>4905</v>
      </c>
    </row>
    <row r="1128" spans="1:7" x14ac:dyDescent="0.25">
      <c r="A1128">
        <v>150081662</v>
      </c>
      <c r="B1128" t="s">
        <v>15443</v>
      </c>
      <c r="C1128" t="s">
        <v>4903</v>
      </c>
      <c r="D1128" t="s">
        <v>4904</v>
      </c>
      <c r="E1128" t="s">
        <v>4904</v>
      </c>
      <c r="F1128" t="s">
        <v>61</v>
      </c>
      <c r="G1128" t="s">
        <v>4905</v>
      </c>
    </row>
    <row r="1129" spans="1:7" x14ac:dyDescent="0.25">
      <c r="A1129">
        <v>150081664</v>
      </c>
      <c r="B1129" t="s">
        <v>15444</v>
      </c>
      <c r="C1129" t="s">
        <v>4903</v>
      </c>
      <c r="D1129" t="s">
        <v>4904</v>
      </c>
      <c r="E1129" t="s">
        <v>4904</v>
      </c>
      <c r="F1129" t="s">
        <v>61</v>
      </c>
      <c r="G1129" t="s">
        <v>4905</v>
      </c>
    </row>
    <row r="1130" spans="1:7" x14ac:dyDescent="0.25">
      <c r="A1130">
        <v>150081666</v>
      </c>
      <c r="B1130" t="s">
        <v>15445</v>
      </c>
      <c r="C1130" t="s">
        <v>4903</v>
      </c>
      <c r="D1130" t="s">
        <v>4904</v>
      </c>
      <c r="E1130" t="s">
        <v>4904</v>
      </c>
      <c r="F1130" t="s">
        <v>61</v>
      </c>
      <c r="G1130" t="s">
        <v>4905</v>
      </c>
    </row>
    <row r="1131" spans="1:7" x14ac:dyDescent="0.25">
      <c r="A1131">
        <v>150081668</v>
      </c>
      <c r="B1131" t="s">
        <v>15446</v>
      </c>
      <c r="C1131" t="s">
        <v>4903</v>
      </c>
      <c r="D1131" t="s">
        <v>4904</v>
      </c>
      <c r="E1131" t="s">
        <v>4904</v>
      </c>
      <c r="F1131" t="s">
        <v>61</v>
      </c>
      <c r="G1131" t="s">
        <v>4905</v>
      </c>
    </row>
    <row r="1132" spans="1:7" x14ac:dyDescent="0.25">
      <c r="A1132">
        <v>150081670</v>
      </c>
      <c r="B1132" t="s">
        <v>15447</v>
      </c>
      <c r="C1132" t="s">
        <v>4903</v>
      </c>
      <c r="D1132" t="s">
        <v>4904</v>
      </c>
      <c r="E1132" t="s">
        <v>4904</v>
      </c>
      <c r="F1132" t="s">
        <v>61</v>
      </c>
      <c r="G1132" t="s">
        <v>4905</v>
      </c>
    </row>
    <row r="1133" spans="1:7" x14ac:dyDescent="0.25">
      <c r="A1133">
        <v>150081672</v>
      </c>
      <c r="B1133" t="s">
        <v>15448</v>
      </c>
      <c r="C1133" t="s">
        <v>4903</v>
      </c>
      <c r="D1133" t="s">
        <v>4904</v>
      </c>
      <c r="E1133" t="s">
        <v>4904</v>
      </c>
      <c r="F1133" t="s">
        <v>61</v>
      </c>
      <c r="G1133" t="s">
        <v>4905</v>
      </c>
    </row>
    <row r="1134" spans="1:7" x14ac:dyDescent="0.25">
      <c r="A1134">
        <v>150081818</v>
      </c>
      <c r="B1134" t="s">
        <v>15449</v>
      </c>
      <c r="C1134" t="s">
        <v>4903</v>
      </c>
      <c r="D1134" t="s">
        <v>4904</v>
      </c>
      <c r="E1134" t="s">
        <v>4904</v>
      </c>
      <c r="F1134" t="s">
        <v>61</v>
      </c>
      <c r="G1134" t="s">
        <v>4905</v>
      </c>
    </row>
    <row r="1135" spans="1:7" x14ac:dyDescent="0.25">
      <c r="A1135">
        <v>150081820</v>
      </c>
      <c r="B1135" t="s">
        <v>15450</v>
      </c>
      <c r="C1135" t="s">
        <v>4903</v>
      </c>
      <c r="D1135" t="s">
        <v>4904</v>
      </c>
      <c r="E1135" t="s">
        <v>4904</v>
      </c>
      <c r="F1135" t="s">
        <v>61</v>
      </c>
      <c r="G1135" t="s">
        <v>4905</v>
      </c>
    </row>
    <row r="1136" spans="1:7" x14ac:dyDescent="0.25">
      <c r="A1136">
        <v>150081822</v>
      </c>
      <c r="B1136" t="s">
        <v>15451</v>
      </c>
      <c r="C1136" t="s">
        <v>4903</v>
      </c>
      <c r="D1136" t="s">
        <v>4904</v>
      </c>
      <c r="E1136" t="s">
        <v>4904</v>
      </c>
      <c r="F1136" t="s">
        <v>61</v>
      </c>
      <c r="G1136" t="s">
        <v>4905</v>
      </c>
    </row>
    <row r="1137" spans="1:7" x14ac:dyDescent="0.25">
      <c r="A1137">
        <v>150081824</v>
      </c>
      <c r="B1137" t="s">
        <v>15452</v>
      </c>
      <c r="C1137" t="s">
        <v>4903</v>
      </c>
      <c r="D1137" t="s">
        <v>4904</v>
      </c>
      <c r="E1137" t="s">
        <v>4904</v>
      </c>
      <c r="F1137" t="s">
        <v>61</v>
      </c>
      <c r="G1137" t="s">
        <v>4905</v>
      </c>
    </row>
    <row r="1138" spans="1:7" x14ac:dyDescent="0.25">
      <c r="A1138">
        <v>150081826</v>
      </c>
      <c r="B1138" t="s">
        <v>15453</v>
      </c>
      <c r="C1138" t="s">
        <v>4903</v>
      </c>
      <c r="D1138" t="s">
        <v>4904</v>
      </c>
      <c r="E1138" t="s">
        <v>4904</v>
      </c>
      <c r="F1138" t="s">
        <v>61</v>
      </c>
      <c r="G1138" t="s">
        <v>4905</v>
      </c>
    </row>
    <row r="1139" spans="1:7" x14ac:dyDescent="0.25">
      <c r="A1139">
        <v>150081828</v>
      </c>
      <c r="B1139" t="s">
        <v>15454</v>
      </c>
      <c r="C1139" t="s">
        <v>4903</v>
      </c>
      <c r="D1139" t="s">
        <v>4904</v>
      </c>
      <c r="E1139" t="s">
        <v>4904</v>
      </c>
      <c r="F1139" t="s">
        <v>61</v>
      </c>
      <c r="G1139" t="s">
        <v>4905</v>
      </c>
    </row>
    <row r="1140" spans="1:7" x14ac:dyDescent="0.25">
      <c r="A1140">
        <v>150081962</v>
      </c>
      <c r="B1140" t="s">
        <v>15455</v>
      </c>
      <c r="C1140" t="s">
        <v>4903</v>
      </c>
      <c r="D1140" t="s">
        <v>4904</v>
      </c>
      <c r="E1140" t="s">
        <v>4904</v>
      </c>
      <c r="F1140" t="s">
        <v>61</v>
      </c>
      <c r="G1140" t="s">
        <v>4905</v>
      </c>
    </row>
    <row r="1141" spans="1:7" x14ac:dyDescent="0.25">
      <c r="A1141">
        <v>150081964</v>
      </c>
      <c r="B1141" t="s">
        <v>15456</v>
      </c>
      <c r="C1141" t="s">
        <v>4903</v>
      </c>
      <c r="D1141" t="s">
        <v>4904</v>
      </c>
      <c r="E1141" t="s">
        <v>4904</v>
      </c>
      <c r="F1141" t="s">
        <v>61</v>
      </c>
      <c r="G1141" t="s">
        <v>4905</v>
      </c>
    </row>
    <row r="1142" spans="1:7" x14ac:dyDescent="0.25">
      <c r="A1142">
        <v>150081966</v>
      </c>
      <c r="B1142" t="s">
        <v>15457</v>
      </c>
      <c r="C1142" t="s">
        <v>4903</v>
      </c>
      <c r="D1142" t="s">
        <v>4904</v>
      </c>
      <c r="E1142" t="s">
        <v>4904</v>
      </c>
      <c r="F1142" t="s">
        <v>61</v>
      </c>
      <c r="G1142" t="s">
        <v>4905</v>
      </c>
    </row>
    <row r="1143" spans="1:7" x14ac:dyDescent="0.25">
      <c r="A1143">
        <v>150081968</v>
      </c>
      <c r="B1143" t="s">
        <v>15458</v>
      </c>
      <c r="C1143" t="s">
        <v>4903</v>
      </c>
      <c r="D1143" t="s">
        <v>4904</v>
      </c>
      <c r="E1143" t="s">
        <v>4904</v>
      </c>
      <c r="F1143" t="s">
        <v>61</v>
      </c>
      <c r="G1143" t="s">
        <v>4905</v>
      </c>
    </row>
    <row r="1144" spans="1:7" x14ac:dyDescent="0.25">
      <c r="A1144">
        <v>150081970</v>
      </c>
      <c r="B1144" t="s">
        <v>15459</v>
      </c>
      <c r="C1144" t="s">
        <v>4903</v>
      </c>
      <c r="D1144" t="s">
        <v>4904</v>
      </c>
      <c r="E1144" t="s">
        <v>4904</v>
      </c>
      <c r="F1144" t="s">
        <v>61</v>
      </c>
      <c r="G1144" t="s">
        <v>4905</v>
      </c>
    </row>
    <row r="1145" spans="1:7" x14ac:dyDescent="0.25">
      <c r="A1145">
        <v>150081972</v>
      </c>
      <c r="B1145" t="s">
        <v>15460</v>
      </c>
      <c r="C1145" t="s">
        <v>4903</v>
      </c>
      <c r="D1145" t="s">
        <v>4904</v>
      </c>
      <c r="E1145" t="s">
        <v>4904</v>
      </c>
      <c r="F1145" t="s">
        <v>61</v>
      </c>
      <c r="G1145" t="s">
        <v>4905</v>
      </c>
    </row>
    <row r="1146" spans="1:7" x14ac:dyDescent="0.25">
      <c r="A1146">
        <v>150082106</v>
      </c>
      <c r="B1146" t="s">
        <v>15461</v>
      </c>
      <c r="C1146" t="s">
        <v>4903</v>
      </c>
      <c r="D1146" t="s">
        <v>4904</v>
      </c>
      <c r="E1146" t="s">
        <v>4904</v>
      </c>
      <c r="F1146" t="s">
        <v>61</v>
      </c>
      <c r="G1146" t="s">
        <v>4905</v>
      </c>
    </row>
    <row r="1147" spans="1:7" x14ac:dyDescent="0.25">
      <c r="A1147">
        <v>150082108</v>
      </c>
      <c r="B1147" t="s">
        <v>15462</v>
      </c>
      <c r="C1147" t="s">
        <v>4903</v>
      </c>
      <c r="D1147" t="s">
        <v>4904</v>
      </c>
      <c r="E1147" t="s">
        <v>4904</v>
      </c>
      <c r="F1147" t="s">
        <v>61</v>
      </c>
      <c r="G1147" t="s">
        <v>4905</v>
      </c>
    </row>
    <row r="1148" spans="1:7" x14ac:dyDescent="0.25">
      <c r="A1148">
        <v>150082110</v>
      </c>
      <c r="B1148" t="s">
        <v>15463</v>
      </c>
      <c r="C1148" t="s">
        <v>4903</v>
      </c>
      <c r="D1148" t="s">
        <v>4904</v>
      </c>
      <c r="E1148" t="s">
        <v>4904</v>
      </c>
      <c r="F1148" t="s">
        <v>61</v>
      </c>
      <c r="G1148" t="s">
        <v>4905</v>
      </c>
    </row>
    <row r="1149" spans="1:7" x14ac:dyDescent="0.25">
      <c r="A1149">
        <v>150082112</v>
      </c>
      <c r="B1149" t="s">
        <v>15464</v>
      </c>
      <c r="C1149" t="s">
        <v>4903</v>
      </c>
      <c r="D1149" t="s">
        <v>4904</v>
      </c>
      <c r="E1149" t="s">
        <v>4904</v>
      </c>
      <c r="F1149" t="s">
        <v>61</v>
      </c>
      <c r="G1149" t="s">
        <v>4905</v>
      </c>
    </row>
    <row r="1150" spans="1:7" x14ac:dyDescent="0.25">
      <c r="A1150">
        <v>150082114</v>
      </c>
      <c r="B1150" t="s">
        <v>15465</v>
      </c>
      <c r="C1150" t="s">
        <v>4903</v>
      </c>
      <c r="D1150" t="s">
        <v>4904</v>
      </c>
      <c r="E1150" t="s">
        <v>4904</v>
      </c>
      <c r="F1150" t="s">
        <v>61</v>
      </c>
      <c r="G1150" t="s">
        <v>4905</v>
      </c>
    </row>
    <row r="1151" spans="1:7" x14ac:dyDescent="0.25">
      <c r="A1151">
        <v>150082116</v>
      </c>
      <c r="B1151" t="s">
        <v>15466</v>
      </c>
      <c r="C1151" t="s">
        <v>4903</v>
      </c>
      <c r="D1151" t="s">
        <v>4904</v>
      </c>
      <c r="E1151" t="s">
        <v>4904</v>
      </c>
      <c r="F1151" t="s">
        <v>61</v>
      </c>
      <c r="G1151" t="s">
        <v>4905</v>
      </c>
    </row>
    <row r="1152" spans="1:7" x14ac:dyDescent="0.25">
      <c r="A1152">
        <v>150082238</v>
      </c>
      <c r="B1152" t="s">
        <v>15467</v>
      </c>
      <c r="C1152" t="s">
        <v>4903</v>
      </c>
      <c r="D1152" t="s">
        <v>4904</v>
      </c>
      <c r="E1152" t="s">
        <v>4904</v>
      </c>
      <c r="F1152" t="s">
        <v>61</v>
      </c>
      <c r="G1152" t="s">
        <v>4905</v>
      </c>
    </row>
    <row r="1153" spans="1:7" x14ac:dyDescent="0.25">
      <c r="A1153">
        <v>150082240</v>
      </c>
      <c r="B1153" t="s">
        <v>15468</v>
      </c>
      <c r="C1153" t="s">
        <v>4903</v>
      </c>
      <c r="D1153" t="s">
        <v>4904</v>
      </c>
      <c r="E1153" t="s">
        <v>4904</v>
      </c>
      <c r="F1153" t="s">
        <v>61</v>
      </c>
      <c r="G1153" t="s">
        <v>4905</v>
      </c>
    </row>
    <row r="1154" spans="1:7" x14ac:dyDescent="0.25">
      <c r="A1154">
        <v>150082242</v>
      </c>
      <c r="B1154" t="s">
        <v>15469</v>
      </c>
      <c r="C1154" t="s">
        <v>4903</v>
      </c>
      <c r="D1154" t="s">
        <v>4904</v>
      </c>
      <c r="E1154" t="s">
        <v>4904</v>
      </c>
      <c r="F1154" t="s">
        <v>61</v>
      </c>
      <c r="G1154" t="s">
        <v>4905</v>
      </c>
    </row>
    <row r="1155" spans="1:7" x14ac:dyDescent="0.25">
      <c r="A1155">
        <v>150082244</v>
      </c>
      <c r="B1155" t="s">
        <v>15470</v>
      </c>
      <c r="C1155" t="s">
        <v>4903</v>
      </c>
      <c r="D1155" t="s">
        <v>4904</v>
      </c>
      <c r="E1155" t="s">
        <v>4904</v>
      </c>
      <c r="F1155" t="s">
        <v>61</v>
      </c>
      <c r="G1155" t="s">
        <v>4905</v>
      </c>
    </row>
    <row r="1156" spans="1:7" x14ac:dyDescent="0.25">
      <c r="A1156">
        <v>150082246</v>
      </c>
      <c r="B1156" t="s">
        <v>15471</v>
      </c>
      <c r="C1156" t="s">
        <v>4903</v>
      </c>
      <c r="D1156" t="s">
        <v>4904</v>
      </c>
      <c r="E1156" t="s">
        <v>4904</v>
      </c>
      <c r="F1156" t="s">
        <v>61</v>
      </c>
      <c r="G1156" t="s">
        <v>4905</v>
      </c>
    </row>
    <row r="1157" spans="1:7" x14ac:dyDescent="0.25">
      <c r="A1157">
        <v>150082248</v>
      </c>
      <c r="B1157" t="s">
        <v>15472</v>
      </c>
      <c r="C1157" t="s">
        <v>4903</v>
      </c>
      <c r="D1157" t="s">
        <v>4904</v>
      </c>
      <c r="E1157" t="s">
        <v>4904</v>
      </c>
      <c r="F1157" t="s">
        <v>61</v>
      </c>
      <c r="G1157" t="s">
        <v>4905</v>
      </c>
    </row>
    <row r="1158" spans="1:7" x14ac:dyDescent="0.25">
      <c r="A1158">
        <v>150082370</v>
      </c>
      <c r="B1158" t="s">
        <v>15473</v>
      </c>
      <c r="C1158" t="s">
        <v>4903</v>
      </c>
      <c r="D1158" t="s">
        <v>4904</v>
      </c>
      <c r="E1158" t="s">
        <v>4904</v>
      </c>
      <c r="F1158" t="s">
        <v>61</v>
      </c>
      <c r="G1158" t="s">
        <v>4905</v>
      </c>
    </row>
    <row r="1159" spans="1:7" x14ac:dyDescent="0.25">
      <c r="A1159">
        <v>150082372</v>
      </c>
      <c r="B1159" t="s">
        <v>15474</v>
      </c>
      <c r="C1159" t="s">
        <v>4903</v>
      </c>
      <c r="D1159" t="s">
        <v>4904</v>
      </c>
      <c r="E1159" t="s">
        <v>4904</v>
      </c>
      <c r="F1159" t="s">
        <v>61</v>
      </c>
      <c r="G1159" t="s">
        <v>4905</v>
      </c>
    </row>
    <row r="1160" spans="1:7" x14ac:dyDescent="0.25">
      <c r="A1160">
        <v>150082374</v>
      </c>
      <c r="B1160" t="s">
        <v>15475</v>
      </c>
      <c r="C1160" t="s">
        <v>4903</v>
      </c>
      <c r="D1160" t="s">
        <v>4904</v>
      </c>
      <c r="E1160" t="s">
        <v>4904</v>
      </c>
      <c r="F1160" t="s">
        <v>61</v>
      </c>
      <c r="G1160" t="s">
        <v>4905</v>
      </c>
    </row>
    <row r="1161" spans="1:7" x14ac:dyDescent="0.25">
      <c r="A1161">
        <v>150082376</v>
      </c>
      <c r="B1161" t="s">
        <v>15476</v>
      </c>
      <c r="C1161" t="s">
        <v>4903</v>
      </c>
      <c r="D1161" t="s">
        <v>4904</v>
      </c>
      <c r="E1161" t="s">
        <v>4904</v>
      </c>
      <c r="F1161" t="s">
        <v>61</v>
      </c>
      <c r="G1161" t="s">
        <v>4905</v>
      </c>
    </row>
    <row r="1162" spans="1:7" x14ac:dyDescent="0.25">
      <c r="A1162">
        <v>150082378</v>
      </c>
      <c r="B1162" t="s">
        <v>15477</v>
      </c>
      <c r="C1162" t="s">
        <v>4903</v>
      </c>
      <c r="D1162" t="s">
        <v>4904</v>
      </c>
      <c r="E1162" t="s">
        <v>4904</v>
      </c>
      <c r="F1162" t="s">
        <v>61</v>
      </c>
      <c r="G1162" t="s">
        <v>4905</v>
      </c>
    </row>
    <row r="1163" spans="1:7" x14ac:dyDescent="0.25">
      <c r="A1163">
        <v>150082380</v>
      </c>
      <c r="B1163" t="s">
        <v>15478</v>
      </c>
      <c r="C1163" t="s">
        <v>4903</v>
      </c>
      <c r="D1163" t="s">
        <v>4904</v>
      </c>
      <c r="E1163" t="s">
        <v>4904</v>
      </c>
      <c r="F1163" t="s">
        <v>61</v>
      </c>
      <c r="G1163" t="s">
        <v>4905</v>
      </c>
    </row>
    <row r="1164" spans="1:7" x14ac:dyDescent="0.25">
      <c r="A1164">
        <v>150082490</v>
      </c>
      <c r="B1164" t="s">
        <v>15479</v>
      </c>
      <c r="C1164" t="s">
        <v>4903</v>
      </c>
      <c r="D1164" t="s">
        <v>4904</v>
      </c>
      <c r="E1164" t="s">
        <v>4904</v>
      </c>
      <c r="F1164" t="s">
        <v>61</v>
      </c>
      <c r="G1164" t="s">
        <v>4905</v>
      </c>
    </row>
    <row r="1165" spans="1:7" x14ac:dyDescent="0.25">
      <c r="A1165">
        <v>150082492</v>
      </c>
      <c r="B1165" t="s">
        <v>15480</v>
      </c>
      <c r="C1165" t="s">
        <v>4903</v>
      </c>
      <c r="D1165" t="s">
        <v>4904</v>
      </c>
      <c r="E1165" t="s">
        <v>4904</v>
      </c>
      <c r="F1165" t="s">
        <v>61</v>
      </c>
      <c r="G1165" t="s">
        <v>4905</v>
      </c>
    </row>
    <row r="1166" spans="1:7" x14ac:dyDescent="0.25">
      <c r="A1166">
        <v>150082494</v>
      </c>
      <c r="B1166" t="s">
        <v>15481</v>
      </c>
      <c r="C1166" t="s">
        <v>4903</v>
      </c>
      <c r="D1166" t="s">
        <v>4904</v>
      </c>
      <c r="E1166" t="s">
        <v>4904</v>
      </c>
      <c r="F1166" t="s">
        <v>61</v>
      </c>
      <c r="G1166" t="s">
        <v>4905</v>
      </c>
    </row>
    <row r="1167" spans="1:7" x14ac:dyDescent="0.25">
      <c r="A1167">
        <v>150082496</v>
      </c>
      <c r="B1167" t="s">
        <v>15482</v>
      </c>
      <c r="C1167" t="s">
        <v>4903</v>
      </c>
      <c r="D1167" t="s">
        <v>4904</v>
      </c>
      <c r="E1167" t="s">
        <v>4904</v>
      </c>
      <c r="F1167" t="s">
        <v>61</v>
      </c>
      <c r="G1167" t="s">
        <v>4905</v>
      </c>
    </row>
    <row r="1168" spans="1:7" x14ac:dyDescent="0.25">
      <c r="A1168">
        <v>150082498</v>
      </c>
      <c r="B1168" t="s">
        <v>15483</v>
      </c>
      <c r="C1168" t="s">
        <v>4903</v>
      </c>
      <c r="D1168" t="s">
        <v>4904</v>
      </c>
      <c r="E1168" t="s">
        <v>4904</v>
      </c>
      <c r="F1168" t="s">
        <v>61</v>
      </c>
      <c r="G1168" t="s">
        <v>4905</v>
      </c>
    </row>
    <row r="1169" spans="1:7" x14ac:dyDescent="0.25">
      <c r="A1169">
        <v>150082500</v>
      </c>
      <c r="B1169" t="s">
        <v>15484</v>
      </c>
      <c r="C1169" t="s">
        <v>4903</v>
      </c>
      <c r="D1169" t="s">
        <v>4904</v>
      </c>
      <c r="E1169" t="s">
        <v>4904</v>
      </c>
      <c r="F1169" t="s">
        <v>61</v>
      </c>
      <c r="G1169" t="s">
        <v>4905</v>
      </c>
    </row>
    <row r="1170" spans="1:7" x14ac:dyDescent="0.25">
      <c r="A1170">
        <v>150082598</v>
      </c>
      <c r="B1170" t="s">
        <v>15485</v>
      </c>
      <c r="C1170" t="s">
        <v>4903</v>
      </c>
      <c r="D1170" t="s">
        <v>4904</v>
      </c>
      <c r="E1170" t="s">
        <v>4904</v>
      </c>
      <c r="F1170" t="s">
        <v>61</v>
      </c>
      <c r="G1170" t="s">
        <v>4905</v>
      </c>
    </row>
    <row r="1171" spans="1:7" x14ac:dyDescent="0.25">
      <c r="A1171">
        <v>150082600</v>
      </c>
      <c r="B1171" t="s">
        <v>15486</v>
      </c>
      <c r="C1171" t="s">
        <v>4903</v>
      </c>
      <c r="D1171" t="s">
        <v>4904</v>
      </c>
      <c r="E1171" t="s">
        <v>4904</v>
      </c>
      <c r="F1171" t="s">
        <v>61</v>
      </c>
      <c r="G1171" t="s">
        <v>4905</v>
      </c>
    </row>
    <row r="1172" spans="1:7" x14ac:dyDescent="0.25">
      <c r="A1172">
        <v>150082602</v>
      </c>
      <c r="B1172" t="s">
        <v>15487</v>
      </c>
      <c r="C1172" t="s">
        <v>4903</v>
      </c>
      <c r="D1172" t="s">
        <v>4904</v>
      </c>
      <c r="E1172" t="s">
        <v>4904</v>
      </c>
      <c r="F1172" t="s">
        <v>61</v>
      </c>
      <c r="G1172" t="s">
        <v>4905</v>
      </c>
    </row>
    <row r="1173" spans="1:7" x14ac:dyDescent="0.25">
      <c r="A1173">
        <v>150082604</v>
      </c>
      <c r="B1173" t="s">
        <v>15488</v>
      </c>
      <c r="C1173" t="s">
        <v>4903</v>
      </c>
      <c r="D1173" t="s">
        <v>4904</v>
      </c>
      <c r="E1173" t="s">
        <v>4904</v>
      </c>
      <c r="F1173" t="s">
        <v>61</v>
      </c>
      <c r="G1173" t="s">
        <v>4905</v>
      </c>
    </row>
    <row r="1174" spans="1:7" x14ac:dyDescent="0.25">
      <c r="A1174">
        <v>150082606</v>
      </c>
      <c r="B1174" t="s">
        <v>15489</v>
      </c>
      <c r="C1174" t="s">
        <v>4903</v>
      </c>
      <c r="D1174" t="s">
        <v>4904</v>
      </c>
      <c r="E1174" t="s">
        <v>4904</v>
      </c>
      <c r="F1174" t="s">
        <v>61</v>
      </c>
      <c r="G1174" t="s">
        <v>4905</v>
      </c>
    </row>
    <row r="1175" spans="1:7" x14ac:dyDescent="0.25">
      <c r="A1175">
        <v>150082608</v>
      </c>
      <c r="B1175" t="s">
        <v>15490</v>
      </c>
      <c r="C1175" t="s">
        <v>4903</v>
      </c>
      <c r="D1175" t="s">
        <v>4904</v>
      </c>
      <c r="E1175" t="s">
        <v>4904</v>
      </c>
      <c r="F1175" t="s">
        <v>61</v>
      </c>
      <c r="G1175" t="s">
        <v>4905</v>
      </c>
    </row>
    <row r="1176" spans="1:7" x14ac:dyDescent="0.25">
      <c r="A1176">
        <v>150082706</v>
      </c>
      <c r="B1176" t="s">
        <v>15491</v>
      </c>
      <c r="C1176" t="s">
        <v>4903</v>
      </c>
      <c r="D1176" t="s">
        <v>4904</v>
      </c>
      <c r="E1176" t="s">
        <v>4904</v>
      </c>
      <c r="F1176" t="s">
        <v>61</v>
      </c>
      <c r="G1176" t="s">
        <v>4905</v>
      </c>
    </row>
    <row r="1177" spans="1:7" x14ac:dyDescent="0.25">
      <c r="A1177">
        <v>150082708</v>
      </c>
      <c r="B1177" t="s">
        <v>15492</v>
      </c>
      <c r="C1177" t="s">
        <v>4903</v>
      </c>
      <c r="D1177" t="s">
        <v>4904</v>
      </c>
      <c r="E1177" t="s">
        <v>4904</v>
      </c>
      <c r="F1177" t="s">
        <v>61</v>
      </c>
      <c r="G1177" t="s">
        <v>4905</v>
      </c>
    </row>
    <row r="1178" spans="1:7" x14ac:dyDescent="0.25">
      <c r="A1178">
        <v>150082710</v>
      </c>
      <c r="B1178" t="s">
        <v>15493</v>
      </c>
      <c r="C1178" t="s">
        <v>4903</v>
      </c>
      <c r="D1178" t="s">
        <v>4904</v>
      </c>
      <c r="E1178" t="s">
        <v>4904</v>
      </c>
      <c r="F1178" t="s">
        <v>61</v>
      </c>
      <c r="G1178" t="s">
        <v>4905</v>
      </c>
    </row>
    <row r="1179" spans="1:7" x14ac:dyDescent="0.25">
      <c r="A1179">
        <v>150082712</v>
      </c>
      <c r="B1179" t="s">
        <v>15494</v>
      </c>
      <c r="C1179" t="s">
        <v>4903</v>
      </c>
      <c r="D1179" t="s">
        <v>4904</v>
      </c>
      <c r="E1179" t="s">
        <v>4904</v>
      </c>
      <c r="F1179" t="s">
        <v>61</v>
      </c>
      <c r="G1179" t="s">
        <v>4905</v>
      </c>
    </row>
    <row r="1180" spans="1:7" x14ac:dyDescent="0.25">
      <c r="A1180">
        <v>150082714</v>
      </c>
      <c r="B1180" t="s">
        <v>15495</v>
      </c>
      <c r="C1180" t="s">
        <v>4903</v>
      </c>
      <c r="D1180" t="s">
        <v>4904</v>
      </c>
      <c r="E1180" t="s">
        <v>4904</v>
      </c>
      <c r="F1180" t="s">
        <v>61</v>
      </c>
      <c r="G1180" t="s">
        <v>4905</v>
      </c>
    </row>
    <row r="1181" spans="1:7" x14ac:dyDescent="0.25">
      <c r="A1181">
        <v>150082716</v>
      </c>
      <c r="B1181" t="s">
        <v>15496</v>
      </c>
      <c r="C1181" t="s">
        <v>4903</v>
      </c>
      <c r="D1181" t="s">
        <v>4904</v>
      </c>
      <c r="E1181" t="s">
        <v>4904</v>
      </c>
      <c r="F1181" t="s">
        <v>61</v>
      </c>
      <c r="G1181" t="s">
        <v>4905</v>
      </c>
    </row>
    <row r="1182" spans="1:7" x14ac:dyDescent="0.25">
      <c r="A1182">
        <v>150080670</v>
      </c>
      <c r="B1182" t="s">
        <v>15497</v>
      </c>
      <c r="C1182" t="s">
        <v>4903</v>
      </c>
      <c r="D1182" t="s">
        <v>4904</v>
      </c>
      <c r="E1182" t="s">
        <v>4904</v>
      </c>
      <c r="F1182" t="s">
        <v>61</v>
      </c>
      <c r="G1182" t="s">
        <v>4905</v>
      </c>
    </row>
    <row r="1183" spans="1:7" x14ac:dyDescent="0.25">
      <c r="A1183">
        <v>150080672</v>
      </c>
      <c r="B1183" t="s">
        <v>15498</v>
      </c>
      <c r="C1183" t="s">
        <v>4903</v>
      </c>
      <c r="D1183" t="s">
        <v>4904</v>
      </c>
      <c r="E1183" t="s">
        <v>4904</v>
      </c>
      <c r="F1183" t="s">
        <v>61</v>
      </c>
      <c r="G1183" t="s">
        <v>4905</v>
      </c>
    </row>
    <row r="1184" spans="1:7" x14ac:dyDescent="0.25">
      <c r="A1184">
        <v>150080674</v>
      </c>
      <c r="B1184" t="s">
        <v>15499</v>
      </c>
      <c r="C1184" t="s">
        <v>4903</v>
      </c>
      <c r="D1184" t="s">
        <v>4904</v>
      </c>
      <c r="E1184" t="s">
        <v>4904</v>
      </c>
      <c r="F1184" t="s">
        <v>61</v>
      </c>
      <c r="G1184" t="s">
        <v>4905</v>
      </c>
    </row>
    <row r="1185" spans="1:7" x14ac:dyDescent="0.25">
      <c r="A1185">
        <v>150080676</v>
      </c>
      <c r="B1185" t="s">
        <v>15500</v>
      </c>
      <c r="C1185" t="s">
        <v>4903</v>
      </c>
      <c r="D1185" t="s">
        <v>4904</v>
      </c>
      <c r="E1185" t="s">
        <v>4904</v>
      </c>
      <c r="F1185" t="s">
        <v>61</v>
      </c>
      <c r="G1185" t="s">
        <v>4905</v>
      </c>
    </row>
    <row r="1186" spans="1:7" x14ac:dyDescent="0.25">
      <c r="A1186">
        <v>150080678</v>
      </c>
      <c r="B1186" t="s">
        <v>15501</v>
      </c>
      <c r="C1186" t="s">
        <v>4903</v>
      </c>
      <c r="D1186" t="s">
        <v>4904</v>
      </c>
      <c r="E1186" t="s">
        <v>4904</v>
      </c>
      <c r="F1186" t="s">
        <v>61</v>
      </c>
      <c r="G1186" t="s">
        <v>4905</v>
      </c>
    </row>
    <row r="1187" spans="1:7" x14ac:dyDescent="0.25">
      <c r="A1187">
        <v>150080680</v>
      </c>
      <c r="B1187" t="s">
        <v>15502</v>
      </c>
      <c r="C1187" t="s">
        <v>4903</v>
      </c>
      <c r="D1187" t="s">
        <v>4904</v>
      </c>
      <c r="E1187" t="s">
        <v>4904</v>
      </c>
      <c r="F1187" t="s">
        <v>61</v>
      </c>
      <c r="G1187" t="s">
        <v>4905</v>
      </c>
    </row>
    <row r="1188" spans="1:7" x14ac:dyDescent="0.25">
      <c r="A1188">
        <v>150080846</v>
      </c>
      <c r="B1188" t="s">
        <v>15503</v>
      </c>
      <c r="C1188" t="s">
        <v>4903</v>
      </c>
      <c r="D1188" t="s">
        <v>4904</v>
      </c>
      <c r="E1188" t="s">
        <v>4904</v>
      </c>
      <c r="F1188" t="s">
        <v>61</v>
      </c>
      <c r="G1188" t="s">
        <v>4905</v>
      </c>
    </row>
    <row r="1189" spans="1:7" x14ac:dyDescent="0.25">
      <c r="A1189">
        <v>150080848</v>
      </c>
      <c r="B1189" t="s">
        <v>15504</v>
      </c>
      <c r="C1189" t="s">
        <v>4903</v>
      </c>
      <c r="D1189" t="s">
        <v>4904</v>
      </c>
      <c r="E1189" t="s">
        <v>4904</v>
      </c>
      <c r="F1189" t="s">
        <v>61</v>
      </c>
      <c r="G1189" t="s">
        <v>4905</v>
      </c>
    </row>
    <row r="1190" spans="1:7" x14ac:dyDescent="0.25">
      <c r="A1190">
        <v>150080850</v>
      </c>
      <c r="B1190" t="s">
        <v>15505</v>
      </c>
      <c r="C1190" t="s">
        <v>4903</v>
      </c>
      <c r="D1190" t="s">
        <v>4904</v>
      </c>
      <c r="E1190" t="s">
        <v>4904</v>
      </c>
      <c r="F1190" t="s">
        <v>61</v>
      </c>
      <c r="G1190" t="s">
        <v>4905</v>
      </c>
    </row>
    <row r="1191" spans="1:7" x14ac:dyDescent="0.25">
      <c r="A1191">
        <v>150080852</v>
      </c>
      <c r="B1191" t="s">
        <v>15506</v>
      </c>
      <c r="C1191" t="s">
        <v>4903</v>
      </c>
      <c r="D1191" t="s">
        <v>4904</v>
      </c>
      <c r="E1191" t="s">
        <v>4904</v>
      </c>
      <c r="F1191" t="s">
        <v>61</v>
      </c>
      <c r="G1191" t="s">
        <v>4905</v>
      </c>
    </row>
    <row r="1192" spans="1:7" x14ac:dyDescent="0.25">
      <c r="A1192">
        <v>150080854</v>
      </c>
      <c r="B1192" t="s">
        <v>15507</v>
      </c>
      <c r="C1192" t="s">
        <v>4903</v>
      </c>
      <c r="D1192" t="s">
        <v>4904</v>
      </c>
      <c r="E1192" t="s">
        <v>4904</v>
      </c>
      <c r="F1192" t="s">
        <v>61</v>
      </c>
      <c r="G1192" t="s">
        <v>4905</v>
      </c>
    </row>
    <row r="1193" spans="1:7" x14ac:dyDescent="0.25">
      <c r="A1193">
        <v>150080856</v>
      </c>
      <c r="B1193" t="s">
        <v>15508</v>
      </c>
      <c r="C1193" t="s">
        <v>4903</v>
      </c>
      <c r="D1193" t="s">
        <v>4904</v>
      </c>
      <c r="E1193" t="s">
        <v>4904</v>
      </c>
      <c r="F1193" t="s">
        <v>61</v>
      </c>
      <c r="G1193" t="s">
        <v>4905</v>
      </c>
    </row>
    <row r="1194" spans="1:7" x14ac:dyDescent="0.25">
      <c r="A1194">
        <v>150081014</v>
      </c>
      <c r="B1194" t="s">
        <v>15509</v>
      </c>
      <c r="C1194" t="s">
        <v>4903</v>
      </c>
      <c r="D1194" t="s">
        <v>4904</v>
      </c>
      <c r="E1194" t="s">
        <v>4904</v>
      </c>
      <c r="F1194" t="s">
        <v>61</v>
      </c>
      <c r="G1194" t="s">
        <v>4905</v>
      </c>
    </row>
    <row r="1195" spans="1:7" x14ac:dyDescent="0.25">
      <c r="A1195">
        <v>150081016</v>
      </c>
      <c r="B1195" t="s">
        <v>15510</v>
      </c>
      <c r="C1195" t="s">
        <v>4903</v>
      </c>
      <c r="D1195" t="s">
        <v>4904</v>
      </c>
      <c r="E1195" t="s">
        <v>4904</v>
      </c>
      <c r="F1195" t="s">
        <v>61</v>
      </c>
      <c r="G1195" t="s">
        <v>4905</v>
      </c>
    </row>
    <row r="1196" spans="1:7" x14ac:dyDescent="0.25">
      <c r="A1196">
        <v>150081018</v>
      </c>
      <c r="B1196" t="s">
        <v>15511</v>
      </c>
      <c r="C1196" t="s">
        <v>4903</v>
      </c>
      <c r="D1196" t="s">
        <v>4904</v>
      </c>
      <c r="E1196" t="s">
        <v>4904</v>
      </c>
      <c r="F1196" t="s">
        <v>61</v>
      </c>
      <c r="G1196" t="s">
        <v>4905</v>
      </c>
    </row>
    <row r="1197" spans="1:7" x14ac:dyDescent="0.25">
      <c r="A1197">
        <v>150081020</v>
      </c>
      <c r="B1197" t="s">
        <v>15512</v>
      </c>
      <c r="C1197" t="s">
        <v>4903</v>
      </c>
      <c r="D1197" t="s">
        <v>4904</v>
      </c>
      <c r="E1197" t="s">
        <v>4904</v>
      </c>
      <c r="F1197" t="s">
        <v>61</v>
      </c>
      <c r="G1197" t="s">
        <v>4905</v>
      </c>
    </row>
    <row r="1198" spans="1:7" x14ac:dyDescent="0.25">
      <c r="A1198">
        <v>150081022</v>
      </c>
      <c r="B1198" t="s">
        <v>15513</v>
      </c>
      <c r="C1198" t="s">
        <v>4903</v>
      </c>
      <c r="D1198" t="s">
        <v>4904</v>
      </c>
      <c r="E1198" t="s">
        <v>4904</v>
      </c>
      <c r="F1198" t="s">
        <v>61</v>
      </c>
      <c r="G1198" t="s">
        <v>4905</v>
      </c>
    </row>
    <row r="1199" spans="1:7" x14ac:dyDescent="0.25">
      <c r="A1199">
        <v>150081024</v>
      </c>
      <c r="B1199" t="s">
        <v>15514</v>
      </c>
      <c r="C1199" t="s">
        <v>4903</v>
      </c>
      <c r="D1199" t="s">
        <v>4904</v>
      </c>
      <c r="E1199" t="s">
        <v>4904</v>
      </c>
      <c r="F1199" t="s">
        <v>61</v>
      </c>
      <c r="G1199" t="s">
        <v>4905</v>
      </c>
    </row>
    <row r="1200" spans="1:7" x14ac:dyDescent="0.25">
      <c r="A1200">
        <v>150081182</v>
      </c>
      <c r="B1200" t="s">
        <v>15515</v>
      </c>
      <c r="C1200" t="s">
        <v>4903</v>
      </c>
      <c r="D1200" t="s">
        <v>4904</v>
      </c>
      <c r="E1200" t="s">
        <v>4904</v>
      </c>
      <c r="F1200" t="s">
        <v>61</v>
      </c>
      <c r="G1200" t="s">
        <v>4905</v>
      </c>
    </row>
    <row r="1201" spans="1:7" x14ac:dyDescent="0.25">
      <c r="A1201">
        <v>150081184</v>
      </c>
      <c r="B1201" t="s">
        <v>15516</v>
      </c>
      <c r="C1201" t="s">
        <v>4903</v>
      </c>
      <c r="D1201" t="s">
        <v>4904</v>
      </c>
      <c r="E1201" t="s">
        <v>4904</v>
      </c>
      <c r="F1201" t="s">
        <v>61</v>
      </c>
      <c r="G1201" t="s">
        <v>4905</v>
      </c>
    </row>
    <row r="1202" spans="1:7" x14ac:dyDescent="0.25">
      <c r="A1202">
        <v>150081186</v>
      </c>
      <c r="B1202" t="s">
        <v>15517</v>
      </c>
      <c r="C1202" t="s">
        <v>4903</v>
      </c>
      <c r="D1202" t="s">
        <v>4904</v>
      </c>
      <c r="E1202" t="s">
        <v>4904</v>
      </c>
      <c r="F1202" t="s">
        <v>61</v>
      </c>
      <c r="G1202" t="s">
        <v>4905</v>
      </c>
    </row>
    <row r="1203" spans="1:7" x14ac:dyDescent="0.25">
      <c r="A1203">
        <v>150081188</v>
      </c>
      <c r="B1203" t="s">
        <v>15518</v>
      </c>
      <c r="C1203" t="s">
        <v>4903</v>
      </c>
      <c r="D1203" t="s">
        <v>4904</v>
      </c>
      <c r="E1203" t="s">
        <v>4904</v>
      </c>
      <c r="F1203" t="s">
        <v>61</v>
      </c>
      <c r="G1203" t="s">
        <v>4905</v>
      </c>
    </row>
    <row r="1204" spans="1:7" x14ac:dyDescent="0.25">
      <c r="A1204">
        <v>150081190</v>
      </c>
      <c r="B1204" t="s">
        <v>15519</v>
      </c>
      <c r="C1204" t="s">
        <v>4903</v>
      </c>
      <c r="D1204" t="s">
        <v>4904</v>
      </c>
      <c r="E1204" t="s">
        <v>4904</v>
      </c>
      <c r="F1204" t="s">
        <v>61</v>
      </c>
      <c r="G1204" t="s">
        <v>4905</v>
      </c>
    </row>
    <row r="1205" spans="1:7" x14ac:dyDescent="0.25">
      <c r="A1205">
        <v>150081192</v>
      </c>
      <c r="B1205" t="s">
        <v>15520</v>
      </c>
      <c r="C1205" t="s">
        <v>4903</v>
      </c>
      <c r="D1205" t="s">
        <v>4904</v>
      </c>
      <c r="E1205" t="s">
        <v>4904</v>
      </c>
      <c r="F1205" t="s">
        <v>61</v>
      </c>
      <c r="G1205" t="s">
        <v>4905</v>
      </c>
    </row>
    <row r="1206" spans="1:7" x14ac:dyDescent="0.25">
      <c r="A1206">
        <v>150081350</v>
      </c>
      <c r="B1206" t="s">
        <v>15521</v>
      </c>
      <c r="C1206" t="s">
        <v>4903</v>
      </c>
      <c r="D1206" t="s">
        <v>4904</v>
      </c>
      <c r="E1206" t="s">
        <v>4904</v>
      </c>
      <c r="F1206" t="s">
        <v>61</v>
      </c>
      <c r="G1206" t="s">
        <v>4905</v>
      </c>
    </row>
    <row r="1207" spans="1:7" x14ac:dyDescent="0.25">
      <c r="A1207">
        <v>150081352</v>
      </c>
      <c r="B1207" t="s">
        <v>15522</v>
      </c>
      <c r="C1207" t="s">
        <v>4903</v>
      </c>
      <c r="D1207" t="s">
        <v>4904</v>
      </c>
      <c r="E1207" t="s">
        <v>4904</v>
      </c>
      <c r="F1207" t="s">
        <v>61</v>
      </c>
      <c r="G1207" t="s">
        <v>4905</v>
      </c>
    </row>
    <row r="1208" spans="1:7" x14ac:dyDescent="0.25">
      <c r="A1208">
        <v>150081354</v>
      </c>
      <c r="B1208" t="s">
        <v>15523</v>
      </c>
      <c r="C1208" t="s">
        <v>4903</v>
      </c>
      <c r="D1208" t="s">
        <v>4904</v>
      </c>
      <c r="E1208" t="s">
        <v>4904</v>
      </c>
      <c r="F1208" t="s">
        <v>61</v>
      </c>
      <c r="G1208" t="s">
        <v>4905</v>
      </c>
    </row>
    <row r="1209" spans="1:7" x14ac:dyDescent="0.25">
      <c r="A1209">
        <v>150081356</v>
      </c>
      <c r="B1209" t="s">
        <v>15524</v>
      </c>
      <c r="C1209" t="s">
        <v>4903</v>
      </c>
      <c r="D1209" t="s">
        <v>4904</v>
      </c>
      <c r="E1209" t="s">
        <v>4904</v>
      </c>
      <c r="F1209" t="s">
        <v>61</v>
      </c>
      <c r="G1209" t="s">
        <v>4905</v>
      </c>
    </row>
    <row r="1210" spans="1:7" x14ac:dyDescent="0.25">
      <c r="A1210">
        <v>150081358</v>
      </c>
      <c r="B1210" t="s">
        <v>15525</v>
      </c>
      <c r="C1210" t="s">
        <v>4903</v>
      </c>
      <c r="D1210" t="s">
        <v>4904</v>
      </c>
      <c r="E1210" t="s">
        <v>4904</v>
      </c>
      <c r="F1210" t="s">
        <v>61</v>
      </c>
      <c r="G1210" t="s">
        <v>4905</v>
      </c>
    </row>
    <row r="1211" spans="1:7" x14ac:dyDescent="0.25">
      <c r="A1211">
        <v>150081360</v>
      </c>
      <c r="B1211" t="s">
        <v>15526</v>
      </c>
      <c r="C1211" t="s">
        <v>4903</v>
      </c>
      <c r="D1211" t="s">
        <v>4904</v>
      </c>
      <c r="E1211" t="s">
        <v>4904</v>
      </c>
      <c r="F1211" t="s">
        <v>61</v>
      </c>
      <c r="G1211" t="s">
        <v>4905</v>
      </c>
    </row>
    <row r="1212" spans="1:7" x14ac:dyDescent="0.25">
      <c r="A1212">
        <v>150081518</v>
      </c>
      <c r="B1212" t="s">
        <v>15527</v>
      </c>
      <c r="C1212" t="s">
        <v>4903</v>
      </c>
      <c r="D1212" t="s">
        <v>4904</v>
      </c>
      <c r="E1212" t="s">
        <v>4904</v>
      </c>
      <c r="F1212" t="s">
        <v>61</v>
      </c>
      <c r="G1212" t="s">
        <v>4905</v>
      </c>
    </row>
    <row r="1213" spans="1:7" x14ac:dyDescent="0.25">
      <c r="A1213">
        <v>150081520</v>
      </c>
      <c r="B1213" t="s">
        <v>15528</v>
      </c>
      <c r="C1213" t="s">
        <v>4903</v>
      </c>
      <c r="D1213" t="s">
        <v>4904</v>
      </c>
      <c r="E1213" t="s">
        <v>4904</v>
      </c>
      <c r="F1213" t="s">
        <v>61</v>
      </c>
      <c r="G1213" t="s">
        <v>4905</v>
      </c>
    </row>
    <row r="1214" spans="1:7" x14ac:dyDescent="0.25">
      <c r="A1214">
        <v>150081522</v>
      </c>
      <c r="B1214" t="s">
        <v>15529</v>
      </c>
      <c r="C1214" t="s">
        <v>4903</v>
      </c>
      <c r="D1214" t="s">
        <v>4904</v>
      </c>
      <c r="E1214" t="s">
        <v>4904</v>
      </c>
      <c r="F1214" t="s">
        <v>61</v>
      </c>
      <c r="G1214" t="s">
        <v>4905</v>
      </c>
    </row>
    <row r="1215" spans="1:7" x14ac:dyDescent="0.25">
      <c r="A1215">
        <v>150081524</v>
      </c>
      <c r="B1215" t="s">
        <v>15530</v>
      </c>
      <c r="C1215" t="s">
        <v>4903</v>
      </c>
      <c r="D1215" t="s">
        <v>4904</v>
      </c>
      <c r="E1215" t="s">
        <v>4904</v>
      </c>
      <c r="F1215" t="s">
        <v>61</v>
      </c>
      <c r="G1215" t="s">
        <v>4905</v>
      </c>
    </row>
    <row r="1216" spans="1:7" x14ac:dyDescent="0.25">
      <c r="A1216">
        <v>150081526</v>
      </c>
      <c r="B1216" t="s">
        <v>15531</v>
      </c>
      <c r="C1216" t="s">
        <v>4903</v>
      </c>
      <c r="D1216" t="s">
        <v>4904</v>
      </c>
      <c r="E1216" t="s">
        <v>4904</v>
      </c>
      <c r="F1216" t="s">
        <v>61</v>
      </c>
      <c r="G1216" t="s">
        <v>4905</v>
      </c>
    </row>
    <row r="1217" spans="1:7" x14ac:dyDescent="0.25">
      <c r="A1217">
        <v>150081528</v>
      </c>
      <c r="B1217" t="s">
        <v>15532</v>
      </c>
      <c r="C1217" t="s">
        <v>4903</v>
      </c>
      <c r="D1217" t="s">
        <v>4904</v>
      </c>
      <c r="E1217" t="s">
        <v>4904</v>
      </c>
      <c r="F1217" t="s">
        <v>61</v>
      </c>
      <c r="G1217" t="s">
        <v>4905</v>
      </c>
    </row>
    <row r="1218" spans="1:7" x14ac:dyDescent="0.25">
      <c r="A1218">
        <v>150081674</v>
      </c>
      <c r="B1218" t="s">
        <v>15533</v>
      </c>
      <c r="C1218" t="s">
        <v>4903</v>
      </c>
      <c r="D1218" t="s">
        <v>4904</v>
      </c>
      <c r="E1218" t="s">
        <v>4904</v>
      </c>
      <c r="F1218" t="s">
        <v>61</v>
      </c>
      <c r="G1218" t="s">
        <v>4905</v>
      </c>
    </row>
    <row r="1219" spans="1:7" x14ac:dyDescent="0.25">
      <c r="A1219">
        <v>150081676</v>
      </c>
      <c r="B1219" t="s">
        <v>15534</v>
      </c>
      <c r="C1219" t="s">
        <v>4903</v>
      </c>
      <c r="D1219" t="s">
        <v>4904</v>
      </c>
      <c r="E1219" t="s">
        <v>4904</v>
      </c>
      <c r="F1219" t="s">
        <v>61</v>
      </c>
      <c r="G1219" t="s">
        <v>4905</v>
      </c>
    </row>
    <row r="1220" spans="1:7" x14ac:dyDescent="0.25">
      <c r="A1220">
        <v>150081678</v>
      </c>
      <c r="B1220" t="s">
        <v>15535</v>
      </c>
      <c r="C1220" t="s">
        <v>4903</v>
      </c>
      <c r="D1220" t="s">
        <v>4904</v>
      </c>
      <c r="E1220" t="s">
        <v>4904</v>
      </c>
      <c r="F1220" t="s">
        <v>61</v>
      </c>
      <c r="G1220" t="s">
        <v>4905</v>
      </c>
    </row>
    <row r="1221" spans="1:7" x14ac:dyDescent="0.25">
      <c r="A1221">
        <v>150081680</v>
      </c>
      <c r="B1221" t="s">
        <v>15536</v>
      </c>
      <c r="C1221" t="s">
        <v>4903</v>
      </c>
      <c r="D1221" t="s">
        <v>4904</v>
      </c>
      <c r="E1221" t="s">
        <v>4904</v>
      </c>
      <c r="F1221" t="s">
        <v>61</v>
      </c>
      <c r="G1221" t="s">
        <v>4905</v>
      </c>
    </row>
    <row r="1222" spans="1:7" x14ac:dyDescent="0.25">
      <c r="A1222">
        <v>150081682</v>
      </c>
      <c r="B1222" t="s">
        <v>15537</v>
      </c>
      <c r="C1222" t="s">
        <v>4903</v>
      </c>
      <c r="D1222" t="s">
        <v>4904</v>
      </c>
      <c r="E1222" t="s">
        <v>4904</v>
      </c>
      <c r="F1222" t="s">
        <v>61</v>
      </c>
      <c r="G1222" t="s">
        <v>4905</v>
      </c>
    </row>
    <row r="1223" spans="1:7" x14ac:dyDescent="0.25">
      <c r="A1223">
        <v>150081684</v>
      </c>
      <c r="B1223" t="s">
        <v>15538</v>
      </c>
      <c r="C1223" t="s">
        <v>4903</v>
      </c>
      <c r="D1223" t="s">
        <v>4904</v>
      </c>
      <c r="E1223" t="s">
        <v>4904</v>
      </c>
      <c r="F1223" t="s">
        <v>61</v>
      </c>
      <c r="G1223" t="s">
        <v>4905</v>
      </c>
    </row>
    <row r="1224" spans="1:7" x14ac:dyDescent="0.25">
      <c r="A1224">
        <v>150081830</v>
      </c>
      <c r="B1224" t="s">
        <v>15539</v>
      </c>
      <c r="C1224" t="s">
        <v>4903</v>
      </c>
      <c r="D1224" t="s">
        <v>4904</v>
      </c>
      <c r="E1224" t="s">
        <v>4904</v>
      </c>
      <c r="F1224" t="s">
        <v>61</v>
      </c>
      <c r="G1224" t="s">
        <v>4905</v>
      </c>
    </row>
    <row r="1225" spans="1:7" x14ac:dyDescent="0.25">
      <c r="A1225">
        <v>150081832</v>
      </c>
      <c r="B1225" t="s">
        <v>15540</v>
      </c>
      <c r="C1225" t="s">
        <v>4903</v>
      </c>
      <c r="D1225" t="s">
        <v>4904</v>
      </c>
      <c r="E1225" t="s">
        <v>4904</v>
      </c>
      <c r="F1225" t="s">
        <v>61</v>
      </c>
      <c r="G1225" t="s">
        <v>4905</v>
      </c>
    </row>
    <row r="1226" spans="1:7" x14ac:dyDescent="0.25">
      <c r="A1226">
        <v>150081834</v>
      </c>
      <c r="B1226" t="s">
        <v>15541</v>
      </c>
      <c r="C1226" t="s">
        <v>4903</v>
      </c>
      <c r="D1226" t="s">
        <v>4904</v>
      </c>
      <c r="E1226" t="s">
        <v>4904</v>
      </c>
      <c r="F1226" t="s">
        <v>61</v>
      </c>
      <c r="G1226" t="s">
        <v>4905</v>
      </c>
    </row>
    <row r="1227" spans="1:7" x14ac:dyDescent="0.25">
      <c r="A1227">
        <v>150081836</v>
      </c>
      <c r="B1227" t="s">
        <v>15542</v>
      </c>
      <c r="C1227" t="s">
        <v>4903</v>
      </c>
      <c r="D1227" t="s">
        <v>4904</v>
      </c>
      <c r="E1227" t="s">
        <v>4904</v>
      </c>
      <c r="F1227" t="s">
        <v>61</v>
      </c>
      <c r="G1227" t="s">
        <v>4905</v>
      </c>
    </row>
    <row r="1228" spans="1:7" x14ac:dyDescent="0.25">
      <c r="A1228">
        <v>150081838</v>
      </c>
      <c r="B1228" t="s">
        <v>15543</v>
      </c>
      <c r="C1228" t="s">
        <v>4903</v>
      </c>
      <c r="D1228" t="s">
        <v>4904</v>
      </c>
      <c r="E1228" t="s">
        <v>4904</v>
      </c>
      <c r="F1228" t="s">
        <v>61</v>
      </c>
      <c r="G1228" t="s">
        <v>4905</v>
      </c>
    </row>
    <row r="1229" spans="1:7" x14ac:dyDescent="0.25">
      <c r="A1229">
        <v>150081840</v>
      </c>
      <c r="B1229" t="s">
        <v>15544</v>
      </c>
      <c r="C1229" t="s">
        <v>4903</v>
      </c>
      <c r="D1229" t="s">
        <v>4904</v>
      </c>
      <c r="E1229" t="s">
        <v>4904</v>
      </c>
      <c r="F1229" t="s">
        <v>61</v>
      </c>
      <c r="G1229" t="s">
        <v>4905</v>
      </c>
    </row>
    <row r="1230" spans="1:7" x14ac:dyDescent="0.25">
      <c r="A1230">
        <v>150081974</v>
      </c>
      <c r="B1230" t="s">
        <v>15545</v>
      </c>
      <c r="C1230" t="s">
        <v>4903</v>
      </c>
      <c r="D1230" t="s">
        <v>4904</v>
      </c>
      <c r="E1230" t="s">
        <v>4904</v>
      </c>
      <c r="F1230" t="s">
        <v>61</v>
      </c>
      <c r="G1230" t="s">
        <v>4905</v>
      </c>
    </row>
    <row r="1231" spans="1:7" x14ac:dyDescent="0.25">
      <c r="A1231">
        <v>150081976</v>
      </c>
      <c r="B1231" t="s">
        <v>15546</v>
      </c>
      <c r="C1231" t="s">
        <v>4903</v>
      </c>
      <c r="D1231" t="s">
        <v>4904</v>
      </c>
      <c r="E1231" t="s">
        <v>4904</v>
      </c>
      <c r="F1231" t="s">
        <v>61</v>
      </c>
      <c r="G1231" t="s">
        <v>4905</v>
      </c>
    </row>
    <row r="1232" spans="1:7" x14ac:dyDescent="0.25">
      <c r="A1232">
        <v>150081978</v>
      </c>
      <c r="B1232" t="s">
        <v>15547</v>
      </c>
      <c r="C1232" t="s">
        <v>4903</v>
      </c>
      <c r="D1232" t="s">
        <v>4904</v>
      </c>
      <c r="E1232" t="s">
        <v>4904</v>
      </c>
      <c r="F1232" t="s">
        <v>61</v>
      </c>
      <c r="G1232" t="s">
        <v>4905</v>
      </c>
    </row>
    <row r="1233" spans="1:7" x14ac:dyDescent="0.25">
      <c r="A1233">
        <v>150081980</v>
      </c>
      <c r="B1233" t="s">
        <v>15548</v>
      </c>
      <c r="C1233" t="s">
        <v>4903</v>
      </c>
      <c r="D1233" t="s">
        <v>4904</v>
      </c>
      <c r="E1233" t="s">
        <v>4904</v>
      </c>
      <c r="F1233" t="s">
        <v>61</v>
      </c>
      <c r="G1233" t="s">
        <v>4905</v>
      </c>
    </row>
    <row r="1234" spans="1:7" x14ac:dyDescent="0.25">
      <c r="A1234">
        <v>150081982</v>
      </c>
      <c r="B1234" t="s">
        <v>15549</v>
      </c>
      <c r="C1234" t="s">
        <v>4903</v>
      </c>
      <c r="D1234" t="s">
        <v>4904</v>
      </c>
      <c r="E1234" t="s">
        <v>4904</v>
      </c>
      <c r="F1234" t="s">
        <v>61</v>
      </c>
      <c r="G1234" t="s">
        <v>4905</v>
      </c>
    </row>
    <row r="1235" spans="1:7" x14ac:dyDescent="0.25">
      <c r="A1235">
        <v>150081984</v>
      </c>
      <c r="B1235" t="s">
        <v>15550</v>
      </c>
      <c r="C1235" t="s">
        <v>4903</v>
      </c>
      <c r="D1235" t="s">
        <v>4904</v>
      </c>
      <c r="E1235" t="s">
        <v>4904</v>
      </c>
      <c r="F1235" t="s">
        <v>61</v>
      </c>
      <c r="G1235" t="s">
        <v>4905</v>
      </c>
    </row>
    <row r="1236" spans="1:7" x14ac:dyDescent="0.25">
      <c r="A1236">
        <v>150082118</v>
      </c>
      <c r="B1236" t="s">
        <v>15551</v>
      </c>
      <c r="C1236" t="s">
        <v>4903</v>
      </c>
      <c r="D1236" t="s">
        <v>4904</v>
      </c>
      <c r="E1236" t="s">
        <v>4904</v>
      </c>
      <c r="F1236" t="s">
        <v>61</v>
      </c>
      <c r="G1236" t="s">
        <v>4905</v>
      </c>
    </row>
    <row r="1237" spans="1:7" x14ac:dyDescent="0.25">
      <c r="A1237">
        <v>150082120</v>
      </c>
      <c r="B1237" t="s">
        <v>15552</v>
      </c>
      <c r="C1237" t="s">
        <v>4903</v>
      </c>
      <c r="D1237" t="s">
        <v>4904</v>
      </c>
      <c r="E1237" t="s">
        <v>4904</v>
      </c>
      <c r="F1237" t="s">
        <v>61</v>
      </c>
      <c r="G1237" t="s">
        <v>4905</v>
      </c>
    </row>
    <row r="1238" spans="1:7" x14ac:dyDescent="0.25">
      <c r="A1238">
        <v>150082122</v>
      </c>
      <c r="B1238" t="s">
        <v>15553</v>
      </c>
      <c r="C1238" t="s">
        <v>4903</v>
      </c>
      <c r="D1238" t="s">
        <v>4904</v>
      </c>
      <c r="E1238" t="s">
        <v>4904</v>
      </c>
      <c r="F1238" t="s">
        <v>61</v>
      </c>
      <c r="G1238" t="s">
        <v>4905</v>
      </c>
    </row>
    <row r="1239" spans="1:7" x14ac:dyDescent="0.25">
      <c r="A1239">
        <v>150082124</v>
      </c>
      <c r="B1239" t="s">
        <v>15554</v>
      </c>
      <c r="C1239" t="s">
        <v>4903</v>
      </c>
      <c r="D1239" t="s">
        <v>4904</v>
      </c>
      <c r="E1239" t="s">
        <v>4904</v>
      </c>
      <c r="F1239" t="s">
        <v>61</v>
      </c>
      <c r="G1239" t="s">
        <v>4905</v>
      </c>
    </row>
    <row r="1240" spans="1:7" x14ac:dyDescent="0.25">
      <c r="A1240">
        <v>150082126</v>
      </c>
      <c r="B1240" t="s">
        <v>15555</v>
      </c>
      <c r="C1240" t="s">
        <v>4903</v>
      </c>
      <c r="D1240" t="s">
        <v>4904</v>
      </c>
      <c r="E1240" t="s">
        <v>4904</v>
      </c>
      <c r="F1240" t="s">
        <v>61</v>
      </c>
      <c r="G1240" t="s">
        <v>4905</v>
      </c>
    </row>
    <row r="1241" spans="1:7" x14ac:dyDescent="0.25">
      <c r="A1241">
        <v>150082128</v>
      </c>
      <c r="B1241" t="s">
        <v>15556</v>
      </c>
      <c r="C1241" t="s">
        <v>4903</v>
      </c>
      <c r="D1241" t="s">
        <v>4904</v>
      </c>
      <c r="E1241" t="s">
        <v>4904</v>
      </c>
      <c r="F1241" t="s">
        <v>61</v>
      </c>
      <c r="G1241" t="s">
        <v>4905</v>
      </c>
    </row>
    <row r="1242" spans="1:7" x14ac:dyDescent="0.25">
      <c r="A1242">
        <v>150082250</v>
      </c>
      <c r="B1242" t="s">
        <v>15557</v>
      </c>
      <c r="C1242" t="s">
        <v>4903</v>
      </c>
      <c r="D1242" t="s">
        <v>4904</v>
      </c>
      <c r="E1242" t="s">
        <v>4904</v>
      </c>
      <c r="F1242" t="s">
        <v>61</v>
      </c>
      <c r="G1242" t="s">
        <v>4905</v>
      </c>
    </row>
    <row r="1243" spans="1:7" x14ac:dyDescent="0.25">
      <c r="A1243">
        <v>150082252</v>
      </c>
      <c r="B1243" t="s">
        <v>15558</v>
      </c>
      <c r="C1243" t="s">
        <v>4903</v>
      </c>
      <c r="D1243" t="s">
        <v>4904</v>
      </c>
      <c r="E1243" t="s">
        <v>4904</v>
      </c>
      <c r="F1243" t="s">
        <v>61</v>
      </c>
      <c r="G1243" t="s">
        <v>4905</v>
      </c>
    </row>
    <row r="1244" spans="1:7" x14ac:dyDescent="0.25">
      <c r="A1244">
        <v>150082254</v>
      </c>
      <c r="B1244" t="s">
        <v>15559</v>
      </c>
      <c r="C1244" t="s">
        <v>4903</v>
      </c>
      <c r="D1244" t="s">
        <v>4904</v>
      </c>
      <c r="E1244" t="s">
        <v>4904</v>
      </c>
      <c r="F1244" t="s">
        <v>61</v>
      </c>
      <c r="G1244" t="s">
        <v>4905</v>
      </c>
    </row>
    <row r="1245" spans="1:7" x14ac:dyDescent="0.25">
      <c r="A1245">
        <v>150082256</v>
      </c>
      <c r="B1245" t="s">
        <v>15560</v>
      </c>
      <c r="C1245" t="s">
        <v>4903</v>
      </c>
      <c r="D1245" t="s">
        <v>4904</v>
      </c>
      <c r="E1245" t="s">
        <v>4904</v>
      </c>
      <c r="F1245" t="s">
        <v>61</v>
      </c>
      <c r="G1245" t="s">
        <v>4905</v>
      </c>
    </row>
    <row r="1246" spans="1:7" x14ac:dyDescent="0.25">
      <c r="A1246">
        <v>150082258</v>
      </c>
      <c r="B1246" t="s">
        <v>15561</v>
      </c>
      <c r="C1246" t="s">
        <v>4903</v>
      </c>
      <c r="D1246" t="s">
        <v>4904</v>
      </c>
      <c r="E1246" t="s">
        <v>4904</v>
      </c>
      <c r="F1246" t="s">
        <v>61</v>
      </c>
      <c r="G1246" t="s">
        <v>4905</v>
      </c>
    </row>
    <row r="1247" spans="1:7" x14ac:dyDescent="0.25">
      <c r="A1247">
        <v>150082260</v>
      </c>
      <c r="B1247" t="s">
        <v>15562</v>
      </c>
      <c r="C1247" t="s">
        <v>4903</v>
      </c>
      <c r="D1247" t="s">
        <v>4904</v>
      </c>
      <c r="E1247" t="s">
        <v>4904</v>
      </c>
      <c r="F1247" t="s">
        <v>61</v>
      </c>
      <c r="G1247" t="s">
        <v>4905</v>
      </c>
    </row>
    <row r="1248" spans="1:7" x14ac:dyDescent="0.25">
      <c r="A1248">
        <v>150082382</v>
      </c>
      <c r="B1248" t="s">
        <v>15563</v>
      </c>
      <c r="C1248" t="s">
        <v>4903</v>
      </c>
      <c r="D1248" t="s">
        <v>4904</v>
      </c>
      <c r="E1248" t="s">
        <v>4904</v>
      </c>
      <c r="F1248" t="s">
        <v>61</v>
      </c>
      <c r="G1248" t="s">
        <v>4905</v>
      </c>
    </row>
    <row r="1249" spans="1:7" x14ac:dyDescent="0.25">
      <c r="A1249">
        <v>150082384</v>
      </c>
      <c r="B1249" t="s">
        <v>15564</v>
      </c>
      <c r="C1249" t="s">
        <v>4903</v>
      </c>
      <c r="D1249" t="s">
        <v>4904</v>
      </c>
      <c r="E1249" t="s">
        <v>4904</v>
      </c>
      <c r="F1249" t="s">
        <v>61</v>
      </c>
      <c r="G1249" t="s">
        <v>4905</v>
      </c>
    </row>
    <row r="1250" spans="1:7" x14ac:dyDescent="0.25">
      <c r="A1250">
        <v>150082386</v>
      </c>
      <c r="B1250" t="s">
        <v>15565</v>
      </c>
      <c r="C1250" t="s">
        <v>4903</v>
      </c>
      <c r="D1250" t="s">
        <v>4904</v>
      </c>
      <c r="E1250" t="s">
        <v>4904</v>
      </c>
      <c r="F1250" t="s">
        <v>61</v>
      </c>
      <c r="G1250" t="s">
        <v>4905</v>
      </c>
    </row>
    <row r="1251" spans="1:7" x14ac:dyDescent="0.25">
      <c r="A1251">
        <v>150082388</v>
      </c>
      <c r="B1251" t="s">
        <v>15566</v>
      </c>
      <c r="C1251" t="s">
        <v>4903</v>
      </c>
      <c r="D1251" t="s">
        <v>4904</v>
      </c>
      <c r="E1251" t="s">
        <v>4904</v>
      </c>
      <c r="F1251" t="s">
        <v>61</v>
      </c>
      <c r="G1251" t="s">
        <v>4905</v>
      </c>
    </row>
    <row r="1252" spans="1:7" x14ac:dyDescent="0.25">
      <c r="A1252">
        <v>150082390</v>
      </c>
      <c r="B1252" t="s">
        <v>15567</v>
      </c>
      <c r="C1252" t="s">
        <v>4903</v>
      </c>
      <c r="D1252" t="s">
        <v>4904</v>
      </c>
      <c r="E1252" t="s">
        <v>4904</v>
      </c>
      <c r="F1252" t="s">
        <v>61</v>
      </c>
      <c r="G1252" t="s">
        <v>4905</v>
      </c>
    </row>
    <row r="1253" spans="1:7" x14ac:dyDescent="0.25">
      <c r="A1253">
        <v>150082392</v>
      </c>
      <c r="B1253" t="s">
        <v>15568</v>
      </c>
      <c r="C1253" t="s">
        <v>4903</v>
      </c>
      <c r="D1253" t="s">
        <v>4904</v>
      </c>
      <c r="E1253" t="s">
        <v>4904</v>
      </c>
      <c r="F1253" t="s">
        <v>61</v>
      </c>
      <c r="G1253" t="s">
        <v>4905</v>
      </c>
    </row>
    <row r="1254" spans="1:7" x14ac:dyDescent="0.25">
      <c r="A1254">
        <v>150082502</v>
      </c>
      <c r="B1254" t="s">
        <v>15569</v>
      </c>
      <c r="C1254" t="s">
        <v>4903</v>
      </c>
      <c r="D1254" t="s">
        <v>4904</v>
      </c>
      <c r="E1254" t="s">
        <v>4904</v>
      </c>
      <c r="F1254" t="s">
        <v>61</v>
      </c>
      <c r="G1254" t="s">
        <v>4905</v>
      </c>
    </row>
    <row r="1255" spans="1:7" x14ac:dyDescent="0.25">
      <c r="A1255">
        <v>150082504</v>
      </c>
      <c r="B1255" t="s">
        <v>15570</v>
      </c>
      <c r="C1255" t="s">
        <v>4903</v>
      </c>
      <c r="D1255" t="s">
        <v>4904</v>
      </c>
      <c r="E1255" t="s">
        <v>4904</v>
      </c>
      <c r="F1255" t="s">
        <v>61</v>
      </c>
      <c r="G1255" t="s">
        <v>4905</v>
      </c>
    </row>
    <row r="1256" spans="1:7" x14ac:dyDescent="0.25">
      <c r="A1256">
        <v>150082506</v>
      </c>
      <c r="B1256" t="s">
        <v>15571</v>
      </c>
      <c r="C1256" t="s">
        <v>4903</v>
      </c>
      <c r="D1256" t="s">
        <v>4904</v>
      </c>
      <c r="E1256" t="s">
        <v>4904</v>
      </c>
      <c r="F1256" t="s">
        <v>61</v>
      </c>
      <c r="G1256" t="s">
        <v>4905</v>
      </c>
    </row>
    <row r="1257" spans="1:7" x14ac:dyDescent="0.25">
      <c r="A1257">
        <v>150082508</v>
      </c>
      <c r="B1257" t="s">
        <v>15572</v>
      </c>
      <c r="C1257" t="s">
        <v>4903</v>
      </c>
      <c r="D1257" t="s">
        <v>4904</v>
      </c>
      <c r="E1257" t="s">
        <v>4904</v>
      </c>
      <c r="F1257" t="s">
        <v>61</v>
      </c>
      <c r="G1257" t="s">
        <v>4905</v>
      </c>
    </row>
    <row r="1258" spans="1:7" x14ac:dyDescent="0.25">
      <c r="A1258">
        <v>150082510</v>
      </c>
      <c r="B1258" t="s">
        <v>15573</v>
      </c>
      <c r="C1258" t="s">
        <v>4903</v>
      </c>
      <c r="D1258" t="s">
        <v>4904</v>
      </c>
      <c r="E1258" t="s">
        <v>4904</v>
      </c>
      <c r="F1258" t="s">
        <v>61</v>
      </c>
      <c r="G1258" t="s">
        <v>4905</v>
      </c>
    </row>
    <row r="1259" spans="1:7" x14ac:dyDescent="0.25">
      <c r="A1259">
        <v>150082512</v>
      </c>
      <c r="B1259" t="s">
        <v>15574</v>
      </c>
      <c r="C1259" t="s">
        <v>4903</v>
      </c>
      <c r="D1259" t="s">
        <v>4904</v>
      </c>
      <c r="E1259" t="s">
        <v>4904</v>
      </c>
      <c r="F1259" t="s">
        <v>61</v>
      </c>
      <c r="G1259" t="s">
        <v>4905</v>
      </c>
    </row>
    <row r="1260" spans="1:7" x14ac:dyDescent="0.25">
      <c r="A1260">
        <v>150082610</v>
      </c>
      <c r="B1260" t="s">
        <v>15575</v>
      </c>
      <c r="C1260" t="s">
        <v>4903</v>
      </c>
      <c r="D1260" t="s">
        <v>4904</v>
      </c>
      <c r="E1260" t="s">
        <v>4904</v>
      </c>
      <c r="F1260" t="s">
        <v>61</v>
      </c>
      <c r="G1260" t="s">
        <v>4905</v>
      </c>
    </row>
    <row r="1261" spans="1:7" x14ac:dyDescent="0.25">
      <c r="A1261">
        <v>150082612</v>
      </c>
      <c r="B1261" t="s">
        <v>15576</v>
      </c>
      <c r="C1261" t="s">
        <v>4903</v>
      </c>
      <c r="D1261" t="s">
        <v>4904</v>
      </c>
      <c r="E1261" t="s">
        <v>4904</v>
      </c>
      <c r="F1261" t="s">
        <v>61</v>
      </c>
      <c r="G1261" t="s">
        <v>4905</v>
      </c>
    </row>
    <row r="1262" spans="1:7" x14ac:dyDescent="0.25">
      <c r="A1262">
        <v>150082614</v>
      </c>
      <c r="B1262" t="s">
        <v>15577</v>
      </c>
      <c r="C1262" t="s">
        <v>4903</v>
      </c>
      <c r="D1262" t="s">
        <v>4904</v>
      </c>
      <c r="E1262" t="s">
        <v>4904</v>
      </c>
      <c r="F1262" t="s">
        <v>61</v>
      </c>
      <c r="G1262" t="s">
        <v>4905</v>
      </c>
    </row>
    <row r="1263" spans="1:7" x14ac:dyDescent="0.25">
      <c r="A1263">
        <v>150082616</v>
      </c>
      <c r="B1263" t="s">
        <v>15578</v>
      </c>
      <c r="C1263" t="s">
        <v>4903</v>
      </c>
      <c r="D1263" t="s">
        <v>4904</v>
      </c>
      <c r="E1263" t="s">
        <v>4904</v>
      </c>
      <c r="F1263" t="s">
        <v>61</v>
      </c>
      <c r="G1263" t="s">
        <v>4905</v>
      </c>
    </row>
    <row r="1264" spans="1:7" x14ac:dyDescent="0.25">
      <c r="A1264">
        <v>150082618</v>
      </c>
      <c r="B1264" t="s">
        <v>15579</v>
      </c>
      <c r="C1264" t="s">
        <v>4903</v>
      </c>
      <c r="D1264" t="s">
        <v>4904</v>
      </c>
      <c r="E1264" t="s">
        <v>4904</v>
      </c>
      <c r="F1264" t="s">
        <v>61</v>
      </c>
      <c r="G1264" t="s">
        <v>4905</v>
      </c>
    </row>
    <row r="1265" spans="1:7" x14ac:dyDescent="0.25">
      <c r="A1265">
        <v>150082620</v>
      </c>
      <c r="B1265" t="s">
        <v>15580</v>
      </c>
      <c r="C1265" t="s">
        <v>4903</v>
      </c>
      <c r="D1265" t="s">
        <v>4904</v>
      </c>
      <c r="E1265" t="s">
        <v>4904</v>
      </c>
      <c r="F1265" t="s">
        <v>61</v>
      </c>
      <c r="G1265" t="s">
        <v>4905</v>
      </c>
    </row>
    <row r="1266" spans="1:7" x14ac:dyDescent="0.25">
      <c r="A1266">
        <v>150082718</v>
      </c>
      <c r="B1266" t="s">
        <v>15581</v>
      </c>
      <c r="C1266" t="s">
        <v>4903</v>
      </c>
      <c r="D1266" t="s">
        <v>4904</v>
      </c>
      <c r="E1266" t="s">
        <v>4904</v>
      </c>
      <c r="F1266" t="s">
        <v>61</v>
      </c>
      <c r="G1266" t="s">
        <v>4905</v>
      </c>
    </row>
    <row r="1267" spans="1:7" x14ac:dyDescent="0.25">
      <c r="A1267">
        <v>150082720</v>
      </c>
      <c r="B1267" t="s">
        <v>15582</v>
      </c>
      <c r="C1267" t="s">
        <v>4903</v>
      </c>
      <c r="D1267" t="s">
        <v>4904</v>
      </c>
      <c r="E1267" t="s">
        <v>4904</v>
      </c>
      <c r="F1267" t="s">
        <v>61</v>
      </c>
      <c r="G1267" t="s">
        <v>4905</v>
      </c>
    </row>
    <row r="1268" spans="1:7" x14ac:dyDescent="0.25">
      <c r="A1268">
        <v>150082722</v>
      </c>
      <c r="B1268" t="s">
        <v>15583</v>
      </c>
      <c r="C1268" t="s">
        <v>4903</v>
      </c>
      <c r="D1268" t="s">
        <v>4904</v>
      </c>
      <c r="E1268" t="s">
        <v>4904</v>
      </c>
      <c r="F1268" t="s">
        <v>61</v>
      </c>
      <c r="G1268" t="s">
        <v>4905</v>
      </c>
    </row>
    <row r="1269" spans="1:7" x14ac:dyDescent="0.25">
      <c r="A1269">
        <v>150082724</v>
      </c>
      <c r="B1269" t="s">
        <v>15584</v>
      </c>
      <c r="C1269" t="s">
        <v>4903</v>
      </c>
      <c r="D1269" t="s">
        <v>4904</v>
      </c>
      <c r="E1269" t="s">
        <v>4904</v>
      </c>
      <c r="F1269" t="s">
        <v>61</v>
      </c>
      <c r="G1269" t="s">
        <v>4905</v>
      </c>
    </row>
    <row r="1270" spans="1:7" x14ac:dyDescent="0.25">
      <c r="A1270">
        <v>150082726</v>
      </c>
      <c r="B1270" t="s">
        <v>15585</v>
      </c>
      <c r="C1270" t="s">
        <v>4903</v>
      </c>
      <c r="D1270" t="s">
        <v>4904</v>
      </c>
      <c r="E1270" t="s">
        <v>4904</v>
      </c>
      <c r="F1270" t="s">
        <v>61</v>
      </c>
      <c r="G1270" t="s">
        <v>4905</v>
      </c>
    </row>
    <row r="1271" spans="1:7" x14ac:dyDescent="0.25">
      <c r="A1271">
        <v>150082728</v>
      </c>
      <c r="B1271" t="s">
        <v>15586</v>
      </c>
      <c r="C1271" t="s">
        <v>4903</v>
      </c>
      <c r="D1271" t="s">
        <v>4904</v>
      </c>
      <c r="E1271" t="s">
        <v>4904</v>
      </c>
      <c r="F1271" t="s">
        <v>61</v>
      </c>
      <c r="G1271" t="s">
        <v>4905</v>
      </c>
    </row>
    <row r="1272" spans="1:7" x14ac:dyDescent="0.25">
      <c r="A1272">
        <v>150081194</v>
      </c>
      <c r="B1272" t="s">
        <v>15587</v>
      </c>
      <c r="C1272" t="s">
        <v>4903</v>
      </c>
      <c r="D1272" t="s">
        <v>4904</v>
      </c>
      <c r="E1272" t="s">
        <v>4904</v>
      </c>
      <c r="F1272" t="s">
        <v>61</v>
      </c>
      <c r="G1272" t="s">
        <v>4905</v>
      </c>
    </row>
    <row r="1273" spans="1:7" x14ac:dyDescent="0.25">
      <c r="A1273">
        <v>150081196</v>
      </c>
      <c r="B1273" t="s">
        <v>15588</v>
      </c>
      <c r="C1273" t="s">
        <v>4903</v>
      </c>
      <c r="D1273" t="s">
        <v>4904</v>
      </c>
      <c r="E1273" t="s">
        <v>4904</v>
      </c>
      <c r="F1273" t="s">
        <v>61</v>
      </c>
      <c r="G1273" t="s">
        <v>4905</v>
      </c>
    </row>
    <row r="1274" spans="1:7" x14ac:dyDescent="0.25">
      <c r="A1274">
        <v>150081198</v>
      </c>
      <c r="B1274" t="s">
        <v>15589</v>
      </c>
      <c r="C1274" t="s">
        <v>4903</v>
      </c>
      <c r="D1274" t="s">
        <v>4904</v>
      </c>
      <c r="E1274" t="s">
        <v>4904</v>
      </c>
      <c r="F1274" t="s">
        <v>61</v>
      </c>
      <c r="G1274" t="s">
        <v>4905</v>
      </c>
    </row>
    <row r="1275" spans="1:7" x14ac:dyDescent="0.25">
      <c r="A1275">
        <v>150081200</v>
      </c>
      <c r="B1275" t="s">
        <v>15590</v>
      </c>
      <c r="C1275" t="s">
        <v>4903</v>
      </c>
      <c r="D1275" t="s">
        <v>4904</v>
      </c>
      <c r="E1275" t="s">
        <v>4904</v>
      </c>
      <c r="F1275" t="s">
        <v>61</v>
      </c>
      <c r="G1275" t="s">
        <v>4905</v>
      </c>
    </row>
    <row r="1276" spans="1:7" x14ac:dyDescent="0.25">
      <c r="A1276">
        <v>150081202</v>
      </c>
      <c r="B1276" t="s">
        <v>15591</v>
      </c>
      <c r="C1276" t="s">
        <v>4903</v>
      </c>
      <c r="D1276" t="s">
        <v>4904</v>
      </c>
      <c r="E1276" t="s">
        <v>4904</v>
      </c>
      <c r="F1276" t="s">
        <v>61</v>
      </c>
      <c r="G1276" t="s">
        <v>4905</v>
      </c>
    </row>
    <row r="1277" spans="1:7" x14ac:dyDescent="0.25">
      <c r="A1277">
        <v>150081204</v>
      </c>
      <c r="B1277" t="s">
        <v>15592</v>
      </c>
      <c r="C1277" t="s">
        <v>4903</v>
      </c>
      <c r="D1277" t="s">
        <v>4904</v>
      </c>
      <c r="E1277" t="s">
        <v>4904</v>
      </c>
      <c r="F1277" t="s">
        <v>61</v>
      </c>
      <c r="G1277" t="s">
        <v>4905</v>
      </c>
    </row>
    <row r="1278" spans="1:7" x14ac:dyDescent="0.25">
      <c r="A1278">
        <v>150081362</v>
      </c>
      <c r="B1278" t="s">
        <v>15593</v>
      </c>
      <c r="C1278" t="s">
        <v>4903</v>
      </c>
      <c r="D1278" t="s">
        <v>4904</v>
      </c>
      <c r="E1278" t="s">
        <v>4904</v>
      </c>
      <c r="F1278" t="s">
        <v>61</v>
      </c>
      <c r="G1278" t="s">
        <v>4905</v>
      </c>
    </row>
    <row r="1279" spans="1:7" x14ac:dyDescent="0.25">
      <c r="A1279">
        <v>150081364</v>
      </c>
      <c r="B1279" t="s">
        <v>15594</v>
      </c>
      <c r="C1279" t="s">
        <v>4903</v>
      </c>
      <c r="D1279" t="s">
        <v>4904</v>
      </c>
      <c r="E1279" t="s">
        <v>4904</v>
      </c>
      <c r="F1279" t="s">
        <v>61</v>
      </c>
      <c r="G1279" t="s">
        <v>4905</v>
      </c>
    </row>
    <row r="1280" spans="1:7" x14ac:dyDescent="0.25">
      <c r="A1280">
        <v>150081366</v>
      </c>
      <c r="B1280" t="s">
        <v>15595</v>
      </c>
      <c r="C1280" t="s">
        <v>4903</v>
      </c>
      <c r="D1280" t="s">
        <v>4904</v>
      </c>
      <c r="E1280" t="s">
        <v>4904</v>
      </c>
      <c r="F1280" t="s">
        <v>61</v>
      </c>
      <c r="G1280" t="s">
        <v>4905</v>
      </c>
    </row>
    <row r="1281" spans="1:7" x14ac:dyDescent="0.25">
      <c r="A1281">
        <v>150081368</v>
      </c>
      <c r="B1281" t="s">
        <v>15596</v>
      </c>
      <c r="C1281" t="s">
        <v>4903</v>
      </c>
      <c r="D1281" t="s">
        <v>4904</v>
      </c>
      <c r="E1281" t="s">
        <v>4904</v>
      </c>
      <c r="F1281" t="s">
        <v>61</v>
      </c>
      <c r="G1281" t="s">
        <v>4905</v>
      </c>
    </row>
    <row r="1282" spans="1:7" x14ac:dyDescent="0.25">
      <c r="A1282">
        <v>150081370</v>
      </c>
      <c r="B1282" t="s">
        <v>15597</v>
      </c>
      <c r="C1282" t="s">
        <v>4903</v>
      </c>
      <c r="D1282" t="s">
        <v>4904</v>
      </c>
      <c r="E1282" t="s">
        <v>4904</v>
      </c>
      <c r="F1282" t="s">
        <v>61</v>
      </c>
      <c r="G1282" t="s">
        <v>4905</v>
      </c>
    </row>
    <row r="1283" spans="1:7" x14ac:dyDescent="0.25">
      <c r="A1283">
        <v>150081372</v>
      </c>
      <c r="B1283" t="s">
        <v>15598</v>
      </c>
      <c r="C1283" t="s">
        <v>4903</v>
      </c>
      <c r="D1283" t="s">
        <v>4904</v>
      </c>
      <c r="E1283" t="s">
        <v>4904</v>
      </c>
      <c r="F1283" t="s">
        <v>61</v>
      </c>
      <c r="G1283" t="s">
        <v>4905</v>
      </c>
    </row>
    <row r="1284" spans="1:7" x14ac:dyDescent="0.25">
      <c r="A1284">
        <v>150081530</v>
      </c>
      <c r="B1284" t="s">
        <v>15599</v>
      </c>
      <c r="C1284" t="s">
        <v>4903</v>
      </c>
      <c r="D1284" t="s">
        <v>4904</v>
      </c>
      <c r="E1284" t="s">
        <v>4904</v>
      </c>
      <c r="F1284" t="s">
        <v>61</v>
      </c>
      <c r="G1284" t="s">
        <v>4905</v>
      </c>
    </row>
    <row r="1285" spans="1:7" x14ac:dyDescent="0.25">
      <c r="A1285">
        <v>150081532</v>
      </c>
      <c r="B1285" t="s">
        <v>15600</v>
      </c>
      <c r="C1285" t="s">
        <v>4903</v>
      </c>
      <c r="D1285" t="s">
        <v>4904</v>
      </c>
      <c r="E1285" t="s">
        <v>4904</v>
      </c>
      <c r="F1285" t="s">
        <v>61</v>
      </c>
      <c r="G1285" t="s">
        <v>4905</v>
      </c>
    </row>
    <row r="1286" spans="1:7" x14ac:dyDescent="0.25">
      <c r="A1286">
        <v>150081534</v>
      </c>
      <c r="B1286" t="s">
        <v>15601</v>
      </c>
      <c r="C1286" t="s">
        <v>4903</v>
      </c>
      <c r="D1286" t="s">
        <v>4904</v>
      </c>
      <c r="E1286" t="s">
        <v>4904</v>
      </c>
      <c r="F1286" t="s">
        <v>61</v>
      </c>
      <c r="G1286" t="s">
        <v>4905</v>
      </c>
    </row>
    <row r="1287" spans="1:7" x14ac:dyDescent="0.25">
      <c r="A1287">
        <v>150081536</v>
      </c>
      <c r="B1287" t="s">
        <v>15602</v>
      </c>
      <c r="C1287" t="s">
        <v>4903</v>
      </c>
      <c r="D1287" t="s">
        <v>4904</v>
      </c>
      <c r="E1287" t="s">
        <v>4904</v>
      </c>
      <c r="F1287" t="s">
        <v>61</v>
      </c>
      <c r="G1287" t="s">
        <v>4905</v>
      </c>
    </row>
    <row r="1288" spans="1:7" x14ac:dyDescent="0.25">
      <c r="A1288">
        <v>150081538</v>
      </c>
      <c r="B1288" t="s">
        <v>15603</v>
      </c>
      <c r="C1288" t="s">
        <v>4903</v>
      </c>
      <c r="D1288" t="s">
        <v>4904</v>
      </c>
      <c r="E1288" t="s">
        <v>4904</v>
      </c>
      <c r="F1288" t="s">
        <v>61</v>
      </c>
      <c r="G1288" t="s">
        <v>4905</v>
      </c>
    </row>
    <row r="1289" spans="1:7" x14ac:dyDescent="0.25">
      <c r="A1289">
        <v>150081540</v>
      </c>
      <c r="B1289" t="s">
        <v>15604</v>
      </c>
      <c r="C1289" t="s">
        <v>4903</v>
      </c>
      <c r="D1289" t="s">
        <v>4904</v>
      </c>
      <c r="E1289" t="s">
        <v>4904</v>
      </c>
      <c r="F1289" t="s">
        <v>61</v>
      </c>
      <c r="G1289" t="s">
        <v>4905</v>
      </c>
    </row>
    <row r="1290" spans="1:7" x14ac:dyDescent="0.25">
      <c r="A1290">
        <v>150081686</v>
      </c>
      <c r="B1290" t="s">
        <v>15605</v>
      </c>
      <c r="C1290" t="s">
        <v>4903</v>
      </c>
      <c r="D1290" t="s">
        <v>4904</v>
      </c>
      <c r="E1290" t="s">
        <v>4904</v>
      </c>
      <c r="F1290" t="s">
        <v>61</v>
      </c>
      <c r="G1290" t="s">
        <v>4905</v>
      </c>
    </row>
    <row r="1291" spans="1:7" x14ac:dyDescent="0.25">
      <c r="A1291">
        <v>150081688</v>
      </c>
      <c r="B1291" t="s">
        <v>15606</v>
      </c>
      <c r="C1291" t="s">
        <v>4903</v>
      </c>
      <c r="D1291" t="s">
        <v>4904</v>
      </c>
      <c r="E1291" t="s">
        <v>4904</v>
      </c>
      <c r="F1291" t="s">
        <v>61</v>
      </c>
      <c r="G1291" t="s">
        <v>4905</v>
      </c>
    </row>
    <row r="1292" spans="1:7" x14ac:dyDescent="0.25">
      <c r="A1292">
        <v>150081690</v>
      </c>
      <c r="B1292" t="s">
        <v>15607</v>
      </c>
      <c r="C1292" t="s">
        <v>4903</v>
      </c>
      <c r="D1292" t="s">
        <v>4904</v>
      </c>
      <c r="E1292" t="s">
        <v>4904</v>
      </c>
      <c r="F1292" t="s">
        <v>61</v>
      </c>
      <c r="G1292" t="s">
        <v>4905</v>
      </c>
    </row>
    <row r="1293" spans="1:7" x14ac:dyDescent="0.25">
      <c r="A1293">
        <v>150081692</v>
      </c>
      <c r="B1293" t="s">
        <v>15608</v>
      </c>
      <c r="C1293" t="s">
        <v>4903</v>
      </c>
      <c r="D1293" t="s">
        <v>4904</v>
      </c>
      <c r="E1293" t="s">
        <v>4904</v>
      </c>
      <c r="F1293" t="s">
        <v>61</v>
      </c>
      <c r="G1293" t="s">
        <v>4905</v>
      </c>
    </row>
    <row r="1294" spans="1:7" x14ac:dyDescent="0.25">
      <c r="A1294">
        <v>150081694</v>
      </c>
      <c r="B1294" t="s">
        <v>15609</v>
      </c>
      <c r="C1294" t="s">
        <v>4903</v>
      </c>
      <c r="D1294" t="s">
        <v>4904</v>
      </c>
      <c r="E1294" t="s">
        <v>4904</v>
      </c>
      <c r="F1294" t="s">
        <v>61</v>
      </c>
      <c r="G1294" t="s">
        <v>4905</v>
      </c>
    </row>
    <row r="1295" spans="1:7" x14ac:dyDescent="0.25">
      <c r="A1295">
        <v>150081696</v>
      </c>
      <c r="B1295" t="s">
        <v>15610</v>
      </c>
      <c r="C1295" t="s">
        <v>4903</v>
      </c>
      <c r="D1295" t="s">
        <v>4904</v>
      </c>
      <c r="E1295" t="s">
        <v>4904</v>
      </c>
      <c r="F1295" t="s">
        <v>61</v>
      </c>
      <c r="G1295" t="s">
        <v>4905</v>
      </c>
    </row>
    <row r="1296" spans="1:7" x14ac:dyDescent="0.25">
      <c r="A1296">
        <v>150081842</v>
      </c>
      <c r="B1296" t="s">
        <v>15611</v>
      </c>
      <c r="C1296" t="s">
        <v>4903</v>
      </c>
      <c r="D1296" t="s">
        <v>4904</v>
      </c>
      <c r="E1296" t="s">
        <v>4904</v>
      </c>
      <c r="F1296" t="s">
        <v>61</v>
      </c>
      <c r="G1296" t="s">
        <v>4905</v>
      </c>
    </row>
    <row r="1297" spans="1:7" x14ac:dyDescent="0.25">
      <c r="A1297">
        <v>150081844</v>
      </c>
      <c r="B1297" t="s">
        <v>15612</v>
      </c>
      <c r="C1297" t="s">
        <v>4903</v>
      </c>
      <c r="D1297" t="s">
        <v>4904</v>
      </c>
      <c r="E1297" t="s">
        <v>4904</v>
      </c>
      <c r="F1297" t="s">
        <v>61</v>
      </c>
      <c r="G1297" t="s">
        <v>4905</v>
      </c>
    </row>
    <row r="1298" spans="1:7" x14ac:dyDescent="0.25">
      <c r="A1298">
        <v>150081846</v>
      </c>
      <c r="B1298" t="s">
        <v>15613</v>
      </c>
      <c r="C1298" t="s">
        <v>4903</v>
      </c>
      <c r="D1298" t="s">
        <v>4904</v>
      </c>
      <c r="E1298" t="s">
        <v>4904</v>
      </c>
      <c r="F1298" t="s">
        <v>61</v>
      </c>
      <c r="G1298" t="s">
        <v>4905</v>
      </c>
    </row>
    <row r="1299" spans="1:7" x14ac:dyDescent="0.25">
      <c r="A1299">
        <v>150081848</v>
      </c>
      <c r="B1299" t="s">
        <v>15614</v>
      </c>
      <c r="C1299" t="s">
        <v>4903</v>
      </c>
      <c r="D1299" t="s">
        <v>4904</v>
      </c>
      <c r="E1299" t="s">
        <v>4904</v>
      </c>
      <c r="F1299" t="s">
        <v>61</v>
      </c>
      <c r="G1299" t="s">
        <v>4905</v>
      </c>
    </row>
    <row r="1300" spans="1:7" x14ac:dyDescent="0.25">
      <c r="A1300">
        <v>150081850</v>
      </c>
      <c r="B1300" t="s">
        <v>15615</v>
      </c>
      <c r="C1300" t="s">
        <v>4903</v>
      </c>
      <c r="D1300" t="s">
        <v>4904</v>
      </c>
      <c r="E1300" t="s">
        <v>4904</v>
      </c>
      <c r="F1300" t="s">
        <v>61</v>
      </c>
      <c r="G1300" t="s">
        <v>4905</v>
      </c>
    </row>
    <row r="1301" spans="1:7" x14ac:dyDescent="0.25">
      <c r="A1301">
        <v>150081852</v>
      </c>
      <c r="B1301" t="s">
        <v>15616</v>
      </c>
      <c r="C1301" t="s">
        <v>4903</v>
      </c>
      <c r="D1301" t="s">
        <v>4904</v>
      </c>
      <c r="E1301" t="s">
        <v>4904</v>
      </c>
      <c r="F1301" t="s">
        <v>61</v>
      </c>
      <c r="G1301" t="s">
        <v>4905</v>
      </c>
    </row>
    <row r="1302" spans="1:7" x14ac:dyDescent="0.25">
      <c r="A1302">
        <v>150081986</v>
      </c>
      <c r="B1302" t="s">
        <v>15617</v>
      </c>
      <c r="C1302" t="s">
        <v>4903</v>
      </c>
      <c r="D1302" t="s">
        <v>4904</v>
      </c>
      <c r="E1302" t="s">
        <v>4904</v>
      </c>
      <c r="F1302" t="s">
        <v>61</v>
      </c>
      <c r="G1302" t="s">
        <v>4905</v>
      </c>
    </row>
    <row r="1303" spans="1:7" x14ac:dyDescent="0.25">
      <c r="A1303">
        <v>150081988</v>
      </c>
      <c r="B1303" t="s">
        <v>15618</v>
      </c>
      <c r="C1303" t="s">
        <v>4903</v>
      </c>
      <c r="D1303" t="s">
        <v>4904</v>
      </c>
      <c r="E1303" t="s">
        <v>4904</v>
      </c>
      <c r="F1303" t="s">
        <v>61</v>
      </c>
      <c r="G1303" t="s">
        <v>4905</v>
      </c>
    </row>
    <row r="1304" spans="1:7" x14ac:dyDescent="0.25">
      <c r="A1304">
        <v>150081990</v>
      </c>
      <c r="B1304" t="s">
        <v>15619</v>
      </c>
      <c r="C1304" t="s">
        <v>4903</v>
      </c>
      <c r="D1304" t="s">
        <v>4904</v>
      </c>
      <c r="E1304" t="s">
        <v>4904</v>
      </c>
      <c r="F1304" t="s">
        <v>61</v>
      </c>
      <c r="G1304" t="s">
        <v>4905</v>
      </c>
    </row>
    <row r="1305" spans="1:7" x14ac:dyDescent="0.25">
      <c r="A1305">
        <v>150081992</v>
      </c>
      <c r="B1305" t="s">
        <v>15620</v>
      </c>
      <c r="C1305" t="s">
        <v>4903</v>
      </c>
      <c r="D1305" t="s">
        <v>4904</v>
      </c>
      <c r="E1305" t="s">
        <v>4904</v>
      </c>
      <c r="F1305" t="s">
        <v>61</v>
      </c>
      <c r="G1305" t="s">
        <v>4905</v>
      </c>
    </row>
    <row r="1306" spans="1:7" x14ac:dyDescent="0.25">
      <c r="A1306">
        <v>150081994</v>
      </c>
      <c r="B1306" t="s">
        <v>15621</v>
      </c>
      <c r="C1306" t="s">
        <v>4903</v>
      </c>
      <c r="D1306" t="s">
        <v>4904</v>
      </c>
      <c r="E1306" t="s">
        <v>4904</v>
      </c>
      <c r="F1306" t="s">
        <v>61</v>
      </c>
      <c r="G1306" t="s">
        <v>4905</v>
      </c>
    </row>
    <row r="1307" spans="1:7" x14ac:dyDescent="0.25">
      <c r="A1307">
        <v>150081996</v>
      </c>
      <c r="B1307" t="s">
        <v>15622</v>
      </c>
      <c r="C1307" t="s">
        <v>4903</v>
      </c>
      <c r="D1307" t="s">
        <v>4904</v>
      </c>
      <c r="E1307" t="s">
        <v>4904</v>
      </c>
      <c r="F1307" t="s">
        <v>61</v>
      </c>
      <c r="G1307" t="s">
        <v>4905</v>
      </c>
    </row>
    <row r="1308" spans="1:7" x14ac:dyDescent="0.25">
      <c r="A1308">
        <v>150082130</v>
      </c>
      <c r="B1308" t="s">
        <v>15623</v>
      </c>
      <c r="C1308" t="s">
        <v>4903</v>
      </c>
      <c r="D1308" t="s">
        <v>4904</v>
      </c>
      <c r="E1308" t="s">
        <v>4904</v>
      </c>
      <c r="F1308" t="s">
        <v>61</v>
      </c>
      <c r="G1308" t="s">
        <v>4905</v>
      </c>
    </row>
    <row r="1309" spans="1:7" x14ac:dyDescent="0.25">
      <c r="A1309">
        <v>150082132</v>
      </c>
      <c r="B1309" t="s">
        <v>15624</v>
      </c>
      <c r="C1309" t="s">
        <v>4903</v>
      </c>
      <c r="D1309" t="s">
        <v>4904</v>
      </c>
      <c r="E1309" t="s">
        <v>4904</v>
      </c>
      <c r="F1309" t="s">
        <v>61</v>
      </c>
      <c r="G1309" t="s">
        <v>4905</v>
      </c>
    </row>
    <row r="1310" spans="1:7" x14ac:dyDescent="0.25">
      <c r="A1310">
        <v>150082134</v>
      </c>
      <c r="B1310" t="s">
        <v>15625</v>
      </c>
      <c r="C1310" t="s">
        <v>4903</v>
      </c>
      <c r="D1310" t="s">
        <v>4904</v>
      </c>
      <c r="E1310" t="s">
        <v>4904</v>
      </c>
      <c r="F1310" t="s">
        <v>61</v>
      </c>
      <c r="G1310" t="s">
        <v>4905</v>
      </c>
    </row>
    <row r="1311" spans="1:7" x14ac:dyDescent="0.25">
      <c r="A1311">
        <v>150082136</v>
      </c>
      <c r="B1311" t="s">
        <v>15626</v>
      </c>
      <c r="C1311" t="s">
        <v>4903</v>
      </c>
      <c r="D1311" t="s">
        <v>4904</v>
      </c>
      <c r="E1311" t="s">
        <v>4904</v>
      </c>
      <c r="F1311" t="s">
        <v>61</v>
      </c>
      <c r="G1311" t="s">
        <v>4905</v>
      </c>
    </row>
    <row r="1312" spans="1:7" x14ac:dyDescent="0.25">
      <c r="A1312">
        <v>150082138</v>
      </c>
      <c r="B1312" t="s">
        <v>15627</v>
      </c>
      <c r="C1312" t="s">
        <v>4903</v>
      </c>
      <c r="D1312" t="s">
        <v>4904</v>
      </c>
      <c r="E1312" t="s">
        <v>4904</v>
      </c>
      <c r="F1312" t="s">
        <v>61</v>
      </c>
      <c r="G1312" t="s">
        <v>4905</v>
      </c>
    </row>
    <row r="1313" spans="1:7" x14ac:dyDescent="0.25">
      <c r="A1313">
        <v>150082140</v>
      </c>
      <c r="B1313" t="s">
        <v>15628</v>
      </c>
      <c r="C1313" t="s">
        <v>4903</v>
      </c>
      <c r="D1313" t="s">
        <v>4904</v>
      </c>
      <c r="E1313" t="s">
        <v>4904</v>
      </c>
      <c r="F1313" t="s">
        <v>61</v>
      </c>
      <c r="G1313" t="s">
        <v>4905</v>
      </c>
    </row>
    <row r="1314" spans="1:7" x14ac:dyDescent="0.25">
      <c r="A1314">
        <v>150082262</v>
      </c>
      <c r="B1314" t="s">
        <v>15629</v>
      </c>
      <c r="C1314" t="s">
        <v>4903</v>
      </c>
      <c r="D1314" t="s">
        <v>4904</v>
      </c>
      <c r="E1314" t="s">
        <v>4904</v>
      </c>
      <c r="F1314" t="s">
        <v>61</v>
      </c>
      <c r="G1314" t="s">
        <v>4905</v>
      </c>
    </row>
    <row r="1315" spans="1:7" x14ac:dyDescent="0.25">
      <c r="A1315">
        <v>150082264</v>
      </c>
      <c r="B1315" t="s">
        <v>15630</v>
      </c>
      <c r="C1315" t="s">
        <v>4903</v>
      </c>
      <c r="D1315" t="s">
        <v>4904</v>
      </c>
      <c r="E1315" t="s">
        <v>4904</v>
      </c>
      <c r="F1315" t="s">
        <v>61</v>
      </c>
      <c r="G1315" t="s">
        <v>4905</v>
      </c>
    </row>
    <row r="1316" spans="1:7" x14ac:dyDescent="0.25">
      <c r="A1316">
        <v>150082266</v>
      </c>
      <c r="B1316" t="s">
        <v>15631</v>
      </c>
      <c r="C1316" t="s">
        <v>4903</v>
      </c>
      <c r="D1316" t="s">
        <v>4904</v>
      </c>
      <c r="E1316" t="s">
        <v>4904</v>
      </c>
      <c r="F1316" t="s">
        <v>61</v>
      </c>
      <c r="G1316" t="s">
        <v>4905</v>
      </c>
    </row>
    <row r="1317" spans="1:7" x14ac:dyDescent="0.25">
      <c r="A1317">
        <v>150082268</v>
      </c>
      <c r="B1317" t="s">
        <v>15632</v>
      </c>
      <c r="C1317" t="s">
        <v>4903</v>
      </c>
      <c r="D1317" t="s">
        <v>4904</v>
      </c>
      <c r="E1317" t="s">
        <v>4904</v>
      </c>
      <c r="F1317" t="s">
        <v>61</v>
      </c>
      <c r="G1317" t="s">
        <v>4905</v>
      </c>
    </row>
    <row r="1318" spans="1:7" x14ac:dyDescent="0.25">
      <c r="A1318">
        <v>150082270</v>
      </c>
      <c r="B1318" t="s">
        <v>15633</v>
      </c>
      <c r="C1318" t="s">
        <v>4903</v>
      </c>
      <c r="D1318" t="s">
        <v>4904</v>
      </c>
      <c r="E1318" t="s">
        <v>4904</v>
      </c>
      <c r="F1318" t="s">
        <v>61</v>
      </c>
      <c r="G1318" t="s">
        <v>4905</v>
      </c>
    </row>
    <row r="1319" spans="1:7" x14ac:dyDescent="0.25">
      <c r="A1319">
        <v>150082272</v>
      </c>
      <c r="B1319" t="s">
        <v>15634</v>
      </c>
      <c r="C1319" t="s">
        <v>4903</v>
      </c>
      <c r="D1319" t="s">
        <v>4904</v>
      </c>
      <c r="E1319" t="s">
        <v>4904</v>
      </c>
      <c r="F1319" t="s">
        <v>61</v>
      </c>
      <c r="G1319" t="s">
        <v>4905</v>
      </c>
    </row>
    <row r="1320" spans="1:7" x14ac:dyDescent="0.25">
      <c r="A1320">
        <v>150082394</v>
      </c>
      <c r="B1320" t="s">
        <v>15635</v>
      </c>
      <c r="C1320" t="s">
        <v>4903</v>
      </c>
      <c r="D1320" t="s">
        <v>4904</v>
      </c>
      <c r="E1320" t="s">
        <v>4904</v>
      </c>
      <c r="F1320" t="s">
        <v>61</v>
      </c>
      <c r="G1320" t="s">
        <v>4905</v>
      </c>
    </row>
    <row r="1321" spans="1:7" x14ac:dyDescent="0.25">
      <c r="A1321">
        <v>150082396</v>
      </c>
      <c r="B1321" t="s">
        <v>15636</v>
      </c>
      <c r="C1321" t="s">
        <v>4903</v>
      </c>
      <c r="D1321" t="s">
        <v>4904</v>
      </c>
      <c r="E1321" t="s">
        <v>4904</v>
      </c>
      <c r="F1321" t="s">
        <v>61</v>
      </c>
      <c r="G1321" t="s">
        <v>4905</v>
      </c>
    </row>
    <row r="1322" spans="1:7" x14ac:dyDescent="0.25">
      <c r="A1322">
        <v>150082398</v>
      </c>
      <c r="B1322" t="s">
        <v>15637</v>
      </c>
      <c r="C1322" t="s">
        <v>4903</v>
      </c>
      <c r="D1322" t="s">
        <v>4904</v>
      </c>
      <c r="E1322" t="s">
        <v>4904</v>
      </c>
      <c r="F1322" t="s">
        <v>61</v>
      </c>
      <c r="G1322" t="s">
        <v>4905</v>
      </c>
    </row>
    <row r="1323" spans="1:7" x14ac:dyDescent="0.25">
      <c r="A1323">
        <v>150082400</v>
      </c>
      <c r="B1323" t="s">
        <v>15638</v>
      </c>
      <c r="C1323" t="s">
        <v>4903</v>
      </c>
      <c r="D1323" t="s">
        <v>4904</v>
      </c>
      <c r="E1323" t="s">
        <v>4904</v>
      </c>
      <c r="F1323" t="s">
        <v>61</v>
      </c>
      <c r="G1323" t="s">
        <v>4905</v>
      </c>
    </row>
    <row r="1324" spans="1:7" x14ac:dyDescent="0.25">
      <c r="A1324">
        <v>150082402</v>
      </c>
      <c r="B1324" t="s">
        <v>15639</v>
      </c>
      <c r="C1324" t="s">
        <v>4903</v>
      </c>
      <c r="D1324" t="s">
        <v>4904</v>
      </c>
      <c r="E1324" t="s">
        <v>4904</v>
      </c>
      <c r="F1324" t="s">
        <v>61</v>
      </c>
      <c r="G1324" t="s">
        <v>4905</v>
      </c>
    </row>
    <row r="1325" spans="1:7" x14ac:dyDescent="0.25">
      <c r="A1325">
        <v>150082404</v>
      </c>
      <c r="B1325" t="s">
        <v>15640</v>
      </c>
      <c r="C1325" t="s">
        <v>4903</v>
      </c>
      <c r="D1325" t="s">
        <v>4904</v>
      </c>
      <c r="E1325" t="s">
        <v>4904</v>
      </c>
      <c r="F1325" t="s">
        <v>61</v>
      </c>
      <c r="G1325" t="s">
        <v>4905</v>
      </c>
    </row>
    <row r="1326" spans="1:7" x14ac:dyDescent="0.25">
      <c r="A1326">
        <v>150082514</v>
      </c>
      <c r="B1326" t="s">
        <v>15641</v>
      </c>
      <c r="C1326" t="s">
        <v>4903</v>
      </c>
      <c r="D1326" t="s">
        <v>4904</v>
      </c>
      <c r="E1326" t="s">
        <v>4904</v>
      </c>
      <c r="F1326" t="s">
        <v>61</v>
      </c>
      <c r="G1326" t="s">
        <v>4905</v>
      </c>
    </row>
    <row r="1327" spans="1:7" x14ac:dyDescent="0.25">
      <c r="A1327">
        <v>150082516</v>
      </c>
      <c r="B1327" t="s">
        <v>15642</v>
      </c>
      <c r="C1327" t="s">
        <v>4903</v>
      </c>
      <c r="D1327" t="s">
        <v>4904</v>
      </c>
      <c r="E1327" t="s">
        <v>4904</v>
      </c>
      <c r="F1327" t="s">
        <v>61</v>
      </c>
      <c r="G1327" t="s">
        <v>4905</v>
      </c>
    </row>
    <row r="1328" spans="1:7" x14ac:dyDescent="0.25">
      <c r="A1328">
        <v>150082518</v>
      </c>
      <c r="B1328" t="s">
        <v>15643</v>
      </c>
      <c r="C1328" t="s">
        <v>4903</v>
      </c>
      <c r="D1328" t="s">
        <v>4904</v>
      </c>
      <c r="E1328" t="s">
        <v>4904</v>
      </c>
      <c r="F1328" t="s">
        <v>61</v>
      </c>
      <c r="G1328" t="s">
        <v>4905</v>
      </c>
    </row>
    <row r="1329" spans="1:7" x14ac:dyDescent="0.25">
      <c r="A1329">
        <v>150082520</v>
      </c>
      <c r="B1329" t="s">
        <v>15644</v>
      </c>
      <c r="C1329" t="s">
        <v>4903</v>
      </c>
      <c r="D1329" t="s">
        <v>4904</v>
      </c>
      <c r="E1329" t="s">
        <v>4904</v>
      </c>
      <c r="F1329" t="s">
        <v>61</v>
      </c>
      <c r="G1329" t="s">
        <v>4905</v>
      </c>
    </row>
    <row r="1330" spans="1:7" x14ac:dyDescent="0.25">
      <c r="A1330">
        <v>150082522</v>
      </c>
      <c r="B1330" t="s">
        <v>15645</v>
      </c>
      <c r="C1330" t="s">
        <v>4903</v>
      </c>
      <c r="D1330" t="s">
        <v>4904</v>
      </c>
      <c r="E1330" t="s">
        <v>4904</v>
      </c>
      <c r="F1330" t="s">
        <v>61</v>
      </c>
      <c r="G1330" t="s">
        <v>4905</v>
      </c>
    </row>
    <row r="1331" spans="1:7" x14ac:dyDescent="0.25">
      <c r="A1331">
        <v>150082524</v>
      </c>
      <c r="B1331" t="s">
        <v>15646</v>
      </c>
      <c r="C1331" t="s">
        <v>4903</v>
      </c>
      <c r="D1331" t="s">
        <v>4904</v>
      </c>
      <c r="E1331" t="s">
        <v>4904</v>
      </c>
      <c r="F1331" t="s">
        <v>61</v>
      </c>
      <c r="G1331" t="s">
        <v>4905</v>
      </c>
    </row>
    <row r="1332" spans="1:7" x14ac:dyDescent="0.25">
      <c r="A1332">
        <v>150082622</v>
      </c>
      <c r="B1332" t="s">
        <v>15647</v>
      </c>
      <c r="C1332" t="s">
        <v>4903</v>
      </c>
      <c r="D1332" t="s">
        <v>4904</v>
      </c>
      <c r="E1332" t="s">
        <v>4904</v>
      </c>
      <c r="F1332" t="s">
        <v>61</v>
      </c>
      <c r="G1332" t="s">
        <v>4905</v>
      </c>
    </row>
    <row r="1333" spans="1:7" x14ac:dyDescent="0.25">
      <c r="A1333">
        <v>150082624</v>
      </c>
      <c r="B1333" t="s">
        <v>15648</v>
      </c>
      <c r="C1333" t="s">
        <v>4903</v>
      </c>
      <c r="D1333" t="s">
        <v>4904</v>
      </c>
      <c r="E1333" t="s">
        <v>4904</v>
      </c>
      <c r="F1333" t="s">
        <v>61</v>
      </c>
      <c r="G1333" t="s">
        <v>4905</v>
      </c>
    </row>
    <row r="1334" spans="1:7" x14ac:dyDescent="0.25">
      <c r="A1334">
        <v>150082626</v>
      </c>
      <c r="B1334" t="s">
        <v>15649</v>
      </c>
      <c r="C1334" t="s">
        <v>4903</v>
      </c>
      <c r="D1334" t="s">
        <v>4904</v>
      </c>
      <c r="E1334" t="s">
        <v>4904</v>
      </c>
      <c r="F1334" t="s">
        <v>61</v>
      </c>
      <c r="G1334" t="s">
        <v>4905</v>
      </c>
    </row>
    <row r="1335" spans="1:7" x14ac:dyDescent="0.25">
      <c r="A1335">
        <v>150082628</v>
      </c>
      <c r="B1335" t="s">
        <v>15650</v>
      </c>
      <c r="C1335" t="s">
        <v>4903</v>
      </c>
      <c r="D1335" t="s">
        <v>4904</v>
      </c>
      <c r="E1335" t="s">
        <v>4904</v>
      </c>
      <c r="F1335" t="s">
        <v>61</v>
      </c>
      <c r="G1335" t="s">
        <v>4905</v>
      </c>
    </row>
    <row r="1336" spans="1:7" x14ac:dyDescent="0.25">
      <c r="A1336">
        <v>150082630</v>
      </c>
      <c r="B1336" t="s">
        <v>15651</v>
      </c>
      <c r="C1336" t="s">
        <v>4903</v>
      </c>
      <c r="D1336" t="s">
        <v>4904</v>
      </c>
      <c r="E1336" t="s">
        <v>4904</v>
      </c>
      <c r="F1336" t="s">
        <v>61</v>
      </c>
      <c r="G1336" t="s">
        <v>4905</v>
      </c>
    </row>
    <row r="1337" spans="1:7" x14ac:dyDescent="0.25">
      <c r="A1337">
        <v>150082632</v>
      </c>
      <c r="B1337" t="s">
        <v>15652</v>
      </c>
      <c r="C1337" t="s">
        <v>4903</v>
      </c>
      <c r="D1337" t="s">
        <v>4904</v>
      </c>
      <c r="E1337" t="s">
        <v>4904</v>
      </c>
      <c r="F1337" t="s">
        <v>61</v>
      </c>
      <c r="G1337" t="s">
        <v>4905</v>
      </c>
    </row>
    <row r="1338" spans="1:7" x14ac:dyDescent="0.25">
      <c r="A1338">
        <v>150082730</v>
      </c>
      <c r="B1338" t="s">
        <v>15653</v>
      </c>
      <c r="C1338" t="s">
        <v>4903</v>
      </c>
      <c r="D1338" t="s">
        <v>4904</v>
      </c>
      <c r="E1338" t="s">
        <v>4904</v>
      </c>
      <c r="F1338" t="s">
        <v>61</v>
      </c>
      <c r="G1338" t="s">
        <v>4905</v>
      </c>
    </row>
    <row r="1339" spans="1:7" x14ac:dyDescent="0.25">
      <c r="A1339">
        <v>150082732</v>
      </c>
      <c r="B1339" t="s">
        <v>15654</v>
      </c>
      <c r="C1339" t="s">
        <v>4903</v>
      </c>
      <c r="D1339" t="s">
        <v>4904</v>
      </c>
      <c r="E1339" t="s">
        <v>4904</v>
      </c>
      <c r="F1339" t="s">
        <v>61</v>
      </c>
      <c r="G1339" t="s">
        <v>4905</v>
      </c>
    </row>
    <row r="1340" spans="1:7" x14ac:dyDescent="0.25">
      <c r="A1340">
        <v>150082734</v>
      </c>
      <c r="B1340" t="s">
        <v>15655</v>
      </c>
      <c r="C1340" t="s">
        <v>4903</v>
      </c>
      <c r="D1340" t="s">
        <v>4904</v>
      </c>
      <c r="E1340" t="s">
        <v>4904</v>
      </c>
      <c r="F1340" t="s">
        <v>61</v>
      </c>
      <c r="G1340" t="s">
        <v>4905</v>
      </c>
    </row>
    <row r="1341" spans="1:7" x14ac:dyDescent="0.25">
      <c r="A1341">
        <v>150082736</v>
      </c>
      <c r="B1341" t="s">
        <v>15656</v>
      </c>
      <c r="C1341" t="s">
        <v>4903</v>
      </c>
      <c r="D1341" t="s">
        <v>4904</v>
      </c>
      <c r="E1341" t="s">
        <v>4904</v>
      </c>
      <c r="F1341" t="s">
        <v>61</v>
      </c>
      <c r="G1341" t="s">
        <v>4905</v>
      </c>
    </row>
    <row r="1342" spans="1:7" x14ac:dyDescent="0.25">
      <c r="A1342">
        <v>150082738</v>
      </c>
      <c r="B1342" t="s">
        <v>15657</v>
      </c>
      <c r="C1342" t="s">
        <v>4903</v>
      </c>
      <c r="D1342" t="s">
        <v>4904</v>
      </c>
      <c r="E1342" t="s">
        <v>4904</v>
      </c>
      <c r="F1342" t="s">
        <v>61</v>
      </c>
      <c r="G1342" t="s">
        <v>4905</v>
      </c>
    </row>
    <row r="1343" spans="1:7" x14ac:dyDescent="0.25">
      <c r="A1343">
        <v>150082740</v>
      </c>
      <c r="B1343" t="s">
        <v>15658</v>
      </c>
      <c r="C1343" t="s">
        <v>4903</v>
      </c>
      <c r="D1343" t="s">
        <v>4904</v>
      </c>
      <c r="E1343" t="s">
        <v>4904</v>
      </c>
      <c r="F1343" t="s">
        <v>61</v>
      </c>
      <c r="G1343" t="s">
        <v>4905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60821</v>
      </c>
      <c r="D2">
        <v>60822</v>
      </c>
      <c r="E2">
        <v>60823</v>
      </c>
      <c r="F2">
        <v>60824</v>
      </c>
      <c r="G2">
        <v>60825</v>
      </c>
    </row>
    <row r="3" spans="1:7" x14ac:dyDescent="0.25">
      <c r="A3" s="1" t="s">
        <v>4896</v>
      </c>
      <c r="B3" s="1" t="s">
        <v>65</v>
      </c>
      <c r="C3" s="1" t="s">
        <v>15659</v>
      </c>
      <c r="D3" s="1" t="s">
        <v>15660</v>
      </c>
      <c r="E3" s="1" t="s">
        <v>15661</v>
      </c>
      <c r="F3" s="1" t="s">
        <v>15662</v>
      </c>
      <c r="G3" s="1" t="s">
        <v>15663</v>
      </c>
    </row>
    <row r="4" spans="1:7" x14ac:dyDescent="0.25">
      <c r="A4">
        <v>150080180</v>
      </c>
      <c r="B4" t="s">
        <v>15664</v>
      </c>
      <c r="C4" t="s">
        <v>4903</v>
      </c>
      <c r="D4" t="s">
        <v>4904</v>
      </c>
      <c r="E4" t="s">
        <v>4904</v>
      </c>
      <c r="F4" t="s">
        <v>61</v>
      </c>
      <c r="G4" t="s">
        <v>4905</v>
      </c>
    </row>
    <row r="5" spans="1:7" x14ac:dyDescent="0.25">
      <c r="A5">
        <v>150080182</v>
      </c>
      <c r="B5" t="s">
        <v>15665</v>
      </c>
      <c r="C5" t="s">
        <v>4903</v>
      </c>
      <c r="D5" t="s">
        <v>4904</v>
      </c>
      <c r="E5" t="s">
        <v>4904</v>
      </c>
      <c r="F5" t="s">
        <v>61</v>
      </c>
      <c r="G5" t="s">
        <v>4905</v>
      </c>
    </row>
    <row r="6" spans="1:7" x14ac:dyDescent="0.25">
      <c r="A6">
        <v>150080340</v>
      </c>
      <c r="B6" t="s">
        <v>15666</v>
      </c>
      <c r="C6" t="s">
        <v>4903</v>
      </c>
      <c r="D6" t="s">
        <v>4904</v>
      </c>
      <c r="E6" t="s">
        <v>4904</v>
      </c>
      <c r="F6" t="s">
        <v>61</v>
      </c>
      <c r="G6" t="s">
        <v>4905</v>
      </c>
    </row>
    <row r="7" spans="1:7" x14ac:dyDescent="0.25">
      <c r="A7">
        <v>150080342</v>
      </c>
      <c r="B7" t="s">
        <v>15667</v>
      </c>
      <c r="C7" t="s">
        <v>4903</v>
      </c>
      <c r="D7" t="s">
        <v>4904</v>
      </c>
      <c r="E7" t="s">
        <v>4904</v>
      </c>
      <c r="F7" t="s">
        <v>61</v>
      </c>
      <c r="G7" t="s">
        <v>4905</v>
      </c>
    </row>
    <row r="8" spans="1:7" x14ac:dyDescent="0.25">
      <c r="A8">
        <v>150080344</v>
      </c>
      <c r="B8" t="s">
        <v>15668</v>
      </c>
      <c r="C8" t="s">
        <v>4903</v>
      </c>
      <c r="D8" t="s">
        <v>4904</v>
      </c>
      <c r="E8" t="s">
        <v>4904</v>
      </c>
      <c r="F8" t="s">
        <v>61</v>
      </c>
      <c r="G8" t="s">
        <v>4905</v>
      </c>
    </row>
    <row r="9" spans="1:7" x14ac:dyDescent="0.25">
      <c r="A9">
        <v>150080346</v>
      </c>
      <c r="B9" t="s">
        <v>15669</v>
      </c>
      <c r="C9" t="s">
        <v>4903</v>
      </c>
      <c r="D9" t="s">
        <v>4904</v>
      </c>
      <c r="E9" t="s">
        <v>4904</v>
      </c>
      <c r="F9" t="s">
        <v>61</v>
      </c>
      <c r="G9" t="s">
        <v>4905</v>
      </c>
    </row>
    <row r="10" spans="1:7" x14ac:dyDescent="0.25">
      <c r="A10">
        <v>150080504</v>
      </c>
      <c r="B10" t="s">
        <v>15670</v>
      </c>
      <c r="C10" t="s">
        <v>4903</v>
      </c>
      <c r="D10" t="s">
        <v>4904</v>
      </c>
      <c r="E10" t="s">
        <v>4904</v>
      </c>
      <c r="F10" t="s">
        <v>61</v>
      </c>
      <c r="G10" t="s">
        <v>4905</v>
      </c>
    </row>
    <row r="11" spans="1:7" x14ac:dyDescent="0.25">
      <c r="A11">
        <v>150080506</v>
      </c>
      <c r="B11" t="s">
        <v>15671</v>
      </c>
      <c r="C11" t="s">
        <v>4903</v>
      </c>
      <c r="D11" t="s">
        <v>4904</v>
      </c>
      <c r="E11" t="s">
        <v>4904</v>
      </c>
      <c r="F11" t="s">
        <v>61</v>
      </c>
      <c r="G11" t="s">
        <v>4905</v>
      </c>
    </row>
    <row r="12" spans="1:7" x14ac:dyDescent="0.25">
      <c r="A12">
        <v>150080508</v>
      </c>
      <c r="B12" t="s">
        <v>15672</v>
      </c>
      <c r="C12" t="s">
        <v>4903</v>
      </c>
      <c r="D12" t="s">
        <v>4904</v>
      </c>
      <c r="E12" t="s">
        <v>4904</v>
      </c>
      <c r="F12" t="s">
        <v>61</v>
      </c>
      <c r="G12" t="s">
        <v>4905</v>
      </c>
    </row>
    <row r="13" spans="1:7" x14ac:dyDescent="0.25">
      <c r="A13">
        <v>150080510</v>
      </c>
      <c r="B13" t="s">
        <v>15673</v>
      </c>
      <c r="C13" t="s">
        <v>4903</v>
      </c>
      <c r="D13" t="s">
        <v>4904</v>
      </c>
      <c r="E13" t="s">
        <v>4904</v>
      </c>
      <c r="F13" t="s">
        <v>61</v>
      </c>
      <c r="G13" t="s">
        <v>4905</v>
      </c>
    </row>
    <row r="14" spans="1:7" x14ac:dyDescent="0.25">
      <c r="A14">
        <v>150080512</v>
      </c>
      <c r="B14" t="s">
        <v>15674</v>
      </c>
      <c r="C14" t="s">
        <v>4903</v>
      </c>
      <c r="D14" t="s">
        <v>4904</v>
      </c>
      <c r="E14" t="s">
        <v>4904</v>
      </c>
      <c r="F14" t="s">
        <v>61</v>
      </c>
      <c r="G14" t="s">
        <v>4905</v>
      </c>
    </row>
    <row r="15" spans="1:7" x14ac:dyDescent="0.25">
      <c r="A15">
        <v>150080682</v>
      </c>
      <c r="B15" t="s">
        <v>15675</v>
      </c>
      <c r="C15" t="s">
        <v>4903</v>
      </c>
      <c r="D15" t="s">
        <v>4904</v>
      </c>
      <c r="E15" t="s">
        <v>4904</v>
      </c>
      <c r="F15" t="s">
        <v>61</v>
      </c>
      <c r="G15" t="s">
        <v>4905</v>
      </c>
    </row>
    <row r="16" spans="1:7" x14ac:dyDescent="0.25">
      <c r="A16">
        <v>150080684</v>
      </c>
      <c r="B16" t="s">
        <v>15676</v>
      </c>
      <c r="C16" t="s">
        <v>4903</v>
      </c>
      <c r="D16" t="s">
        <v>4904</v>
      </c>
      <c r="E16" t="s">
        <v>4904</v>
      </c>
      <c r="F16" t="s">
        <v>61</v>
      </c>
      <c r="G16" t="s">
        <v>4905</v>
      </c>
    </row>
    <row r="17" spans="1:7" x14ac:dyDescent="0.25">
      <c r="A17">
        <v>150080686</v>
      </c>
      <c r="B17" t="s">
        <v>15677</v>
      </c>
      <c r="C17" t="s">
        <v>4903</v>
      </c>
      <c r="D17" t="s">
        <v>4904</v>
      </c>
      <c r="E17" t="s">
        <v>4904</v>
      </c>
      <c r="F17" t="s">
        <v>61</v>
      </c>
      <c r="G17" t="s">
        <v>4905</v>
      </c>
    </row>
    <row r="18" spans="1:7" x14ac:dyDescent="0.25">
      <c r="A18">
        <v>150080688</v>
      </c>
      <c r="B18" t="s">
        <v>15678</v>
      </c>
      <c r="C18" t="s">
        <v>4903</v>
      </c>
      <c r="D18" t="s">
        <v>4904</v>
      </c>
      <c r="E18" t="s">
        <v>4904</v>
      </c>
      <c r="F18" t="s">
        <v>61</v>
      </c>
      <c r="G18" t="s">
        <v>4905</v>
      </c>
    </row>
    <row r="19" spans="1:7" x14ac:dyDescent="0.25">
      <c r="A19">
        <v>150080184</v>
      </c>
      <c r="B19" t="s">
        <v>15679</v>
      </c>
      <c r="C19" t="s">
        <v>4903</v>
      </c>
      <c r="D19" t="s">
        <v>4904</v>
      </c>
      <c r="E19" t="s">
        <v>4904</v>
      </c>
      <c r="F19" t="s">
        <v>61</v>
      </c>
      <c r="G19" t="s">
        <v>4905</v>
      </c>
    </row>
    <row r="20" spans="1:7" x14ac:dyDescent="0.25">
      <c r="A20">
        <v>150080186</v>
      </c>
      <c r="B20" t="s">
        <v>15680</v>
      </c>
      <c r="C20" t="s">
        <v>4903</v>
      </c>
      <c r="D20" t="s">
        <v>4904</v>
      </c>
      <c r="E20" t="s">
        <v>4904</v>
      </c>
      <c r="F20" t="s">
        <v>61</v>
      </c>
      <c r="G20" t="s">
        <v>4905</v>
      </c>
    </row>
    <row r="21" spans="1:7" x14ac:dyDescent="0.25">
      <c r="A21">
        <v>150080188</v>
      </c>
      <c r="B21" t="s">
        <v>15681</v>
      </c>
      <c r="C21" t="s">
        <v>4903</v>
      </c>
      <c r="D21" t="s">
        <v>4904</v>
      </c>
      <c r="E21" t="s">
        <v>4904</v>
      </c>
      <c r="F21" t="s">
        <v>61</v>
      </c>
      <c r="G21" t="s">
        <v>4905</v>
      </c>
    </row>
    <row r="22" spans="1:7" x14ac:dyDescent="0.25">
      <c r="A22">
        <v>150080190</v>
      </c>
      <c r="B22" t="s">
        <v>15682</v>
      </c>
      <c r="C22" t="s">
        <v>4903</v>
      </c>
      <c r="D22" t="s">
        <v>4904</v>
      </c>
      <c r="E22" t="s">
        <v>4904</v>
      </c>
      <c r="F22" t="s">
        <v>61</v>
      </c>
      <c r="G22" t="s">
        <v>4905</v>
      </c>
    </row>
    <row r="23" spans="1:7" x14ac:dyDescent="0.25">
      <c r="A23">
        <v>150080192</v>
      </c>
      <c r="B23" t="s">
        <v>15683</v>
      </c>
      <c r="C23" t="s">
        <v>4903</v>
      </c>
      <c r="D23" t="s">
        <v>4904</v>
      </c>
      <c r="E23" t="s">
        <v>4904</v>
      </c>
      <c r="F23" t="s">
        <v>61</v>
      </c>
      <c r="G23" t="s">
        <v>4905</v>
      </c>
    </row>
    <row r="24" spans="1:7" x14ac:dyDescent="0.25">
      <c r="A24">
        <v>150080194</v>
      </c>
      <c r="B24" t="s">
        <v>15684</v>
      </c>
      <c r="C24" t="s">
        <v>4903</v>
      </c>
      <c r="D24" t="s">
        <v>4904</v>
      </c>
      <c r="E24" t="s">
        <v>4904</v>
      </c>
      <c r="F24" t="s">
        <v>61</v>
      </c>
      <c r="G24" t="s">
        <v>4905</v>
      </c>
    </row>
    <row r="25" spans="1:7" x14ac:dyDescent="0.25">
      <c r="A25">
        <v>150080348</v>
      </c>
      <c r="B25" t="s">
        <v>15685</v>
      </c>
      <c r="C25" t="s">
        <v>4903</v>
      </c>
      <c r="D25" t="s">
        <v>4904</v>
      </c>
      <c r="E25" t="s">
        <v>4904</v>
      </c>
      <c r="F25" t="s">
        <v>61</v>
      </c>
      <c r="G25" t="s">
        <v>4905</v>
      </c>
    </row>
    <row r="26" spans="1:7" x14ac:dyDescent="0.25">
      <c r="A26">
        <v>150080350</v>
      </c>
      <c r="B26" t="s">
        <v>15686</v>
      </c>
      <c r="C26" t="s">
        <v>4903</v>
      </c>
      <c r="D26" t="s">
        <v>4904</v>
      </c>
      <c r="E26" t="s">
        <v>4904</v>
      </c>
      <c r="F26" t="s">
        <v>61</v>
      </c>
      <c r="G26" t="s">
        <v>4905</v>
      </c>
    </row>
    <row r="27" spans="1:7" x14ac:dyDescent="0.25">
      <c r="A27">
        <v>150080352</v>
      </c>
      <c r="B27" t="s">
        <v>15687</v>
      </c>
      <c r="C27" t="s">
        <v>4903</v>
      </c>
      <c r="D27" t="s">
        <v>4904</v>
      </c>
      <c r="E27" t="s">
        <v>4904</v>
      </c>
      <c r="F27" t="s">
        <v>61</v>
      </c>
      <c r="G27" t="s">
        <v>4905</v>
      </c>
    </row>
    <row r="28" spans="1:7" x14ac:dyDescent="0.25">
      <c r="A28">
        <v>150080354</v>
      </c>
      <c r="B28" t="s">
        <v>15688</v>
      </c>
      <c r="C28" t="s">
        <v>4903</v>
      </c>
      <c r="D28" t="s">
        <v>4904</v>
      </c>
      <c r="E28" t="s">
        <v>4904</v>
      </c>
      <c r="F28" t="s">
        <v>61</v>
      </c>
      <c r="G28" t="s">
        <v>4905</v>
      </c>
    </row>
    <row r="29" spans="1:7" x14ac:dyDescent="0.25">
      <c r="A29">
        <v>150080356</v>
      </c>
      <c r="B29" t="s">
        <v>15689</v>
      </c>
      <c r="C29" t="s">
        <v>4903</v>
      </c>
      <c r="D29" t="s">
        <v>4904</v>
      </c>
      <c r="E29" t="s">
        <v>4904</v>
      </c>
      <c r="F29" t="s">
        <v>61</v>
      </c>
      <c r="G29" t="s">
        <v>4905</v>
      </c>
    </row>
    <row r="30" spans="1:7" x14ac:dyDescent="0.25">
      <c r="A30">
        <v>150080358</v>
      </c>
      <c r="B30" t="s">
        <v>15690</v>
      </c>
      <c r="C30" t="s">
        <v>4903</v>
      </c>
      <c r="D30" t="s">
        <v>4904</v>
      </c>
      <c r="E30" t="s">
        <v>4904</v>
      </c>
      <c r="F30" t="s">
        <v>61</v>
      </c>
      <c r="G30" t="s">
        <v>4905</v>
      </c>
    </row>
    <row r="31" spans="1:7" x14ac:dyDescent="0.25">
      <c r="A31">
        <v>150080514</v>
      </c>
      <c r="B31" t="s">
        <v>15691</v>
      </c>
      <c r="C31" t="s">
        <v>4903</v>
      </c>
      <c r="D31" t="s">
        <v>4904</v>
      </c>
      <c r="E31" t="s">
        <v>4904</v>
      </c>
      <c r="F31" t="s">
        <v>61</v>
      </c>
      <c r="G31" t="s">
        <v>4905</v>
      </c>
    </row>
    <row r="32" spans="1:7" x14ac:dyDescent="0.25">
      <c r="A32">
        <v>150080516</v>
      </c>
      <c r="B32" t="s">
        <v>15692</v>
      </c>
      <c r="C32" t="s">
        <v>4903</v>
      </c>
      <c r="D32" t="s">
        <v>4904</v>
      </c>
      <c r="E32" t="s">
        <v>4904</v>
      </c>
      <c r="F32" t="s">
        <v>61</v>
      </c>
      <c r="G32" t="s">
        <v>4905</v>
      </c>
    </row>
    <row r="33" spans="1:7" x14ac:dyDescent="0.25">
      <c r="A33">
        <v>150080518</v>
      </c>
      <c r="B33" t="s">
        <v>15693</v>
      </c>
      <c r="C33" t="s">
        <v>4903</v>
      </c>
      <c r="D33" t="s">
        <v>4904</v>
      </c>
      <c r="E33" t="s">
        <v>4904</v>
      </c>
      <c r="F33" t="s">
        <v>61</v>
      </c>
      <c r="G33" t="s">
        <v>4905</v>
      </c>
    </row>
    <row r="34" spans="1:7" x14ac:dyDescent="0.25">
      <c r="A34">
        <v>150080520</v>
      </c>
      <c r="B34" t="s">
        <v>15694</v>
      </c>
      <c r="C34" t="s">
        <v>4903</v>
      </c>
      <c r="D34" t="s">
        <v>4904</v>
      </c>
      <c r="E34" t="s">
        <v>4904</v>
      </c>
      <c r="F34" t="s">
        <v>61</v>
      </c>
      <c r="G34" t="s">
        <v>4905</v>
      </c>
    </row>
    <row r="35" spans="1:7" x14ac:dyDescent="0.25">
      <c r="A35">
        <v>150080522</v>
      </c>
      <c r="B35" t="s">
        <v>15695</v>
      </c>
      <c r="C35" t="s">
        <v>4903</v>
      </c>
      <c r="D35" t="s">
        <v>4904</v>
      </c>
      <c r="E35" t="s">
        <v>4904</v>
      </c>
      <c r="F35" t="s">
        <v>61</v>
      </c>
      <c r="G35" t="s">
        <v>4905</v>
      </c>
    </row>
    <row r="36" spans="1:7" x14ac:dyDescent="0.25">
      <c r="A36">
        <v>150080524</v>
      </c>
      <c r="B36" t="s">
        <v>15696</v>
      </c>
      <c r="C36" t="s">
        <v>4903</v>
      </c>
      <c r="D36" t="s">
        <v>4904</v>
      </c>
      <c r="E36" t="s">
        <v>4904</v>
      </c>
      <c r="F36" t="s">
        <v>61</v>
      </c>
      <c r="G36" t="s">
        <v>4905</v>
      </c>
    </row>
    <row r="37" spans="1:7" x14ac:dyDescent="0.25">
      <c r="A37">
        <v>150080690</v>
      </c>
      <c r="B37" t="s">
        <v>15697</v>
      </c>
      <c r="C37" t="s">
        <v>4903</v>
      </c>
      <c r="D37" t="s">
        <v>4904</v>
      </c>
      <c r="E37" t="s">
        <v>4904</v>
      </c>
      <c r="F37" t="s">
        <v>61</v>
      </c>
      <c r="G37" t="s">
        <v>4905</v>
      </c>
    </row>
    <row r="38" spans="1:7" x14ac:dyDescent="0.25">
      <c r="A38">
        <v>150080692</v>
      </c>
      <c r="B38" t="s">
        <v>15698</v>
      </c>
      <c r="C38" t="s">
        <v>4903</v>
      </c>
      <c r="D38" t="s">
        <v>4904</v>
      </c>
      <c r="E38" t="s">
        <v>4904</v>
      </c>
      <c r="F38" t="s">
        <v>61</v>
      </c>
      <c r="G38" t="s">
        <v>4905</v>
      </c>
    </row>
    <row r="39" spans="1:7" x14ac:dyDescent="0.25">
      <c r="A39">
        <v>150080694</v>
      </c>
      <c r="B39" t="s">
        <v>15699</v>
      </c>
      <c r="C39" t="s">
        <v>4903</v>
      </c>
      <c r="D39" t="s">
        <v>4904</v>
      </c>
      <c r="E39" t="s">
        <v>4904</v>
      </c>
      <c r="F39" t="s">
        <v>61</v>
      </c>
      <c r="G39" t="s">
        <v>4905</v>
      </c>
    </row>
    <row r="40" spans="1:7" x14ac:dyDescent="0.25">
      <c r="A40">
        <v>150080696</v>
      </c>
      <c r="B40" t="s">
        <v>15700</v>
      </c>
      <c r="C40" t="s">
        <v>4903</v>
      </c>
      <c r="D40" t="s">
        <v>4904</v>
      </c>
      <c r="E40" t="s">
        <v>4904</v>
      </c>
      <c r="F40" t="s">
        <v>61</v>
      </c>
      <c r="G40" t="s">
        <v>4905</v>
      </c>
    </row>
    <row r="41" spans="1:7" x14ac:dyDescent="0.25">
      <c r="A41">
        <v>150080698</v>
      </c>
      <c r="B41" t="s">
        <v>15701</v>
      </c>
      <c r="C41" t="s">
        <v>4903</v>
      </c>
      <c r="D41" t="s">
        <v>4904</v>
      </c>
      <c r="E41" t="s">
        <v>4904</v>
      </c>
      <c r="F41" t="s">
        <v>61</v>
      </c>
      <c r="G41" t="s">
        <v>4905</v>
      </c>
    </row>
    <row r="42" spans="1:7" x14ac:dyDescent="0.25">
      <c r="A42">
        <v>150080700</v>
      </c>
      <c r="B42" t="s">
        <v>15702</v>
      </c>
      <c r="C42" t="s">
        <v>4903</v>
      </c>
      <c r="D42" t="s">
        <v>4904</v>
      </c>
      <c r="E42" t="s">
        <v>4904</v>
      </c>
      <c r="F42" t="s">
        <v>61</v>
      </c>
      <c r="G42" t="s">
        <v>4905</v>
      </c>
    </row>
    <row r="43" spans="1:7" x14ac:dyDescent="0.25">
      <c r="A43">
        <v>150080858</v>
      </c>
      <c r="B43" t="s">
        <v>15703</v>
      </c>
      <c r="C43" t="s">
        <v>4903</v>
      </c>
      <c r="D43" t="s">
        <v>4904</v>
      </c>
      <c r="E43" t="s">
        <v>4904</v>
      </c>
      <c r="F43" t="s">
        <v>61</v>
      </c>
      <c r="G43" t="s">
        <v>4905</v>
      </c>
    </row>
    <row r="44" spans="1:7" x14ac:dyDescent="0.25">
      <c r="A44">
        <v>150080860</v>
      </c>
      <c r="B44" t="s">
        <v>15704</v>
      </c>
      <c r="C44" t="s">
        <v>4903</v>
      </c>
      <c r="D44" t="s">
        <v>4904</v>
      </c>
      <c r="E44" t="s">
        <v>4904</v>
      </c>
      <c r="F44" t="s">
        <v>61</v>
      </c>
      <c r="G44" t="s">
        <v>4905</v>
      </c>
    </row>
    <row r="45" spans="1:7" x14ac:dyDescent="0.25">
      <c r="A45">
        <v>150080862</v>
      </c>
      <c r="B45" t="s">
        <v>15705</v>
      </c>
      <c r="C45" t="s">
        <v>4903</v>
      </c>
      <c r="D45" t="s">
        <v>4904</v>
      </c>
      <c r="E45" t="s">
        <v>4904</v>
      </c>
      <c r="F45" t="s">
        <v>61</v>
      </c>
      <c r="G45" t="s">
        <v>4905</v>
      </c>
    </row>
    <row r="46" spans="1:7" x14ac:dyDescent="0.25">
      <c r="A46">
        <v>150080864</v>
      </c>
      <c r="B46" t="s">
        <v>15706</v>
      </c>
      <c r="C46" t="s">
        <v>4903</v>
      </c>
      <c r="D46" t="s">
        <v>4904</v>
      </c>
      <c r="E46" t="s">
        <v>4904</v>
      </c>
      <c r="F46" t="s">
        <v>61</v>
      </c>
      <c r="G46" t="s">
        <v>4905</v>
      </c>
    </row>
    <row r="47" spans="1:7" x14ac:dyDescent="0.25">
      <c r="A47">
        <v>150080866</v>
      </c>
      <c r="B47" t="s">
        <v>15707</v>
      </c>
      <c r="C47" t="s">
        <v>4903</v>
      </c>
      <c r="D47" t="s">
        <v>4904</v>
      </c>
      <c r="E47" t="s">
        <v>4904</v>
      </c>
      <c r="F47" t="s">
        <v>61</v>
      </c>
      <c r="G47" t="s">
        <v>4905</v>
      </c>
    </row>
    <row r="48" spans="1:7" x14ac:dyDescent="0.25">
      <c r="A48">
        <v>150080868</v>
      </c>
      <c r="B48" t="s">
        <v>15708</v>
      </c>
      <c r="C48" t="s">
        <v>4903</v>
      </c>
      <c r="D48" t="s">
        <v>4904</v>
      </c>
      <c r="E48" t="s">
        <v>4904</v>
      </c>
      <c r="F48" t="s">
        <v>61</v>
      </c>
      <c r="G48" t="s">
        <v>4905</v>
      </c>
    </row>
    <row r="49" spans="1:7" x14ac:dyDescent="0.25">
      <c r="A49">
        <v>150081026</v>
      </c>
      <c r="B49" t="s">
        <v>15709</v>
      </c>
      <c r="C49" t="s">
        <v>4903</v>
      </c>
      <c r="D49" t="s">
        <v>4904</v>
      </c>
      <c r="E49" t="s">
        <v>4904</v>
      </c>
      <c r="F49" t="s">
        <v>61</v>
      </c>
      <c r="G49" t="s">
        <v>4905</v>
      </c>
    </row>
    <row r="50" spans="1:7" x14ac:dyDescent="0.25">
      <c r="A50">
        <v>150081028</v>
      </c>
      <c r="B50" t="s">
        <v>15710</v>
      </c>
      <c r="C50" t="s">
        <v>4903</v>
      </c>
      <c r="D50" t="s">
        <v>4904</v>
      </c>
      <c r="E50" t="s">
        <v>4904</v>
      </c>
      <c r="F50" t="s">
        <v>61</v>
      </c>
      <c r="G50" t="s">
        <v>4905</v>
      </c>
    </row>
    <row r="51" spans="1:7" x14ac:dyDescent="0.25">
      <c r="A51">
        <v>150081030</v>
      </c>
      <c r="B51" t="s">
        <v>15711</v>
      </c>
      <c r="C51" t="s">
        <v>4903</v>
      </c>
      <c r="D51" t="s">
        <v>4904</v>
      </c>
      <c r="E51" t="s">
        <v>4904</v>
      </c>
      <c r="F51" t="s">
        <v>61</v>
      </c>
      <c r="G51" t="s">
        <v>4905</v>
      </c>
    </row>
    <row r="52" spans="1:7" x14ac:dyDescent="0.25">
      <c r="A52">
        <v>150081032</v>
      </c>
      <c r="B52" t="s">
        <v>15712</v>
      </c>
      <c r="C52" t="s">
        <v>4903</v>
      </c>
      <c r="D52" t="s">
        <v>4904</v>
      </c>
      <c r="E52" t="s">
        <v>4904</v>
      </c>
      <c r="F52" t="s">
        <v>61</v>
      </c>
      <c r="G52" t="s">
        <v>4905</v>
      </c>
    </row>
    <row r="53" spans="1:7" x14ac:dyDescent="0.25">
      <c r="A53">
        <v>150081034</v>
      </c>
      <c r="B53" t="s">
        <v>15713</v>
      </c>
      <c r="C53" t="s">
        <v>4903</v>
      </c>
      <c r="D53" t="s">
        <v>4904</v>
      </c>
      <c r="E53" t="s">
        <v>4904</v>
      </c>
      <c r="F53" t="s">
        <v>61</v>
      </c>
      <c r="G53" t="s">
        <v>4905</v>
      </c>
    </row>
    <row r="54" spans="1:7" x14ac:dyDescent="0.25">
      <c r="A54">
        <v>150081036</v>
      </c>
      <c r="B54" t="s">
        <v>15714</v>
      </c>
      <c r="C54" t="s">
        <v>4903</v>
      </c>
      <c r="D54" t="s">
        <v>4904</v>
      </c>
      <c r="E54" t="s">
        <v>4904</v>
      </c>
      <c r="F54" t="s">
        <v>61</v>
      </c>
      <c r="G54" t="s">
        <v>4905</v>
      </c>
    </row>
    <row r="55" spans="1:7" x14ac:dyDescent="0.25">
      <c r="A55">
        <v>150080196</v>
      </c>
      <c r="B55" t="s">
        <v>15715</v>
      </c>
      <c r="C55" t="s">
        <v>4903</v>
      </c>
      <c r="D55" t="s">
        <v>4904</v>
      </c>
      <c r="E55" t="s">
        <v>4904</v>
      </c>
      <c r="F55" t="s">
        <v>61</v>
      </c>
      <c r="G55" t="s">
        <v>4905</v>
      </c>
    </row>
    <row r="56" spans="1:7" x14ac:dyDescent="0.25">
      <c r="A56">
        <v>150080198</v>
      </c>
      <c r="B56" t="s">
        <v>15716</v>
      </c>
      <c r="C56" t="s">
        <v>4903</v>
      </c>
      <c r="D56" t="s">
        <v>4904</v>
      </c>
      <c r="E56" t="s">
        <v>4904</v>
      </c>
      <c r="F56" t="s">
        <v>61</v>
      </c>
      <c r="G56" t="s">
        <v>4905</v>
      </c>
    </row>
    <row r="57" spans="1:7" x14ac:dyDescent="0.25">
      <c r="A57">
        <v>150080200</v>
      </c>
      <c r="B57" t="s">
        <v>15717</v>
      </c>
      <c r="C57" t="s">
        <v>4903</v>
      </c>
      <c r="D57" t="s">
        <v>4904</v>
      </c>
      <c r="E57" t="s">
        <v>4904</v>
      </c>
      <c r="F57" t="s">
        <v>61</v>
      </c>
      <c r="G57" t="s">
        <v>4905</v>
      </c>
    </row>
    <row r="58" spans="1:7" x14ac:dyDescent="0.25">
      <c r="A58">
        <v>150080202</v>
      </c>
      <c r="B58" t="s">
        <v>15718</v>
      </c>
      <c r="C58" t="s">
        <v>4903</v>
      </c>
      <c r="D58" t="s">
        <v>4904</v>
      </c>
      <c r="E58" t="s">
        <v>4904</v>
      </c>
      <c r="F58" t="s">
        <v>61</v>
      </c>
      <c r="G58" t="s">
        <v>4905</v>
      </c>
    </row>
    <row r="59" spans="1:7" x14ac:dyDescent="0.25">
      <c r="A59">
        <v>150080204</v>
      </c>
      <c r="B59" t="s">
        <v>15719</v>
      </c>
      <c r="C59" t="s">
        <v>4903</v>
      </c>
      <c r="D59" t="s">
        <v>4904</v>
      </c>
      <c r="E59" t="s">
        <v>4904</v>
      </c>
      <c r="F59" t="s">
        <v>61</v>
      </c>
      <c r="G59" t="s">
        <v>4905</v>
      </c>
    </row>
    <row r="60" spans="1:7" x14ac:dyDescent="0.25">
      <c r="A60">
        <v>150080206</v>
      </c>
      <c r="B60" t="s">
        <v>15720</v>
      </c>
      <c r="C60" t="s">
        <v>4903</v>
      </c>
      <c r="D60" t="s">
        <v>4904</v>
      </c>
      <c r="E60" t="s">
        <v>4904</v>
      </c>
      <c r="F60" t="s">
        <v>61</v>
      </c>
      <c r="G60" t="s">
        <v>4905</v>
      </c>
    </row>
    <row r="61" spans="1:7" x14ac:dyDescent="0.25">
      <c r="A61">
        <v>150080360</v>
      </c>
      <c r="B61" t="s">
        <v>15721</v>
      </c>
      <c r="C61" t="s">
        <v>4903</v>
      </c>
      <c r="D61" t="s">
        <v>4904</v>
      </c>
      <c r="E61" t="s">
        <v>4904</v>
      </c>
      <c r="F61" t="s">
        <v>61</v>
      </c>
      <c r="G61" t="s">
        <v>4905</v>
      </c>
    </row>
    <row r="62" spans="1:7" x14ac:dyDescent="0.25">
      <c r="A62">
        <v>150080362</v>
      </c>
      <c r="B62" t="s">
        <v>15722</v>
      </c>
      <c r="C62" t="s">
        <v>4903</v>
      </c>
      <c r="D62" t="s">
        <v>4904</v>
      </c>
      <c r="E62" t="s">
        <v>4904</v>
      </c>
      <c r="F62" t="s">
        <v>61</v>
      </c>
      <c r="G62" t="s">
        <v>4905</v>
      </c>
    </row>
    <row r="63" spans="1:7" x14ac:dyDescent="0.25">
      <c r="A63">
        <v>150080364</v>
      </c>
      <c r="B63" t="s">
        <v>15723</v>
      </c>
      <c r="C63" t="s">
        <v>4903</v>
      </c>
      <c r="D63" t="s">
        <v>4904</v>
      </c>
      <c r="E63" t="s">
        <v>4904</v>
      </c>
      <c r="F63" t="s">
        <v>61</v>
      </c>
      <c r="G63" t="s">
        <v>4905</v>
      </c>
    </row>
    <row r="64" spans="1:7" x14ac:dyDescent="0.25">
      <c r="A64">
        <v>150080366</v>
      </c>
      <c r="B64" t="s">
        <v>15724</v>
      </c>
      <c r="C64" t="s">
        <v>4903</v>
      </c>
      <c r="D64" t="s">
        <v>4904</v>
      </c>
      <c r="E64" t="s">
        <v>4904</v>
      </c>
      <c r="F64" t="s">
        <v>61</v>
      </c>
      <c r="G64" t="s">
        <v>4905</v>
      </c>
    </row>
    <row r="65" spans="1:7" x14ac:dyDescent="0.25">
      <c r="A65">
        <v>150080368</v>
      </c>
      <c r="B65" t="s">
        <v>15725</v>
      </c>
      <c r="C65" t="s">
        <v>4903</v>
      </c>
      <c r="D65" t="s">
        <v>4904</v>
      </c>
      <c r="E65" t="s">
        <v>4904</v>
      </c>
      <c r="F65" t="s">
        <v>61</v>
      </c>
      <c r="G65" t="s">
        <v>4905</v>
      </c>
    </row>
    <row r="66" spans="1:7" x14ac:dyDescent="0.25">
      <c r="A66">
        <v>150080370</v>
      </c>
      <c r="B66" t="s">
        <v>15726</v>
      </c>
      <c r="C66" t="s">
        <v>4903</v>
      </c>
      <c r="D66" t="s">
        <v>4904</v>
      </c>
      <c r="E66" t="s">
        <v>4904</v>
      </c>
      <c r="F66" t="s">
        <v>61</v>
      </c>
      <c r="G66" t="s">
        <v>4905</v>
      </c>
    </row>
    <row r="67" spans="1:7" x14ac:dyDescent="0.25">
      <c r="A67">
        <v>150080526</v>
      </c>
      <c r="B67" t="s">
        <v>15727</v>
      </c>
      <c r="C67" t="s">
        <v>4903</v>
      </c>
      <c r="D67" t="s">
        <v>4904</v>
      </c>
      <c r="E67" t="s">
        <v>4904</v>
      </c>
      <c r="F67" t="s">
        <v>61</v>
      </c>
      <c r="G67" t="s">
        <v>4905</v>
      </c>
    </row>
    <row r="68" spans="1:7" x14ac:dyDescent="0.25">
      <c r="A68">
        <v>150080528</v>
      </c>
      <c r="B68" t="s">
        <v>15728</v>
      </c>
      <c r="C68" t="s">
        <v>4903</v>
      </c>
      <c r="D68" t="s">
        <v>4904</v>
      </c>
      <c r="E68" t="s">
        <v>4904</v>
      </c>
      <c r="F68" t="s">
        <v>61</v>
      </c>
      <c r="G68" t="s">
        <v>4905</v>
      </c>
    </row>
    <row r="69" spans="1:7" x14ac:dyDescent="0.25">
      <c r="A69">
        <v>150080530</v>
      </c>
      <c r="B69" t="s">
        <v>15729</v>
      </c>
      <c r="C69" t="s">
        <v>4903</v>
      </c>
      <c r="D69" t="s">
        <v>4904</v>
      </c>
      <c r="E69" t="s">
        <v>4904</v>
      </c>
      <c r="F69" t="s">
        <v>61</v>
      </c>
      <c r="G69" t="s">
        <v>4905</v>
      </c>
    </row>
    <row r="70" spans="1:7" x14ac:dyDescent="0.25">
      <c r="A70">
        <v>150080532</v>
      </c>
      <c r="B70" t="s">
        <v>15730</v>
      </c>
      <c r="C70" t="s">
        <v>4903</v>
      </c>
      <c r="D70" t="s">
        <v>4904</v>
      </c>
      <c r="E70" t="s">
        <v>4904</v>
      </c>
      <c r="F70" t="s">
        <v>61</v>
      </c>
      <c r="G70" t="s">
        <v>4905</v>
      </c>
    </row>
    <row r="71" spans="1:7" x14ac:dyDescent="0.25">
      <c r="A71">
        <v>150080534</v>
      </c>
      <c r="B71" t="s">
        <v>15731</v>
      </c>
      <c r="C71" t="s">
        <v>4903</v>
      </c>
      <c r="D71" t="s">
        <v>4904</v>
      </c>
      <c r="E71" t="s">
        <v>4904</v>
      </c>
      <c r="F71" t="s">
        <v>61</v>
      </c>
      <c r="G71" t="s">
        <v>4905</v>
      </c>
    </row>
    <row r="72" spans="1:7" x14ac:dyDescent="0.25">
      <c r="A72">
        <v>150080536</v>
      </c>
      <c r="B72" t="s">
        <v>15732</v>
      </c>
      <c r="C72" t="s">
        <v>4903</v>
      </c>
      <c r="D72" t="s">
        <v>4904</v>
      </c>
      <c r="E72" t="s">
        <v>4904</v>
      </c>
      <c r="F72" t="s">
        <v>61</v>
      </c>
      <c r="G72" t="s">
        <v>4905</v>
      </c>
    </row>
    <row r="73" spans="1:7" x14ac:dyDescent="0.25">
      <c r="A73">
        <v>150080702</v>
      </c>
      <c r="B73" t="s">
        <v>15733</v>
      </c>
      <c r="C73" t="s">
        <v>4903</v>
      </c>
      <c r="D73" t="s">
        <v>4904</v>
      </c>
      <c r="E73" t="s">
        <v>4904</v>
      </c>
      <c r="F73" t="s">
        <v>61</v>
      </c>
      <c r="G73" t="s">
        <v>4905</v>
      </c>
    </row>
    <row r="74" spans="1:7" x14ac:dyDescent="0.25">
      <c r="A74">
        <v>150080704</v>
      </c>
      <c r="B74" t="s">
        <v>15734</v>
      </c>
      <c r="C74" t="s">
        <v>4903</v>
      </c>
      <c r="D74" t="s">
        <v>4904</v>
      </c>
      <c r="E74" t="s">
        <v>4904</v>
      </c>
      <c r="F74" t="s">
        <v>61</v>
      </c>
      <c r="G74" t="s">
        <v>4905</v>
      </c>
    </row>
    <row r="75" spans="1:7" x14ac:dyDescent="0.25">
      <c r="A75">
        <v>150080706</v>
      </c>
      <c r="B75" t="s">
        <v>15735</v>
      </c>
      <c r="C75" t="s">
        <v>4903</v>
      </c>
      <c r="D75" t="s">
        <v>4904</v>
      </c>
      <c r="E75" t="s">
        <v>4904</v>
      </c>
      <c r="F75" t="s">
        <v>61</v>
      </c>
      <c r="G75" t="s">
        <v>4905</v>
      </c>
    </row>
    <row r="76" spans="1:7" x14ac:dyDescent="0.25">
      <c r="A76">
        <v>150080708</v>
      </c>
      <c r="B76" t="s">
        <v>15736</v>
      </c>
      <c r="C76" t="s">
        <v>4903</v>
      </c>
      <c r="D76" t="s">
        <v>4904</v>
      </c>
      <c r="E76" t="s">
        <v>4904</v>
      </c>
      <c r="F76" t="s">
        <v>61</v>
      </c>
      <c r="G76" t="s">
        <v>4905</v>
      </c>
    </row>
    <row r="77" spans="1:7" x14ac:dyDescent="0.25">
      <c r="A77">
        <v>150080710</v>
      </c>
      <c r="B77" t="s">
        <v>15737</v>
      </c>
      <c r="C77" t="s">
        <v>4903</v>
      </c>
      <c r="D77" t="s">
        <v>4904</v>
      </c>
      <c r="E77" t="s">
        <v>4904</v>
      </c>
      <c r="F77" t="s">
        <v>61</v>
      </c>
      <c r="G77" t="s">
        <v>4905</v>
      </c>
    </row>
    <row r="78" spans="1:7" x14ac:dyDescent="0.25">
      <c r="A78">
        <v>150080712</v>
      </c>
      <c r="B78" t="s">
        <v>15738</v>
      </c>
      <c r="C78" t="s">
        <v>4903</v>
      </c>
      <c r="D78" t="s">
        <v>4904</v>
      </c>
      <c r="E78" t="s">
        <v>4904</v>
      </c>
      <c r="F78" t="s">
        <v>61</v>
      </c>
      <c r="G78" t="s">
        <v>4905</v>
      </c>
    </row>
    <row r="79" spans="1:7" x14ac:dyDescent="0.25">
      <c r="A79">
        <v>150080870</v>
      </c>
      <c r="B79" t="s">
        <v>15739</v>
      </c>
      <c r="C79" t="s">
        <v>4903</v>
      </c>
      <c r="D79" t="s">
        <v>4904</v>
      </c>
      <c r="E79" t="s">
        <v>4904</v>
      </c>
      <c r="F79" t="s">
        <v>61</v>
      </c>
      <c r="G79" t="s">
        <v>4905</v>
      </c>
    </row>
    <row r="80" spans="1:7" x14ac:dyDescent="0.25">
      <c r="A80">
        <v>150080872</v>
      </c>
      <c r="B80" t="s">
        <v>15740</v>
      </c>
      <c r="C80" t="s">
        <v>4903</v>
      </c>
      <c r="D80" t="s">
        <v>4904</v>
      </c>
      <c r="E80" t="s">
        <v>4904</v>
      </c>
      <c r="F80" t="s">
        <v>61</v>
      </c>
      <c r="G80" t="s">
        <v>4905</v>
      </c>
    </row>
    <row r="81" spans="1:7" x14ac:dyDescent="0.25">
      <c r="A81">
        <v>150080874</v>
      </c>
      <c r="B81" t="s">
        <v>15741</v>
      </c>
      <c r="C81" t="s">
        <v>4903</v>
      </c>
      <c r="D81" t="s">
        <v>4904</v>
      </c>
      <c r="E81" t="s">
        <v>4904</v>
      </c>
      <c r="F81" t="s">
        <v>61</v>
      </c>
      <c r="G81" t="s">
        <v>4905</v>
      </c>
    </row>
    <row r="82" spans="1:7" x14ac:dyDescent="0.25">
      <c r="A82">
        <v>150080876</v>
      </c>
      <c r="B82" t="s">
        <v>15742</v>
      </c>
      <c r="C82" t="s">
        <v>4903</v>
      </c>
      <c r="D82" t="s">
        <v>4904</v>
      </c>
      <c r="E82" t="s">
        <v>4904</v>
      </c>
      <c r="F82" t="s">
        <v>61</v>
      </c>
      <c r="G82" t="s">
        <v>4905</v>
      </c>
    </row>
    <row r="83" spans="1:7" x14ac:dyDescent="0.25">
      <c r="A83">
        <v>150080878</v>
      </c>
      <c r="B83" t="s">
        <v>15743</v>
      </c>
      <c r="C83" t="s">
        <v>4903</v>
      </c>
      <c r="D83" t="s">
        <v>4904</v>
      </c>
      <c r="E83" t="s">
        <v>4904</v>
      </c>
      <c r="F83" t="s">
        <v>61</v>
      </c>
      <c r="G83" t="s">
        <v>4905</v>
      </c>
    </row>
    <row r="84" spans="1:7" x14ac:dyDescent="0.25">
      <c r="A84">
        <v>150080880</v>
      </c>
      <c r="B84" t="s">
        <v>15744</v>
      </c>
      <c r="C84" t="s">
        <v>4903</v>
      </c>
      <c r="D84" t="s">
        <v>4904</v>
      </c>
      <c r="E84" t="s">
        <v>4904</v>
      </c>
      <c r="F84" t="s">
        <v>61</v>
      </c>
      <c r="G84" t="s">
        <v>4905</v>
      </c>
    </row>
    <row r="85" spans="1:7" x14ac:dyDescent="0.25">
      <c r="A85">
        <v>150081038</v>
      </c>
      <c r="B85" t="s">
        <v>15745</v>
      </c>
      <c r="C85" t="s">
        <v>4903</v>
      </c>
      <c r="D85" t="s">
        <v>4904</v>
      </c>
      <c r="E85" t="s">
        <v>4904</v>
      </c>
      <c r="F85" t="s">
        <v>61</v>
      </c>
      <c r="G85" t="s">
        <v>4905</v>
      </c>
    </row>
    <row r="86" spans="1:7" x14ac:dyDescent="0.25">
      <c r="A86">
        <v>150081040</v>
      </c>
      <c r="B86" t="s">
        <v>15746</v>
      </c>
      <c r="C86" t="s">
        <v>4903</v>
      </c>
      <c r="D86" t="s">
        <v>4904</v>
      </c>
      <c r="E86" t="s">
        <v>4904</v>
      </c>
      <c r="F86" t="s">
        <v>61</v>
      </c>
      <c r="G86" t="s">
        <v>4905</v>
      </c>
    </row>
    <row r="87" spans="1:7" x14ac:dyDescent="0.25">
      <c r="A87">
        <v>150081042</v>
      </c>
      <c r="B87" t="s">
        <v>15747</v>
      </c>
      <c r="C87" t="s">
        <v>4903</v>
      </c>
      <c r="D87" t="s">
        <v>4904</v>
      </c>
      <c r="E87" t="s">
        <v>4904</v>
      </c>
      <c r="F87" t="s">
        <v>61</v>
      </c>
      <c r="G87" t="s">
        <v>4905</v>
      </c>
    </row>
    <row r="88" spans="1:7" x14ac:dyDescent="0.25">
      <c r="A88">
        <v>150081044</v>
      </c>
      <c r="B88" t="s">
        <v>15748</v>
      </c>
      <c r="C88" t="s">
        <v>4903</v>
      </c>
      <c r="D88" t="s">
        <v>4904</v>
      </c>
      <c r="E88" t="s">
        <v>4904</v>
      </c>
      <c r="F88" t="s">
        <v>61</v>
      </c>
      <c r="G88" t="s">
        <v>4905</v>
      </c>
    </row>
    <row r="89" spans="1:7" x14ac:dyDescent="0.25">
      <c r="A89">
        <v>150081046</v>
      </c>
      <c r="B89" t="s">
        <v>15749</v>
      </c>
      <c r="C89" t="s">
        <v>4903</v>
      </c>
      <c r="D89" t="s">
        <v>4904</v>
      </c>
      <c r="E89" t="s">
        <v>4904</v>
      </c>
      <c r="F89" t="s">
        <v>61</v>
      </c>
      <c r="G89" t="s">
        <v>4905</v>
      </c>
    </row>
    <row r="90" spans="1:7" x14ac:dyDescent="0.25">
      <c r="A90">
        <v>150081048</v>
      </c>
      <c r="B90" t="s">
        <v>15750</v>
      </c>
      <c r="C90" t="s">
        <v>4903</v>
      </c>
      <c r="D90" t="s">
        <v>4904</v>
      </c>
      <c r="E90" t="s">
        <v>4904</v>
      </c>
      <c r="F90" t="s">
        <v>61</v>
      </c>
      <c r="G90" t="s">
        <v>4905</v>
      </c>
    </row>
    <row r="91" spans="1:7" x14ac:dyDescent="0.25">
      <c r="A91">
        <v>150081206</v>
      </c>
      <c r="B91" t="s">
        <v>15751</v>
      </c>
      <c r="C91" t="s">
        <v>4903</v>
      </c>
      <c r="D91" t="s">
        <v>4904</v>
      </c>
      <c r="E91" t="s">
        <v>4904</v>
      </c>
      <c r="F91" t="s">
        <v>61</v>
      </c>
      <c r="G91" t="s">
        <v>4905</v>
      </c>
    </row>
    <row r="92" spans="1:7" x14ac:dyDescent="0.25">
      <c r="A92">
        <v>150081208</v>
      </c>
      <c r="B92" t="s">
        <v>15752</v>
      </c>
      <c r="C92" t="s">
        <v>4903</v>
      </c>
      <c r="D92" t="s">
        <v>4904</v>
      </c>
      <c r="E92" t="s">
        <v>4904</v>
      </c>
      <c r="F92" t="s">
        <v>61</v>
      </c>
      <c r="G92" t="s">
        <v>4905</v>
      </c>
    </row>
    <row r="93" spans="1:7" x14ac:dyDescent="0.25">
      <c r="A93">
        <v>150081210</v>
      </c>
      <c r="B93" t="s">
        <v>15753</v>
      </c>
      <c r="C93" t="s">
        <v>4903</v>
      </c>
      <c r="D93" t="s">
        <v>4904</v>
      </c>
      <c r="E93" t="s">
        <v>4904</v>
      </c>
      <c r="F93" t="s">
        <v>61</v>
      </c>
      <c r="G93" t="s">
        <v>4905</v>
      </c>
    </row>
    <row r="94" spans="1:7" x14ac:dyDescent="0.25">
      <c r="A94">
        <v>150081212</v>
      </c>
      <c r="B94" t="s">
        <v>15754</v>
      </c>
      <c r="C94" t="s">
        <v>4903</v>
      </c>
      <c r="D94" t="s">
        <v>4904</v>
      </c>
      <c r="E94" t="s">
        <v>4904</v>
      </c>
      <c r="F94" t="s">
        <v>61</v>
      </c>
      <c r="G94" t="s">
        <v>4905</v>
      </c>
    </row>
    <row r="95" spans="1:7" x14ac:dyDescent="0.25">
      <c r="A95">
        <v>150081214</v>
      </c>
      <c r="B95" t="s">
        <v>15755</v>
      </c>
      <c r="C95" t="s">
        <v>4903</v>
      </c>
      <c r="D95" t="s">
        <v>4904</v>
      </c>
      <c r="E95" t="s">
        <v>4904</v>
      </c>
      <c r="F95" t="s">
        <v>61</v>
      </c>
      <c r="G95" t="s">
        <v>4905</v>
      </c>
    </row>
    <row r="96" spans="1:7" x14ac:dyDescent="0.25">
      <c r="A96">
        <v>150081216</v>
      </c>
      <c r="B96" t="s">
        <v>15756</v>
      </c>
      <c r="C96" t="s">
        <v>4903</v>
      </c>
      <c r="D96" t="s">
        <v>4904</v>
      </c>
      <c r="E96" t="s">
        <v>4904</v>
      </c>
      <c r="F96" t="s">
        <v>61</v>
      </c>
      <c r="G96" t="s">
        <v>4905</v>
      </c>
    </row>
    <row r="97" spans="1:7" x14ac:dyDescent="0.25">
      <c r="A97">
        <v>150081374</v>
      </c>
      <c r="B97" t="s">
        <v>15757</v>
      </c>
      <c r="C97" t="s">
        <v>4903</v>
      </c>
      <c r="D97" t="s">
        <v>4904</v>
      </c>
      <c r="E97" t="s">
        <v>4904</v>
      </c>
      <c r="F97" t="s">
        <v>61</v>
      </c>
      <c r="G97" t="s">
        <v>4905</v>
      </c>
    </row>
    <row r="98" spans="1:7" x14ac:dyDescent="0.25">
      <c r="A98">
        <v>150081376</v>
      </c>
      <c r="B98" t="s">
        <v>15758</v>
      </c>
      <c r="C98" t="s">
        <v>4903</v>
      </c>
      <c r="D98" t="s">
        <v>4904</v>
      </c>
      <c r="E98" t="s">
        <v>4904</v>
      </c>
      <c r="F98" t="s">
        <v>61</v>
      </c>
      <c r="G98" t="s">
        <v>4905</v>
      </c>
    </row>
    <row r="99" spans="1:7" x14ac:dyDescent="0.25">
      <c r="A99">
        <v>150081378</v>
      </c>
      <c r="B99" t="s">
        <v>15759</v>
      </c>
      <c r="C99" t="s">
        <v>4903</v>
      </c>
      <c r="D99" t="s">
        <v>4904</v>
      </c>
      <c r="E99" t="s">
        <v>4904</v>
      </c>
      <c r="F99" t="s">
        <v>61</v>
      </c>
      <c r="G99" t="s">
        <v>4905</v>
      </c>
    </row>
    <row r="100" spans="1:7" x14ac:dyDescent="0.25">
      <c r="A100">
        <v>150081380</v>
      </c>
      <c r="B100" t="s">
        <v>15760</v>
      </c>
      <c r="C100" t="s">
        <v>4903</v>
      </c>
      <c r="D100" t="s">
        <v>4904</v>
      </c>
      <c r="E100" t="s">
        <v>4904</v>
      </c>
      <c r="F100" t="s">
        <v>61</v>
      </c>
      <c r="G100" t="s">
        <v>4905</v>
      </c>
    </row>
    <row r="101" spans="1:7" x14ac:dyDescent="0.25">
      <c r="A101">
        <v>150081382</v>
      </c>
      <c r="B101" t="s">
        <v>15761</v>
      </c>
      <c r="C101" t="s">
        <v>4903</v>
      </c>
      <c r="D101" t="s">
        <v>4904</v>
      </c>
      <c r="E101" t="s">
        <v>4904</v>
      </c>
      <c r="F101" t="s">
        <v>61</v>
      </c>
      <c r="G101" t="s">
        <v>4905</v>
      </c>
    </row>
    <row r="102" spans="1:7" x14ac:dyDescent="0.25">
      <c r="A102">
        <v>150081384</v>
      </c>
      <c r="B102" t="s">
        <v>15762</v>
      </c>
      <c r="C102" t="s">
        <v>4903</v>
      </c>
      <c r="D102" t="s">
        <v>4904</v>
      </c>
      <c r="E102" t="s">
        <v>4904</v>
      </c>
      <c r="F102" t="s">
        <v>61</v>
      </c>
      <c r="G102" t="s">
        <v>4905</v>
      </c>
    </row>
    <row r="103" spans="1:7" x14ac:dyDescent="0.25">
      <c r="A103">
        <v>150080208</v>
      </c>
      <c r="B103" t="s">
        <v>15763</v>
      </c>
      <c r="C103" t="s">
        <v>4903</v>
      </c>
      <c r="D103" t="s">
        <v>4904</v>
      </c>
      <c r="E103" t="s">
        <v>4904</v>
      </c>
      <c r="F103" t="s">
        <v>61</v>
      </c>
      <c r="G103" t="s">
        <v>4905</v>
      </c>
    </row>
    <row r="104" spans="1:7" x14ac:dyDescent="0.25">
      <c r="A104">
        <v>150080210</v>
      </c>
      <c r="B104" t="s">
        <v>15764</v>
      </c>
      <c r="C104" t="s">
        <v>4903</v>
      </c>
      <c r="D104" t="s">
        <v>4904</v>
      </c>
      <c r="E104" t="s">
        <v>4904</v>
      </c>
      <c r="F104" t="s">
        <v>61</v>
      </c>
      <c r="G104" t="s">
        <v>4905</v>
      </c>
    </row>
    <row r="105" spans="1:7" x14ac:dyDescent="0.25">
      <c r="A105">
        <v>150080212</v>
      </c>
      <c r="B105" t="s">
        <v>15765</v>
      </c>
      <c r="C105" t="s">
        <v>4903</v>
      </c>
      <c r="D105" t="s">
        <v>4904</v>
      </c>
      <c r="E105" t="s">
        <v>4904</v>
      </c>
      <c r="F105" t="s">
        <v>61</v>
      </c>
      <c r="G105" t="s">
        <v>4905</v>
      </c>
    </row>
    <row r="106" spans="1:7" x14ac:dyDescent="0.25">
      <c r="A106">
        <v>150080214</v>
      </c>
      <c r="B106" t="s">
        <v>15766</v>
      </c>
      <c r="C106" t="s">
        <v>4903</v>
      </c>
      <c r="D106" t="s">
        <v>4904</v>
      </c>
      <c r="E106" t="s">
        <v>4904</v>
      </c>
      <c r="F106" t="s">
        <v>61</v>
      </c>
      <c r="G106" t="s">
        <v>4905</v>
      </c>
    </row>
    <row r="107" spans="1:7" x14ac:dyDescent="0.25">
      <c r="A107">
        <v>150080216</v>
      </c>
      <c r="B107" t="s">
        <v>15767</v>
      </c>
      <c r="C107" t="s">
        <v>4903</v>
      </c>
      <c r="D107" t="s">
        <v>4904</v>
      </c>
      <c r="E107" t="s">
        <v>4904</v>
      </c>
      <c r="F107" t="s">
        <v>61</v>
      </c>
      <c r="G107" t="s">
        <v>4905</v>
      </c>
    </row>
    <row r="108" spans="1:7" x14ac:dyDescent="0.25">
      <c r="A108">
        <v>150080218</v>
      </c>
      <c r="B108" t="s">
        <v>15768</v>
      </c>
      <c r="C108" t="s">
        <v>4903</v>
      </c>
      <c r="D108" t="s">
        <v>4904</v>
      </c>
      <c r="E108" t="s">
        <v>4904</v>
      </c>
      <c r="F108" t="s">
        <v>61</v>
      </c>
      <c r="G108" t="s">
        <v>4905</v>
      </c>
    </row>
    <row r="109" spans="1:7" x14ac:dyDescent="0.25">
      <c r="A109">
        <v>150080372</v>
      </c>
      <c r="B109" t="s">
        <v>15769</v>
      </c>
      <c r="C109" t="s">
        <v>4903</v>
      </c>
      <c r="D109" t="s">
        <v>4904</v>
      </c>
      <c r="E109" t="s">
        <v>4904</v>
      </c>
      <c r="F109" t="s">
        <v>61</v>
      </c>
      <c r="G109" t="s">
        <v>4905</v>
      </c>
    </row>
    <row r="110" spans="1:7" x14ac:dyDescent="0.25">
      <c r="A110">
        <v>150080374</v>
      </c>
      <c r="B110" t="s">
        <v>15770</v>
      </c>
      <c r="C110" t="s">
        <v>4903</v>
      </c>
      <c r="D110" t="s">
        <v>4904</v>
      </c>
      <c r="E110" t="s">
        <v>4904</v>
      </c>
      <c r="F110" t="s">
        <v>61</v>
      </c>
      <c r="G110" t="s">
        <v>4905</v>
      </c>
    </row>
    <row r="111" spans="1:7" x14ac:dyDescent="0.25">
      <c r="A111">
        <v>150080376</v>
      </c>
      <c r="B111" t="s">
        <v>15771</v>
      </c>
      <c r="C111" t="s">
        <v>4903</v>
      </c>
      <c r="D111" t="s">
        <v>4904</v>
      </c>
      <c r="E111" t="s">
        <v>4904</v>
      </c>
      <c r="F111" t="s">
        <v>61</v>
      </c>
      <c r="G111" t="s">
        <v>4905</v>
      </c>
    </row>
    <row r="112" spans="1:7" x14ac:dyDescent="0.25">
      <c r="A112">
        <v>150080378</v>
      </c>
      <c r="B112" t="s">
        <v>15772</v>
      </c>
      <c r="C112" t="s">
        <v>4903</v>
      </c>
      <c r="D112" t="s">
        <v>4904</v>
      </c>
      <c r="E112" t="s">
        <v>4904</v>
      </c>
      <c r="F112" t="s">
        <v>61</v>
      </c>
      <c r="G112" t="s">
        <v>4905</v>
      </c>
    </row>
    <row r="113" spans="1:7" x14ac:dyDescent="0.25">
      <c r="A113">
        <v>150080380</v>
      </c>
      <c r="B113" t="s">
        <v>15773</v>
      </c>
      <c r="C113" t="s">
        <v>4903</v>
      </c>
      <c r="D113" t="s">
        <v>4904</v>
      </c>
      <c r="E113" t="s">
        <v>4904</v>
      </c>
      <c r="F113" t="s">
        <v>61</v>
      </c>
      <c r="G113" t="s">
        <v>4905</v>
      </c>
    </row>
    <row r="114" spans="1:7" x14ac:dyDescent="0.25">
      <c r="A114">
        <v>150080382</v>
      </c>
      <c r="B114" t="s">
        <v>15774</v>
      </c>
      <c r="C114" t="s">
        <v>4903</v>
      </c>
      <c r="D114" t="s">
        <v>4904</v>
      </c>
      <c r="E114" t="s">
        <v>4904</v>
      </c>
      <c r="F114" t="s">
        <v>61</v>
      </c>
      <c r="G114" t="s">
        <v>4905</v>
      </c>
    </row>
    <row r="115" spans="1:7" x14ac:dyDescent="0.25">
      <c r="A115">
        <v>150080538</v>
      </c>
      <c r="B115" t="s">
        <v>15775</v>
      </c>
      <c r="C115" t="s">
        <v>4903</v>
      </c>
      <c r="D115" t="s">
        <v>4904</v>
      </c>
      <c r="E115" t="s">
        <v>4904</v>
      </c>
      <c r="F115" t="s">
        <v>61</v>
      </c>
      <c r="G115" t="s">
        <v>4905</v>
      </c>
    </row>
    <row r="116" spans="1:7" x14ac:dyDescent="0.25">
      <c r="A116">
        <v>150080540</v>
      </c>
      <c r="B116" t="s">
        <v>15776</v>
      </c>
      <c r="C116" t="s">
        <v>4903</v>
      </c>
      <c r="D116" t="s">
        <v>4904</v>
      </c>
      <c r="E116" t="s">
        <v>4904</v>
      </c>
      <c r="F116" t="s">
        <v>61</v>
      </c>
      <c r="G116" t="s">
        <v>4905</v>
      </c>
    </row>
    <row r="117" spans="1:7" x14ac:dyDescent="0.25">
      <c r="A117">
        <v>150080542</v>
      </c>
      <c r="B117" t="s">
        <v>15777</v>
      </c>
      <c r="C117" t="s">
        <v>4903</v>
      </c>
      <c r="D117" t="s">
        <v>4904</v>
      </c>
      <c r="E117" t="s">
        <v>4904</v>
      </c>
      <c r="F117" t="s">
        <v>61</v>
      </c>
      <c r="G117" t="s">
        <v>4905</v>
      </c>
    </row>
    <row r="118" spans="1:7" x14ac:dyDescent="0.25">
      <c r="A118">
        <v>150080544</v>
      </c>
      <c r="B118" t="s">
        <v>15778</v>
      </c>
      <c r="C118" t="s">
        <v>4903</v>
      </c>
      <c r="D118" t="s">
        <v>4904</v>
      </c>
      <c r="E118" t="s">
        <v>4904</v>
      </c>
      <c r="F118" t="s">
        <v>61</v>
      </c>
      <c r="G118" t="s">
        <v>4905</v>
      </c>
    </row>
    <row r="119" spans="1:7" x14ac:dyDescent="0.25">
      <c r="A119">
        <v>150080546</v>
      </c>
      <c r="B119" t="s">
        <v>15779</v>
      </c>
      <c r="C119" t="s">
        <v>4903</v>
      </c>
      <c r="D119" t="s">
        <v>4904</v>
      </c>
      <c r="E119" t="s">
        <v>4904</v>
      </c>
      <c r="F119" t="s">
        <v>61</v>
      </c>
      <c r="G119" t="s">
        <v>4905</v>
      </c>
    </row>
    <row r="120" spans="1:7" x14ac:dyDescent="0.25">
      <c r="A120">
        <v>150080548</v>
      </c>
      <c r="B120" t="s">
        <v>15780</v>
      </c>
      <c r="C120" t="s">
        <v>4903</v>
      </c>
      <c r="D120" t="s">
        <v>4904</v>
      </c>
      <c r="E120" t="s">
        <v>4904</v>
      </c>
      <c r="F120" t="s">
        <v>61</v>
      </c>
      <c r="G120" t="s">
        <v>4905</v>
      </c>
    </row>
    <row r="121" spans="1:7" x14ac:dyDescent="0.25">
      <c r="A121">
        <v>150080714</v>
      </c>
      <c r="B121" t="s">
        <v>15781</v>
      </c>
      <c r="C121" t="s">
        <v>4903</v>
      </c>
      <c r="D121" t="s">
        <v>4904</v>
      </c>
      <c r="E121" t="s">
        <v>4904</v>
      </c>
      <c r="F121" t="s">
        <v>61</v>
      </c>
      <c r="G121" t="s">
        <v>4905</v>
      </c>
    </row>
    <row r="122" spans="1:7" x14ac:dyDescent="0.25">
      <c r="A122">
        <v>150080716</v>
      </c>
      <c r="B122" t="s">
        <v>15782</v>
      </c>
      <c r="C122" t="s">
        <v>4903</v>
      </c>
      <c r="D122" t="s">
        <v>4904</v>
      </c>
      <c r="E122" t="s">
        <v>4904</v>
      </c>
      <c r="F122" t="s">
        <v>61</v>
      </c>
      <c r="G122" t="s">
        <v>4905</v>
      </c>
    </row>
    <row r="123" spans="1:7" x14ac:dyDescent="0.25">
      <c r="A123">
        <v>150080718</v>
      </c>
      <c r="B123" t="s">
        <v>15783</v>
      </c>
      <c r="C123" t="s">
        <v>4903</v>
      </c>
      <c r="D123" t="s">
        <v>4904</v>
      </c>
      <c r="E123" t="s">
        <v>4904</v>
      </c>
      <c r="F123" t="s">
        <v>61</v>
      </c>
      <c r="G123" t="s">
        <v>4905</v>
      </c>
    </row>
    <row r="124" spans="1:7" x14ac:dyDescent="0.25">
      <c r="A124">
        <v>150080720</v>
      </c>
      <c r="B124" t="s">
        <v>15784</v>
      </c>
      <c r="C124" t="s">
        <v>4903</v>
      </c>
      <c r="D124" t="s">
        <v>4904</v>
      </c>
      <c r="E124" t="s">
        <v>4904</v>
      </c>
      <c r="F124" t="s">
        <v>61</v>
      </c>
      <c r="G124" t="s">
        <v>4905</v>
      </c>
    </row>
    <row r="125" spans="1:7" x14ac:dyDescent="0.25">
      <c r="A125">
        <v>150080722</v>
      </c>
      <c r="B125" t="s">
        <v>15785</v>
      </c>
      <c r="C125" t="s">
        <v>4903</v>
      </c>
      <c r="D125" t="s">
        <v>4904</v>
      </c>
      <c r="E125" t="s">
        <v>4904</v>
      </c>
      <c r="F125" t="s">
        <v>61</v>
      </c>
      <c r="G125" t="s">
        <v>4905</v>
      </c>
    </row>
    <row r="126" spans="1:7" x14ac:dyDescent="0.25">
      <c r="A126">
        <v>150080724</v>
      </c>
      <c r="B126" t="s">
        <v>15786</v>
      </c>
      <c r="C126" t="s">
        <v>4903</v>
      </c>
      <c r="D126" t="s">
        <v>4904</v>
      </c>
      <c r="E126" t="s">
        <v>4904</v>
      </c>
      <c r="F126" t="s">
        <v>61</v>
      </c>
      <c r="G126" t="s">
        <v>4905</v>
      </c>
    </row>
    <row r="127" spans="1:7" x14ac:dyDescent="0.25">
      <c r="A127">
        <v>150080882</v>
      </c>
      <c r="B127" t="s">
        <v>15787</v>
      </c>
      <c r="C127" t="s">
        <v>4903</v>
      </c>
      <c r="D127" t="s">
        <v>4904</v>
      </c>
      <c r="E127" t="s">
        <v>4904</v>
      </c>
      <c r="F127" t="s">
        <v>61</v>
      </c>
      <c r="G127" t="s">
        <v>4905</v>
      </c>
    </row>
    <row r="128" spans="1:7" x14ac:dyDescent="0.25">
      <c r="A128">
        <v>150080884</v>
      </c>
      <c r="B128" t="s">
        <v>15788</v>
      </c>
      <c r="C128" t="s">
        <v>4903</v>
      </c>
      <c r="D128" t="s">
        <v>4904</v>
      </c>
      <c r="E128" t="s">
        <v>4904</v>
      </c>
      <c r="F128" t="s">
        <v>61</v>
      </c>
      <c r="G128" t="s">
        <v>4905</v>
      </c>
    </row>
    <row r="129" spans="1:7" x14ac:dyDescent="0.25">
      <c r="A129">
        <v>150080886</v>
      </c>
      <c r="B129" t="s">
        <v>15789</v>
      </c>
      <c r="C129" t="s">
        <v>4903</v>
      </c>
      <c r="D129" t="s">
        <v>4904</v>
      </c>
      <c r="E129" t="s">
        <v>4904</v>
      </c>
      <c r="F129" t="s">
        <v>61</v>
      </c>
      <c r="G129" t="s">
        <v>4905</v>
      </c>
    </row>
    <row r="130" spans="1:7" x14ac:dyDescent="0.25">
      <c r="A130">
        <v>150080888</v>
      </c>
      <c r="B130" t="s">
        <v>15790</v>
      </c>
      <c r="C130" t="s">
        <v>4903</v>
      </c>
      <c r="D130" t="s">
        <v>4904</v>
      </c>
      <c r="E130" t="s">
        <v>4904</v>
      </c>
      <c r="F130" t="s">
        <v>61</v>
      </c>
      <c r="G130" t="s">
        <v>4905</v>
      </c>
    </row>
    <row r="131" spans="1:7" x14ac:dyDescent="0.25">
      <c r="A131">
        <v>150080890</v>
      </c>
      <c r="B131" t="s">
        <v>15791</v>
      </c>
      <c r="C131" t="s">
        <v>4903</v>
      </c>
      <c r="D131" t="s">
        <v>4904</v>
      </c>
      <c r="E131" t="s">
        <v>4904</v>
      </c>
      <c r="F131" t="s">
        <v>61</v>
      </c>
      <c r="G131" t="s">
        <v>4905</v>
      </c>
    </row>
    <row r="132" spans="1:7" x14ac:dyDescent="0.25">
      <c r="A132">
        <v>150080892</v>
      </c>
      <c r="B132" t="s">
        <v>15792</v>
      </c>
      <c r="C132" t="s">
        <v>4903</v>
      </c>
      <c r="D132" t="s">
        <v>4904</v>
      </c>
      <c r="E132" t="s">
        <v>4904</v>
      </c>
      <c r="F132" t="s">
        <v>61</v>
      </c>
      <c r="G132" t="s">
        <v>4905</v>
      </c>
    </row>
    <row r="133" spans="1:7" x14ac:dyDescent="0.25">
      <c r="A133">
        <v>150081050</v>
      </c>
      <c r="B133" t="s">
        <v>15793</v>
      </c>
      <c r="C133" t="s">
        <v>4903</v>
      </c>
      <c r="D133" t="s">
        <v>4904</v>
      </c>
      <c r="E133" t="s">
        <v>4904</v>
      </c>
      <c r="F133" t="s">
        <v>61</v>
      </c>
      <c r="G133" t="s">
        <v>4905</v>
      </c>
    </row>
    <row r="134" spans="1:7" x14ac:dyDescent="0.25">
      <c r="A134">
        <v>150081052</v>
      </c>
      <c r="B134" t="s">
        <v>15794</v>
      </c>
      <c r="C134" t="s">
        <v>4903</v>
      </c>
      <c r="D134" t="s">
        <v>4904</v>
      </c>
      <c r="E134" t="s">
        <v>4904</v>
      </c>
      <c r="F134" t="s">
        <v>61</v>
      </c>
      <c r="G134" t="s">
        <v>4905</v>
      </c>
    </row>
    <row r="135" spans="1:7" x14ac:dyDescent="0.25">
      <c r="A135">
        <v>150081054</v>
      </c>
      <c r="B135" t="s">
        <v>15795</v>
      </c>
      <c r="C135" t="s">
        <v>4903</v>
      </c>
      <c r="D135" t="s">
        <v>4904</v>
      </c>
      <c r="E135" t="s">
        <v>4904</v>
      </c>
      <c r="F135" t="s">
        <v>61</v>
      </c>
      <c r="G135" t="s">
        <v>4905</v>
      </c>
    </row>
    <row r="136" spans="1:7" x14ac:dyDescent="0.25">
      <c r="A136">
        <v>150081056</v>
      </c>
      <c r="B136" t="s">
        <v>15796</v>
      </c>
      <c r="C136" t="s">
        <v>4903</v>
      </c>
      <c r="D136" t="s">
        <v>4904</v>
      </c>
      <c r="E136" t="s">
        <v>4904</v>
      </c>
      <c r="F136" t="s">
        <v>61</v>
      </c>
      <c r="G136" t="s">
        <v>4905</v>
      </c>
    </row>
    <row r="137" spans="1:7" x14ac:dyDescent="0.25">
      <c r="A137">
        <v>150081058</v>
      </c>
      <c r="B137" t="s">
        <v>15797</v>
      </c>
      <c r="C137" t="s">
        <v>4903</v>
      </c>
      <c r="D137" t="s">
        <v>4904</v>
      </c>
      <c r="E137" t="s">
        <v>4904</v>
      </c>
      <c r="F137" t="s">
        <v>61</v>
      </c>
      <c r="G137" t="s">
        <v>4905</v>
      </c>
    </row>
    <row r="138" spans="1:7" x14ac:dyDescent="0.25">
      <c r="A138">
        <v>150081060</v>
      </c>
      <c r="B138" t="s">
        <v>15798</v>
      </c>
      <c r="C138" t="s">
        <v>4903</v>
      </c>
      <c r="D138" t="s">
        <v>4904</v>
      </c>
      <c r="E138" t="s">
        <v>4904</v>
      </c>
      <c r="F138" t="s">
        <v>61</v>
      </c>
      <c r="G138" t="s">
        <v>4905</v>
      </c>
    </row>
    <row r="139" spans="1:7" x14ac:dyDescent="0.25">
      <c r="A139">
        <v>150081218</v>
      </c>
      <c r="B139" t="s">
        <v>15799</v>
      </c>
      <c r="C139" t="s">
        <v>4903</v>
      </c>
      <c r="D139" t="s">
        <v>4904</v>
      </c>
      <c r="E139" t="s">
        <v>4904</v>
      </c>
      <c r="F139" t="s">
        <v>61</v>
      </c>
      <c r="G139" t="s">
        <v>4905</v>
      </c>
    </row>
    <row r="140" spans="1:7" x14ac:dyDescent="0.25">
      <c r="A140">
        <v>150081220</v>
      </c>
      <c r="B140" t="s">
        <v>15800</v>
      </c>
      <c r="C140" t="s">
        <v>4903</v>
      </c>
      <c r="D140" t="s">
        <v>4904</v>
      </c>
      <c r="E140" t="s">
        <v>4904</v>
      </c>
      <c r="F140" t="s">
        <v>61</v>
      </c>
      <c r="G140" t="s">
        <v>4905</v>
      </c>
    </row>
    <row r="141" spans="1:7" x14ac:dyDescent="0.25">
      <c r="A141">
        <v>150081222</v>
      </c>
      <c r="B141" t="s">
        <v>15801</v>
      </c>
      <c r="C141" t="s">
        <v>4903</v>
      </c>
      <c r="D141" t="s">
        <v>4904</v>
      </c>
      <c r="E141" t="s">
        <v>4904</v>
      </c>
      <c r="F141" t="s">
        <v>61</v>
      </c>
      <c r="G141" t="s">
        <v>4905</v>
      </c>
    </row>
    <row r="142" spans="1:7" x14ac:dyDescent="0.25">
      <c r="A142">
        <v>150081224</v>
      </c>
      <c r="B142" t="s">
        <v>15802</v>
      </c>
      <c r="C142" t="s">
        <v>4903</v>
      </c>
      <c r="D142" t="s">
        <v>4904</v>
      </c>
      <c r="E142" t="s">
        <v>4904</v>
      </c>
      <c r="F142" t="s">
        <v>61</v>
      </c>
      <c r="G142" t="s">
        <v>4905</v>
      </c>
    </row>
    <row r="143" spans="1:7" x14ac:dyDescent="0.25">
      <c r="A143">
        <v>150081226</v>
      </c>
      <c r="B143" t="s">
        <v>15803</v>
      </c>
      <c r="C143" t="s">
        <v>4903</v>
      </c>
      <c r="D143" t="s">
        <v>4904</v>
      </c>
      <c r="E143" t="s">
        <v>4904</v>
      </c>
      <c r="F143" t="s">
        <v>61</v>
      </c>
      <c r="G143" t="s">
        <v>4905</v>
      </c>
    </row>
    <row r="144" spans="1:7" x14ac:dyDescent="0.25">
      <c r="A144">
        <v>150081228</v>
      </c>
      <c r="B144" t="s">
        <v>15804</v>
      </c>
      <c r="C144" t="s">
        <v>4903</v>
      </c>
      <c r="D144" t="s">
        <v>4904</v>
      </c>
      <c r="E144" t="s">
        <v>4904</v>
      </c>
      <c r="F144" t="s">
        <v>61</v>
      </c>
      <c r="G144" t="s">
        <v>4905</v>
      </c>
    </row>
    <row r="145" spans="1:7" x14ac:dyDescent="0.25">
      <c r="A145">
        <v>150081386</v>
      </c>
      <c r="B145" t="s">
        <v>15805</v>
      </c>
      <c r="C145" t="s">
        <v>4903</v>
      </c>
      <c r="D145" t="s">
        <v>4904</v>
      </c>
      <c r="E145" t="s">
        <v>4904</v>
      </c>
      <c r="F145" t="s">
        <v>61</v>
      </c>
      <c r="G145" t="s">
        <v>4905</v>
      </c>
    </row>
    <row r="146" spans="1:7" x14ac:dyDescent="0.25">
      <c r="A146">
        <v>150081388</v>
      </c>
      <c r="B146" t="s">
        <v>15806</v>
      </c>
      <c r="C146" t="s">
        <v>4903</v>
      </c>
      <c r="D146" t="s">
        <v>4904</v>
      </c>
      <c r="E146" t="s">
        <v>4904</v>
      </c>
      <c r="F146" t="s">
        <v>61</v>
      </c>
      <c r="G146" t="s">
        <v>4905</v>
      </c>
    </row>
    <row r="147" spans="1:7" x14ac:dyDescent="0.25">
      <c r="A147">
        <v>150081390</v>
      </c>
      <c r="B147" t="s">
        <v>15807</v>
      </c>
      <c r="C147" t="s">
        <v>4903</v>
      </c>
      <c r="D147" t="s">
        <v>4904</v>
      </c>
      <c r="E147" t="s">
        <v>4904</v>
      </c>
      <c r="F147" t="s">
        <v>61</v>
      </c>
      <c r="G147" t="s">
        <v>4905</v>
      </c>
    </row>
    <row r="148" spans="1:7" x14ac:dyDescent="0.25">
      <c r="A148">
        <v>150081392</v>
      </c>
      <c r="B148" t="s">
        <v>15808</v>
      </c>
      <c r="C148" t="s">
        <v>4903</v>
      </c>
      <c r="D148" t="s">
        <v>4904</v>
      </c>
      <c r="E148" t="s">
        <v>4904</v>
      </c>
      <c r="F148" t="s">
        <v>61</v>
      </c>
      <c r="G148" t="s">
        <v>4905</v>
      </c>
    </row>
    <row r="149" spans="1:7" x14ac:dyDescent="0.25">
      <c r="A149">
        <v>150081394</v>
      </c>
      <c r="B149" t="s">
        <v>15809</v>
      </c>
      <c r="C149" t="s">
        <v>4903</v>
      </c>
      <c r="D149" t="s">
        <v>4904</v>
      </c>
      <c r="E149" t="s">
        <v>4904</v>
      </c>
      <c r="F149" t="s">
        <v>61</v>
      </c>
      <c r="G149" t="s">
        <v>4905</v>
      </c>
    </row>
    <row r="150" spans="1:7" x14ac:dyDescent="0.25">
      <c r="A150">
        <v>150081396</v>
      </c>
      <c r="B150" t="s">
        <v>15810</v>
      </c>
      <c r="C150" t="s">
        <v>4903</v>
      </c>
      <c r="D150" t="s">
        <v>4904</v>
      </c>
      <c r="E150" t="s">
        <v>4904</v>
      </c>
      <c r="F150" t="s">
        <v>61</v>
      </c>
      <c r="G150" t="s">
        <v>4905</v>
      </c>
    </row>
    <row r="151" spans="1:7" x14ac:dyDescent="0.25">
      <c r="A151">
        <v>150081542</v>
      </c>
      <c r="B151" t="s">
        <v>15811</v>
      </c>
      <c r="C151" t="s">
        <v>4903</v>
      </c>
      <c r="D151" t="s">
        <v>4904</v>
      </c>
      <c r="E151" t="s">
        <v>4904</v>
      </c>
      <c r="F151" t="s">
        <v>61</v>
      </c>
      <c r="G151" t="s">
        <v>4905</v>
      </c>
    </row>
    <row r="152" spans="1:7" x14ac:dyDescent="0.25">
      <c r="A152">
        <v>150081544</v>
      </c>
      <c r="B152" t="s">
        <v>15812</v>
      </c>
      <c r="C152" t="s">
        <v>4903</v>
      </c>
      <c r="D152" t="s">
        <v>4904</v>
      </c>
      <c r="E152" t="s">
        <v>4904</v>
      </c>
      <c r="F152" t="s">
        <v>61</v>
      </c>
      <c r="G152" t="s">
        <v>4905</v>
      </c>
    </row>
    <row r="153" spans="1:7" x14ac:dyDescent="0.25">
      <c r="A153">
        <v>150081546</v>
      </c>
      <c r="B153" t="s">
        <v>15813</v>
      </c>
      <c r="C153" t="s">
        <v>4903</v>
      </c>
      <c r="D153" t="s">
        <v>4904</v>
      </c>
      <c r="E153" t="s">
        <v>4904</v>
      </c>
      <c r="F153" t="s">
        <v>61</v>
      </c>
      <c r="G153" t="s">
        <v>4905</v>
      </c>
    </row>
    <row r="154" spans="1:7" x14ac:dyDescent="0.25">
      <c r="A154">
        <v>150081548</v>
      </c>
      <c r="B154" t="s">
        <v>15814</v>
      </c>
      <c r="C154" t="s">
        <v>4903</v>
      </c>
      <c r="D154" t="s">
        <v>4904</v>
      </c>
      <c r="E154" t="s">
        <v>4904</v>
      </c>
      <c r="F154" t="s">
        <v>61</v>
      </c>
      <c r="G154" t="s">
        <v>4905</v>
      </c>
    </row>
    <row r="155" spans="1:7" x14ac:dyDescent="0.25">
      <c r="A155">
        <v>150081550</v>
      </c>
      <c r="B155" t="s">
        <v>15815</v>
      </c>
      <c r="C155" t="s">
        <v>4903</v>
      </c>
      <c r="D155" t="s">
        <v>4904</v>
      </c>
      <c r="E155" t="s">
        <v>4904</v>
      </c>
      <c r="F155" t="s">
        <v>61</v>
      </c>
      <c r="G155" t="s">
        <v>4905</v>
      </c>
    </row>
    <row r="156" spans="1:7" x14ac:dyDescent="0.25">
      <c r="A156">
        <v>150081552</v>
      </c>
      <c r="B156" t="s">
        <v>15816</v>
      </c>
      <c r="C156" t="s">
        <v>4903</v>
      </c>
      <c r="D156" t="s">
        <v>4904</v>
      </c>
      <c r="E156" t="s">
        <v>4904</v>
      </c>
      <c r="F156" t="s">
        <v>61</v>
      </c>
      <c r="G156" t="s">
        <v>4905</v>
      </c>
    </row>
    <row r="157" spans="1:7" x14ac:dyDescent="0.25">
      <c r="A157">
        <v>150081698</v>
      </c>
      <c r="B157" t="s">
        <v>15817</v>
      </c>
      <c r="C157" t="s">
        <v>4903</v>
      </c>
      <c r="D157" t="s">
        <v>4904</v>
      </c>
      <c r="E157" t="s">
        <v>4904</v>
      </c>
      <c r="F157" t="s">
        <v>61</v>
      </c>
      <c r="G157" t="s">
        <v>4905</v>
      </c>
    </row>
    <row r="158" spans="1:7" x14ac:dyDescent="0.25">
      <c r="A158">
        <v>150081700</v>
      </c>
      <c r="B158" t="s">
        <v>15818</v>
      </c>
      <c r="C158" t="s">
        <v>4903</v>
      </c>
      <c r="D158" t="s">
        <v>4904</v>
      </c>
      <c r="E158" t="s">
        <v>4904</v>
      </c>
      <c r="F158" t="s">
        <v>61</v>
      </c>
      <c r="G158" t="s">
        <v>4905</v>
      </c>
    </row>
    <row r="159" spans="1:7" x14ac:dyDescent="0.25">
      <c r="A159">
        <v>150081702</v>
      </c>
      <c r="B159" t="s">
        <v>15819</v>
      </c>
      <c r="C159" t="s">
        <v>4903</v>
      </c>
      <c r="D159" t="s">
        <v>4904</v>
      </c>
      <c r="E159" t="s">
        <v>4904</v>
      </c>
      <c r="F159" t="s">
        <v>61</v>
      </c>
      <c r="G159" t="s">
        <v>4905</v>
      </c>
    </row>
    <row r="160" spans="1:7" x14ac:dyDescent="0.25">
      <c r="A160">
        <v>150081704</v>
      </c>
      <c r="B160" t="s">
        <v>15820</v>
      </c>
      <c r="C160" t="s">
        <v>4903</v>
      </c>
      <c r="D160" t="s">
        <v>4904</v>
      </c>
      <c r="E160" t="s">
        <v>4904</v>
      </c>
      <c r="F160" t="s">
        <v>61</v>
      </c>
      <c r="G160" t="s">
        <v>4905</v>
      </c>
    </row>
    <row r="161" spans="1:7" x14ac:dyDescent="0.25">
      <c r="A161">
        <v>150081706</v>
      </c>
      <c r="B161" t="s">
        <v>15821</v>
      </c>
      <c r="C161" t="s">
        <v>4903</v>
      </c>
      <c r="D161" t="s">
        <v>4904</v>
      </c>
      <c r="E161" t="s">
        <v>4904</v>
      </c>
      <c r="F161" t="s">
        <v>61</v>
      </c>
      <c r="G161" t="s">
        <v>4905</v>
      </c>
    </row>
    <row r="162" spans="1:7" x14ac:dyDescent="0.25">
      <c r="A162">
        <v>150081708</v>
      </c>
      <c r="B162" t="s">
        <v>15822</v>
      </c>
      <c r="C162" t="s">
        <v>4903</v>
      </c>
      <c r="D162" t="s">
        <v>4904</v>
      </c>
      <c r="E162" t="s">
        <v>4904</v>
      </c>
      <c r="F162" t="s">
        <v>61</v>
      </c>
      <c r="G162" t="s">
        <v>4905</v>
      </c>
    </row>
    <row r="163" spans="1:7" x14ac:dyDescent="0.25">
      <c r="A163">
        <v>150080066</v>
      </c>
      <c r="B163" t="s">
        <v>15823</v>
      </c>
      <c r="C163" t="s">
        <v>4903</v>
      </c>
      <c r="D163" t="s">
        <v>4904</v>
      </c>
      <c r="E163" t="s">
        <v>4904</v>
      </c>
      <c r="F163" t="s">
        <v>61</v>
      </c>
      <c r="G163" t="s">
        <v>4905</v>
      </c>
    </row>
    <row r="164" spans="1:7" x14ac:dyDescent="0.25">
      <c r="A164">
        <v>150080068</v>
      </c>
      <c r="B164" t="s">
        <v>15824</v>
      </c>
      <c r="C164" t="s">
        <v>4903</v>
      </c>
      <c r="D164" t="s">
        <v>4904</v>
      </c>
      <c r="E164" t="s">
        <v>4904</v>
      </c>
      <c r="F164" t="s">
        <v>61</v>
      </c>
      <c r="G164" t="s">
        <v>4905</v>
      </c>
    </row>
    <row r="165" spans="1:7" x14ac:dyDescent="0.25">
      <c r="A165">
        <v>150080070</v>
      </c>
      <c r="B165" t="s">
        <v>15825</v>
      </c>
      <c r="C165" t="s">
        <v>4903</v>
      </c>
      <c r="D165" t="s">
        <v>4904</v>
      </c>
      <c r="E165" t="s">
        <v>4904</v>
      </c>
      <c r="F165" t="s">
        <v>61</v>
      </c>
      <c r="G165" t="s">
        <v>4905</v>
      </c>
    </row>
    <row r="166" spans="1:7" x14ac:dyDescent="0.25">
      <c r="A166">
        <v>150080220</v>
      </c>
      <c r="B166" t="s">
        <v>15826</v>
      </c>
      <c r="C166" t="s">
        <v>4903</v>
      </c>
      <c r="D166" t="s">
        <v>4904</v>
      </c>
      <c r="E166" t="s">
        <v>4904</v>
      </c>
      <c r="F166" t="s">
        <v>61</v>
      </c>
      <c r="G166" t="s">
        <v>4905</v>
      </c>
    </row>
    <row r="167" spans="1:7" x14ac:dyDescent="0.25">
      <c r="A167">
        <v>150080222</v>
      </c>
      <c r="B167" t="s">
        <v>15827</v>
      </c>
      <c r="C167" t="s">
        <v>4903</v>
      </c>
      <c r="D167" t="s">
        <v>4904</v>
      </c>
      <c r="E167" t="s">
        <v>4904</v>
      </c>
      <c r="F167" t="s">
        <v>61</v>
      </c>
      <c r="G167" t="s">
        <v>4905</v>
      </c>
    </row>
    <row r="168" spans="1:7" x14ac:dyDescent="0.25">
      <c r="A168">
        <v>150080224</v>
      </c>
      <c r="B168" t="s">
        <v>15828</v>
      </c>
      <c r="C168" t="s">
        <v>4903</v>
      </c>
      <c r="D168" t="s">
        <v>4904</v>
      </c>
      <c r="E168" t="s">
        <v>4904</v>
      </c>
      <c r="F168" t="s">
        <v>61</v>
      </c>
      <c r="G168" t="s">
        <v>4905</v>
      </c>
    </row>
    <row r="169" spans="1:7" x14ac:dyDescent="0.25">
      <c r="A169">
        <v>150080226</v>
      </c>
      <c r="B169" t="s">
        <v>15829</v>
      </c>
      <c r="C169" t="s">
        <v>4903</v>
      </c>
      <c r="D169" t="s">
        <v>4904</v>
      </c>
      <c r="E169" t="s">
        <v>4904</v>
      </c>
      <c r="F169" t="s">
        <v>61</v>
      </c>
      <c r="G169" t="s">
        <v>4905</v>
      </c>
    </row>
    <row r="170" spans="1:7" x14ac:dyDescent="0.25">
      <c r="A170">
        <v>150080228</v>
      </c>
      <c r="B170" t="s">
        <v>15830</v>
      </c>
      <c r="C170" t="s">
        <v>4903</v>
      </c>
      <c r="D170" t="s">
        <v>4904</v>
      </c>
      <c r="E170" t="s">
        <v>4904</v>
      </c>
      <c r="F170" t="s">
        <v>61</v>
      </c>
      <c r="G170" t="s">
        <v>4905</v>
      </c>
    </row>
    <row r="171" spans="1:7" x14ac:dyDescent="0.25">
      <c r="A171">
        <v>150080230</v>
      </c>
      <c r="B171" t="s">
        <v>15831</v>
      </c>
      <c r="C171" t="s">
        <v>4903</v>
      </c>
      <c r="D171" t="s">
        <v>4904</v>
      </c>
      <c r="E171" t="s">
        <v>4904</v>
      </c>
      <c r="F171" t="s">
        <v>61</v>
      </c>
      <c r="G171" t="s">
        <v>4905</v>
      </c>
    </row>
    <row r="172" spans="1:7" x14ac:dyDescent="0.25">
      <c r="A172">
        <v>150080384</v>
      </c>
      <c r="B172" t="s">
        <v>15832</v>
      </c>
      <c r="C172" t="s">
        <v>4903</v>
      </c>
      <c r="D172" t="s">
        <v>4904</v>
      </c>
      <c r="E172" t="s">
        <v>4904</v>
      </c>
      <c r="F172" t="s">
        <v>61</v>
      </c>
      <c r="G172" t="s">
        <v>4905</v>
      </c>
    </row>
    <row r="173" spans="1:7" x14ac:dyDescent="0.25">
      <c r="A173">
        <v>150080386</v>
      </c>
      <c r="B173" t="s">
        <v>15833</v>
      </c>
      <c r="C173" t="s">
        <v>4903</v>
      </c>
      <c r="D173" t="s">
        <v>4904</v>
      </c>
      <c r="E173" t="s">
        <v>4904</v>
      </c>
      <c r="F173" t="s">
        <v>61</v>
      </c>
      <c r="G173" t="s">
        <v>4905</v>
      </c>
    </row>
    <row r="174" spans="1:7" x14ac:dyDescent="0.25">
      <c r="A174">
        <v>150080388</v>
      </c>
      <c r="B174" t="s">
        <v>15834</v>
      </c>
      <c r="C174" t="s">
        <v>4903</v>
      </c>
      <c r="D174" t="s">
        <v>4904</v>
      </c>
      <c r="E174" t="s">
        <v>4904</v>
      </c>
      <c r="F174" t="s">
        <v>61</v>
      </c>
      <c r="G174" t="s">
        <v>4905</v>
      </c>
    </row>
    <row r="175" spans="1:7" x14ac:dyDescent="0.25">
      <c r="A175">
        <v>150080390</v>
      </c>
      <c r="B175" t="s">
        <v>15835</v>
      </c>
      <c r="C175" t="s">
        <v>4903</v>
      </c>
      <c r="D175" t="s">
        <v>4904</v>
      </c>
      <c r="E175" t="s">
        <v>4904</v>
      </c>
      <c r="F175" t="s">
        <v>61</v>
      </c>
      <c r="G175" t="s">
        <v>4905</v>
      </c>
    </row>
    <row r="176" spans="1:7" x14ac:dyDescent="0.25">
      <c r="A176">
        <v>150080392</v>
      </c>
      <c r="B176" t="s">
        <v>15836</v>
      </c>
      <c r="C176" t="s">
        <v>4903</v>
      </c>
      <c r="D176" t="s">
        <v>4904</v>
      </c>
      <c r="E176" t="s">
        <v>4904</v>
      </c>
      <c r="F176" t="s">
        <v>61</v>
      </c>
      <c r="G176" t="s">
        <v>4905</v>
      </c>
    </row>
    <row r="177" spans="1:7" x14ac:dyDescent="0.25">
      <c r="A177">
        <v>150080394</v>
      </c>
      <c r="B177" t="s">
        <v>15837</v>
      </c>
      <c r="C177" t="s">
        <v>4903</v>
      </c>
      <c r="D177" t="s">
        <v>4904</v>
      </c>
      <c r="E177" t="s">
        <v>4904</v>
      </c>
      <c r="F177" t="s">
        <v>61</v>
      </c>
      <c r="G177" t="s">
        <v>4905</v>
      </c>
    </row>
    <row r="178" spans="1:7" x14ac:dyDescent="0.25">
      <c r="A178">
        <v>150080550</v>
      </c>
      <c r="B178" t="s">
        <v>15838</v>
      </c>
      <c r="C178" t="s">
        <v>4903</v>
      </c>
      <c r="D178" t="s">
        <v>4904</v>
      </c>
      <c r="E178" t="s">
        <v>4904</v>
      </c>
      <c r="F178" t="s">
        <v>61</v>
      </c>
      <c r="G178" t="s">
        <v>4905</v>
      </c>
    </row>
    <row r="179" spans="1:7" x14ac:dyDescent="0.25">
      <c r="A179">
        <v>150080552</v>
      </c>
      <c r="B179" t="s">
        <v>15839</v>
      </c>
      <c r="C179" t="s">
        <v>4903</v>
      </c>
      <c r="D179" t="s">
        <v>4904</v>
      </c>
      <c r="E179" t="s">
        <v>4904</v>
      </c>
      <c r="F179" t="s">
        <v>61</v>
      </c>
      <c r="G179" t="s">
        <v>4905</v>
      </c>
    </row>
    <row r="180" spans="1:7" x14ac:dyDescent="0.25">
      <c r="A180">
        <v>150080554</v>
      </c>
      <c r="B180" t="s">
        <v>15840</v>
      </c>
      <c r="C180" t="s">
        <v>4903</v>
      </c>
      <c r="D180" t="s">
        <v>4904</v>
      </c>
      <c r="E180" t="s">
        <v>4904</v>
      </c>
      <c r="F180" t="s">
        <v>61</v>
      </c>
      <c r="G180" t="s">
        <v>4905</v>
      </c>
    </row>
    <row r="181" spans="1:7" x14ac:dyDescent="0.25">
      <c r="A181">
        <v>150080556</v>
      </c>
      <c r="B181" t="s">
        <v>15841</v>
      </c>
      <c r="C181" t="s">
        <v>4903</v>
      </c>
      <c r="D181" t="s">
        <v>4904</v>
      </c>
      <c r="E181" t="s">
        <v>4904</v>
      </c>
      <c r="F181" t="s">
        <v>61</v>
      </c>
      <c r="G181" t="s">
        <v>4905</v>
      </c>
    </row>
    <row r="182" spans="1:7" x14ac:dyDescent="0.25">
      <c r="A182">
        <v>150080558</v>
      </c>
      <c r="B182" t="s">
        <v>15842</v>
      </c>
      <c r="C182" t="s">
        <v>4903</v>
      </c>
      <c r="D182" t="s">
        <v>4904</v>
      </c>
      <c r="E182" t="s">
        <v>4904</v>
      </c>
      <c r="F182" t="s">
        <v>61</v>
      </c>
      <c r="G182" t="s">
        <v>4905</v>
      </c>
    </row>
    <row r="183" spans="1:7" x14ac:dyDescent="0.25">
      <c r="A183">
        <v>150080560</v>
      </c>
      <c r="B183" t="s">
        <v>15843</v>
      </c>
      <c r="C183" t="s">
        <v>4903</v>
      </c>
      <c r="D183" t="s">
        <v>4904</v>
      </c>
      <c r="E183" t="s">
        <v>4904</v>
      </c>
      <c r="F183" t="s">
        <v>61</v>
      </c>
      <c r="G183" t="s">
        <v>4905</v>
      </c>
    </row>
    <row r="184" spans="1:7" x14ac:dyDescent="0.25">
      <c r="A184">
        <v>150080726</v>
      </c>
      <c r="B184" t="s">
        <v>15844</v>
      </c>
      <c r="C184" t="s">
        <v>4903</v>
      </c>
      <c r="D184" t="s">
        <v>4904</v>
      </c>
      <c r="E184" t="s">
        <v>4904</v>
      </c>
      <c r="F184" t="s">
        <v>61</v>
      </c>
      <c r="G184" t="s">
        <v>4905</v>
      </c>
    </row>
    <row r="185" spans="1:7" x14ac:dyDescent="0.25">
      <c r="A185">
        <v>150080728</v>
      </c>
      <c r="B185" t="s">
        <v>15845</v>
      </c>
      <c r="C185" t="s">
        <v>4903</v>
      </c>
      <c r="D185" t="s">
        <v>4904</v>
      </c>
      <c r="E185" t="s">
        <v>4904</v>
      </c>
      <c r="F185" t="s">
        <v>61</v>
      </c>
      <c r="G185" t="s">
        <v>4905</v>
      </c>
    </row>
    <row r="186" spans="1:7" x14ac:dyDescent="0.25">
      <c r="A186">
        <v>150080730</v>
      </c>
      <c r="B186" t="s">
        <v>15846</v>
      </c>
      <c r="C186" t="s">
        <v>4903</v>
      </c>
      <c r="D186" t="s">
        <v>4904</v>
      </c>
      <c r="E186" t="s">
        <v>4904</v>
      </c>
      <c r="F186" t="s">
        <v>61</v>
      </c>
      <c r="G186" t="s">
        <v>4905</v>
      </c>
    </row>
    <row r="187" spans="1:7" x14ac:dyDescent="0.25">
      <c r="A187">
        <v>150080732</v>
      </c>
      <c r="B187" t="s">
        <v>15847</v>
      </c>
      <c r="C187" t="s">
        <v>4903</v>
      </c>
      <c r="D187" t="s">
        <v>4904</v>
      </c>
      <c r="E187" t="s">
        <v>4904</v>
      </c>
      <c r="F187" t="s">
        <v>61</v>
      </c>
      <c r="G187" t="s">
        <v>4905</v>
      </c>
    </row>
    <row r="188" spans="1:7" x14ac:dyDescent="0.25">
      <c r="A188">
        <v>150080734</v>
      </c>
      <c r="B188" t="s">
        <v>15848</v>
      </c>
      <c r="C188" t="s">
        <v>4903</v>
      </c>
      <c r="D188" t="s">
        <v>4904</v>
      </c>
      <c r="E188" t="s">
        <v>4904</v>
      </c>
      <c r="F188" t="s">
        <v>61</v>
      </c>
      <c r="G188" t="s">
        <v>4905</v>
      </c>
    </row>
    <row r="189" spans="1:7" x14ac:dyDescent="0.25">
      <c r="A189">
        <v>150080736</v>
      </c>
      <c r="B189" t="s">
        <v>15849</v>
      </c>
      <c r="C189" t="s">
        <v>4903</v>
      </c>
      <c r="D189" t="s">
        <v>4904</v>
      </c>
      <c r="E189" t="s">
        <v>4904</v>
      </c>
      <c r="F189" t="s">
        <v>61</v>
      </c>
      <c r="G189" t="s">
        <v>4905</v>
      </c>
    </row>
    <row r="190" spans="1:7" x14ac:dyDescent="0.25">
      <c r="A190">
        <v>150080894</v>
      </c>
      <c r="B190" t="s">
        <v>15850</v>
      </c>
      <c r="C190" t="s">
        <v>4903</v>
      </c>
      <c r="D190" t="s">
        <v>4904</v>
      </c>
      <c r="E190" t="s">
        <v>4904</v>
      </c>
      <c r="F190" t="s">
        <v>61</v>
      </c>
      <c r="G190" t="s">
        <v>4905</v>
      </c>
    </row>
    <row r="191" spans="1:7" x14ac:dyDescent="0.25">
      <c r="A191">
        <v>150080896</v>
      </c>
      <c r="B191" t="s">
        <v>15851</v>
      </c>
      <c r="C191" t="s">
        <v>4903</v>
      </c>
      <c r="D191" t="s">
        <v>4904</v>
      </c>
      <c r="E191" t="s">
        <v>4904</v>
      </c>
      <c r="F191" t="s">
        <v>61</v>
      </c>
      <c r="G191" t="s">
        <v>4905</v>
      </c>
    </row>
    <row r="192" spans="1:7" x14ac:dyDescent="0.25">
      <c r="A192">
        <v>150080898</v>
      </c>
      <c r="B192" t="s">
        <v>15852</v>
      </c>
      <c r="C192" t="s">
        <v>4903</v>
      </c>
      <c r="D192" t="s">
        <v>4904</v>
      </c>
      <c r="E192" t="s">
        <v>4904</v>
      </c>
      <c r="F192" t="s">
        <v>61</v>
      </c>
      <c r="G192" t="s">
        <v>4905</v>
      </c>
    </row>
    <row r="193" spans="1:7" x14ac:dyDescent="0.25">
      <c r="A193">
        <v>150080900</v>
      </c>
      <c r="B193" t="s">
        <v>15853</v>
      </c>
      <c r="C193" t="s">
        <v>4903</v>
      </c>
      <c r="D193" t="s">
        <v>4904</v>
      </c>
      <c r="E193" t="s">
        <v>4904</v>
      </c>
      <c r="F193" t="s">
        <v>61</v>
      </c>
      <c r="G193" t="s">
        <v>4905</v>
      </c>
    </row>
    <row r="194" spans="1:7" x14ac:dyDescent="0.25">
      <c r="A194">
        <v>150080902</v>
      </c>
      <c r="B194" t="s">
        <v>15854</v>
      </c>
      <c r="C194" t="s">
        <v>4903</v>
      </c>
      <c r="D194" t="s">
        <v>4904</v>
      </c>
      <c r="E194" t="s">
        <v>4904</v>
      </c>
      <c r="F194" t="s">
        <v>61</v>
      </c>
      <c r="G194" t="s">
        <v>4905</v>
      </c>
    </row>
    <row r="195" spans="1:7" x14ac:dyDescent="0.25">
      <c r="A195">
        <v>150080904</v>
      </c>
      <c r="B195" t="s">
        <v>15855</v>
      </c>
      <c r="C195" t="s">
        <v>4903</v>
      </c>
      <c r="D195" t="s">
        <v>4904</v>
      </c>
      <c r="E195" t="s">
        <v>4904</v>
      </c>
      <c r="F195" t="s">
        <v>61</v>
      </c>
      <c r="G195" t="s">
        <v>4905</v>
      </c>
    </row>
    <row r="196" spans="1:7" x14ac:dyDescent="0.25">
      <c r="A196">
        <v>150081062</v>
      </c>
      <c r="B196" t="s">
        <v>15856</v>
      </c>
      <c r="C196" t="s">
        <v>4903</v>
      </c>
      <c r="D196" t="s">
        <v>4904</v>
      </c>
      <c r="E196" t="s">
        <v>4904</v>
      </c>
      <c r="F196" t="s">
        <v>61</v>
      </c>
      <c r="G196" t="s">
        <v>4905</v>
      </c>
    </row>
    <row r="197" spans="1:7" x14ac:dyDescent="0.25">
      <c r="A197">
        <v>150081064</v>
      </c>
      <c r="B197" t="s">
        <v>15857</v>
      </c>
      <c r="C197" t="s">
        <v>4903</v>
      </c>
      <c r="D197" t="s">
        <v>4904</v>
      </c>
      <c r="E197" t="s">
        <v>4904</v>
      </c>
      <c r="F197" t="s">
        <v>61</v>
      </c>
      <c r="G197" t="s">
        <v>4905</v>
      </c>
    </row>
    <row r="198" spans="1:7" x14ac:dyDescent="0.25">
      <c r="A198">
        <v>150081066</v>
      </c>
      <c r="B198" t="s">
        <v>15858</v>
      </c>
      <c r="C198" t="s">
        <v>4903</v>
      </c>
      <c r="D198" t="s">
        <v>4904</v>
      </c>
      <c r="E198" t="s">
        <v>4904</v>
      </c>
      <c r="F198" t="s">
        <v>61</v>
      </c>
      <c r="G198" t="s">
        <v>4905</v>
      </c>
    </row>
    <row r="199" spans="1:7" x14ac:dyDescent="0.25">
      <c r="A199">
        <v>150081068</v>
      </c>
      <c r="B199" t="s">
        <v>15859</v>
      </c>
      <c r="C199" t="s">
        <v>4903</v>
      </c>
      <c r="D199" t="s">
        <v>4904</v>
      </c>
      <c r="E199" t="s">
        <v>4904</v>
      </c>
      <c r="F199" t="s">
        <v>61</v>
      </c>
      <c r="G199" t="s">
        <v>4905</v>
      </c>
    </row>
    <row r="200" spans="1:7" x14ac:dyDescent="0.25">
      <c r="A200">
        <v>150081070</v>
      </c>
      <c r="B200" t="s">
        <v>15860</v>
      </c>
      <c r="C200" t="s">
        <v>4903</v>
      </c>
      <c r="D200" t="s">
        <v>4904</v>
      </c>
      <c r="E200" t="s">
        <v>4904</v>
      </c>
      <c r="F200" t="s">
        <v>61</v>
      </c>
      <c r="G200" t="s">
        <v>4905</v>
      </c>
    </row>
    <row r="201" spans="1:7" x14ac:dyDescent="0.25">
      <c r="A201">
        <v>150081072</v>
      </c>
      <c r="B201" t="s">
        <v>15861</v>
      </c>
      <c r="C201" t="s">
        <v>4903</v>
      </c>
      <c r="D201" t="s">
        <v>4904</v>
      </c>
      <c r="E201" t="s">
        <v>4904</v>
      </c>
      <c r="F201" t="s">
        <v>61</v>
      </c>
      <c r="G201" t="s">
        <v>4905</v>
      </c>
    </row>
    <row r="202" spans="1:7" x14ac:dyDescent="0.25">
      <c r="A202">
        <v>150081230</v>
      </c>
      <c r="B202" t="s">
        <v>15862</v>
      </c>
      <c r="C202" t="s">
        <v>4903</v>
      </c>
      <c r="D202" t="s">
        <v>4904</v>
      </c>
      <c r="E202" t="s">
        <v>4904</v>
      </c>
      <c r="F202" t="s">
        <v>61</v>
      </c>
      <c r="G202" t="s">
        <v>4905</v>
      </c>
    </row>
    <row r="203" spans="1:7" x14ac:dyDescent="0.25">
      <c r="A203">
        <v>150081232</v>
      </c>
      <c r="B203" t="s">
        <v>15863</v>
      </c>
      <c r="C203" t="s">
        <v>4903</v>
      </c>
      <c r="D203" t="s">
        <v>4904</v>
      </c>
      <c r="E203" t="s">
        <v>4904</v>
      </c>
      <c r="F203" t="s">
        <v>61</v>
      </c>
      <c r="G203" t="s">
        <v>4905</v>
      </c>
    </row>
    <row r="204" spans="1:7" x14ac:dyDescent="0.25">
      <c r="A204">
        <v>150081234</v>
      </c>
      <c r="B204" t="s">
        <v>15864</v>
      </c>
      <c r="C204" t="s">
        <v>4903</v>
      </c>
      <c r="D204" t="s">
        <v>4904</v>
      </c>
      <c r="E204" t="s">
        <v>4904</v>
      </c>
      <c r="F204" t="s">
        <v>61</v>
      </c>
      <c r="G204" t="s">
        <v>4905</v>
      </c>
    </row>
    <row r="205" spans="1:7" x14ac:dyDescent="0.25">
      <c r="A205">
        <v>150081236</v>
      </c>
      <c r="B205" t="s">
        <v>15865</v>
      </c>
      <c r="C205" t="s">
        <v>4903</v>
      </c>
      <c r="D205" t="s">
        <v>4904</v>
      </c>
      <c r="E205" t="s">
        <v>4904</v>
      </c>
      <c r="F205" t="s">
        <v>61</v>
      </c>
      <c r="G205" t="s">
        <v>4905</v>
      </c>
    </row>
    <row r="206" spans="1:7" x14ac:dyDescent="0.25">
      <c r="A206">
        <v>150081238</v>
      </c>
      <c r="B206" t="s">
        <v>15866</v>
      </c>
      <c r="C206" t="s">
        <v>4903</v>
      </c>
      <c r="D206" t="s">
        <v>4904</v>
      </c>
      <c r="E206" t="s">
        <v>4904</v>
      </c>
      <c r="F206" t="s">
        <v>61</v>
      </c>
      <c r="G206" t="s">
        <v>4905</v>
      </c>
    </row>
    <row r="207" spans="1:7" x14ac:dyDescent="0.25">
      <c r="A207">
        <v>150081240</v>
      </c>
      <c r="B207" t="s">
        <v>15867</v>
      </c>
      <c r="C207" t="s">
        <v>4903</v>
      </c>
      <c r="D207" t="s">
        <v>4904</v>
      </c>
      <c r="E207" t="s">
        <v>4904</v>
      </c>
      <c r="F207" t="s">
        <v>61</v>
      </c>
      <c r="G207" t="s">
        <v>4905</v>
      </c>
    </row>
    <row r="208" spans="1:7" x14ac:dyDescent="0.25">
      <c r="A208">
        <v>150081398</v>
      </c>
      <c r="B208" t="s">
        <v>15868</v>
      </c>
      <c r="C208" t="s">
        <v>4903</v>
      </c>
      <c r="D208" t="s">
        <v>4904</v>
      </c>
      <c r="E208" t="s">
        <v>4904</v>
      </c>
      <c r="F208" t="s">
        <v>61</v>
      </c>
      <c r="G208" t="s">
        <v>4905</v>
      </c>
    </row>
    <row r="209" spans="1:7" x14ac:dyDescent="0.25">
      <c r="A209">
        <v>150081400</v>
      </c>
      <c r="B209" t="s">
        <v>15869</v>
      </c>
      <c r="C209" t="s">
        <v>4903</v>
      </c>
      <c r="D209" t="s">
        <v>4904</v>
      </c>
      <c r="E209" t="s">
        <v>4904</v>
      </c>
      <c r="F209" t="s">
        <v>61</v>
      </c>
      <c r="G209" t="s">
        <v>4905</v>
      </c>
    </row>
    <row r="210" spans="1:7" x14ac:dyDescent="0.25">
      <c r="A210">
        <v>150081402</v>
      </c>
      <c r="B210" t="s">
        <v>15870</v>
      </c>
      <c r="C210" t="s">
        <v>4903</v>
      </c>
      <c r="D210" t="s">
        <v>4904</v>
      </c>
      <c r="E210" t="s">
        <v>4904</v>
      </c>
      <c r="F210" t="s">
        <v>61</v>
      </c>
      <c r="G210" t="s">
        <v>4905</v>
      </c>
    </row>
    <row r="211" spans="1:7" x14ac:dyDescent="0.25">
      <c r="A211">
        <v>150081404</v>
      </c>
      <c r="B211" t="s">
        <v>15871</v>
      </c>
      <c r="C211" t="s">
        <v>4903</v>
      </c>
      <c r="D211" t="s">
        <v>4904</v>
      </c>
      <c r="E211" t="s">
        <v>4904</v>
      </c>
      <c r="F211" t="s">
        <v>61</v>
      </c>
      <c r="G211" t="s">
        <v>4905</v>
      </c>
    </row>
    <row r="212" spans="1:7" x14ac:dyDescent="0.25">
      <c r="A212">
        <v>150081406</v>
      </c>
      <c r="B212" t="s">
        <v>15872</v>
      </c>
      <c r="C212" t="s">
        <v>4903</v>
      </c>
      <c r="D212" t="s">
        <v>4904</v>
      </c>
      <c r="E212" t="s">
        <v>4904</v>
      </c>
      <c r="F212" t="s">
        <v>61</v>
      </c>
      <c r="G212" t="s">
        <v>4905</v>
      </c>
    </row>
    <row r="213" spans="1:7" x14ac:dyDescent="0.25">
      <c r="A213">
        <v>150081408</v>
      </c>
      <c r="B213" t="s">
        <v>15873</v>
      </c>
      <c r="C213" t="s">
        <v>4903</v>
      </c>
      <c r="D213" t="s">
        <v>4904</v>
      </c>
      <c r="E213" t="s">
        <v>4904</v>
      </c>
      <c r="F213" t="s">
        <v>61</v>
      </c>
      <c r="G213" t="s">
        <v>4905</v>
      </c>
    </row>
    <row r="214" spans="1:7" x14ac:dyDescent="0.25">
      <c r="A214">
        <v>150081554</v>
      </c>
      <c r="B214" t="s">
        <v>15874</v>
      </c>
      <c r="C214" t="s">
        <v>4903</v>
      </c>
      <c r="D214" t="s">
        <v>4904</v>
      </c>
      <c r="E214" t="s">
        <v>4904</v>
      </c>
      <c r="F214" t="s">
        <v>61</v>
      </c>
      <c r="G214" t="s">
        <v>4905</v>
      </c>
    </row>
    <row r="215" spans="1:7" x14ac:dyDescent="0.25">
      <c r="A215">
        <v>150081556</v>
      </c>
      <c r="B215" t="s">
        <v>15875</v>
      </c>
      <c r="C215" t="s">
        <v>4903</v>
      </c>
      <c r="D215" t="s">
        <v>4904</v>
      </c>
      <c r="E215" t="s">
        <v>4904</v>
      </c>
      <c r="F215" t="s">
        <v>61</v>
      </c>
      <c r="G215" t="s">
        <v>4905</v>
      </c>
    </row>
    <row r="216" spans="1:7" x14ac:dyDescent="0.25">
      <c r="A216">
        <v>150081558</v>
      </c>
      <c r="B216" t="s">
        <v>15876</v>
      </c>
      <c r="C216" t="s">
        <v>4903</v>
      </c>
      <c r="D216" t="s">
        <v>4904</v>
      </c>
      <c r="E216" t="s">
        <v>4904</v>
      </c>
      <c r="F216" t="s">
        <v>61</v>
      </c>
      <c r="G216" t="s">
        <v>4905</v>
      </c>
    </row>
    <row r="217" spans="1:7" x14ac:dyDescent="0.25">
      <c r="A217">
        <v>150081560</v>
      </c>
      <c r="B217" t="s">
        <v>15877</v>
      </c>
      <c r="C217" t="s">
        <v>4903</v>
      </c>
      <c r="D217" t="s">
        <v>4904</v>
      </c>
      <c r="E217" t="s">
        <v>4904</v>
      </c>
      <c r="F217" t="s">
        <v>61</v>
      </c>
      <c r="G217" t="s">
        <v>4905</v>
      </c>
    </row>
    <row r="218" spans="1:7" x14ac:dyDescent="0.25">
      <c r="A218">
        <v>150081562</v>
      </c>
      <c r="B218" t="s">
        <v>15878</v>
      </c>
      <c r="C218" t="s">
        <v>4903</v>
      </c>
      <c r="D218" t="s">
        <v>4904</v>
      </c>
      <c r="E218" t="s">
        <v>4904</v>
      </c>
      <c r="F218" t="s">
        <v>61</v>
      </c>
      <c r="G218" t="s">
        <v>4905</v>
      </c>
    </row>
    <row r="219" spans="1:7" x14ac:dyDescent="0.25">
      <c r="A219">
        <v>150081564</v>
      </c>
      <c r="B219" t="s">
        <v>15879</v>
      </c>
      <c r="C219" t="s">
        <v>4903</v>
      </c>
      <c r="D219" t="s">
        <v>4904</v>
      </c>
      <c r="E219" t="s">
        <v>4904</v>
      </c>
      <c r="F219" t="s">
        <v>61</v>
      </c>
      <c r="G219" t="s">
        <v>4905</v>
      </c>
    </row>
    <row r="220" spans="1:7" x14ac:dyDescent="0.25">
      <c r="A220">
        <v>150081710</v>
      </c>
      <c r="B220" t="s">
        <v>15880</v>
      </c>
      <c r="C220" t="s">
        <v>4903</v>
      </c>
      <c r="D220" t="s">
        <v>4904</v>
      </c>
      <c r="E220" t="s">
        <v>4904</v>
      </c>
      <c r="F220" t="s">
        <v>61</v>
      </c>
      <c r="G220" t="s">
        <v>4905</v>
      </c>
    </row>
    <row r="221" spans="1:7" x14ac:dyDescent="0.25">
      <c r="A221">
        <v>150081712</v>
      </c>
      <c r="B221" t="s">
        <v>15881</v>
      </c>
      <c r="C221" t="s">
        <v>4903</v>
      </c>
      <c r="D221" t="s">
        <v>4904</v>
      </c>
      <c r="E221" t="s">
        <v>4904</v>
      </c>
      <c r="F221" t="s">
        <v>61</v>
      </c>
      <c r="G221" t="s">
        <v>4905</v>
      </c>
    </row>
    <row r="222" spans="1:7" x14ac:dyDescent="0.25">
      <c r="A222">
        <v>150081714</v>
      </c>
      <c r="B222" t="s">
        <v>15882</v>
      </c>
      <c r="C222" t="s">
        <v>4903</v>
      </c>
      <c r="D222" t="s">
        <v>4904</v>
      </c>
      <c r="E222" t="s">
        <v>4904</v>
      </c>
      <c r="F222" t="s">
        <v>61</v>
      </c>
      <c r="G222" t="s">
        <v>4905</v>
      </c>
    </row>
    <row r="223" spans="1:7" x14ac:dyDescent="0.25">
      <c r="A223">
        <v>150081716</v>
      </c>
      <c r="B223" t="s">
        <v>15883</v>
      </c>
      <c r="C223" t="s">
        <v>4903</v>
      </c>
      <c r="D223" t="s">
        <v>4904</v>
      </c>
      <c r="E223" t="s">
        <v>4904</v>
      </c>
      <c r="F223" t="s">
        <v>61</v>
      </c>
      <c r="G223" t="s">
        <v>4905</v>
      </c>
    </row>
    <row r="224" spans="1:7" x14ac:dyDescent="0.25">
      <c r="A224">
        <v>150081718</v>
      </c>
      <c r="B224" t="s">
        <v>15884</v>
      </c>
      <c r="C224" t="s">
        <v>4903</v>
      </c>
      <c r="D224" t="s">
        <v>4904</v>
      </c>
      <c r="E224" t="s">
        <v>4904</v>
      </c>
      <c r="F224" t="s">
        <v>61</v>
      </c>
      <c r="G224" t="s">
        <v>4905</v>
      </c>
    </row>
    <row r="225" spans="1:7" x14ac:dyDescent="0.25">
      <c r="A225">
        <v>150081720</v>
      </c>
      <c r="B225" t="s">
        <v>15885</v>
      </c>
      <c r="C225" t="s">
        <v>4903</v>
      </c>
      <c r="D225" t="s">
        <v>4904</v>
      </c>
      <c r="E225" t="s">
        <v>4904</v>
      </c>
      <c r="F225" t="s">
        <v>61</v>
      </c>
      <c r="G225" t="s">
        <v>4905</v>
      </c>
    </row>
    <row r="226" spans="1:7" x14ac:dyDescent="0.25">
      <c r="A226">
        <v>150081854</v>
      </c>
      <c r="B226" t="s">
        <v>15886</v>
      </c>
      <c r="C226" t="s">
        <v>4903</v>
      </c>
      <c r="D226" t="s">
        <v>4904</v>
      </c>
      <c r="E226" t="s">
        <v>4904</v>
      </c>
      <c r="F226" t="s">
        <v>61</v>
      </c>
      <c r="G226" t="s">
        <v>4905</v>
      </c>
    </row>
    <row r="227" spans="1:7" x14ac:dyDescent="0.25">
      <c r="A227">
        <v>150081856</v>
      </c>
      <c r="B227" t="s">
        <v>15887</v>
      </c>
      <c r="C227" t="s">
        <v>4903</v>
      </c>
      <c r="D227" t="s">
        <v>4904</v>
      </c>
      <c r="E227" t="s">
        <v>4904</v>
      </c>
      <c r="F227" t="s">
        <v>61</v>
      </c>
      <c r="G227" t="s">
        <v>4905</v>
      </c>
    </row>
    <row r="228" spans="1:7" x14ac:dyDescent="0.25">
      <c r="A228">
        <v>150081858</v>
      </c>
      <c r="B228" t="s">
        <v>15888</v>
      </c>
      <c r="C228" t="s">
        <v>4903</v>
      </c>
      <c r="D228" t="s">
        <v>4904</v>
      </c>
      <c r="E228" t="s">
        <v>4904</v>
      </c>
      <c r="F228" t="s">
        <v>61</v>
      </c>
      <c r="G228" t="s">
        <v>4905</v>
      </c>
    </row>
    <row r="229" spans="1:7" x14ac:dyDescent="0.25">
      <c r="A229">
        <v>150081860</v>
      </c>
      <c r="B229" t="s">
        <v>15889</v>
      </c>
      <c r="C229" t="s">
        <v>4903</v>
      </c>
      <c r="D229" t="s">
        <v>4904</v>
      </c>
      <c r="E229" t="s">
        <v>4904</v>
      </c>
      <c r="F229" t="s">
        <v>61</v>
      </c>
      <c r="G229" t="s">
        <v>4905</v>
      </c>
    </row>
    <row r="230" spans="1:7" x14ac:dyDescent="0.25">
      <c r="A230">
        <v>150081862</v>
      </c>
      <c r="B230" t="s">
        <v>15890</v>
      </c>
      <c r="C230" t="s">
        <v>4903</v>
      </c>
      <c r="D230" t="s">
        <v>4904</v>
      </c>
      <c r="E230" t="s">
        <v>4904</v>
      </c>
      <c r="F230" t="s">
        <v>61</v>
      </c>
      <c r="G230" t="s">
        <v>4905</v>
      </c>
    </row>
    <row r="231" spans="1:7" x14ac:dyDescent="0.25">
      <c r="A231">
        <v>150081864</v>
      </c>
      <c r="B231" t="s">
        <v>15891</v>
      </c>
      <c r="C231" t="s">
        <v>4903</v>
      </c>
      <c r="D231" t="s">
        <v>4904</v>
      </c>
      <c r="E231" t="s">
        <v>4904</v>
      </c>
      <c r="F231" t="s">
        <v>61</v>
      </c>
      <c r="G231" t="s">
        <v>4905</v>
      </c>
    </row>
    <row r="232" spans="1:7" x14ac:dyDescent="0.25">
      <c r="A232">
        <v>150081998</v>
      </c>
      <c r="B232" t="s">
        <v>15892</v>
      </c>
      <c r="C232" t="s">
        <v>4903</v>
      </c>
      <c r="D232" t="s">
        <v>4904</v>
      </c>
      <c r="E232" t="s">
        <v>4904</v>
      </c>
      <c r="F232" t="s">
        <v>61</v>
      </c>
      <c r="G232" t="s">
        <v>4905</v>
      </c>
    </row>
    <row r="233" spans="1:7" x14ac:dyDescent="0.25">
      <c r="A233">
        <v>150082000</v>
      </c>
      <c r="B233" t="s">
        <v>15893</v>
      </c>
      <c r="C233" t="s">
        <v>4903</v>
      </c>
      <c r="D233" t="s">
        <v>4904</v>
      </c>
      <c r="E233" t="s">
        <v>4904</v>
      </c>
      <c r="F233" t="s">
        <v>61</v>
      </c>
      <c r="G233" t="s">
        <v>4905</v>
      </c>
    </row>
    <row r="234" spans="1:7" x14ac:dyDescent="0.25">
      <c r="A234">
        <v>150082002</v>
      </c>
      <c r="B234" t="s">
        <v>15894</v>
      </c>
      <c r="C234" t="s">
        <v>4903</v>
      </c>
      <c r="D234" t="s">
        <v>4904</v>
      </c>
      <c r="E234" t="s">
        <v>4904</v>
      </c>
      <c r="F234" t="s">
        <v>61</v>
      </c>
      <c r="G234" t="s">
        <v>4905</v>
      </c>
    </row>
    <row r="235" spans="1:7" x14ac:dyDescent="0.25">
      <c r="A235">
        <v>150082004</v>
      </c>
      <c r="B235" t="s">
        <v>15895</v>
      </c>
      <c r="C235" t="s">
        <v>4903</v>
      </c>
      <c r="D235" t="s">
        <v>4904</v>
      </c>
      <c r="E235" t="s">
        <v>4904</v>
      </c>
      <c r="F235" t="s">
        <v>61</v>
      </c>
      <c r="G235" t="s">
        <v>4905</v>
      </c>
    </row>
    <row r="236" spans="1:7" x14ac:dyDescent="0.25">
      <c r="A236">
        <v>150082006</v>
      </c>
      <c r="B236" t="s">
        <v>15896</v>
      </c>
      <c r="C236" t="s">
        <v>4903</v>
      </c>
      <c r="D236" t="s">
        <v>4904</v>
      </c>
      <c r="E236" t="s">
        <v>4904</v>
      </c>
      <c r="F236" t="s">
        <v>61</v>
      </c>
      <c r="G236" t="s">
        <v>4905</v>
      </c>
    </row>
    <row r="237" spans="1:7" x14ac:dyDescent="0.25">
      <c r="A237">
        <v>150082008</v>
      </c>
      <c r="B237" t="s">
        <v>15897</v>
      </c>
      <c r="C237" t="s">
        <v>4903</v>
      </c>
      <c r="D237" t="s">
        <v>4904</v>
      </c>
      <c r="E237" t="s">
        <v>4904</v>
      </c>
      <c r="F237" t="s">
        <v>61</v>
      </c>
      <c r="G237" t="s">
        <v>4905</v>
      </c>
    </row>
    <row r="238" spans="1:7" x14ac:dyDescent="0.25">
      <c r="A238">
        <v>150080072</v>
      </c>
      <c r="B238" t="s">
        <v>15898</v>
      </c>
      <c r="C238" t="s">
        <v>4903</v>
      </c>
      <c r="D238" t="s">
        <v>4904</v>
      </c>
      <c r="E238" t="s">
        <v>4904</v>
      </c>
      <c r="F238" t="s">
        <v>61</v>
      </c>
      <c r="G238" t="s">
        <v>4905</v>
      </c>
    </row>
    <row r="239" spans="1:7" x14ac:dyDescent="0.25">
      <c r="A239">
        <v>150080074</v>
      </c>
      <c r="B239" t="s">
        <v>15899</v>
      </c>
      <c r="C239" t="s">
        <v>4903</v>
      </c>
      <c r="D239" t="s">
        <v>4904</v>
      </c>
      <c r="E239" t="s">
        <v>4904</v>
      </c>
      <c r="F239" t="s">
        <v>61</v>
      </c>
      <c r="G239" t="s">
        <v>4905</v>
      </c>
    </row>
    <row r="240" spans="1:7" x14ac:dyDescent="0.25">
      <c r="A240">
        <v>150080076</v>
      </c>
      <c r="B240" t="s">
        <v>15900</v>
      </c>
      <c r="C240" t="s">
        <v>4903</v>
      </c>
      <c r="D240" t="s">
        <v>4904</v>
      </c>
      <c r="E240" t="s">
        <v>4904</v>
      </c>
      <c r="F240" t="s">
        <v>61</v>
      </c>
      <c r="G240" t="s">
        <v>4905</v>
      </c>
    </row>
    <row r="241" spans="1:7" x14ac:dyDescent="0.25">
      <c r="A241">
        <v>150080078</v>
      </c>
      <c r="B241" t="s">
        <v>15901</v>
      </c>
      <c r="C241" t="s">
        <v>4903</v>
      </c>
      <c r="D241" t="s">
        <v>4904</v>
      </c>
      <c r="E241" t="s">
        <v>4904</v>
      </c>
      <c r="F241" t="s">
        <v>61</v>
      </c>
      <c r="G241" t="s">
        <v>4905</v>
      </c>
    </row>
    <row r="242" spans="1:7" x14ac:dyDescent="0.25">
      <c r="A242">
        <v>150080080</v>
      </c>
      <c r="B242" t="s">
        <v>15902</v>
      </c>
      <c r="C242" t="s">
        <v>4903</v>
      </c>
      <c r="D242" t="s">
        <v>4904</v>
      </c>
      <c r="E242" t="s">
        <v>4904</v>
      </c>
      <c r="F242" t="s">
        <v>61</v>
      </c>
      <c r="G242" t="s">
        <v>4905</v>
      </c>
    </row>
    <row r="243" spans="1:7" x14ac:dyDescent="0.25">
      <c r="A243">
        <v>150080082</v>
      </c>
      <c r="B243" t="s">
        <v>15903</v>
      </c>
      <c r="C243" t="s">
        <v>4903</v>
      </c>
      <c r="D243" t="s">
        <v>4904</v>
      </c>
      <c r="E243" t="s">
        <v>4904</v>
      </c>
      <c r="F243" t="s">
        <v>61</v>
      </c>
      <c r="G243" t="s">
        <v>4905</v>
      </c>
    </row>
    <row r="244" spans="1:7" x14ac:dyDescent="0.25">
      <c r="A244">
        <v>150080232</v>
      </c>
      <c r="B244" t="s">
        <v>15904</v>
      </c>
      <c r="C244" t="s">
        <v>4903</v>
      </c>
      <c r="D244" t="s">
        <v>4904</v>
      </c>
      <c r="E244" t="s">
        <v>4904</v>
      </c>
      <c r="F244" t="s">
        <v>61</v>
      </c>
      <c r="G244" t="s">
        <v>4905</v>
      </c>
    </row>
    <row r="245" spans="1:7" x14ac:dyDescent="0.25">
      <c r="A245">
        <v>150080234</v>
      </c>
      <c r="B245" t="s">
        <v>15905</v>
      </c>
      <c r="C245" t="s">
        <v>4903</v>
      </c>
      <c r="D245" t="s">
        <v>4904</v>
      </c>
      <c r="E245" t="s">
        <v>4904</v>
      </c>
      <c r="F245" t="s">
        <v>61</v>
      </c>
      <c r="G245" t="s">
        <v>4905</v>
      </c>
    </row>
    <row r="246" spans="1:7" x14ac:dyDescent="0.25">
      <c r="A246">
        <v>150080236</v>
      </c>
      <c r="B246" t="s">
        <v>15906</v>
      </c>
      <c r="C246" t="s">
        <v>4903</v>
      </c>
      <c r="D246" t="s">
        <v>4904</v>
      </c>
      <c r="E246" t="s">
        <v>4904</v>
      </c>
      <c r="F246" t="s">
        <v>61</v>
      </c>
      <c r="G246" t="s">
        <v>4905</v>
      </c>
    </row>
    <row r="247" spans="1:7" x14ac:dyDescent="0.25">
      <c r="A247">
        <v>150080238</v>
      </c>
      <c r="B247" t="s">
        <v>15907</v>
      </c>
      <c r="C247" t="s">
        <v>4903</v>
      </c>
      <c r="D247" t="s">
        <v>4904</v>
      </c>
      <c r="E247" t="s">
        <v>4904</v>
      </c>
      <c r="F247" t="s">
        <v>61</v>
      </c>
      <c r="G247" t="s">
        <v>4905</v>
      </c>
    </row>
    <row r="248" spans="1:7" x14ac:dyDescent="0.25">
      <c r="A248">
        <v>150080240</v>
      </c>
      <c r="B248" t="s">
        <v>15908</v>
      </c>
      <c r="C248" t="s">
        <v>4903</v>
      </c>
      <c r="D248" t="s">
        <v>4904</v>
      </c>
      <c r="E248" t="s">
        <v>4904</v>
      </c>
      <c r="F248" t="s">
        <v>61</v>
      </c>
      <c r="G248" t="s">
        <v>4905</v>
      </c>
    </row>
    <row r="249" spans="1:7" x14ac:dyDescent="0.25">
      <c r="A249">
        <v>150080242</v>
      </c>
      <c r="B249" t="s">
        <v>15909</v>
      </c>
      <c r="C249" t="s">
        <v>4903</v>
      </c>
      <c r="D249" t="s">
        <v>4904</v>
      </c>
      <c r="E249" t="s">
        <v>4904</v>
      </c>
      <c r="F249" t="s">
        <v>61</v>
      </c>
      <c r="G249" t="s">
        <v>4905</v>
      </c>
    </row>
    <row r="250" spans="1:7" x14ac:dyDescent="0.25">
      <c r="A250">
        <v>150080396</v>
      </c>
      <c r="B250" t="s">
        <v>15910</v>
      </c>
      <c r="C250" t="s">
        <v>4903</v>
      </c>
      <c r="D250" t="s">
        <v>4904</v>
      </c>
      <c r="E250" t="s">
        <v>4904</v>
      </c>
      <c r="F250" t="s">
        <v>61</v>
      </c>
      <c r="G250" t="s">
        <v>4905</v>
      </c>
    </row>
    <row r="251" spans="1:7" x14ac:dyDescent="0.25">
      <c r="A251">
        <v>150080398</v>
      </c>
      <c r="B251" t="s">
        <v>15911</v>
      </c>
      <c r="C251" t="s">
        <v>4903</v>
      </c>
      <c r="D251" t="s">
        <v>4904</v>
      </c>
      <c r="E251" t="s">
        <v>4904</v>
      </c>
      <c r="F251" t="s">
        <v>61</v>
      </c>
      <c r="G251" t="s">
        <v>4905</v>
      </c>
    </row>
    <row r="252" spans="1:7" x14ac:dyDescent="0.25">
      <c r="A252">
        <v>150080400</v>
      </c>
      <c r="B252" t="s">
        <v>15912</v>
      </c>
      <c r="C252" t="s">
        <v>4903</v>
      </c>
      <c r="D252" t="s">
        <v>4904</v>
      </c>
      <c r="E252" t="s">
        <v>4904</v>
      </c>
      <c r="F252" t="s">
        <v>61</v>
      </c>
      <c r="G252" t="s">
        <v>4905</v>
      </c>
    </row>
    <row r="253" spans="1:7" x14ac:dyDescent="0.25">
      <c r="A253">
        <v>150080402</v>
      </c>
      <c r="B253" t="s">
        <v>15913</v>
      </c>
      <c r="C253" t="s">
        <v>4903</v>
      </c>
      <c r="D253" t="s">
        <v>4904</v>
      </c>
      <c r="E253" t="s">
        <v>4904</v>
      </c>
      <c r="F253" t="s">
        <v>61</v>
      </c>
      <c r="G253" t="s">
        <v>4905</v>
      </c>
    </row>
    <row r="254" spans="1:7" x14ac:dyDescent="0.25">
      <c r="A254">
        <v>150080404</v>
      </c>
      <c r="B254" t="s">
        <v>15914</v>
      </c>
      <c r="C254" t="s">
        <v>4903</v>
      </c>
      <c r="D254" t="s">
        <v>4904</v>
      </c>
      <c r="E254" t="s">
        <v>4904</v>
      </c>
      <c r="F254" t="s">
        <v>61</v>
      </c>
      <c r="G254" t="s">
        <v>4905</v>
      </c>
    </row>
    <row r="255" spans="1:7" x14ac:dyDescent="0.25">
      <c r="A255">
        <v>150080406</v>
      </c>
      <c r="B255" t="s">
        <v>15915</v>
      </c>
      <c r="C255" t="s">
        <v>4903</v>
      </c>
      <c r="D255" t="s">
        <v>4904</v>
      </c>
      <c r="E255" t="s">
        <v>4904</v>
      </c>
      <c r="F255" t="s">
        <v>61</v>
      </c>
      <c r="G255" t="s">
        <v>4905</v>
      </c>
    </row>
    <row r="256" spans="1:7" x14ac:dyDescent="0.25">
      <c r="A256">
        <v>150080562</v>
      </c>
      <c r="B256" t="s">
        <v>15916</v>
      </c>
      <c r="C256" t="s">
        <v>4903</v>
      </c>
      <c r="D256" t="s">
        <v>4904</v>
      </c>
      <c r="E256" t="s">
        <v>4904</v>
      </c>
      <c r="F256" t="s">
        <v>61</v>
      </c>
      <c r="G256" t="s">
        <v>4905</v>
      </c>
    </row>
    <row r="257" spans="1:7" x14ac:dyDescent="0.25">
      <c r="A257">
        <v>150080564</v>
      </c>
      <c r="B257" t="s">
        <v>15917</v>
      </c>
      <c r="C257" t="s">
        <v>4903</v>
      </c>
      <c r="D257" t="s">
        <v>4904</v>
      </c>
      <c r="E257" t="s">
        <v>4904</v>
      </c>
      <c r="F257" t="s">
        <v>61</v>
      </c>
      <c r="G257" t="s">
        <v>4905</v>
      </c>
    </row>
    <row r="258" spans="1:7" x14ac:dyDescent="0.25">
      <c r="A258">
        <v>150080566</v>
      </c>
      <c r="B258" t="s">
        <v>15918</v>
      </c>
      <c r="C258" t="s">
        <v>4903</v>
      </c>
      <c r="D258" t="s">
        <v>4904</v>
      </c>
      <c r="E258" t="s">
        <v>4904</v>
      </c>
      <c r="F258" t="s">
        <v>61</v>
      </c>
      <c r="G258" t="s">
        <v>4905</v>
      </c>
    </row>
    <row r="259" spans="1:7" x14ac:dyDescent="0.25">
      <c r="A259">
        <v>150080568</v>
      </c>
      <c r="B259" t="s">
        <v>15919</v>
      </c>
      <c r="C259" t="s">
        <v>4903</v>
      </c>
      <c r="D259" t="s">
        <v>4904</v>
      </c>
      <c r="E259" t="s">
        <v>4904</v>
      </c>
      <c r="F259" t="s">
        <v>61</v>
      </c>
      <c r="G259" t="s">
        <v>4905</v>
      </c>
    </row>
    <row r="260" spans="1:7" x14ac:dyDescent="0.25">
      <c r="A260">
        <v>150080570</v>
      </c>
      <c r="B260" t="s">
        <v>15920</v>
      </c>
      <c r="C260" t="s">
        <v>4903</v>
      </c>
      <c r="D260" t="s">
        <v>4904</v>
      </c>
      <c r="E260" t="s">
        <v>4904</v>
      </c>
      <c r="F260" t="s">
        <v>61</v>
      </c>
      <c r="G260" t="s">
        <v>4905</v>
      </c>
    </row>
    <row r="261" spans="1:7" x14ac:dyDescent="0.25">
      <c r="A261">
        <v>150080572</v>
      </c>
      <c r="B261" t="s">
        <v>15921</v>
      </c>
      <c r="C261" t="s">
        <v>4903</v>
      </c>
      <c r="D261" t="s">
        <v>4904</v>
      </c>
      <c r="E261" t="s">
        <v>4904</v>
      </c>
      <c r="F261" t="s">
        <v>61</v>
      </c>
      <c r="G261" t="s">
        <v>4905</v>
      </c>
    </row>
    <row r="262" spans="1:7" x14ac:dyDescent="0.25">
      <c r="A262">
        <v>150080738</v>
      </c>
      <c r="B262" t="s">
        <v>15922</v>
      </c>
      <c r="C262" t="s">
        <v>4903</v>
      </c>
      <c r="D262" t="s">
        <v>4904</v>
      </c>
      <c r="E262" t="s">
        <v>4904</v>
      </c>
      <c r="F262" t="s">
        <v>61</v>
      </c>
      <c r="G262" t="s">
        <v>4905</v>
      </c>
    </row>
    <row r="263" spans="1:7" x14ac:dyDescent="0.25">
      <c r="A263">
        <v>150080740</v>
      </c>
      <c r="B263" t="s">
        <v>15923</v>
      </c>
      <c r="C263" t="s">
        <v>4903</v>
      </c>
      <c r="D263" t="s">
        <v>4904</v>
      </c>
      <c r="E263" t="s">
        <v>4904</v>
      </c>
      <c r="F263" t="s">
        <v>61</v>
      </c>
      <c r="G263" t="s">
        <v>4905</v>
      </c>
    </row>
    <row r="264" spans="1:7" x14ac:dyDescent="0.25">
      <c r="A264">
        <v>150080742</v>
      </c>
      <c r="B264" t="s">
        <v>15924</v>
      </c>
      <c r="C264" t="s">
        <v>4903</v>
      </c>
      <c r="D264" t="s">
        <v>4904</v>
      </c>
      <c r="E264" t="s">
        <v>4904</v>
      </c>
      <c r="F264" t="s">
        <v>61</v>
      </c>
      <c r="G264" t="s">
        <v>4905</v>
      </c>
    </row>
    <row r="265" spans="1:7" x14ac:dyDescent="0.25">
      <c r="A265">
        <v>150080744</v>
      </c>
      <c r="B265" t="s">
        <v>15925</v>
      </c>
      <c r="C265" t="s">
        <v>4903</v>
      </c>
      <c r="D265" t="s">
        <v>4904</v>
      </c>
      <c r="E265" t="s">
        <v>4904</v>
      </c>
      <c r="F265" t="s">
        <v>61</v>
      </c>
      <c r="G265" t="s">
        <v>4905</v>
      </c>
    </row>
    <row r="266" spans="1:7" x14ac:dyDescent="0.25">
      <c r="A266">
        <v>150080746</v>
      </c>
      <c r="B266" t="s">
        <v>15926</v>
      </c>
      <c r="C266" t="s">
        <v>4903</v>
      </c>
      <c r="D266" t="s">
        <v>4904</v>
      </c>
      <c r="E266" t="s">
        <v>4904</v>
      </c>
      <c r="F266" t="s">
        <v>61</v>
      </c>
      <c r="G266" t="s">
        <v>4905</v>
      </c>
    </row>
    <row r="267" spans="1:7" x14ac:dyDescent="0.25">
      <c r="A267">
        <v>150080748</v>
      </c>
      <c r="B267" t="s">
        <v>15927</v>
      </c>
      <c r="C267" t="s">
        <v>4903</v>
      </c>
      <c r="D267" t="s">
        <v>4904</v>
      </c>
      <c r="E267" t="s">
        <v>4904</v>
      </c>
      <c r="F267" t="s">
        <v>61</v>
      </c>
      <c r="G267" t="s">
        <v>4905</v>
      </c>
    </row>
    <row r="268" spans="1:7" x14ac:dyDescent="0.25">
      <c r="A268">
        <v>150080906</v>
      </c>
      <c r="B268" t="s">
        <v>15928</v>
      </c>
      <c r="C268" t="s">
        <v>4903</v>
      </c>
      <c r="D268" t="s">
        <v>4904</v>
      </c>
      <c r="E268" t="s">
        <v>4904</v>
      </c>
      <c r="F268" t="s">
        <v>61</v>
      </c>
      <c r="G268" t="s">
        <v>4905</v>
      </c>
    </row>
    <row r="269" spans="1:7" x14ac:dyDescent="0.25">
      <c r="A269">
        <v>150080908</v>
      </c>
      <c r="B269" t="s">
        <v>15929</v>
      </c>
      <c r="C269" t="s">
        <v>4903</v>
      </c>
      <c r="D269" t="s">
        <v>4904</v>
      </c>
      <c r="E269" t="s">
        <v>4904</v>
      </c>
      <c r="F269" t="s">
        <v>61</v>
      </c>
      <c r="G269" t="s">
        <v>4905</v>
      </c>
    </row>
    <row r="270" spans="1:7" x14ac:dyDescent="0.25">
      <c r="A270">
        <v>150080910</v>
      </c>
      <c r="B270" t="s">
        <v>15930</v>
      </c>
      <c r="C270" t="s">
        <v>4903</v>
      </c>
      <c r="D270" t="s">
        <v>4904</v>
      </c>
      <c r="E270" t="s">
        <v>4904</v>
      </c>
      <c r="F270" t="s">
        <v>61</v>
      </c>
      <c r="G270" t="s">
        <v>4905</v>
      </c>
    </row>
    <row r="271" spans="1:7" x14ac:dyDescent="0.25">
      <c r="A271">
        <v>150080912</v>
      </c>
      <c r="B271" t="s">
        <v>15931</v>
      </c>
      <c r="C271" t="s">
        <v>4903</v>
      </c>
      <c r="D271" t="s">
        <v>4904</v>
      </c>
      <c r="E271" t="s">
        <v>4904</v>
      </c>
      <c r="F271" t="s">
        <v>61</v>
      </c>
      <c r="G271" t="s">
        <v>4905</v>
      </c>
    </row>
    <row r="272" spans="1:7" x14ac:dyDescent="0.25">
      <c r="A272">
        <v>150080914</v>
      </c>
      <c r="B272" t="s">
        <v>15932</v>
      </c>
      <c r="C272" t="s">
        <v>4903</v>
      </c>
      <c r="D272" t="s">
        <v>4904</v>
      </c>
      <c r="E272" t="s">
        <v>4904</v>
      </c>
      <c r="F272" t="s">
        <v>61</v>
      </c>
      <c r="G272" t="s">
        <v>4905</v>
      </c>
    </row>
    <row r="273" spans="1:7" x14ac:dyDescent="0.25">
      <c r="A273">
        <v>150080916</v>
      </c>
      <c r="B273" t="s">
        <v>15933</v>
      </c>
      <c r="C273" t="s">
        <v>4903</v>
      </c>
      <c r="D273" t="s">
        <v>4904</v>
      </c>
      <c r="E273" t="s">
        <v>4904</v>
      </c>
      <c r="F273" t="s">
        <v>61</v>
      </c>
      <c r="G273" t="s">
        <v>4905</v>
      </c>
    </row>
    <row r="274" spans="1:7" x14ac:dyDescent="0.25">
      <c r="A274">
        <v>150081074</v>
      </c>
      <c r="B274" t="s">
        <v>15934</v>
      </c>
      <c r="C274" t="s">
        <v>4903</v>
      </c>
      <c r="D274" t="s">
        <v>4904</v>
      </c>
      <c r="E274" t="s">
        <v>4904</v>
      </c>
      <c r="F274" t="s">
        <v>61</v>
      </c>
      <c r="G274" t="s">
        <v>4905</v>
      </c>
    </row>
    <row r="275" spans="1:7" x14ac:dyDescent="0.25">
      <c r="A275">
        <v>150081076</v>
      </c>
      <c r="B275" t="s">
        <v>15935</v>
      </c>
      <c r="C275" t="s">
        <v>4903</v>
      </c>
      <c r="D275" t="s">
        <v>4904</v>
      </c>
      <c r="E275" t="s">
        <v>4904</v>
      </c>
      <c r="F275" t="s">
        <v>61</v>
      </c>
      <c r="G275" t="s">
        <v>4905</v>
      </c>
    </row>
    <row r="276" spans="1:7" x14ac:dyDescent="0.25">
      <c r="A276">
        <v>150081078</v>
      </c>
      <c r="B276" t="s">
        <v>15936</v>
      </c>
      <c r="C276" t="s">
        <v>4903</v>
      </c>
      <c r="D276" t="s">
        <v>4904</v>
      </c>
      <c r="E276" t="s">
        <v>4904</v>
      </c>
      <c r="F276" t="s">
        <v>61</v>
      </c>
      <c r="G276" t="s">
        <v>4905</v>
      </c>
    </row>
    <row r="277" spans="1:7" x14ac:dyDescent="0.25">
      <c r="A277">
        <v>150081080</v>
      </c>
      <c r="B277" t="s">
        <v>15937</v>
      </c>
      <c r="C277" t="s">
        <v>4903</v>
      </c>
      <c r="D277" t="s">
        <v>4904</v>
      </c>
      <c r="E277" t="s">
        <v>4904</v>
      </c>
      <c r="F277" t="s">
        <v>61</v>
      </c>
      <c r="G277" t="s">
        <v>4905</v>
      </c>
    </row>
    <row r="278" spans="1:7" x14ac:dyDescent="0.25">
      <c r="A278">
        <v>150081082</v>
      </c>
      <c r="B278" t="s">
        <v>15938</v>
      </c>
      <c r="C278" t="s">
        <v>4903</v>
      </c>
      <c r="D278" t="s">
        <v>4904</v>
      </c>
      <c r="E278" t="s">
        <v>4904</v>
      </c>
      <c r="F278" t="s">
        <v>61</v>
      </c>
      <c r="G278" t="s">
        <v>4905</v>
      </c>
    </row>
    <row r="279" spans="1:7" x14ac:dyDescent="0.25">
      <c r="A279">
        <v>150081084</v>
      </c>
      <c r="B279" t="s">
        <v>15939</v>
      </c>
      <c r="C279" t="s">
        <v>4903</v>
      </c>
      <c r="D279" t="s">
        <v>4904</v>
      </c>
      <c r="E279" t="s">
        <v>4904</v>
      </c>
      <c r="F279" t="s">
        <v>61</v>
      </c>
      <c r="G279" t="s">
        <v>4905</v>
      </c>
    </row>
    <row r="280" spans="1:7" x14ac:dyDescent="0.25">
      <c r="A280">
        <v>150081242</v>
      </c>
      <c r="B280" t="s">
        <v>15940</v>
      </c>
      <c r="C280" t="s">
        <v>4903</v>
      </c>
      <c r="D280" t="s">
        <v>4904</v>
      </c>
      <c r="E280" t="s">
        <v>4904</v>
      </c>
      <c r="F280" t="s">
        <v>61</v>
      </c>
      <c r="G280" t="s">
        <v>4905</v>
      </c>
    </row>
    <row r="281" spans="1:7" x14ac:dyDescent="0.25">
      <c r="A281">
        <v>150081244</v>
      </c>
      <c r="B281" t="s">
        <v>15941</v>
      </c>
      <c r="C281" t="s">
        <v>4903</v>
      </c>
      <c r="D281" t="s">
        <v>4904</v>
      </c>
      <c r="E281" t="s">
        <v>4904</v>
      </c>
      <c r="F281" t="s">
        <v>61</v>
      </c>
      <c r="G281" t="s">
        <v>4905</v>
      </c>
    </row>
    <row r="282" spans="1:7" x14ac:dyDescent="0.25">
      <c r="A282">
        <v>150081246</v>
      </c>
      <c r="B282" t="s">
        <v>15942</v>
      </c>
      <c r="C282" t="s">
        <v>4903</v>
      </c>
      <c r="D282" t="s">
        <v>4904</v>
      </c>
      <c r="E282" t="s">
        <v>4904</v>
      </c>
      <c r="F282" t="s">
        <v>61</v>
      </c>
      <c r="G282" t="s">
        <v>4905</v>
      </c>
    </row>
    <row r="283" spans="1:7" x14ac:dyDescent="0.25">
      <c r="A283">
        <v>150081248</v>
      </c>
      <c r="B283" t="s">
        <v>15943</v>
      </c>
      <c r="C283" t="s">
        <v>4903</v>
      </c>
      <c r="D283" t="s">
        <v>4904</v>
      </c>
      <c r="E283" t="s">
        <v>4904</v>
      </c>
      <c r="F283" t="s">
        <v>61</v>
      </c>
      <c r="G283" t="s">
        <v>4905</v>
      </c>
    </row>
    <row r="284" spans="1:7" x14ac:dyDescent="0.25">
      <c r="A284">
        <v>150081250</v>
      </c>
      <c r="B284" t="s">
        <v>15944</v>
      </c>
      <c r="C284" t="s">
        <v>4903</v>
      </c>
      <c r="D284" t="s">
        <v>4904</v>
      </c>
      <c r="E284" t="s">
        <v>4904</v>
      </c>
      <c r="F284" t="s">
        <v>61</v>
      </c>
      <c r="G284" t="s">
        <v>4905</v>
      </c>
    </row>
    <row r="285" spans="1:7" x14ac:dyDescent="0.25">
      <c r="A285">
        <v>150081252</v>
      </c>
      <c r="B285" t="s">
        <v>15945</v>
      </c>
      <c r="C285" t="s">
        <v>4903</v>
      </c>
      <c r="D285" t="s">
        <v>4904</v>
      </c>
      <c r="E285" t="s">
        <v>4904</v>
      </c>
      <c r="F285" t="s">
        <v>61</v>
      </c>
      <c r="G285" t="s">
        <v>4905</v>
      </c>
    </row>
    <row r="286" spans="1:7" x14ac:dyDescent="0.25">
      <c r="A286">
        <v>150081410</v>
      </c>
      <c r="B286" t="s">
        <v>15946</v>
      </c>
      <c r="C286" t="s">
        <v>4903</v>
      </c>
      <c r="D286" t="s">
        <v>4904</v>
      </c>
      <c r="E286" t="s">
        <v>4904</v>
      </c>
      <c r="F286" t="s">
        <v>61</v>
      </c>
      <c r="G286" t="s">
        <v>4905</v>
      </c>
    </row>
    <row r="287" spans="1:7" x14ac:dyDescent="0.25">
      <c r="A287">
        <v>150081412</v>
      </c>
      <c r="B287" t="s">
        <v>15947</v>
      </c>
      <c r="C287" t="s">
        <v>4903</v>
      </c>
      <c r="D287" t="s">
        <v>4904</v>
      </c>
      <c r="E287" t="s">
        <v>4904</v>
      </c>
      <c r="F287" t="s">
        <v>61</v>
      </c>
      <c r="G287" t="s">
        <v>4905</v>
      </c>
    </row>
    <row r="288" spans="1:7" x14ac:dyDescent="0.25">
      <c r="A288">
        <v>150081414</v>
      </c>
      <c r="B288" t="s">
        <v>15948</v>
      </c>
      <c r="C288" t="s">
        <v>4903</v>
      </c>
      <c r="D288" t="s">
        <v>4904</v>
      </c>
      <c r="E288" t="s">
        <v>4904</v>
      </c>
      <c r="F288" t="s">
        <v>61</v>
      </c>
      <c r="G288" t="s">
        <v>4905</v>
      </c>
    </row>
    <row r="289" spans="1:7" x14ac:dyDescent="0.25">
      <c r="A289">
        <v>150081416</v>
      </c>
      <c r="B289" t="s">
        <v>15949</v>
      </c>
      <c r="C289" t="s">
        <v>4903</v>
      </c>
      <c r="D289" t="s">
        <v>4904</v>
      </c>
      <c r="E289" t="s">
        <v>4904</v>
      </c>
      <c r="F289" t="s">
        <v>61</v>
      </c>
      <c r="G289" t="s">
        <v>4905</v>
      </c>
    </row>
    <row r="290" spans="1:7" x14ac:dyDescent="0.25">
      <c r="A290">
        <v>150081418</v>
      </c>
      <c r="B290" t="s">
        <v>15950</v>
      </c>
      <c r="C290" t="s">
        <v>4903</v>
      </c>
      <c r="D290" t="s">
        <v>4904</v>
      </c>
      <c r="E290" t="s">
        <v>4904</v>
      </c>
      <c r="F290" t="s">
        <v>61</v>
      </c>
      <c r="G290" t="s">
        <v>4905</v>
      </c>
    </row>
    <row r="291" spans="1:7" x14ac:dyDescent="0.25">
      <c r="A291">
        <v>150081420</v>
      </c>
      <c r="B291" t="s">
        <v>15951</v>
      </c>
      <c r="C291" t="s">
        <v>4903</v>
      </c>
      <c r="D291" t="s">
        <v>4904</v>
      </c>
      <c r="E291" t="s">
        <v>4904</v>
      </c>
      <c r="F291" t="s">
        <v>61</v>
      </c>
      <c r="G291" t="s">
        <v>4905</v>
      </c>
    </row>
    <row r="292" spans="1:7" x14ac:dyDescent="0.25">
      <c r="A292">
        <v>150081566</v>
      </c>
      <c r="B292" t="s">
        <v>15952</v>
      </c>
      <c r="C292" t="s">
        <v>4903</v>
      </c>
      <c r="D292" t="s">
        <v>4904</v>
      </c>
      <c r="E292" t="s">
        <v>4904</v>
      </c>
      <c r="F292" t="s">
        <v>61</v>
      </c>
      <c r="G292" t="s">
        <v>4905</v>
      </c>
    </row>
    <row r="293" spans="1:7" x14ac:dyDescent="0.25">
      <c r="A293">
        <v>150081568</v>
      </c>
      <c r="B293" t="s">
        <v>15953</v>
      </c>
      <c r="C293" t="s">
        <v>4903</v>
      </c>
      <c r="D293" t="s">
        <v>4904</v>
      </c>
      <c r="E293" t="s">
        <v>4904</v>
      </c>
      <c r="F293" t="s">
        <v>61</v>
      </c>
      <c r="G293" t="s">
        <v>4905</v>
      </c>
    </row>
    <row r="294" spans="1:7" x14ac:dyDescent="0.25">
      <c r="A294">
        <v>150081570</v>
      </c>
      <c r="B294" t="s">
        <v>15954</v>
      </c>
      <c r="C294" t="s">
        <v>4903</v>
      </c>
      <c r="D294" t="s">
        <v>4904</v>
      </c>
      <c r="E294" t="s">
        <v>4904</v>
      </c>
      <c r="F294" t="s">
        <v>61</v>
      </c>
      <c r="G294" t="s">
        <v>4905</v>
      </c>
    </row>
    <row r="295" spans="1:7" x14ac:dyDescent="0.25">
      <c r="A295">
        <v>150081572</v>
      </c>
      <c r="B295" t="s">
        <v>15955</v>
      </c>
      <c r="C295" t="s">
        <v>4903</v>
      </c>
      <c r="D295" t="s">
        <v>4904</v>
      </c>
      <c r="E295" t="s">
        <v>4904</v>
      </c>
      <c r="F295" t="s">
        <v>61</v>
      </c>
      <c r="G295" t="s">
        <v>4905</v>
      </c>
    </row>
    <row r="296" spans="1:7" x14ac:dyDescent="0.25">
      <c r="A296">
        <v>150081574</v>
      </c>
      <c r="B296" t="s">
        <v>15956</v>
      </c>
      <c r="C296" t="s">
        <v>4903</v>
      </c>
      <c r="D296" t="s">
        <v>4904</v>
      </c>
      <c r="E296" t="s">
        <v>4904</v>
      </c>
      <c r="F296" t="s">
        <v>61</v>
      </c>
      <c r="G296" t="s">
        <v>4905</v>
      </c>
    </row>
    <row r="297" spans="1:7" x14ac:dyDescent="0.25">
      <c r="A297">
        <v>150081576</v>
      </c>
      <c r="B297" t="s">
        <v>15957</v>
      </c>
      <c r="C297" t="s">
        <v>4903</v>
      </c>
      <c r="D297" t="s">
        <v>4904</v>
      </c>
      <c r="E297" t="s">
        <v>4904</v>
      </c>
      <c r="F297" t="s">
        <v>61</v>
      </c>
      <c r="G297" t="s">
        <v>4905</v>
      </c>
    </row>
    <row r="298" spans="1:7" x14ac:dyDescent="0.25">
      <c r="A298">
        <v>150081722</v>
      </c>
      <c r="B298" t="s">
        <v>15958</v>
      </c>
      <c r="C298" t="s">
        <v>4903</v>
      </c>
      <c r="D298" t="s">
        <v>4904</v>
      </c>
      <c r="E298" t="s">
        <v>4904</v>
      </c>
      <c r="F298" t="s">
        <v>61</v>
      </c>
      <c r="G298" t="s">
        <v>4905</v>
      </c>
    </row>
    <row r="299" spans="1:7" x14ac:dyDescent="0.25">
      <c r="A299">
        <v>150081724</v>
      </c>
      <c r="B299" t="s">
        <v>15959</v>
      </c>
      <c r="C299" t="s">
        <v>4903</v>
      </c>
      <c r="D299" t="s">
        <v>4904</v>
      </c>
      <c r="E299" t="s">
        <v>4904</v>
      </c>
      <c r="F299" t="s">
        <v>61</v>
      </c>
      <c r="G299" t="s">
        <v>4905</v>
      </c>
    </row>
    <row r="300" spans="1:7" x14ac:dyDescent="0.25">
      <c r="A300">
        <v>150081726</v>
      </c>
      <c r="B300" t="s">
        <v>15960</v>
      </c>
      <c r="C300" t="s">
        <v>4903</v>
      </c>
      <c r="D300" t="s">
        <v>4904</v>
      </c>
      <c r="E300" t="s">
        <v>4904</v>
      </c>
      <c r="F300" t="s">
        <v>61</v>
      </c>
      <c r="G300" t="s">
        <v>4905</v>
      </c>
    </row>
    <row r="301" spans="1:7" x14ac:dyDescent="0.25">
      <c r="A301">
        <v>150081728</v>
      </c>
      <c r="B301" t="s">
        <v>15961</v>
      </c>
      <c r="C301" t="s">
        <v>4903</v>
      </c>
      <c r="D301" t="s">
        <v>4904</v>
      </c>
      <c r="E301" t="s">
        <v>4904</v>
      </c>
      <c r="F301" t="s">
        <v>61</v>
      </c>
      <c r="G301" t="s">
        <v>4905</v>
      </c>
    </row>
    <row r="302" spans="1:7" x14ac:dyDescent="0.25">
      <c r="A302">
        <v>150081730</v>
      </c>
      <c r="B302" t="s">
        <v>15962</v>
      </c>
      <c r="C302" t="s">
        <v>4903</v>
      </c>
      <c r="D302" t="s">
        <v>4904</v>
      </c>
      <c r="E302" t="s">
        <v>4904</v>
      </c>
      <c r="F302" t="s">
        <v>61</v>
      </c>
      <c r="G302" t="s">
        <v>4905</v>
      </c>
    </row>
    <row r="303" spans="1:7" x14ac:dyDescent="0.25">
      <c r="A303">
        <v>150081732</v>
      </c>
      <c r="B303" t="s">
        <v>15963</v>
      </c>
      <c r="C303" t="s">
        <v>4903</v>
      </c>
      <c r="D303" t="s">
        <v>4904</v>
      </c>
      <c r="E303" t="s">
        <v>4904</v>
      </c>
      <c r="F303" t="s">
        <v>61</v>
      </c>
      <c r="G303" t="s">
        <v>4905</v>
      </c>
    </row>
    <row r="304" spans="1:7" x14ac:dyDescent="0.25">
      <c r="A304">
        <v>150081866</v>
      </c>
      <c r="B304" t="s">
        <v>15964</v>
      </c>
      <c r="C304" t="s">
        <v>4903</v>
      </c>
      <c r="D304" t="s">
        <v>4904</v>
      </c>
      <c r="E304" t="s">
        <v>4904</v>
      </c>
      <c r="F304" t="s">
        <v>61</v>
      </c>
      <c r="G304" t="s">
        <v>4905</v>
      </c>
    </row>
    <row r="305" spans="1:7" x14ac:dyDescent="0.25">
      <c r="A305">
        <v>150081868</v>
      </c>
      <c r="B305" t="s">
        <v>15965</v>
      </c>
      <c r="C305" t="s">
        <v>4903</v>
      </c>
      <c r="D305" t="s">
        <v>4904</v>
      </c>
      <c r="E305" t="s">
        <v>4904</v>
      </c>
      <c r="F305" t="s">
        <v>61</v>
      </c>
      <c r="G305" t="s">
        <v>4905</v>
      </c>
    </row>
    <row r="306" spans="1:7" x14ac:dyDescent="0.25">
      <c r="A306">
        <v>150081870</v>
      </c>
      <c r="B306" t="s">
        <v>15966</v>
      </c>
      <c r="C306" t="s">
        <v>4903</v>
      </c>
      <c r="D306" t="s">
        <v>4904</v>
      </c>
      <c r="E306" t="s">
        <v>4904</v>
      </c>
      <c r="F306" t="s">
        <v>61</v>
      </c>
      <c r="G306" t="s">
        <v>4905</v>
      </c>
    </row>
    <row r="307" spans="1:7" x14ac:dyDescent="0.25">
      <c r="A307">
        <v>150081872</v>
      </c>
      <c r="B307" t="s">
        <v>15967</v>
      </c>
      <c r="C307" t="s">
        <v>4903</v>
      </c>
      <c r="D307" t="s">
        <v>4904</v>
      </c>
      <c r="E307" t="s">
        <v>4904</v>
      </c>
      <c r="F307" t="s">
        <v>61</v>
      </c>
      <c r="G307" t="s">
        <v>4905</v>
      </c>
    </row>
    <row r="308" spans="1:7" x14ac:dyDescent="0.25">
      <c r="A308">
        <v>150081874</v>
      </c>
      <c r="B308" t="s">
        <v>15968</v>
      </c>
      <c r="C308" t="s">
        <v>4903</v>
      </c>
      <c r="D308" t="s">
        <v>4904</v>
      </c>
      <c r="E308" t="s">
        <v>4904</v>
      </c>
      <c r="F308" t="s">
        <v>61</v>
      </c>
      <c r="G308" t="s">
        <v>4905</v>
      </c>
    </row>
    <row r="309" spans="1:7" x14ac:dyDescent="0.25">
      <c r="A309">
        <v>150081876</v>
      </c>
      <c r="B309" t="s">
        <v>15969</v>
      </c>
      <c r="C309" t="s">
        <v>4903</v>
      </c>
      <c r="D309" t="s">
        <v>4904</v>
      </c>
      <c r="E309" t="s">
        <v>4904</v>
      </c>
      <c r="F309" t="s">
        <v>61</v>
      </c>
      <c r="G309" t="s">
        <v>4905</v>
      </c>
    </row>
    <row r="310" spans="1:7" x14ac:dyDescent="0.25">
      <c r="A310">
        <v>150082010</v>
      </c>
      <c r="B310" t="s">
        <v>15970</v>
      </c>
      <c r="C310" t="s">
        <v>4903</v>
      </c>
      <c r="D310" t="s">
        <v>4904</v>
      </c>
      <c r="E310" t="s">
        <v>4904</v>
      </c>
      <c r="F310" t="s">
        <v>61</v>
      </c>
      <c r="G310" t="s">
        <v>4905</v>
      </c>
    </row>
    <row r="311" spans="1:7" x14ac:dyDescent="0.25">
      <c r="A311">
        <v>150082012</v>
      </c>
      <c r="B311" t="s">
        <v>15971</v>
      </c>
      <c r="C311" t="s">
        <v>4903</v>
      </c>
      <c r="D311" t="s">
        <v>4904</v>
      </c>
      <c r="E311" t="s">
        <v>4904</v>
      </c>
      <c r="F311" t="s">
        <v>61</v>
      </c>
      <c r="G311" t="s">
        <v>4905</v>
      </c>
    </row>
    <row r="312" spans="1:7" x14ac:dyDescent="0.25">
      <c r="A312">
        <v>150082014</v>
      </c>
      <c r="B312" t="s">
        <v>15972</v>
      </c>
      <c r="C312" t="s">
        <v>4903</v>
      </c>
      <c r="D312" t="s">
        <v>4904</v>
      </c>
      <c r="E312" t="s">
        <v>4904</v>
      </c>
      <c r="F312" t="s">
        <v>61</v>
      </c>
      <c r="G312" t="s">
        <v>4905</v>
      </c>
    </row>
    <row r="313" spans="1:7" x14ac:dyDescent="0.25">
      <c r="A313">
        <v>150082016</v>
      </c>
      <c r="B313" t="s">
        <v>15973</v>
      </c>
      <c r="C313" t="s">
        <v>4903</v>
      </c>
      <c r="D313" t="s">
        <v>4904</v>
      </c>
      <c r="E313" t="s">
        <v>4904</v>
      </c>
      <c r="F313" t="s">
        <v>61</v>
      </c>
      <c r="G313" t="s">
        <v>4905</v>
      </c>
    </row>
    <row r="314" spans="1:7" x14ac:dyDescent="0.25">
      <c r="A314">
        <v>150082018</v>
      </c>
      <c r="B314" t="s">
        <v>15974</v>
      </c>
      <c r="C314" t="s">
        <v>4903</v>
      </c>
      <c r="D314" t="s">
        <v>4904</v>
      </c>
      <c r="E314" t="s">
        <v>4904</v>
      </c>
      <c r="F314" t="s">
        <v>61</v>
      </c>
      <c r="G314" t="s">
        <v>4905</v>
      </c>
    </row>
    <row r="315" spans="1:7" x14ac:dyDescent="0.25">
      <c r="A315">
        <v>150082020</v>
      </c>
      <c r="B315" t="s">
        <v>15975</v>
      </c>
      <c r="C315" t="s">
        <v>4903</v>
      </c>
      <c r="D315" t="s">
        <v>4904</v>
      </c>
      <c r="E315" t="s">
        <v>4904</v>
      </c>
      <c r="F315" t="s">
        <v>61</v>
      </c>
      <c r="G315" t="s">
        <v>4905</v>
      </c>
    </row>
    <row r="316" spans="1:7" x14ac:dyDescent="0.25">
      <c r="A316">
        <v>150082142</v>
      </c>
      <c r="B316" t="s">
        <v>15976</v>
      </c>
      <c r="C316" t="s">
        <v>4903</v>
      </c>
      <c r="D316" t="s">
        <v>4904</v>
      </c>
      <c r="E316" t="s">
        <v>4904</v>
      </c>
      <c r="F316" t="s">
        <v>61</v>
      </c>
      <c r="G316" t="s">
        <v>4905</v>
      </c>
    </row>
    <row r="317" spans="1:7" x14ac:dyDescent="0.25">
      <c r="A317">
        <v>150082144</v>
      </c>
      <c r="B317" t="s">
        <v>15977</v>
      </c>
      <c r="C317" t="s">
        <v>4903</v>
      </c>
      <c r="D317" t="s">
        <v>4904</v>
      </c>
      <c r="E317" t="s">
        <v>4904</v>
      </c>
      <c r="F317" t="s">
        <v>61</v>
      </c>
      <c r="G317" t="s">
        <v>4905</v>
      </c>
    </row>
    <row r="318" spans="1:7" x14ac:dyDescent="0.25">
      <c r="A318">
        <v>150082146</v>
      </c>
      <c r="B318" t="s">
        <v>15978</v>
      </c>
      <c r="C318" t="s">
        <v>4903</v>
      </c>
      <c r="D318" t="s">
        <v>4904</v>
      </c>
      <c r="E318" t="s">
        <v>4904</v>
      </c>
      <c r="F318" t="s">
        <v>61</v>
      </c>
      <c r="G318" t="s">
        <v>4905</v>
      </c>
    </row>
    <row r="319" spans="1:7" x14ac:dyDescent="0.25">
      <c r="A319">
        <v>150082148</v>
      </c>
      <c r="B319" t="s">
        <v>15979</v>
      </c>
      <c r="C319" t="s">
        <v>4903</v>
      </c>
      <c r="D319" t="s">
        <v>4904</v>
      </c>
      <c r="E319" t="s">
        <v>4904</v>
      </c>
      <c r="F319" t="s">
        <v>61</v>
      </c>
      <c r="G319" t="s">
        <v>4905</v>
      </c>
    </row>
    <row r="320" spans="1:7" x14ac:dyDescent="0.25">
      <c r="A320">
        <v>150082150</v>
      </c>
      <c r="B320" t="s">
        <v>15980</v>
      </c>
      <c r="C320" t="s">
        <v>4903</v>
      </c>
      <c r="D320" t="s">
        <v>4904</v>
      </c>
      <c r="E320" t="s">
        <v>4904</v>
      </c>
      <c r="F320" t="s">
        <v>61</v>
      </c>
      <c r="G320" t="s">
        <v>4905</v>
      </c>
    </row>
    <row r="321" spans="1:7" x14ac:dyDescent="0.25">
      <c r="A321">
        <v>150082152</v>
      </c>
      <c r="B321" t="s">
        <v>15981</v>
      </c>
      <c r="C321" t="s">
        <v>4903</v>
      </c>
      <c r="D321" t="s">
        <v>4904</v>
      </c>
      <c r="E321" t="s">
        <v>4904</v>
      </c>
      <c r="F321" t="s">
        <v>61</v>
      </c>
      <c r="G321" t="s">
        <v>4905</v>
      </c>
    </row>
    <row r="322" spans="1:7" x14ac:dyDescent="0.25">
      <c r="A322">
        <v>150082274</v>
      </c>
      <c r="B322" t="s">
        <v>15982</v>
      </c>
      <c r="C322" t="s">
        <v>4903</v>
      </c>
      <c r="D322" t="s">
        <v>4904</v>
      </c>
      <c r="E322" t="s">
        <v>4904</v>
      </c>
      <c r="F322" t="s">
        <v>61</v>
      </c>
      <c r="G322" t="s">
        <v>4905</v>
      </c>
    </row>
    <row r="323" spans="1:7" x14ac:dyDescent="0.25">
      <c r="A323">
        <v>150082276</v>
      </c>
      <c r="B323" t="s">
        <v>15983</v>
      </c>
      <c r="C323" t="s">
        <v>4903</v>
      </c>
      <c r="D323" t="s">
        <v>4904</v>
      </c>
      <c r="E323" t="s">
        <v>4904</v>
      </c>
      <c r="F323" t="s">
        <v>61</v>
      </c>
      <c r="G323" t="s">
        <v>4905</v>
      </c>
    </row>
    <row r="324" spans="1:7" x14ac:dyDescent="0.25">
      <c r="A324">
        <v>150082278</v>
      </c>
      <c r="B324" t="s">
        <v>15984</v>
      </c>
      <c r="C324" t="s">
        <v>4903</v>
      </c>
      <c r="D324" t="s">
        <v>4904</v>
      </c>
      <c r="E324" t="s">
        <v>4904</v>
      </c>
      <c r="F324" t="s">
        <v>61</v>
      </c>
      <c r="G324" t="s">
        <v>4905</v>
      </c>
    </row>
    <row r="325" spans="1:7" x14ac:dyDescent="0.25">
      <c r="A325">
        <v>150082280</v>
      </c>
      <c r="B325" t="s">
        <v>15985</v>
      </c>
      <c r="C325" t="s">
        <v>4903</v>
      </c>
      <c r="D325" t="s">
        <v>4904</v>
      </c>
      <c r="E325" t="s">
        <v>4904</v>
      </c>
      <c r="F325" t="s">
        <v>61</v>
      </c>
      <c r="G325" t="s">
        <v>4905</v>
      </c>
    </row>
    <row r="326" spans="1:7" x14ac:dyDescent="0.25">
      <c r="A326">
        <v>150082282</v>
      </c>
      <c r="B326" t="s">
        <v>15986</v>
      </c>
      <c r="C326" t="s">
        <v>4903</v>
      </c>
      <c r="D326" t="s">
        <v>4904</v>
      </c>
      <c r="E326" t="s">
        <v>4904</v>
      </c>
      <c r="F326" t="s">
        <v>61</v>
      </c>
      <c r="G326" t="s">
        <v>4905</v>
      </c>
    </row>
    <row r="327" spans="1:7" x14ac:dyDescent="0.25">
      <c r="A327">
        <v>150082284</v>
      </c>
      <c r="B327" t="s">
        <v>15987</v>
      </c>
      <c r="C327" t="s">
        <v>4903</v>
      </c>
      <c r="D327" t="s">
        <v>4904</v>
      </c>
      <c r="E327" t="s">
        <v>4904</v>
      </c>
      <c r="F327" t="s">
        <v>61</v>
      </c>
      <c r="G327" t="s">
        <v>4905</v>
      </c>
    </row>
    <row r="328" spans="1:7" x14ac:dyDescent="0.25">
      <c r="A328">
        <v>150080084</v>
      </c>
      <c r="B328" t="s">
        <v>15988</v>
      </c>
      <c r="C328" t="s">
        <v>4903</v>
      </c>
      <c r="D328" t="s">
        <v>4904</v>
      </c>
      <c r="E328" t="s">
        <v>4904</v>
      </c>
      <c r="F328" t="s">
        <v>61</v>
      </c>
      <c r="G328" t="s">
        <v>4905</v>
      </c>
    </row>
    <row r="329" spans="1:7" x14ac:dyDescent="0.25">
      <c r="A329">
        <v>150080086</v>
      </c>
      <c r="B329" t="s">
        <v>15989</v>
      </c>
      <c r="C329" t="s">
        <v>4903</v>
      </c>
      <c r="D329" t="s">
        <v>4904</v>
      </c>
      <c r="E329" t="s">
        <v>4904</v>
      </c>
      <c r="F329" t="s">
        <v>61</v>
      </c>
      <c r="G329" t="s">
        <v>4905</v>
      </c>
    </row>
    <row r="330" spans="1:7" x14ac:dyDescent="0.25">
      <c r="A330">
        <v>150080088</v>
      </c>
      <c r="B330" t="s">
        <v>15990</v>
      </c>
      <c r="C330" t="s">
        <v>4903</v>
      </c>
      <c r="D330" t="s">
        <v>4904</v>
      </c>
      <c r="E330" t="s">
        <v>4904</v>
      </c>
      <c r="F330" t="s">
        <v>61</v>
      </c>
      <c r="G330" t="s">
        <v>4905</v>
      </c>
    </row>
    <row r="331" spans="1:7" x14ac:dyDescent="0.25">
      <c r="A331">
        <v>150080090</v>
      </c>
      <c r="B331" t="s">
        <v>15991</v>
      </c>
      <c r="C331" t="s">
        <v>4903</v>
      </c>
      <c r="D331" t="s">
        <v>4904</v>
      </c>
      <c r="E331" t="s">
        <v>4904</v>
      </c>
      <c r="F331" t="s">
        <v>61</v>
      </c>
      <c r="G331" t="s">
        <v>4905</v>
      </c>
    </row>
    <row r="332" spans="1:7" x14ac:dyDescent="0.25">
      <c r="A332">
        <v>150080092</v>
      </c>
      <c r="B332" t="s">
        <v>15992</v>
      </c>
      <c r="C332" t="s">
        <v>4903</v>
      </c>
      <c r="D332" t="s">
        <v>4904</v>
      </c>
      <c r="E332" t="s">
        <v>4904</v>
      </c>
      <c r="F332" t="s">
        <v>61</v>
      </c>
      <c r="G332" t="s">
        <v>4905</v>
      </c>
    </row>
    <row r="333" spans="1:7" x14ac:dyDescent="0.25">
      <c r="A333">
        <v>150080094</v>
      </c>
      <c r="B333" t="s">
        <v>15993</v>
      </c>
      <c r="C333" t="s">
        <v>4903</v>
      </c>
      <c r="D333" t="s">
        <v>4904</v>
      </c>
      <c r="E333" t="s">
        <v>4904</v>
      </c>
      <c r="F333" t="s">
        <v>61</v>
      </c>
      <c r="G333" t="s">
        <v>4905</v>
      </c>
    </row>
    <row r="334" spans="1:7" x14ac:dyDescent="0.25">
      <c r="A334">
        <v>150080244</v>
      </c>
      <c r="B334" t="s">
        <v>15994</v>
      </c>
      <c r="C334" t="s">
        <v>4903</v>
      </c>
      <c r="D334" t="s">
        <v>4904</v>
      </c>
      <c r="E334" t="s">
        <v>4904</v>
      </c>
      <c r="F334" t="s">
        <v>61</v>
      </c>
      <c r="G334" t="s">
        <v>4905</v>
      </c>
    </row>
    <row r="335" spans="1:7" x14ac:dyDescent="0.25">
      <c r="A335">
        <v>150080246</v>
      </c>
      <c r="B335" t="s">
        <v>15995</v>
      </c>
      <c r="C335" t="s">
        <v>4903</v>
      </c>
      <c r="D335" t="s">
        <v>4904</v>
      </c>
      <c r="E335" t="s">
        <v>4904</v>
      </c>
      <c r="F335" t="s">
        <v>61</v>
      </c>
      <c r="G335" t="s">
        <v>4905</v>
      </c>
    </row>
    <row r="336" spans="1:7" x14ac:dyDescent="0.25">
      <c r="A336">
        <v>150080248</v>
      </c>
      <c r="B336" t="s">
        <v>15996</v>
      </c>
      <c r="C336" t="s">
        <v>4903</v>
      </c>
      <c r="D336" t="s">
        <v>4904</v>
      </c>
      <c r="E336" t="s">
        <v>4904</v>
      </c>
      <c r="F336" t="s">
        <v>61</v>
      </c>
      <c r="G336" t="s">
        <v>4905</v>
      </c>
    </row>
    <row r="337" spans="1:7" x14ac:dyDescent="0.25">
      <c r="A337">
        <v>150080250</v>
      </c>
      <c r="B337" t="s">
        <v>15997</v>
      </c>
      <c r="C337" t="s">
        <v>4903</v>
      </c>
      <c r="D337" t="s">
        <v>4904</v>
      </c>
      <c r="E337" t="s">
        <v>4904</v>
      </c>
      <c r="F337" t="s">
        <v>61</v>
      </c>
      <c r="G337" t="s">
        <v>4905</v>
      </c>
    </row>
    <row r="338" spans="1:7" x14ac:dyDescent="0.25">
      <c r="A338">
        <v>150080252</v>
      </c>
      <c r="B338" t="s">
        <v>15998</v>
      </c>
      <c r="C338" t="s">
        <v>4903</v>
      </c>
      <c r="D338" t="s">
        <v>4904</v>
      </c>
      <c r="E338" t="s">
        <v>4904</v>
      </c>
      <c r="F338" t="s">
        <v>61</v>
      </c>
      <c r="G338" t="s">
        <v>4905</v>
      </c>
    </row>
    <row r="339" spans="1:7" x14ac:dyDescent="0.25">
      <c r="A339">
        <v>150080254</v>
      </c>
      <c r="B339" t="s">
        <v>15999</v>
      </c>
      <c r="C339" t="s">
        <v>4903</v>
      </c>
      <c r="D339" t="s">
        <v>4904</v>
      </c>
      <c r="E339" t="s">
        <v>4904</v>
      </c>
      <c r="F339" t="s">
        <v>61</v>
      </c>
      <c r="G339" t="s">
        <v>4905</v>
      </c>
    </row>
    <row r="340" spans="1:7" x14ac:dyDescent="0.25">
      <c r="A340">
        <v>150080408</v>
      </c>
      <c r="B340" t="s">
        <v>16000</v>
      </c>
      <c r="C340" t="s">
        <v>4903</v>
      </c>
      <c r="D340" t="s">
        <v>4904</v>
      </c>
      <c r="E340" t="s">
        <v>4904</v>
      </c>
      <c r="F340" t="s">
        <v>61</v>
      </c>
      <c r="G340" t="s">
        <v>4905</v>
      </c>
    </row>
    <row r="341" spans="1:7" x14ac:dyDescent="0.25">
      <c r="A341">
        <v>150080410</v>
      </c>
      <c r="B341" t="s">
        <v>16001</v>
      </c>
      <c r="C341" t="s">
        <v>4903</v>
      </c>
      <c r="D341" t="s">
        <v>4904</v>
      </c>
      <c r="E341" t="s">
        <v>4904</v>
      </c>
      <c r="F341" t="s">
        <v>61</v>
      </c>
      <c r="G341" t="s">
        <v>4905</v>
      </c>
    </row>
    <row r="342" spans="1:7" x14ac:dyDescent="0.25">
      <c r="A342">
        <v>150080412</v>
      </c>
      <c r="B342" t="s">
        <v>16002</v>
      </c>
      <c r="C342" t="s">
        <v>4903</v>
      </c>
      <c r="D342" t="s">
        <v>4904</v>
      </c>
      <c r="E342" t="s">
        <v>4904</v>
      </c>
      <c r="F342" t="s">
        <v>61</v>
      </c>
      <c r="G342" t="s">
        <v>4905</v>
      </c>
    </row>
    <row r="343" spans="1:7" x14ac:dyDescent="0.25">
      <c r="A343">
        <v>150080414</v>
      </c>
      <c r="B343" t="s">
        <v>16003</v>
      </c>
      <c r="C343" t="s">
        <v>4903</v>
      </c>
      <c r="D343" t="s">
        <v>4904</v>
      </c>
      <c r="E343" t="s">
        <v>4904</v>
      </c>
      <c r="F343" t="s">
        <v>61</v>
      </c>
      <c r="G343" t="s">
        <v>4905</v>
      </c>
    </row>
    <row r="344" spans="1:7" x14ac:dyDescent="0.25">
      <c r="A344">
        <v>150080416</v>
      </c>
      <c r="B344" t="s">
        <v>16004</v>
      </c>
      <c r="C344" t="s">
        <v>4903</v>
      </c>
      <c r="D344" t="s">
        <v>4904</v>
      </c>
      <c r="E344" t="s">
        <v>4904</v>
      </c>
      <c r="F344" t="s">
        <v>61</v>
      </c>
      <c r="G344" t="s">
        <v>4905</v>
      </c>
    </row>
    <row r="345" spans="1:7" x14ac:dyDescent="0.25">
      <c r="A345">
        <v>150080418</v>
      </c>
      <c r="B345" t="s">
        <v>16005</v>
      </c>
      <c r="C345" t="s">
        <v>4903</v>
      </c>
      <c r="D345" t="s">
        <v>4904</v>
      </c>
      <c r="E345" t="s">
        <v>4904</v>
      </c>
      <c r="F345" t="s">
        <v>61</v>
      </c>
      <c r="G345" t="s">
        <v>4905</v>
      </c>
    </row>
    <row r="346" spans="1:7" x14ac:dyDescent="0.25">
      <c r="A346">
        <v>150080574</v>
      </c>
      <c r="B346" t="s">
        <v>16006</v>
      </c>
      <c r="C346" t="s">
        <v>4903</v>
      </c>
      <c r="D346" t="s">
        <v>4904</v>
      </c>
      <c r="E346" t="s">
        <v>4904</v>
      </c>
      <c r="F346" t="s">
        <v>61</v>
      </c>
      <c r="G346" t="s">
        <v>4905</v>
      </c>
    </row>
    <row r="347" spans="1:7" x14ac:dyDescent="0.25">
      <c r="A347">
        <v>150080576</v>
      </c>
      <c r="B347" t="s">
        <v>16007</v>
      </c>
      <c r="C347" t="s">
        <v>4903</v>
      </c>
      <c r="D347" t="s">
        <v>4904</v>
      </c>
      <c r="E347" t="s">
        <v>4904</v>
      </c>
      <c r="F347" t="s">
        <v>61</v>
      </c>
      <c r="G347" t="s">
        <v>4905</v>
      </c>
    </row>
    <row r="348" spans="1:7" x14ac:dyDescent="0.25">
      <c r="A348">
        <v>150080578</v>
      </c>
      <c r="B348" t="s">
        <v>16008</v>
      </c>
      <c r="C348" t="s">
        <v>4903</v>
      </c>
      <c r="D348" t="s">
        <v>4904</v>
      </c>
      <c r="E348" t="s">
        <v>4904</v>
      </c>
      <c r="F348" t="s">
        <v>61</v>
      </c>
      <c r="G348" t="s">
        <v>4905</v>
      </c>
    </row>
    <row r="349" spans="1:7" x14ac:dyDescent="0.25">
      <c r="A349">
        <v>150080580</v>
      </c>
      <c r="B349" t="s">
        <v>16009</v>
      </c>
      <c r="C349" t="s">
        <v>4903</v>
      </c>
      <c r="D349" t="s">
        <v>4904</v>
      </c>
      <c r="E349" t="s">
        <v>4904</v>
      </c>
      <c r="F349" t="s">
        <v>61</v>
      </c>
      <c r="G349" t="s">
        <v>4905</v>
      </c>
    </row>
    <row r="350" spans="1:7" x14ac:dyDescent="0.25">
      <c r="A350">
        <v>150080582</v>
      </c>
      <c r="B350" t="s">
        <v>16010</v>
      </c>
      <c r="C350" t="s">
        <v>4903</v>
      </c>
      <c r="D350" t="s">
        <v>4904</v>
      </c>
      <c r="E350" t="s">
        <v>4904</v>
      </c>
      <c r="F350" t="s">
        <v>61</v>
      </c>
      <c r="G350" t="s">
        <v>4905</v>
      </c>
    </row>
    <row r="351" spans="1:7" x14ac:dyDescent="0.25">
      <c r="A351">
        <v>150080584</v>
      </c>
      <c r="B351" t="s">
        <v>16011</v>
      </c>
      <c r="C351" t="s">
        <v>4903</v>
      </c>
      <c r="D351" t="s">
        <v>4904</v>
      </c>
      <c r="E351" t="s">
        <v>4904</v>
      </c>
      <c r="F351" t="s">
        <v>61</v>
      </c>
      <c r="G351" t="s">
        <v>4905</v>
      </c>
    </row>
    <row r="352" spans="1:7" x14ac:dyDescent="0.25">
      <c r="A352">
        <v>150080750</v>
      </c>
      <c r="B352" t="s">
        <v>16012</v>
      </c>
      <c r="C352" t="s">
        <v>4903</v>
      </c>
      <c r="D352" t="s">
        <v>4904</v>
      </c>
      <c r="E352" t="s">
        <v>4904</v>
      </c>
      <c r="F352" t="s">
        <v>61</v>
      </c>
      <c r="G352" t="s">
        <v>4905</v>
      </c>
    </row>
    <row r="353" spans="1:7" x14ac:dyDescent="0.25">
      <c r="A353">
        <v>150080752</v>
      </c>
      <c r="B353" t="s">
        <v>16013</v>
      </c>
      <c r="C353" t="s">
        <v>4903</v>
      </c>
      <c r="D353" t="s">
        <v>4904</v>
      </c>
      <c r="E353" t="s">
        <v>4904</v>
      </c>
      <c r="F353" t="s">
        <v>61</v>
      </c>
      <c r="G353" t="s">
        <v>4905</v>
      </c>
    </row>
    <row r="354" spans="1:7" x14ac:dyDescent="0.25">
      <c r="A354">
        <v>150080754</v>
      </c>
      <c r="B354" t="s">
        <v>16014</v>
      </c>
      <c r="C354" t="s">
        <v>4903</v>
      </c>
      <c r="D354" t="s">
        <v>4904</v>
      </c>
      <c r="E354" t="s">
        <v>4904</v>
      </c>
      <c r="F354" t="s">
        <v>61</v>
      </c>
      <c r="G354" t="s">
        <v>4905</v>
      </c>
    </row>
    <row r="355" spans="1:7" x14ac:dyDescent="0.25">
      <c r="A355">
        <v>150080756</v>
      </c>
      <c r="B355" t="s">
        <v>16015</v>
      </c>
      <c r="C355" t="s">
        <v>4903</v>
      </c>
      <c r="D355" t="s">
        <v>4904</v>
      </c>
      <c r="E355" t="s">
        <v>4904</v>
      </c>
      <c r="F355" t="s">
        <v>61</v>
      </c>
      <c r="G355" t="s">
        <v>4905</v>
      </c>
    </row>
    <row r="356" spans="1:7" x14ac:dyDescent="0.25">
      <c r="A356">
        <v>150080758</v>
      </c>
      <c r="B356" t="s">
        <v>16016</v>
      </c>
      <c r="C356" t="s">
        <v>4903</v>
      </c>
      <c r="D356" t="s">
        <v>4904</v>
      </c>
      <c r="E356" t="s">
        <v>4904</v>
      </c>
      <c r="F356" t="s">
        <v>61</v>
      </c>
      <c r="G356" t="s">
        <v>4905</v>
      </c>
    </row>
    <row r="357" spans="1:7" x14ac:dyDescent="0.25">
      <c r="A357">
        <v>150080760</v>
      </c>
      <c r="B357" t="s">
        <v>16017</v>
      </c>
      <c r="C357" t="s">
        <v>4903</v>
      </c>
      <c r="D357" t="s">
        <v>4904</v>
      </c>
      <c r="E357" t="s">
        <v>4904</v>
      </c>
      <c r="F357" t="s">
        <v>61</v>
      </c>
      <c r="G357" t="s">
        <v>4905</v>
      </c>
    </row>
    <row r="358" spans="1:7" x14ac:dyDescent="0.25">
      <c r="A358">
        <v>150080918</v>
      </c>
      <c r="B358" t="s">
        <v>16018</v>
      </c>
      <c r="C358" t="s">
        <v>4903</v>
      </c>
      <c r="D358" t="s">
        <v>4904</v>
      </c>
      <c r="E358" t="s">
        <v>4904</v>
      </c>
      <c r="F358" t="s">
        <v>61</v>
      </c>
      <c r="G358" t="s">
        <v>4905</v>
      </c>
    </row>
    <row r="359" spans="1:7" x14ac:dyDescent="0.25">
      <c r="A359">
        <v>150080920</v>
      </c>
      <c r="B359" t="s">
        <v>16019</v>
      </c>
      <c r="C359" t="s">
        <v>4903</v>
      </c>
      <c r="D359" t="s">
        <v>4904</v>
      </c>
      <c r="E359" t="s">
        <v>4904</v>
      </c>
      <c r="F359" t="s">
        <v>61</v>
      </c>
      <c r="G359" t="s">
        <v>4905</v>
      </c>
    </row>
    <row r="360" spans="1:7" x14ac:dyDescent="0.25">
      <c r="A360">
        <v>150080922</v>
      </c>
      <c r="B360" t="s">
        <v>16020</v>
      </c>
      <c r="C360" t="s">
        <v>4903</v>
      </c>
      <c r="D360" t="s">
        <v>4904</v>
      </c>
      <c r="E360" t="s">
        <v>4904</v>
      </c>
      <c r="F360" t="s">
        <v>61</v>
      </c>
      <c r="G360" t="s">
        <v>4905</v>
      </c>
    </row>
    <row r="361" spans="1:7" x14ac:dyDescent="0.25">
      <c r="A361">
        <v>150080924</v>
      </c>
      <c r="B361" t="s">
        <v>16021</v>
      </c>
      <c r="C361" t="s">
        <v>4903</v>
      </c>
      <c r="D361" t="s">
        <v>4904</v>
      </c>
      <c r="E361" t="s">
        <v>4904</v>
      </c>
      <c r="F361" t="s">
        <v>61</v>
      </c>
      <c r="G361" t="s">
        <v>4905</v>
      </c>
    </row>
    <row r="362" spans="1:7" x14ac:dyDescent="0.25">
      <c r="A362">
        <v>150080926</v>
      </c>
      <c r="B362" t="s">
        <v>16022</v>
      </c>
      <c r="C362" t="s">
        <v>4903</v>
      </c>
      <c r="D362" t="s">
        <v>4904</v>
      </c>
      <c r="E362" t="s">
        <v>4904</v>
      </c>
      <c r="F362" t="s">
        <v>61</v>
      </c>
      <c r="G362" t="s">
        <v>4905</v>
      </c>
    </row>
    <row r="363" spans="1:7" x14ac:dyDescent="0.25">
      <c r="A363">
        <v>150080928</v>
      </c>
      <c r="B363" t="s">
        <v>16023</v>
      </c>
      <c r="C363" t="s">
        <v>4903</v>
      </c>
      <c r="D363" t="s">
        <v>4904</v>
      </c>
      <c r="E363" t="s">
        <v>4904</v>
      </c>
      <c r="F363" t="s">
        <v>61</v>
      </c>
      <c r="G363" t="s">
        <v>4905</v>
      </c>
    </row>
    <row r="364" spans="1:7" x14ac:dyDescent="0.25">
      <c r="A364">
        <v>150081086</v>
      </c>
      <c r="B364" t="s">
        <v>16024</v>
      </c>
      <c r="C364" t="s">
        <v>4903</v>
      </c>
      <c r="D364" t="s">
        <v>4904</v>
      </c>
      <c r="E364" t="s">
        <v>4904</v>
      </c>
      <c r="F364" t="s">
        <v>61</v>
      </c>
      <c r="G364" t="s">
        <v>4905</v>
      </c>
    </row>
    <row r="365" spans="1:7" x14ac:dyDescent="0.25">
      <c r="A365">
        <v>150081088</v>
      </c>
      <c r="B365" t="s">
        <v>16025</v>
      </c>
      <c r="C365" t="s">
        <v>4903</v>
      </c>
      <c r="D365" t="s">
        <v>4904</v>
      </c>
      <c r="E365" t="s">
        <v>4904</v>
      </c>
      <c r="F365" t="s">
        <v>61</v>
      </c>
      <c r="G365" t="s">
        <v>4905</v>
      </c>
    </row>
    <row r="366" spans="1:7" x14ac:dyDescent="0.25">
      <c r="A366">
        <v>150081090</v>
      </c>
      <c r="B366" t="s">
        <v>16026</v>
      </c>
      <c r="C366" t="s">
        <v>4903</v>
      </c>
      <c r="D366" t="s">
        <v>4904</v>
      </c>
      <c r="E366" t="s">
        <v>4904</v>
      </c>
      <c r="F366" t="s">
        <v>61</v>
      </c>
      <c r="G366" t="s">
        <v>4905</v>
      </c>
    </row>
    <row r="367" spans="1:7" x14ac:dyDescent="0.25">
      <c r="A367">
        <v>150081092</v>
      </c>
      <c r="B367" t="s">
        <v>16027</v>
      </c>
      <c r="C367" t="s">
        <v>4903</v>
      </c>
      <c r="D367" t="s">
        <v>4904</v>
      </c>
      <c r="E367" t="s">
        <v>4904</v>
      </c>
      <c r="F367" t="s">
        <v>61</v>
      </c>
      <c r="G367" t="s">
        <v>4905</v>
      </c>
    </row>
    <row r="368" spans="1:7" x14ac:dyDescent="0.25">
      <c r="A368">
        <v>150081094</v>
      </c>
      <c r="B368" t="s">
        <v>16028</v>
      </c>
      <c r="C368" t="s">
        <v>4903</v>
      </c>
      <c r="D368" t="s">
        <v>4904</v>
      </c>
      <c r="E368" t="s">
        <v>4904</v>
      </c>
      <c r="F368" t="s">
        <v>61</v>
      </c>
      <c r="G368" t="s">
        <v>4905</v>
      </c>
    </row>
    <row r="369" spans="1:7" x14ac:dyDescent="0.25">
      <c r="A369">
        <v>150081096</v>
      </c>
      <c r="B369" t="s">
        <v>16029</v>
      </c>
      <c r="C369" t="s">
        <v>4903</v>
      </c>
      <c r="D369" t="s">
        <v>4904</v>
      </c>
      <c r="E369" t="s">
        <v>4904</v>
      </c>
      <c r="F369" t="s">
        <v>61</v>
      </c>
      <c r="G369" t="s">
        <v>4905</v>
      </c>
    </row>
    <row r="370" spans="1:7" x14ac:dyDescent="0.25">
      <c r="A370">
        <v>150081254</v>
      </c>
      <c r="B370" t="s">
        <v>16030</v>
      </c>
      <c r="C370" t="s">
        <v>4903</v>
      </c>
      <c r="D370" t="s">
        <v>4904</v>
      </c>
      <c r="E370" t="s">
        <v>4904</v>
      </c>
      <c r="F370" t="s">
        <v>61</v>
      </c>
      <c r="G370" t="s">
        <v>4905</v>
      </c>
    </row>
    <row r="371" spans="1:7" x14ac:dyDescent="0.25">
      <c r="A371">
        <v>150081256</v>
      </c>
      <c r="B371" t="s">
        <v>16031</v>
      </c>
      <c r="C371" t="s">
        <v>4903</v>
      </c>
      <c r="D371" t="s">
        <v>4904</v>
      </c>
      <c r="E371" t="s">
        <v>4904</v>
      </c>
      <c r="F371" t="s">
        <v>61</v>
      </c>
      <c r="G371" t="s">
        <v>4905</v>
      </c>
    </row>
    <row r="372" spans="1:7" x14ac:dyDescent="0.25">
      <c r="A372">
        <v>150081258</v>
      </c>
      <c r="B372" t="s">
        <v>16032</v>
      </c>
      <c r="C372" t="s">
        <v>4903</v>
      </c>
      <c r="D372" t="s">
        <v>4904</v>
      </c>
      <c r="E372" t="s">
        <v>4904</v>
      </c>
      <c r="F372" t="s">
        <v>61</v>
      </c>
      <c r="G372" t="s">
        <v>4905</v>
      </c>
    </row>
    <row r="373" spans="1:7" x14ac:dyDescent="0.25">
      <c r="A373">
        <v>150081260</v>
      </c>
      <c r="B373" t="s">
        <v>16033</v>
      </c>
      <c r="C373" t="s">
        <v>4903</v>
      </c>
      <c r="D373" t="s">
        <v>4904</v>
      </c>
      <c r="E373" t="s">
        <v>4904</v>
      </c>
      <c r="F373" t="s">
        <v>61</v>
      </c>
      <c r="G373" t="s">
        <v>4905</v>
      </c>
    </row>
    <row r="374" spans="1:7" x14ac:dyDescent="0.25">
      <c r="A374">
        <v>150081262</v>
      </c>
      <c r="B374" t="s">
        <v>16034</v>
      </c>
      <c r="C374" t="s">
        <v>4903</v>
      </c>
      <c r="D374" t="s">
        <v>4904</v>
      </c>
      <c r="E374" t="s">
        <v>4904</v>
      </c>
      <c r="F374" t="s">
        <v>61</v>
      </c>
      <c r="G374" t="s">
        <v>4905</v>
      </c>
    </row>
    <row r="375" spans="1:7" x14ac:dyDescent="0.25">
      <c r="A375">
        <v>150081264</v>
      </c>
      <c r="B375" t="s">
        <v>16035</v>
      </c>
      <c r="C375" t="s">
        <v>4903</v>
      </c>
      <c r="D375" t="s">
        <v>4904</v>
      </c>
      <c r="E375" t="s">
        <v>4904</v>
      </c>
      <c r="F375" t="s">
        <v>61</v>
      </c>
      <c r="G375" t="s">
        <v>4905</v>
      </c>
    </row>
    <row r="376" spans="1:7" x14ac:dyDescent="0.25">
      <c r="A376">
        <v>150081422</v>
      </c>
      <c r="B376" t="s">
        <v>16036</v>
      </c>
      <c r="C376" t="s">
        <v>4903</v>
      </c>
      <c r="D376" t="s">
        <v>4904</v>
      </c>
      <c r="E376" t="s">
        <v>4904</v>
      </c>
      <c r="F376" t="s">
        <v>61</v>
      </c>
      <c r="G376" t="s">
        <v>4905</v>
      </c>
    </row>
    <row r="377" spans="1:7" x14ac:dyDescent="0.25">
      <c r="A377">
        <v>150081424</v>
      </c>
      <c r="B377" t="s">
        <v>16037</v>
      </c>
      <c r="C377" t="s">
        <v>4903</v>
      </c>
      <c r="D377" t="s">
        <v>4904</v>
      </c>
      <c r="E377" t="s">
        <v>4904</v>
      </c>
      <c r="F377" t="s">
        <v>61</v>
      </c>
      <c r="G377" t="s">
        <v>4905</v>
      </c>
    </row>
    <row r="378" spans="1:7" x14ac:dyDescent="0.25">
      <c r="A378">
        <v>150081426</v>
      </c>
      <c r="B378" t="s">
        <v>16038</v>
      </c>
      <c r="C378" t="s">
        <v>4903</v>
      </c>
      <c r="D378" t="s">
        <v>4904</v>
      </c>
      <c r="E378" t="s">
        <v>4904</v>
      </c>
      <c r="F378" t="s">
        <v>61</v>
      </c>
      <c r="G378" t="s">
        <v>4905</v>
      </c>
    </row>
    <row r="379" spans="1:7" x14ac:dyDescent="0.25">
      <c r="A379">
        <v>150081428</v>
      </c>
      <c r="B379" t="s">
        <v>16039</v>
      </c>
      <c r="C379" t="s">
        <v>4903</v>
      </c>
      <c r="D379" t="s">
        <v>4904</v>
      </c>
      <c r="E379" t="s">
        <v>4904</v>
      </c>
      <c r="F379" t="s">
        <v>61</v>
      </c>
      <c r="G379" t="s">
        <v>4905</v>
      </c>
    </row>
    <row r="380" spans="1:7" x14ac:dyDescent="0.25">
      <c r="A380">
        <v>150081430</v>
      </c>
      <c r="B380" t="s">
        <v>16040</v>
      </c>
      <c r="C380" t="s">
        <v>4903</v>
      </c>
      <c r="D380" t="s">
        <v>4904</v>
      </c>
      <c r="E380" t="s">
        <v>4904</v>
      </c>
      <c r="F380" t="s">
        <v>61</v>
      </c>
      <c r="G380" t="s">
        <v>4905</v>
      </c>
    </row>
    <row r="381" spans="1:7" x14ac:dyDescent="0.25">
      <c r="A381">
        <v>150081432</v>
      </c>
      <c r="B381" t="s">
        <v>16041</v>
      </c>
      <c r="C381" t="s">
        <v>4903</v>
      </c>
      <c r="D381" t="s">
        <v>4904</v>
      </c>
      <c r="E381" t="s">
        <v>4904</v>
      </c>
      <c r="F381" t="s">
        <v>61</v>
      </c>
      <c r="G381" t="s">
        <v>4905</v>
      </c>
    </row>
    <row r="382" spans="1:7" x14ac:dyDescent="0.25">
      <c r="A382">
        <v>150081578</v>
      </c>
      <c r="B382" t="s">
        <v>16042</v>
      </c>
      <c r="C382" t="s">
        <v>4903</v>
      </c>
      <c r="D382" t="s">
        <v>4904</v>
      </c>
      <c r="E382" t="s">
        <v>4904</v>
      </c>
      <c r="F382" t="s">
        <v>61</v>
      </c>
      <c r="G382" t="s">
        <v>4905</v>
      </c>
    </row>
    <row r="383" spans="1:7" x14ac:dyDescent="0.25">
      <c r="A383">
        <v>150081580</v>
      </c>
      <c r="B383" t="s">
        <v>16043</v>
      </c>
      <c r="C383" t="s">
        <v>4903</v>
      </c>
      <c r="D383" t="s">
        <v>4904</v>
      </c>
      <c r="E383" t="s">
        <v>4904</v>
      </c>
      <c r="F383" t="s">
        <v>61</v>
      </c>
      <c r="G383" t="s">
        <v>4905</v>
      </c>
    </row>
    <row r="384" spans="1:7" x14ac:dyDescent="0.25">
      <c r="A384">
        <v>150081582</v>
      </c>
      <c r="B384" t="s">
        <v>16044</v>
      </c>
      <c r="C384" t="s">
        <v>4903</v>
      </c>
      <c r="D384" t="s">
        <v>4904</v>
      </c>
      <c r="E384" t="s">
        <v>4904</v>
      </c>
      <c r="F384" t="s">
        <v>61</v>
      </c>
      <c r="G384" t="s">
        <v>4905</v>
      </c>
    </row>
    <row r="385" spans="1:7" x14ac:dyDescent="0.25">
      <c r="A385">
        <v>150081584</v>
      </c>
      <c r="B385" t="s">
        <v>16045</v>
      </c>
      <c r="C385" t="s">
        <v>4903</v>
      </c>
      <c r="D385" t="s">
        <v>4904</v>
      </c>
      <c r="E385" t="s">
        <v>4904</v>
      </c>
      <c r="F385" t="s">
        <v>61</v>
      </c>
      <c r="G385" t="s">
        <v>4905</v>
      </c>
    </row>
    <row r="386" spans="1:7" x14ac:dyDescent="0.25">
      <c r="A386">
        <v>150081586</v>
      </c>
      <c r="B386" t="s">
        <v>16046</v>
      </c>
      <c r="C386" t="s">
        <v>4903</v>
      </c>
      <c r="D386" t="s">
        <v>4904</v>
      </c>
      <c r="E386" t="s">
        <v>4904</v>
      </c>
      <c r="F386" t="s">
        <v>61</v>
      </c>
      <c r="G386" t="s">
        <v>4905</v>
      </c>
    </row>
    <row r="387" spans="1:7" x14ac:dyDescent="0.25">
      <c r="A387">
        <v>150081588</v>
      </c>
      <c r="B387" t="s">
        <v>16047</v>
      </c>
      <c r="C387" t="s">
        <v>4903</v>
      </c>
      <c r="D387" t="s">
        <v>4904</v>
      </c>
      <c r="E387" t="s">
        <v>4904</v>
      </c>
      <c r="F387" t="s">
        <v>61</v>
      </c>
      <c r="G387" t="s">
        <v>4905</v>
      </c>
    </row>
    <row r="388" spans="1:7" x14ac:dyDescent="0.25">
      <c r="A388">
        <v>150081734</v>
      </c>
      <c r="B388" t="s">
        <v>16048</v>
      </c>
      <c r="C388" t="s">
        <v>4903</v>
      </c>
      <c r="D388" t="s">
        <v>4904</v>
      </c>
      <c r="E388" t="s">
        <v>4904</v>
      </c>
      <c r="F388" t="s">
        <v>61</v>
      </c>
      <c r="G388" t="s">
        <v>4905</v>
      </c>
    </row>
    <row r="389" spans="1:7" x14ac:dyDescent="0.25">
      <c r="A389">
        <v>150081736</v>
      </c>
      <c r="B389" t="s">
        <v>16049</v>
      </c>
      <c r="C389" t="s">
        <v>4903</v>
      </c>
      <c r="D389" t="s">
        <v>4904</v>
      </c>
      <c r="E389" t="s">
        <v>4904</v>
      </c>
      <c r="F389" t="s">
        <v>61</v>
      </c>
      <c r="G389" t="s">
        <v>4905</v>
      </c>
    </row>
    <row r="390" spans="1:7" x14ac:dyDescent="0.25">
      <c r="A390">
        <v>150081738</v>
      </c>
      <c r="B390" t="s">
        <v>16050</v>
      </c>
      <c r="C390" t="s">
        <v>4903</v>
      </c>
      <c r="D390" t="s">
        <v>4904</v>
      </c>
      <c r="E390" t="s">
        <v>4904</v>
      </c>
      <c r="F390" t="s">
        <v>61</v>
      </c>
      <c r="G390" t="s">
        <v>4905</v>
      </c>
    </row>
    <row r="391" spans="1:7" x14ac:dyDescent="0.25">
      <c r="A391">
        <v>150081740</v>
      </c>
      <c r="B391" t="s">
        <v>16051</v>
      </c>
      <c r="C391" t="s">
        <v>4903</v>
      </c>
      <c r="D391" t="s">
        <v>4904</v>
      </c>
      <c r="E391" t="s">
        <v>4904</v>
      </c>
      <c r="F391" t="s">
        <v>61</v>
      </c>
      <c r="G391" t="s">
        <v>4905</v>
      </c>
    </row>
    <row r="392" spans="1:7" x14ac:dyDescent="0.25">
      <c r="A392">
        <v>150081742</v>
      </c>
      <c r="B392" t="s">
        <v>16052</v>
      </c>
      <c r="C392" t="s">
        <v>4903</v>
      </c>
      <c r="D392" t="s">
        <v>4904</v>
      </c>
      <c r="E392" t="s">
        <v>4904</v>
      </c>
      <c r="F392" t="s">
        <v>61</v>
      </c>
      <c r="G392" t="s">
        <v>4905</v>
      </c>
    </row>
    <row r="393" spans="1:7" x14ac:dyDescent="0.25">
      <c r="A393">
        <v>150081744</v>
      </c>
      <c r="B393" t="s">
        <v>16053</v>
      </c>
      <c r="C393" t="s">
        <v>4903</v>
      </c>
      <c r="D393" t="s">
        <v>4904</v>
      </c>
      <c r="E393" t="s">
        <v>4904</v>
      </c>
      <c r="F393" t="s">
        <v>61</v>
      </c>
      <c r="G393" t="s">
        <v>4905</v>
      </c>
    </row>
    <row r="394" spans="1:7" x14ac:dyDescent="0.25">
      <c r="A394">
        <v>150081878</v>
      </c>
      <c r="B394" t="s">
        <v>16054</v>
      </c>
      <c r="C394" t="s">
        <v>4903</v>
      </c>
      <c r="D394" t="s">
        <v>4904</v>
      </c>
      <c r="E394" t="s">
        <v>4904</v>
      </c>
      <c r="F394" t="s">
        <v>61</v>
      </c>
      <c r="G394" t="s">
        <v>4905</v>
      </c>
    </row>
    <row r="395" spans="1:7" x14ac:dyDescent="0.25">
      <c r="A395">
        <v>150081880</v>
      </c>
      <c r="B395" t="s">
        <v>16055</v>
      </c>
      <c r="C395" t="s">
        <v>4903</v>
      </c>
      <c r="D395" t="s">
        <v>4904</v>
      </c>
      <c r="E395" t="s">
        <v>4904</v>
      </c>
      <c r="F395" t="s">
        <v>61</v>
      </c>
      <c r="G395" t="s">
        <v>4905</v>
      </c>
    </row>
    <row r="396" spans="1:7" x14ac:dyDescent="0.25">
      <c r="A396">
        <v>150081882</v>
      </c>
      <c r="B396" t="s">
        <v>16056</v>
      </c>
      <c r="C396" t="s">
        <v>4903</v>
      </c>
      <c r="D396" t="s">
        <v>4904</v>
      </c>
      <c r="E396" t="s">
        <v>4904</v>
      </c>
      <c r="F396" t="s">
        <v>61</v>
      </c>
      <c r="G396" t="s">
        <v>4905</v>
      </c>
    </row>
    <row r="397" spans="1:7" x14ac:dyDescent="0.25">
      <c r="A397">
        <v>150081884</v>
      </c>
      <c r="B397" t="s">
        <v>16057</v>
      </c>
      <c r="C397" t="s">
        <v>4903</v>
      </c>
      <c r="D397" t="s">
        <v>4904</v>
      </c>
      <c r="E397" t="s">
        <v>4904</v>
      </c>
      <c r="F397" t="s">
        <v>61</v>
      </c>
      <c r="G397" t="s">
        <v>4905</v>
      </c>
    </row>
    <row r="398" spans="1:7" x14ac:dyDescent="0.25">
      <c r="A398">
        <v>150081886</v>
      </c>
      <c r="B398" t="s">
        <v>16058</v>
      </c>
      <c r="C398" t="s">
        <v>4903</v>
      </c>
      <c r="D398" t="s">
        <v>4904</v>
      </c>
      <c r="E398" t="s">
        <v>4904</v>
      </c>
      <c r="F398" t="s">
        <v>61</v>
      </c>
      <c r="G398" t="s">
        <v>4905</v>
      </c>
    </row>
    <row r="399" spans="1:7" x14ac:dyDescent="0.25">
      <c r="A399">
        <v>150081888</v>
      </c>
      <c r="B399" t="s">
        <v>16059</v>
      </c>
      <c r="C399" t="s">
        <v>4903</v>
      </c>
      <c r="D399" t="s">
        <v>4904</v>
      </c>
      <c r="E399" t="s">
        <v>4904</v>
      </c>
      <c r="F399" t="s">
        <v>61</v>
      </c>
      <c r="G399" t="s">
        <v>4905</v>
      </c>
    </row>
    <row r="400" spans="1:7" x14ac:dyDescent="0.25">
      <c r="A400">
        <v>150082022</v>
      </c>
      <c r="B400" t="s">
        <v>16060</v>
      </c>
      <c r="C400" t="s">
        <v>4903</v>
      </c>
      <c r="D400" t="s">
        <v>4904</v>
      </c>
      <c r="E400" t="s">
        <v>4904</v>
      </c>
      <c r="F400" t="s">
        <v>61</v>
      </c>
      <c r="G400" t="s">
        <v>4905</v>
      </c>
    </row>
    <row r="401" spans="1:7" x14ac:dyDescent="0.25">
      <c r="A401">
        <v>150082024</v>
      </c>
      <c r="B401" t="s">
        <v>16061</v>
      </c>
      <c r="C401" t="s">
        <v>4903</v>
      </c>
      <c r="D401" t="s">
        <v>4904</v>
      </c>
      <c r="E401" t="s">
        <v>4904</v>
      </c>
      <c r="F401" t="s">
        <v>61</v>
      </c>
      <c r="G401" t="s">
        <v>4905</v>
      </c>
    </row>
    <row r="402" spans="1:7" x14ac:dyDescent="0.25">
      <c r="A402">
        <v>150082026</v>
      </c>
      <c r="B402" t="s">
        <v>16062</v>
      </c>
      <c r="C402" t="s">
        <v>4903</v>
      </c>
      <c r="D402" t="s">
        <v>4904</v>
      </c>
      <c r="E402" t="s">
        <v>4904</v>
      </c>
      <c r="F402" t="s">
        <v>61</v>
      </c>
      <c r="G402" t="s">
        <v>4905</v>
      </c>
    </row>
    <row r="403" spans="1:7" x14ac:dyDescent="0.25">
      <c r="A403">
        <v>150082028</v>
      </c>
      <c r="B403" t="s">
        <v>16063</v>
      </c>
      <c r="C403" t="s">
        <v>4903</v>
      </c>
      <c r="D403" t="s">
        <v>4904</v>
      </c>
      <c r="E403" t="s">
        <v>4904</v>
      </c>
      <c r="F403" t="s">
        <v>61</v>
      </c>
      <c r="G403" t="s">
        <v>4905</v>
      </c>
    </row>
    <row r="404" spans="1:7" x14ac:dyDescent="0.25">
      <c r="A404">
        <v>150082030</v>
      </c>
      <c r="B404" t="s">
        <v>16064</v>
      </c>
      <c r="C404" t="s">
        <v>4903</v>
      </c>
      <c r="D404" t="s">
        <v>4904</v>
      </c>
      <c r="E404" t="s">
        <v>4904</v>
      </c>
      <c r="F404" t="s">
        <v>61</v>
      </c>
      <c r="G404" t="s">
        <v>4905</v>
      </c>
    </row>
    <row r="405" spans="1:7" x14ac:dyDescent="0.25">
      <c r="A405">
        <v>150082032</v>
      </c>
      <c r="B405" t="s">
        <v>16065</v>
      </c>
      <c r="C405" t="s">
        <v>4903</v>
      </c>
      <c r="D405" t="s">
        <v>4904</v>
      </c>
      <c r="E405" t="s">
        <v>4904</v>
      </c>
      <c r="F405" t="s">
        <v>61</v>
      </c>
      <c r="G405" t="s">
        <v>4905</v>
      </c>
    </row>
    <row r="406" spans="1:7" x14ac:dyDescent="0.25">
      <c r="A406">
        <v>150082154</v>
      </c>
      <c r="B406" t="s">
        <v>16066</v>
      </c>
      <c r="C406" t="s">
        <v>4903</v>
      </c>
      <c r="D406" t="s">
        <v>4904</v>
      </c>
      <c r="E406" t="s">
        <v>4904</v>
      </c>
      <c r="F406" t="s">
        <v>61</v>
      </c>
      <c r="G406" t="s">
        <v>4905</v>
      </c>
    </row>
    <row r="407" spans="1:7" x14ac:dyDescent="0.25">
      <c r="A407">
        <v>150082156</v>
      </c>
      <c r="B407" t="s">
        <v>16067</v>
      </c>
      <c r="C407" t="s">
        <v>4903</v>
      </c>
      <c r="D407" t="s">
        <v>4904</v>
      </c>
      <c r="E407" t="s">
        <v>4904</v>
      </c>
      <c r="F407" t="s">
        <v>61</v>
      </c>
      <c r="G407" t="s">
        <v>4905</v>
      </c>
    </row>
    <row r="408" spans="1:7" x14ac:dyDescent="0.25">
      <c r="A408">
        <v>150082158</v>
      </c>
      <c r="B408" t="s">
        <v>16068</v>
      </c>
      <c r="C408" t="s">
        <v>4903</v>
      </c>
      <c r="D408" t="s">
        <v>4904</v>
      </c>
      <c r="E408" t="s">
        <v>4904</v>
      </c>
      <c r="F408" t="s">
        <v>61</v>
      </c>
      <c r="G408" t="s">
        <v>4905</v>
      </c>
    </row>
    <row r="409" spans="1:7" x14ac:dyDescent="0.25">
      <c r="A409">
        <v>150082160</v>
      </c>
      <c r="B409" t="s">
        <v>16069</v>
      </c>
      <c r="C409" t="s">
        <v>4903</v>
      </c>
      <c r="D409" t="s">
        <v>4904</v>
      </c>
      <c r="E409" t="s">
        <v>4904</v>
      </c>
      <c r="F409" t="s">
        <v>61</v>
      </c>
      <c r="G409" t="s">
        <v>4905</v>
      </c>
    </row>
    <row r="410" spans="1:7" x14ac:dyDescent="0.25">
      <c r="A410">
        <v>150082162</v>
      </c>
      <c r="B410" t="s">
        <v>16070</v>
      </c>
      <c r="C410" t="s">
        <v>4903</v>
      </c>
      <c r="D410" t="s">
        <v>4904</v>
      </c>
      <c r="E410" t="s">
        <v>4904</v>
      </c>
      <c r="F410" t="s">
        <v>61</v>
      </c>
      <c r="G410" t="s">
        <v>4905</v>
      </c>
    </row>
    <row r="411" spans="1:7" x14ac:dyDescent="0.25">
      <c r="A411">
        <v>150082164</v>
      </c>
      <c r="B411" t="s">
        <v>16071</v>
      </c>
      <c r="C411" t="s">
        <v>4903</v>
      </c>
      <c r="D411" t="s">
        <v>4904</v>
      </c>
      <c r="E411" t="s">
        <v>4904</v>
      </c>
      <c r="F411" t="s">
        <v>61</v>
      </c>
      <c r="G411" t="s">
        <v>4905</v>
      </c>
    </row>
    <row r="412" spans="1:7" x14ac:dyDescent="0.25">
      <c r="A412">
        <v>150082286</v>
      </c>
      <c r="B412" t="s">
        <v>16072</v>
      </c>
      <c r="C412" t="s">
        <v>4903</v>
      </c>
      <c r="D412" t="s">
        <v>4904</v>
      </c>
      <c r="E412" t="s">
        <v>4904</v>
      </c>
      <c r="F412" t="s">
        <v>61</v>
      </c>
      <c r="G412" t="s">
        <v>4905</v>
      </c>
    </row>
    <row r="413" spans="1:7" x14ac:dyDescent="0.25">
      <c r="A413">
        <v>150082288</v>
      </c>
      <c r="B413" t="s">
        <v>16073</v>
      </c>
      <c r="C413" t="s">
        <v>4903</v>
      </c>
      <c r="D413" t="s">
        <v>4904</v>
      </c>
      <c r="E413" t="s">
        <v>4904</v>
      </c>
      <c r="F413" t="s">
        <v>61</v>
      </c>
      <c r="G413" t="s">
        <v>4905</v>
      </c>
    </row>
    <row r="414" spans="1:7" x14ac:dyDescent="0.25">
      <c r="A414">
        <v>150082290</v>
      </c>
      <c r="B414" t="s">
        <v>16074</v>
      </c>
      <c r="C414" t="s">
        <v>4903</v>
      </c>
      <c r="D414" t="s">
        <v>4904</v>
      </c>
      <c r="E414" t="s">
        <v>4904</v>
      </c>
      <c r="F414" t="s">
        <v>61</v>
      </c>
      <c r="G414" t="s">
        <v>4905</v>
      </c>
    </row>
    <row r="415" spans="1:7" x14ac:dyDescent="0.25">
      <c r="A415">
        <v>150082292</v>
      </c>
      <c r="B415" t="s">
        <v>16075</v>
      </c>
      <c r="C415" t="s">
        <v>4903</v>
      </c>
      <c r="D415" t="s">
        <v>4904</v>
      </c>
      <c r="E415" t="s">
        <v>4904</v>
      </c>
      <c r="F415" t="s">
        <v>61</v>
      </c>
      <c r="G415" t="s">
        <v>4905</v>
      </c>
    </row>
    <row r="416" spans="1:7" x14ac:dyDescent="0.25">
      <c r="A416">
        <v>150082294</v>
      </c>
      <c r="B416" t="s">
        <v>16076</v>
      </c>
      <c r="C416" t="s">
        <v>4903</v>
      </c>
      <c r="D416" t="s">
        <v>4904</v>
      </c>
      <c r="E416" t="s">
        <v>4904</v>
      </c>
      <c r="F416" t="s">
        <v>61</v>
      </c>
      <c r="G416" t="s">
        <v>4905</v>
      </c>
    </row>
    <row r="417" spans="1:7" x14ac:dyDescent="0.25">
      <c r="A417">
        <v>150082296</v>
      </c>
      <c r="B417" t="s">
        <v>16077</v>
      </c>
      <c r="C417" t="s">
        <v>4903</v>
      </c>
      <c r="D417" t="s">
        <v>4904</v>
      </c>
      <c r="E417" t="s">
        <v>4904</v>
      </c>
      <c r="F417" t="s">
        <v>61</v>
      </c>
      <c r="G417" t="s">
        <v>4905</v>
      </c>
    </row>
    <row r="418" spans="1:7" x14ac:dyDescent="0.25">
      <c r="A418">
        <v>150082406</v>
      </c>
      <c r="B418" t="s">
        <v>16078</v>
      </c>
      <c r="C418" t="s">
        <v>4903</v>
      </c>
      <c r="D418" t="s">
        <v>4904</v>
      </c>
      <c r="E418" t="s">
        <v>4904</v>
      </c>
      <c r="F418" t="s">
        <v>61</v>
      </c>
      <c r="G418" t="s">
        <v>4905</v>
      </c>
    </row>
    <row r="419" spans="1:7" x14ac:dyDescent="0.25">
      <c r="A419">
        <v>150082408</v>
      </c>
      <c r="B419" t="s">
        <v>16079</v>
      </c>
      <c r="C419" t="s">
        <v>4903</v>
      </c>
      <c r="D419" t="s">
        <v>4904</v>
      </c>
      <c r="E419" t="s">
        <v>4904</v>
      </c>
      <c r="F419" t="s">
        <v>61</v>
      </c>
      <c r="G419" t="s">
        <v>4905</v>
      </c>
    </row>
    <row r="420" spans="1:7" x14ac:dyDescent="0.25">
      <c r="A420">
        <v>150082410</v>
      </c>
      <c r="B420" t="s">
        <v>16080</v>
      </c>
      <c r="C420" t="s">
        <v>4903</v>
      </c>
      <c r="D420" t="s">
        <v>4904</v>
      </c>
      <c r="E420" t="s">
        <v>4904</v>
      </c>
      <c r="F420" t="s">
        <v>61</v>
      </c>
      <c r="G420" t="s">
        <v>4905</v>
      </c>
    </row>
    <row r="421" spans="1:7" x14ac:dyDescent="0.25">
      <c r="A421">
        <v>150082412</v>
      </c>
      <c r="B421" t="s">
        <v>16081</v>
      </c>
      <c r="C421" t="s">
        <v>4903</v>
      </c>
      <c r="D421" t="s">
        <v>4904</v>
      </c>
      <c r="E421" t="s">
        <v>4904</v>
      </c>
      <c r="F421" t="s">
        <v>61</v>
      </c>
      <c r="G421" t="s">
        <v>4905</v>
      </c>
    </row>
    <row r="422" spans="1:7" x14ac:dyDescent="0.25">
      <c r="A422">
        <v>150082414</v>
      </c>
      <c r="B422" t="s">
        <v>16082</v>
      </c>
      <c r="C422" t="s">
        <v>4903</v>
      </c>
      <c r="D422" t="s">
        <v>4904</v>
      </c>
      <c r="E422" t="s">
        <v>4904</v>
      </c>
      <c r="F422" t="s">
        <v>61</v>
      </c>
      <c r="G422" t="s">
        <v>4905</v>
      </c>
    </row>
    <row r="423" spans="1:7" x14ac:dyDescent="0.25">
      <c r="A423">
        <v>150082416</v>
      </c>
      <c r="B423" t="s">
        <v>16083</v>
      </c>
      <c r="C423" t="s">
        <v>4903</v>
      </c>
      <c r="D423" t="s">
        <v>4904</v>
      </c>
      <c r="E423" t="s">
        <v>4904</v>
      </c>
      <c r="F423" t="s">
        <v>61</v>
      </c>
      <c r="G423" t="s">
        <v>4905</v>
      </c>
    </row>
    <row r="424" spans="1:7" x14ac:dyDescent="0.25">
      <c r="A424">
        <v>150082526</v>
      </c>
      <c r="B424" t="s">
        <v>16084</v>
      </c>
      <c r="C424" t="s">
        <v>4903</v>
      </c>
      <c r="D424" t="s">
        <v>4904</v>
      </c>
      <c r="E424" t="s">
        <v>4904</v>
      </c>
      <c r="F424" t="s">
        <v>61</v>
      </c>
      <c r="G424" t="s">
        <v>4905</v>
      </c>
    </row>
    <row r="425" spans="1:7" x14ac:dyDescent="0.25">
      <c r="A425">
        <v>150082528</v>
      </c>
      <c r="B425" t="s">
        <v>16085</v>
      </c>
      <c r="C425" t="s">
        <v>4903</v>
      </c>
      <c r="D425" t="s">
        <v>4904</v>
      </c>
      <c r="E425" t="s">
        <v>4904</v>
      </c>
      <c r="F425" t="s">
        <v>61</v>
      </c>
      <c r="G425" t="s">
        <v>4905</v>
      </c>
    </row>
    <row r="426" spans="1:7" x14ac:dyDescent="0.25">
      <c r="A426">
        <v>150082530</v>
      </c>
      <c r="B426" t="s">
        <v>16086</v>
      </c>
      <c r="C426" t="s">
        <v>4903</v>
      </c>
      <c r="D426" t="s">
        <v>4904</v>
      </c>
      <c r="E426" t="s">
        <v>4904</v>
      </c>
      <c r="F426" t="s">
        <v>61</v>
      </c>
      <c r="G426" t="s">
        <v>4905</v>
      </c>
    </row>
    <row r="427" spans="1:7" x14ac:dyDescent="0.25">
      <c r="A427">
        <v>150082532</v>
      </c>
      <c r="B427" t="s">
        <v>16087</v>
      </c>
      <c r="C427" t="s">
        <v>4903</v>
      </c>
      <c r="D427" t="s">
        <v>4904</v>
      </c>
      <c r="E427" t="s">
        <v>4904</v>
      </c>
      <c r="F427" t="s">
        <v>61</v>
      </c>
      <c r="G427" t="s">
        <v>4905</v>
      </c>
    </row>
    <row r="428" spans="1:7" x14ac:dyDescent="0.25">
      <c r="A428">
        <v>150082534</v>
      </c>
      <c r="B428" t="s">
        <v>16088</v>
      </c>
      <c r="C428" t="s">
        <v>4903</v>
      </c>
      <c r="D428" t="s">
        <v>4904</v>
      </c>
      <c r="E428" t="s">
        <v>4904</v>
      </c>
      <c r="F428" t="s">
        <v>61</v>
      </c>
      <c r="G428" t="s">
        <v>4905</v>
      </c>
    </row>
    <row r="429" spans="1:7" x14ac:dyDescent="0.25">
      <c r="A429">
        <v>150082536</v>
      </c>
      <c r="B429" t="s">
        <v>16089</v>
      </c>
      <c r="C429" t="s">
        <v>4903</v>
      </c>
      <c r="D429" t="s">
        <v>4904</v>
      </c>
      <c r="E429" t="s">
        <v>4904</v>
      </c>
      <c r="F429" t="s">
        <v>61</v>
      </c>
      <c r="G429" t="s">
        <v>4905</v>
      </c>
    </row>
    <row r="430" spans="1:7" x14ac:dyDescent="0.25">
      <c r="A430">
        <v>150080096</v>
      </c>
      <c r="B430" t="s">
        <v>16090</v>
      </c>
      <c r="C430" t="s">
        <v>4903</v>
      </c>
      <c r="D430" t="s">
        <v>4904</v>
      </c>
      <c r="E430" t="s">
        <v>4904</v>
      </c>
      <c r="F430" t="s">
        <v>61</v>
      </c>
      <c r="G430" t="s">
        <v>4905</v>
      </c>
    </row>
    <row r="431" spans="1:7" x14ac:dyDescent="0.25">
      <c r="A431">
        <v>150080098</v>
      </c>
      <c r="B431" t="s">
        <v>16091</v>
      </c>
      <c r="C431" t="s">
        <v>4903</v>
      </c>
      <c r="D431" t="s">
        <v>4904</v>
      </c>
      <c r="E431" t="s">
        <v>4904</v>
      </c>
      <c r="F431" t="s">
        <v>61</v>
      </c>
      <c r="G431" t="s">
        <v>4905</v>
      </c>
    </row>
    <row r="432" spans="1:7" x14ac:dyDescent="0.25">
      <c r="A432">
        <v>150080100</v>
      </c>
      <c r="B432" t="s">
        <v>16092</v>
      </c>
      <c r="C432" t="s">
        <v>4903</v>
      </c>
      <c r="D432" t="s">
        <v>4904</v>
      </c>
      <c r="E432" t="s">
        <v>4904</v>
      </c>
      <c r="F432" t="s">
        <v>61</v>
      </c>
      <c r="G432" t="s">
        <v>4905</v>
      </c>
    </row>
    <row r="433" spans="1:7" x14ac:dyDescent="0.25">
      <c r="A433">
        <v>150080102</v>
      </c>
      <c r="B433" t="s">
        <v>16093</v>
      </c>
      <c r="C433" t="s">
        <v>4903</v>
      </c>
      <c r="D433" t="s">
        <v>4904</v>
      </c>
      <c r="E433" t="s">
        <v>4904</v>
      </c>
      <c r="F433" t="s">
        <v>61</v>
      </c>
      <c r="G433" t="s">
        <v>4905</v>
      </c>
    </row>
    <row r="434" spans="1:7" x14ac:dyDescent="0.25">
      <c r="A434">
        <v>150080104</v>
      </c>
      <c r="B434" t="s">
        <v>16094</v>
      </c>
      <c r="C434" t="s">
        <v>4903</v>
      </c>
      <c r="D434" t="s">
        <v>4904</v>
      </c>
      <c r="E434" t="s">
        <v>4904</v>
      </c>
      <c r="F434" t="s">
        <v>61</v>
      </c>
      <c r="G434" t="s">
        <v>4905</v>
      </c>
    </row>
    <row r="435" spans="1:7" x14ac:dyDescent="0.25">
      <c r="A435">
        <v>150080106</v>
      </c>
      <c r="B435" t="s">
        <v>16095</v>
      </c>
      <c r="C435" t="s">
        <v>4903</v>
      </c>
      <c r="D435" t="s">
        <v>4904</v>
      </c>
      <c r="E435" t="s">
        <v>4904</v>
      </c>
      <c r="F435" t="s">
        <v>61</v>
      </c>
      <c r="G435" t="s">
        <v>4905</v>
      </c>
    </row>
    <row r="436" spans="1:7" x14ac:dyDescent="0.25">
      <c r="A436">
        <v>150080256</v>
      </c>
      <c r="B436" t="s">
        <v>16096</v>
      </c>
      <c r="C436" t="s">
        <v>4903</v>
      </c>
      <c r="D436" t="s">
        <v>4904</v>
      </c>
      <c r="E436" t="s">
        <v>4904</v>
      </c>
      <c r="F436" t="s">
        <v>61</v>
      </c>
      <c r="G436" t="s">
        <v>4905</v>
      </c>
    </row>
    <row r="437" spans="1:7" x14ac:dyDescent="0.25">
      <c r="A437">
        <v>150080258</v>
      </c>
      <c r="B437" t="s">
        <v>16097</v>
      </c>
      <c r="C437" t="s">
        <v>4903</v>
      </c>
      <c r="D437" t="s">
        <v>4904</v>
      </c>
      <c r="E437" t="s">
        <v>4904</v>
      </c>
      <c r="F437" t="s">
        <v>61</v>
      </c>
      <c r="G437" t="s">
        <v>4905</v>
      </c>
    </row>
    <row r="438" spans="1:7" x14ac:dyDescent="0.25">
      <c r="A438">
        <v>150080260</v>
      </c>
      <c r="B438" t="s">
        <v>16098</v>
      </c>
      <c r="C438" t="s">
        <v>4903</v>
      </c>
      <c r="D438" t="s">
        <v>4904</v>
      </c>
      <c r="E438" t="s">
        <v>4904</v>
      </c>
      <c r="F438" t="s">
        <v>61</v>
      </c>
      <c r="G438" t="s">
        <v>4905</v>
      </c>
    </row>
    <row r="439" spans="1:7" x14ac:dyDescent="0.25">
      <c r="A439">
        <v>150080262</v>
      </c>
      <c r="B439" t="s">
        <v>16099</v>
      </c>
      <c r="C439" t="s">
        <v>4903</v>
      </c>
      <c r="D439" t="s">
        <v>4904</v>
      </c>
      <c r="E439" t="s">
        <v>4904</v>
      </c>
      <c r="F439" t="s">
        <v>61</v>
      </c>
      <c r="G439" t="s">
        <v>4905</v>
      </c>
    </row>
    <row r="440" spans="1:7" x14ac:dyDescent="0.25">
      <c r="A440">
        <v>150080264</v>
      </c>
      <c r="B440" t="s">
        <v>16100</v>
      </c>
      <c r="C440" t="s">
        <v>4903</v>
      </c>
      <c r="D440" t="s">
        <v>4904</v>
      </c>
      <c r="E440" t="s">
        <v>4904</v>
      </c>
      <c r="F440" t="s">
        <v>61</v>
      </c>
      <c r="G440" t="s">
        <v>4905</v>
      </c>
    </row>
    <row r="441" spans="1:7" x14ac:dyDescent="0.25">
      <c r="A441">
        <v>150080266</v>
      </c>
      <c r="B441" t="s">
        <v>16101</v>
      </c>
      <c r="C441" t="s">
        <v>4903</v>
      </c>
      <c r="D441" t="s">
        <v>4904</v>
      </c>
      <c r="E441" t="s">
        <v>4904</v>
      </c>
      <c r="F441" t="s">
        <v>61</v>
      </c>
      <c r="G441" t="s">
        <v>4905</v>
      </c>
    </row>
    <row r="442" spans="1:7" x14ac:dyDescent="0.25">
      <c r="A442">
        <v>150080420</v>
      </c>
      <c r="B442" t="s">
        <v>16102</v>
      </c>
      <c r="C442" t="s">
        <v>4903</v>
      </c>
      <c r="D442" t="s">
        <v>4904</v>
      </c>
      <c r="E442" t="s">
        <v>4904</v>
      </c>
      <c r="F442" t="s">
        <v>61</v>
      </c>
      <c r="G442" t="s">
        <v>4905</v>
      </c>
    </row>
    <row r="443" spans="1:7" x14ac:dyDescent="0.25">
      <c r="A443">
        <v>150080422</v>
      </c>
      <c r="B443" t="s">
        <v>16103</v>
      </c>
      <c r="C443" t="s">
        <v>4903</v>
      </c>
      <c r="D443" t="s">
        <v>4904</v>
      </c>
      <c r="E443" t="s">
        <v>4904</v>
      </c>
      <c r="F443" t="s">
        <v>61</v>
      </c>
      <c r="G443" t="s">
        <v>4905</v>
      </c>
    </row>
    <row r="444" spans="1:7" x14ac:dyDescent="0.25">
      <c r="A444">
        <v>150080424</v>
      </c>
      <c r="B444" t="s">
        <v>16104</v>
      </c>
      <c r="C444" t="s">
        <v>4903</v>
      </c>
      <c r="D444" t="s">
        <v>4904</v>
      </c>
      <c r="E444" t="s">
        <v>4904</v>
      </c>
      <c r="F444" t="s">
        <v>61</v>
      </c>
      <c r="G444" t="s">
        <v>4905</v>
      </c>
    </row>
    <row r="445" spans="1:7" x14ac:dyDescent="0.25">
      <c r="A445">
        <v>150080426</v>
      </c>
      <c r="B445" t="s">
        <v>16105</v>
      </c>
      <c r="C445" t="s">
        <v>4903</v>
      </c>
      <c r="D445" t="s">
        <v>4904</v>
      </c>
      <c r="E445" t="s">
        <v>4904</v>
      </c>
      <c r="F445" t="s">
        <v>61</v>
      </c>
      <c r="G445" t="s">
        <v>4905</v>
      </c>
    </row>
    <row r="446" spans="1:7" x14ac:dyDescent="0.25">
      <c r="A446">
        <v>150080428</v>
      </c>
      <c r="B446" t="s">
        <v>16106</v>
      </c>
      <c r="C446" t="s">
        <v>4903</v>
      </c>
      <c r="D446" t="s">
        <v>4904</v>
      </c>
      <c r="E446" t="s">
        <v>4904</v>
      </c>
      <c r="F446" t="s">
        <v>61</v>
      </c>
      <c r="G446" t="s">
        <v>4905</v>
      </c>
    </row>
    <row r="447" spans="1:7" x14ac:dyDescent="0.25">
      <c r="A447">
        <v>150080430</v>
      </c>
      <c r="B447" t="s">
        <v>16107</v>
      </c>
      <c r="C447" t="s">
        <v>4903</v>
      </c>
      <c r="D447" t="s">
        <v>4904</v>
      </c>
      <c r="E447" t="s">
        <v>4904</v>
      </c>
      <c r="F447" t="s">
        <v>61</v>
      </c>
      <c r="G447" t="s">
        <v>4905</v>
      </c>
    </row>
    <row r="448" spans="1:7" x14ac:dyDescent="0.25">
      <c r="A448">
        <v>150080586</v>
      </c>
      <c r="B448" t="s">
        <v>16108</v>
      </c>
      <c r="C448" t="s">
        <v>4903</v>
      </c>
      <c r="D448" t="s">
        <v>4904</v>
      </c>
      <c r="E448" t="s">
        <v>4904</v>
      </c>
      <c r="F448" t="s">
        <v>61</v>
      </c>
      <c r="G448" t="s">
        <v>4905</v>
      </c>
    </row>
    <row r="449" spans="1:7" x14ac:dyDescent="0.25">
      <c r="A449">
        <v>150080588</v>
      </c>
      <c r="B449" t="s">
        <v>16109</v>
      </c>
      <c r="C449" t="s">
        <v>4903</v>
      </c>
      <c r="D449" t="s">
        <v>4904</v>
      </c>
      <c r="E449" t="s">
        <v>4904</v>
      </c>
      <c r="F449" t="s">
        <v>61</v>
      </c>
      <c r="G449" t="s">
        <v>4905</v>
      </c>
    </row>
    <row r="450" spans="1:7" x14ac:dyDescent="0.25">
      <c r="A450">
        <v>150080590</v>
      </c>
      <c r="B450" t="s">
        <v>16110</v>
      </c>
      <c r="C450" t="s">
        <v>4903</v>
      </c>
      <c r="D450" t="s">
        <v>4904</v>
      </c>
      <c r="E450" t="s">
        <v>4904</v>
      </c>
      <c r="F450" t="s">
        <v>61</v>
      </c>
      <c r="G450" t="s">
        <v>4905</v>
      </c>
    </row>
    <row r="451" spans="1:7" x14ac:dyDescent="0.25">
      <c r="A451">
        <v>150080592</v>
      </c>
      <c r="B451" t="s">
        <v>16111</v>
      </c>
      <c r="C451" t="s">
        <v>4903</v>
      </c>
      <c r="D451" t="s">
        <v>4904</v>
      </c>
      <c r="E451" t="s">
        <v>4904</v>
      </c>
      <c r="F451" t="s">
        <v>61</v>
      </c>
      <c r="G451" t="s">
        <v>4905</v>
      </c>
    </row>
    <row r="452" spans="1:7" x14ac:dyDescent="0.25">
      <c r="A452">
        <v>150080594</v>
      </c>
      <c r="B452" t="s">
        <v>16112</v>
      </c>
      <c r="C452" t="s">
        <v>4903</v>
      </c>
      <c r="D452" t="s">
        <v>4904</v>
      </c>
      <c r="E452" t="s">
        <v>4904</v>
      </c>
      <c r="F452" t="s">
        <v>61</v>
      </c>
      <c r="G452" t="s">
        <v>4905</v>
      </c>
    </row>
    <row r="453" spans="1:7" x14ac:dyDescent="0.25">
      <c r="A453">
        <v>150080596</v>
      </c>
      <c r="B453" t="s">
        <v>16113</v>
      </c>
      <c r="C453" t="s">
        <v>4903</v>
      </c>
      <c r="D453" t="s">
        <v>4904</v>
      </c>
      <c r="E453" t="s">
        <v>4904</v>
      </c>
      <c r="F453" t="s">
        <v>61</v>
      </c>
      <c r="G453" t="s">
        <v>4905</v>
      </c>
    </row>
    <row r="454" spans="1:7" x14ac:dyDescent="0.25">
      <c r="A454">
        <v>150080762</v>
      </c>
      <c r="B454" t="s">
        <v>16114</v>
      </c>
      <c r="C454" t="s">
        <v>4903</v>
      </c>
      <c r="D454" t="s">
        <v>4904</v>
      </c>
      <c r="E454" t="s">
        <v>4904</v>
      </c>
      <c r="F454" t="s">
        <v>61</v>
      </c>
      <c r="G454" t="s">
        <v>4905</v>
      </c>
    </row>
    <row r="455" spans="1:7" x14ac:dyDescent="0.25">
      <c r="A455">
        <v>150080764</v>
      </c>
      <c r="B455" t="s">
        <v>16115</v>
      </c>
      <c r="C455" t="s">
        <v>4903</v>
      </c>
      <c r="D455" t="s">
        <v>4904</v>
      </c>
      <c r="E455" t="s">
        <v>4904</v>
      </c>
      <c r="F455" t="s">
        <v>61</v>
      </c>
      <c r="G455" t="s">
        <v>4905</v>
      </c>
    </row>
    <row r="456" spans="1:7" x14ac:dyDescent="0.25">
      <c r="A456">
        <v>150080766</v>
      </c>
      <c r="B456" t="s">
        <v>16116</v>
      </c>
      <c r="C456" t="s">
        <v>4903</v>
      </c>
      <c r="D456" t="s">
        <v>4904</v>
      </c>
      <c r="E456" t="s">
        <v>4904</v>
      </c>
      <c r="F456" t="s">
        <v>61</v>
      </c>
      <c r="G456" t="s">
        <v>4905</v>
      </c>
    </row>
    <row r="457" spans="1:7" x14ac:dyDescent="0.25">
      <c r="A457">
        <v>150080768</v>
      </c>
      <c r="B457" t="s">
        <v>16117</v>
      </c>
      <c r="C457" t="s">
        <v>4903</v>
      </c>
      <c r="D457" t="s">
        <v>4904</v>
      </c>
      <c r="E457" t="s">
        <v>4904</v>
      </c>
      <c r="F457" t="s">
        <v>61</v>
      </c>
      <c r="G457" t="s">
        <v>4905</v>
      </c>
    </row>
    <row r="458" spans="1:7" x14ac:dyDescent="0.25">
      <c r="A458">
        <v>150080770</v>
      </c>
      <c r="B458" t="s">
        <v>16118</v>
      </c>
      <c r="C458" t="s">
        <v>4903</v>
      </c>
      <c r="D458" t="s">
        <v>4904</v>
      </c>
      <c r="E458" t="s">
        <v>4904</v>
      </c>
      <c r="F458" t="s">
        <v>61</v>
      </c>
      <c r="G458" t="s">
        <v>4905</v>
      </c>
    </row>
    <row r="459" spans="1:7" x14ac:dyDescent="0.25">
      <c r="A459">
        <v>150080772</v>
      </c>
      <c r="B459" t="s">
        <v>16119</v>
      </c>
      <c r="C459" t="s">
        <v>4903</v>
      </c>
      <c r="D459" t="s">
        <v>4904</v>
      </c>
      <c r="E459" t="s">
        <v>4904</v>
      </c>
      <c r="F459" t="s">
        <v>61</v>
      </c>
      <c r="G459" t="s">
        <v>4905</v>
      </c>
    </row>
    <row r="460" spans="1:7" x14ac:dyDescent="0.25">
      <c r="A460">
        <v>150080930</v>
      </c>
      <c r="B460" t="s">
        <v>16120</v>
      </c>
      <c r="C460" t="s">
        <v>4903</v>
      </c>
      <c r="D460" t="s">
        <v>4904</v>
      </c>
      <c r="E460" t="s">
        <v>4904</v>
      </c>
      <c r="F460" t="s">
        <v>61</v>
      </c>
      <c r="G460" t="s">
        <v>4905</v>
      </c>
    </row>
    <row r="461" spans="1:7" x14ac:dyDescent="0.25">
      <c r="A461">
        <v>150080932</v>
      </c>
      <c r="B461" t="s">
        <v>16121</v>
      </c>
      <c r="C461" t="s">
        <v>4903</v>
      </c>
      <c r="D461" t="s">
        <v>4904</v>
      </c>
      <c r="E461" t="s">
        <v>4904</v>
      </c>
      <c r="F461" t="s">
        <v>61</v>
      </c>
      <c r="G461" t="s">
        <v>4905</v>
      </c>
    </row>
    <row r="462" spans="1:7" x14ac:dyDescent="0.25">
      <c r="A462">
        <v>150080934</v>
      </c>
      <c r="B462" t="s">
        <v>16122</v>
      </c>
      <c r="C462" t="s">
        <v>4903</v>
      </c>
      <c r="D462" t="s">
        <v>4904</v>
      </c>
      <c r="E462" t="s">
        <v>4904</v>
      </c>
      <c r="F462" t="s">
        <v>61</v>
      </c>
      <c r="G462" t="s">
        <v>4905</v>
      </c>
    </row>
    <row r="463" spans="1:7" x14ac:dyDescent="0.25">
      <c r="A463">
        <v>150080936</v>
      </c>
      <c r="B463" t="s">
        <v>16123</v>
      </c>
      <c r="C463" t="s">
        <v>4903</v>
      </c>
      <c r="D463" t="s">
        <v>4904</v>
      </c>
      <c r="E463" t="s">
        <v>4904</v>
      </c>
      <c r="F463" t="s">
        <v>61</v>
      </c>
      <c r="G463" t="s">
        <v>4905</v>
      </c>
    </row>
    <row r="464" spans="1:7" x14ac:dyDescent="0.25">
      <c r="A464">
        <v>150080938</v>
      </c>
      <c r="B464" t="s">
        <v>16124</v>
      </c>
      <c r="C464" t="s">
        <v>4903</v>
      </c>
      <c r="D464" t="s">
        <v>4904</v>
      </c>
      <c r="E464" t="s">
        <v>4904</v>
      </c>
      <c r="F464" t="s">
        <v>61</v>
      </c>
      <c r="G464" t="s">
        <v>4905</v>
      </c>
    </row>
    <row r="465" spans="1:7" x14ac:dyDescent="0.25">
      <c r="A465">
        <v>150080940</v>
      </c>
      <c r="B465" t="s">
        <v>16125</v>
      </c>
      <c r="C465" t="s">
        <v>4903</v>
      </c>
      <c r="D465" t="s">
        <v>4904</v>
      </c>
      <c r="E465" t="s">
        <v>4904</v>
      </c>
      <c r="F465" t="s">
        <v>61</v>
      </c>
      <c r="G465" t="s">
        <v>4905</v>
      </c>
    </row>
    <row r="466" spans="1:7" x14ac:dyDescent="0.25">
      <c r="A466">
        <v>150081098</v>
      </c>
      <c r="B466" t="s">
        <v>16126</v>
      </c>
      <c r="C466" t="s">
        <v>4903</v>
      </c>
      <c r="D466" t="s">
        <v>4904</v>
      </c>
      <c r="E466" t="s">
        <v>4904</v>
      </c>
      <c r="F466" t="s">
        <v>61</v>
      </c>
      <c r="G466" t="s">
        <v>4905</v>
      </c>
    </row>
    <row r="467" spans="1:7" x14ac:dyDescent="0.25">
      <c r="A467">
        <v>150081100</v>
      </c>
      <c r="B467" t="s">
        <v>16127</v>
      </c>
      <c r="C467" t="s">
        <v>4903</v>
      </c>
      <c r="D467" t="s">
        <v>4904</v>
      </c>
      <c r="E467" t="s">
        <v>4904</v>
      </c>
      <c r="F467" t="s">
        <v>61</v>
      </c>
      <c r="G467" t="s">
        <v>4905</v>
      </c>
    </row>
    <row r="468" spans="1:7" x14ac:dyDescent="0.25">
      <c r="A468">
        <v>150081102</v>
      </c>
      <c r="B468" t="s">
        <v>16128</v>
      </c>
      <c r="C468" t="s">
        <v>4903</v>
      </c>
      <c r="D468" t="s">
        <v>4904</v>
      </c>
      <c r="E468" t="s">
        <v>4904</v>
      </c>
      <c r="F468" t="s">
        <v>61</v>
      </c>
      <c r="G468" t="s">
        <v>4905</v>
      </c>
    </row>
    <row r="469" spans="1:7" x14ac:dyDescent="0.25">
      <c r="A469">
        <v>150081104</v>
      </c>
      <c r="B469" t="s">
        <v>16129</v>
      </c>
      <c r="C469" t="s">
        <v>4903</v>
      </c>
      <c r="D469" t="s">
        <v>4904</v>
      </c>
      <c r="E469" t="s">
        <v>4904</v>
      </c>
      <c r="F469" t="s">
        <v>61</v>
      </c>
      <c r="G469" t="s">
        <v>4905</v>
      </c>
    </row>
    <row r="470" spans="1:7" x14ac:dyDescent="0.25">
      <c r="A470">
        <v>150081106</v>
      </c>
      <c r="B470" t="s">
        <v>16130</v>
      </c>
      <c r="C470" t="s">
        <v>4903</v>
      </c>
      <c r="D470" t="s">
        <v>4904</v>
      </c>
      <c r="E470" t="s">
        <v>4904</v>
      </c>
      <c r="F470" t="s">
        <v>61</v>
      </c>
      <c r="G470" t="s">
        <v>4905</v>
      </c>
    </row>
    <row r="471" spans="1:7" x14ac:dyDescent="0.25">
      <c r="A471">
        <v>150081108</v>
      </c>
      <c r="B471" t="s">
        <v>16131</v>
      </c>
      <c r="C471" t="s">
        <v>4903</v>
      </c>
      <c r="D471" t="s">
        <v>4904</v>
      </c>
      <c r="E471" t="s">
        <v>4904</v>
      </c>
      <c r="F471" t="s">
        <v>61</v>
      </c>
      <c r="G471" t="s">
        <v>4905</v>
      </c>
    </row>
    <row r="472" spans="1:7" x14ac:dyDescent="0.25">
      <c r="A472">
        <v>150081266</v>
      </c>
      <c r="B472" t="s">
        <v>16132</v>
      </c>
      <c r="C472" t="s">
        <v>4903</v>
      </c>
      <c r="D472" t="s">
        <v>4904</v>
      </c>
      <c r="E472" t="s">
        <v>4904</v>
      </c>
      <c r="F472" t="s">
        <v>61</v>
      </c>
      <c r="G472" t="s">
        <v>4905</v>
      </c>
    </row>
    <row r="473" spans="1:7" x14ac:dyDescent="0.25">
      <c r="A473">
        <v>150081268</v>
      </c>
      <c r="B473" t="s">
        <v>16133</v>
      </c>
      <c r="C473" t="s">
        <v>4903</v>
      </c>
      <c r="D473" t="s">
        <v>4904</v>
      </c>
      <c r="E473" t="s">
        <v>4904</v>
      </c>
      <c r="F473" t="s">
        <v>61</v>
      </c>
      <c r="G473" t="s">
        <v>4905</v>
      </c>
    </row>
    <row r="474" spans="1:7" x14ac:dyDescent="0.25">
      <c r="A474">
        <v>150081270</v>
      </c>
      <c r="B474" t="s">
        <v>16134</v>
      </c>
      <c r="C474" t="s">
        <v>4903</v>
      </c>
      <c r="D474" t="s">
        <v>4904</v>
      </c>
      <c r="E474" t="s">
        <v>4904</v>
      </c>
      <c r="F474" t="s">
        <v>61</v>
      </c>
      <c r="G474" t="s">
        <v>4905</v>
      </c>
    </row>
    <row r="475" spans="1:7" x14ac:dyDescent="0.25">
      <c r="A475">
        <v>150081272</v>
      </c>
      <c r="B475" t="s">
        <v>16135</v>
      </c>
      <c r="C475" t="s">
        <v>4903</v>
      </c>
      <c r="D475" t="s">
        <v>4904</v>
      </c>
      <c r="E475" t="s">
        <v>4904</v>
      </c>
      <c r="F475" t="s">
        <v>61</v>
      </c>
      <c r="G475" t="s">
        <v>4905</v>
      </c>
    </row>
    <row r="476" spans="1:7" x14ac:dyDescent="0.25">
      <c r="A476">
        <v>150081274</v>
      </c>
      <c r="B476" t="s">
        <v>16136</v>
      </c>
      <c r="C476" t="s">
        <v>4903</v>
      </c>
      <c r="D476" t="s">
        <v>4904</v>
      </c>
      <c r="E476" t="s">
        <v>4904</v>
      </c>
      <c r="F476" t="s">
        <v>61</v>
      </c>
      <c r="G476" t="s">
        <v>4905</v>
      </c>
    </row>
    <row r="477" spans="1:7" x14ac:dyDescent="0.25">
      <c r="A477">
        <v>150081276</v>
      </c>
      <c r="B477" t="s">
        <v>16137</v>
      </c>
      <c r="C477" t="s">
        <v>4903</v>
      </c>
      <c r="D477" t="s">
        <v>4904</v>
      </c>
      <c r="E477" t="s">
        <v>4904</v>
      </c>
      <c r="F477" t="s">
        <v>61</v>
      </c>
      <c r="G477" t="s">
        <v>4905</v>
      </c>
    </row>
    <row r="478" spans="1:7" x14ac:dyDescent="0.25">
      <c r="A478">
        <v>150081434</v>
      </c>
      <c r="B478" t="s">
        <v>16138</v>
      </c>
      <c r="C478" t="s">
        <v>4903</v>
      </c>
      <c r="D478" t="s">
        <v>4904</v>
      </c>
      <c r="E478" t="s">
        <v>4904</v>
      </c>
      <c r="F478" t="s">
        <v>61</v>
      </c>
      <c r="G478" t="s">
        <v>4905</v>
      </c>
    </row>
    <row r="479" spans="1:7" x14ac:dyDescent="0.25">
      <c r="A479">
        <v>150081436</v>
      </c>
      <c r="B479" t="s">
        <v>16139</v>
      </c>
      <c r="C479" t="s">
        <v>4903</v>
      </c>
      <c r="D479" t="s">
        <v>4904</v>
      </c>
      <c r="E479" t="s">
        <v>4904</v>
      </c>
      <c r="F479" t="s">
        <v>61</v>
      </c>
      <c r="G479" t="s">
        <v>4905</v>
      </c>
    </row>
    <row r="480" spans="1:7" x14ac:dyDescent="0.25">
      <c r="A480">
        <v>150081438</v>
      </c>
      <c r="B480" t="s">
        <v>16140</v>
      </c>
      <c r="C480" t="s">
        <v>4903</v>
      </c>
      <c r="D480" t="s">
        <v>4904</v>
      </c>
      <c r="E480" t="s">
        <v>4904</v>
      </c>
      <c r="F480" t="s">
        <v>61</v>
      </c>
      <c r="G480" t="s">
        <v>4905</v>
      </c>
    </row>
    <row r="481" spans="1:7" x14ac:dyDescent="0.25">
      <c r="A481">
        <v>150081440</v>
      </c>
      <c r="B481" t="s">
        <v>16141</v>
      </c>
      <c r="C481" t="s">
        <v>4903</v>
      </c>
      <c r="D481" t="s">
        <v>4904</v>
      </c>
      <c r="E481" t="s">
        <v>4904</v>
      </c>
      <c r="F481" t="s">
        <v>61</v>
      </c>
      <c r="G481" t="s">
        <v>4905</v>
      </c>
    </row>
    <row r="482" spans="1:7" x14ac:dyDescent="0.25">
      <c r="A482">
        <v>150081442</v>
      </c>
      <c r="B482" t="s">
        <v>16142</v>
      </c>
      <c r="C482" t="s">
        <v>4903</v>
      </c>
      <c r="D482" t="s">
        <v>4904</v>
      </c>
      <c r="E482" t="s">
        <v>4904</v>
      </c>
      <c r="F482" t="s">
        <v>61</v>
      </c>
      <c r="G482" t="s">
        <v>4905</v>
      </c>
    </row>
    <row r="483" spans="1:7" x14ac:dyDescent="0.25">
      <c r="A483">
        <v>150081444</v>
      </c>
      <c r="B483" t="s">
        <v>16143</v>
      </c>
      <c r="C483" t="s">
        <v>4903</v>
      </c>
      <c r="D483" t="s">
        <v>4904</v>
      </c>
      <c r="E483" t="s">
        <v>4904</v>
      </c>
      <c r="F483" t="s">
        <v>61</v>
      </c>
      <c r="G483" t="s">
        <v>4905</v>
      </c>
    </row>
    <row r="484" spans="1:7" x14ac:dyDescent="0.25">
      <c r="A484">
        <v>150081590</v>
      </c>
      <c r="B484" t="s">
        <v>16144</v>
      </c>
      <c r="C484" t="s">
        <v>4903</v>
      </c>
      <c r="D484" t="s">
        <v>4904</v>
      </c>
      <c r="E484" t="s">
        <v>4904</v>
      </c>
      <c r="F484" t="s">
        <v>61</v>
      </c>
      <c r="G484" t="s">
        <v>4905</v>
      </c>
    </row>
    <row r="485" spans="1:7" x14ac:dyDescent="0.25">
      <c r="A485">
        <v>150081592</v>
      </c>
      <c r="B485" t="s">
        <v>16145</v>
      </c>
      <c r="C485" t="s">
        <v>4903</v>
      </c>
      <c r="D485" t="s">
        <v>4904</v>
      </c>
      <c r="E485" t="s">
        <v>4904</v>
      </c>
      <c r="F485" t="s">
        <v>61</v>
      </c>
      <c r="G485" t="s">
        <v>4905</v>
      </c>
    </row>
    <row r="486" spans="1:7" x14ac:dyDescent="0.25">
      <c r="A486">
        <v>150081594</v>
      </c>
      <c r="B486" t="s">
        <v>16146</v>
      </c>
      <c r="C486" t="s">
        <v>4903</v>
      </c>
      <c r="D486" t="s">
        <v>4904</v>
      </c>
      <c r="E486" t="s">
        <v>4904</v>
      </c>
      <c r="F486" t="s">
        <v>61</v>
      </c>
      <c r="G486" t="s">
        <v>4905</v>
      </c>
    </row>
    <row r="487" spans="1:7" x14ac:dyDescent="0.25">
      <c r="A487">
        <v>150081596</v>
      </c>
      <c r="B487" t="s">
        <v>16147</v>
      </c>
      <c r="C487" t="s">
        <v>4903</v>
      </c>
      <c r="D487" t="s">
        <v>4904</v>
      </c>
      <c r="E487" t="s">
        <v>4904</v>
      </c>
      <c r="F487" t="s">
        <v>61</v>
      </c>
      <c r="G487" t="s">
        <v>4905</v>
      </c>
    </row>
    <row r="488" spans="1:7" x14ac:dyDescent="0.25">
      <c r="A488">
        <v>150081598</v>
      </c>
      <c r="B488" t="s">
        <v>16148</v>
      </c>
      <c r="C488" t="s">
        <v>4903</v>
      </c>
      <c r="D488" t="s">
        <v>4904</v>
      </c>
      <c r="E488" t="s">
        <v>4904</v>
      </c>
      <c r="F488" t="s">
        <v>61</v>
      </c>
      <c r="G488" t="s">
        <v>4905</v>
      </c>
    </row>
    <row r="489" spans="1:7" x14ac:dyDescent="0.25">
      <c r="A489">
        <v>150081600</v>
      </c>
      <c r="B489" t="s">
        <v>16149</v>
      </c>
      <c r="C489" t="s">
        <v>4903</v>
      </c>
      <c r="D489" t="s">
        <v>4904</v>
      </c>
      <c r="E489" t="s">
        <v>4904</v>
      </c>
      <c r="F489" t="s">
        <v>61</v>
      </c>
      <c r="G489" t="s">
        <v>4905</v>
      </c>
    </row>
    <row r="490" spans="1:7" x14ac:dyDescent="0.25">
      <c r="A490">
        <v>150081746</v>
      </c>
      <c r="B490" t="s">
        <v>16150</v>
      </c>
      <c r="C490" t="s">
        <v>4903</v>
      </c>
      <c r="D490" t="s">
        <v>4904</v>
      </c>
      <c r="E490" t="s">
        <v>4904</v>
      </c>
      <c r="F490" t="s">
        <v>61</v>
      </c>
      <c r="G490" t="s">
        <v>4905</v>
      </c>
    </row>
    <row r="491" spans="1:7" x14ac:dyDescent="0.25">
      <c r="A491">
        <v>150081748</v>
      </c>
      <c r="B491" t="s">
        <v>16151</v>
      </c>
      <c r="C491" t="s">
        <v>4903</v>
      </c>
      <c r="D491" t="s">
        <v>4904</v>
      </c>
      <c r="E491" t="s">
        <v>4904</v>
      </c>
      <c r="F491" t="s">
        <v>61</v>
      </c>
      <c r="G491" t="s">
        <v>4905</v>
      </c>
    </row>
    <row r="492" spans="1:7" x14ac:dyDescent="0.25">
      <c r="A492">
        <v>150081750</v>
      </c>
      <c r="B492" t="s">
        <v>16152</v>
      </c>
      <c r="C492" t="s">
        <v>4903</v>
      </c>
      <c r="D492" t="s">
        <v>4904</v>
      </c>
      <c r="E492" t="s">
        <v>4904</v>
      </c>
      <c r="F492" t="s">
        <v>61</v>
      </c>
      <c r="G492" t="s">
        <v>4905</v>
      </c>
    </row>
    <row r="493" spans="1:7" x14ac:dyDescent="0.25">
      <c r="A493">
        <v>150081752</v>
      </c>
      <c r="B493" t="s">
        <v>16153</v>
      </c>
      <c r="C493" t="s">
        <v>4903</v>
      </c>
      <c r="D493" t="s">
        <v>4904</v>
      </c>
      <c r="E493" t="s">
        <v>4904</v>
      </c>
      <c r="F493" t="s">
        <v>61</v>
      </c>
      <c r="G493" t="s">
        <v>4905</v>
      </c>
    </row>
    <row r="494" spans="1:7" x14ac:dyDescent="0.25">
      <c r="A494">
        <v>150081754</v>
      </c>
      <c r="B494" t="s">
        <v>16154</v>
      </c>
      <c r="C494" t="s">
        <v>4903</v>
      </c>
      <c r="D494" t="s">
        <v>4904</v>
      </c>
      <c r="E494" t="s">
        <v>4904</v>
      </c>
      <c r="F494" t="s">
        <v>61</v>
      </c>
      <c r="G494" t="s">
        <v>4905</v>
      </c>
    </row>
    <row r="495" spans="1:7" x14ac:dyDescent="0.25">
      <c r="A495">
        <v>150081756</v>
      </c>
      <c r="B495" t="s">
        <v>16155</v>
      </c>
      <c r="C495" t="s">
        <v>4903</v>
      </c>
      <c r="D495" t="s">
        <v>4904</v>
      </c>
      <c r="E495" t="s">
        <v>4904</v>
      </c>
      <c r="F495" t="s">
        <v>61</v>
      </c>
      <c r="G495" t="s">
        <v>4905</v>
      </c>
    </row>
    <row r="496" spans="1:7" x14ac:dyDescent="0.25">
      <c r="A496">
        <v>150081890</v>
      </c>
      <c r="B496" t="s">
        <v>16156</v>
      </c>
      <c r="C496" t="s">
        <v>4903</v>
      </c>
      <c r="D496" t="s">
        <v>4904</v>
      </c>
      <c r="E496" t="s">
        <v>4904</v>
      </c>
      <c r="F496" t="s">
        <v>61</v>
      </c>
      <c r="G496" t="s">
        <v>4905</v>
      </c>
    </row>
    <row r="497" spans="1:7" x14ac:dyDescent="0.25">
      <c r="A497">
        <v>150081892</v>
      </c>
      <c r="B497" t="s">
        <v>16157</v>
      </c>
      <c r="C497" t="s">
        <v>4903</v>
      </c>
      <c r="D497" t="s">
        <v>4904</v>
      </c>
      <c r="E497" t="s">
        <v>4904</v>
      </c>
      <c r="F497" t="s">
        <v>61</v>
      </c>
      <c r="G497" t="s">
        <v>4905</v>
      </c>
    </row>
    <row r="498" spans="1:7" x14ac:dyDescent="0.25">
      <c r="A498">
        <v>150081894</v>
      </c>
      <c r="B498" t="s">
        <v>16158</v>
      </c>
      <c r="C498" t="s">
        <v>4903</v>
      </c>
      <c r="D498" t="s">
        <v>4904</v>
      </c>
      <c r="E498" t="s">
        <v>4904</v>
      </c>
      <c r="F498" t="s">
        <v>61</v>
      </c>
      <c r="G498" t="s">
        <v>4905</v>
      </c>
    </row>
    <row r="499" spans="1:7" x14ac:dyDescent="0.25">
      <c r="A499">
        <v>150081896</v>
      </c>
      <c r="B499" t="s">
        <v>16159</v>
      </c>
      <c r="C499" t="s">
        <v>4903</v>
      </c>
      <c r="D499" t="s">
        <v>4904</v>
      </c>
      <c r="E499" t="s">
        <v>4904</v>
      </c>
      <c r="F499" t="s">
        <v>61</v>
      </c>
      <c r="G499" t="s">
        <v>4905</v>
      </c>
    </row>
    <row r="500" spans="1:7" x14ac:dyDescent="0.25">
      <c r="A500">
        <v>150081898</v>
      </c>
      <c r="B500" t="s">
        <v>16160</v>
      </c>
      <c r="C500" t="s">
        <v>4903</v>
      </c>
      <c r="D500" t="s">
        <v>4904</v>
      </c>
      <c r="E500" t="s">
        <v>4904</v>
      </c>
      <c r="F500" t="s">
        <v>61</v>
      </c>
      <c r="G500" t="s">
        <v>4905</v>
      </c>
    </row>
    <row r="501" spans="1:7" x14ac:dyDescent="0.25">
      <c r="A501">
        <v>150081900</v>
      </c>
      <c r="B501" t="s">
        <v>16161</v>
      </c>
      <c r="C501" t="s">
        <v>4903</v>
      </c>
      <c r="D501" t="s">
        <v>4904</v>
      </c>
      <c r="E501" t="s">
        <v>4904</v>
      </c>
      <c r="F501" t="s">
        <v>61</v>
      </c>
      <c r="G501" t="s">
        <v>4905</v>
      </c>
    </row>
    <row r="502" spans="1:7" x14ac:dyDescent="0.25">
      <c r="A502">
        <v>150082034</v>
      </c>
      <c r="B502" t="s">
        <v>16162</v>
      </c>
      <c r="C502" t="s">
        <v>4903</v>
      </c>
      <c r="D502" t="s">
        <v>4904</v>
      </c>
      <c r="E502" t="s">
        <v>4904</v>
      </c>
      <c r="F502" t="s">
        <v>61</v>
      </c>
      <c r="G502" t="s">
        <v>4905</v>
      </c>
    </row>
    <row r="503" spans="1:7" x14ac:dyDescent="0.25">
      <c r="A503">
        <v>150082036</v>
      </c>
      <c r="B503" t="s">
        <v>16163</v>
      </c>
      <c r="C503" t="s">
        <v>4903</v>
      </c>
      <c r="D503" t="s">
        <v>4904</v>
      </c>
      <c r="E503" t="s">
        <v>4904</v>
      </c>
      <c r="F503" t="s">
        <v>61</v>
      </c>
      <c r="G503" t="s">
        <v>4905</v>
      </c>
    </row>
    <row r="504" spans="1:7" x14ac:dyDescent="0.25">
      <c r="A504">
        <v>150082038</v>
      </c>
      <c r="B504" t="s">
        <v>16164</v>
      </c>
      <c r="C504" t="s">
        <v>4903</v>
      </c>
      <c r="D504" t="s">
        <v>4904</v>
      </c>
      <c r="E504" t="s">
        <v>4904</v>
      </c>
      <c r="F504" t="s">
        <v>61</v>
      </c>
      <c r="G504" t="s">
        <v>4905</v>
      </c>
    </row>
    <row r="505" spans="1:7" x14ac:dyDescent="0.25">
      <c r="A505">
        <v>150082040</v>
      </c>
      <c r="B505" t="s">
        <v>16165</v>
      </c>
      <c r="C505" t="s">
        <v>4903</v>
      </c>
      <c r="D505" t="s">
        <v>4904</v>
      </c>
      <c r="E505" t="s">
        <v>4904</v>
      </c>
      <c r="F505" t="s">
        <v>61</v>
      </c>
      <c r="G505" t="s">
        <v>4905</v>
      </c>
    </row>
    <row r="506" spans="1:7" x14ac:dyDescent="0.25">
      <c r="A506">
        <v>150082042</v>
      </c>
      <c r="B506" t="s">
        <v>16166</v>
      </c>
      <c r="C506" t="s">
        <v>4903</v>
      </c>
      <c r="D506" t="s">
        <v>4904</v>
      </c>
      <c r="E506" t="s">
        <v>4904</v>
      </c>
      <c r="F506" t="s">
        <v>61</v>
      </c>
      <c r="G506" t="s">
        <v>4905</v>
      </c>
    </row>
    <row r="507" spans="1:7" x14ac:dyDescent="0.25">
      <c r="A507">
        <v>150082044</v>
      </c>
      <c r="B507" t="s">
        <v>16167</v>
      </c>
      <c r="C507" t="s">
        <v>4903</v>
      </c>
      <c r="D507" t="s">
        <v>4904</v>
      </c>
      <c r="E507" t="s">
        <v>4904</v>
      </c>
      <c r="F507" t="s">
        <v>61</v>
      </c>
      <c r="G507" t="s">
        <v>4905</v>
      </c>
    </row>
    <row r="508" spans="1:7" x14ac:dyDescent="0.25">
      <c r="A508">
        <v>150082166</v>
      </c>
      <c r="B508" t="s">
        <v>16168</v>
      </c>
      <c r="C508" t="s">
        <v>4903</v>
      </c>
      <c r="D508" t="s">
        <v>4904</v>
      </c>
      <c r="E508" t="s">
        <v>4904</v>
      </c>
      <c r="F508" t="s">
        <v>61</v>
      </c>
      <c r="G508" t="s">
        <v>4905</v>
      </c>
    </row>
    <row r="509" spans="1:7" x14ac:dyDescent="0.25">
      <c r="A509">
        <v>150082168</v>
      </c>
      <c r="B509" t="s">
        <v>16169</v>
      </c>
      <c r="C509" t="s">
        <v>4903</v>
      </c>
      <c r="D509" t="s">
        <v>4904</v>
      </c>
      <c r="E509" t="s">
        <v>4904</v>
      </c>
      <c r="F509" t="s">
        <v>61</v>
      </c>
      <c r="G509" t="s">
        <v>4905</v>
      </c>
    </row>
    <row r="510" spans="1:7" x14ac:dyDescent="0.25">
      <c r="A510">
        <v>150082170</v>
      </c>
      <c r="B510" t="s">
        <v>16170</v>
      </c>
      <c r="C510" t="s">
        <v>4903</v>
      </c>
      <c r="D510" t="s">
        <v>4904</v>
      </c>
      <c r="E510" t="s">
        <v>4904</v>
      </c>
      <c r="F510" t="s">
        <v>61</v>
      </c>
      <c r="G510" t="s">
        <v>4905</v>
      </c>
    </row>
    <row r="511" spans="1:7" x14ac:dyDescent="0.25">
      <c r="A511">
        <v>150082172</v>
      </c>
      <c r="B511" t="s">
        <v>16171</v>
      </c>
      <c r="C511" t="s">
        <v>4903</v>
      </c>
      <c r="D511" t="s">
        <v>4904</v>
      </c>
      <c r="E511" t="s">
        <v>4904</v>
      </c>
      <c r="F511" t="s">
        <v>61</v>
      </c>
      <c r="G511" t="s">
        <v>4905</v>
      </c>
    </row>
    <row r="512" spans="1:7" x14ac:dyDescent="0.25">
      <c r="A512">
        <v>150082174</v>
      </c>
      <c r="B512" t="s">
        <v>16172</v>
      </c>
      <c r="C512" t="s">
        <v>4903</v>
      </c>
      <c r="D512" t="s">
        <v>4904</v>
      </c>
      <c r="E512" t="s">
        <v>4904</v>
      </c>
      <c r="F512" t="s">
        <v>61</v>
      </c>
      <c r="G512" t="s">
        <v>4905</v>
      </c>
    </row>
    <row r="513" spans="1:7" x14ac:dyDescent="0.25">
      <c r="A513">
        <v>150082176</v>
      </c>
      <c r="B513" t="s">
        <v>16173</v>
      </c>
      <c r="C513" t="s">
        <v>4903</v>
      </c>
      <c r="D513" t="s">
        <v>4904</v>
      </c>
      <c r="E513" t="s">
        <v>4904</v>
      </c>
      <c r="F513" t="s">
        <v>61</v>
      </c>
      <c r="G513" t="s">
        <v>4905</v>
      </c>
    </row>
    <row r="514" spans="1:7" x14ac:dyDescent="0.25">
      <c r="A514">
        <v>150082298</v>
      </c>
      <c r="B514" t="s">
        <v>16174</v>
      </c>
      <c r="C514" t="s">
        <v>4903</v>
      </c>
      <c r="D514" t="s">
        <v>4904</v>
      </c>
      <c r="E514" t="s">
        <v>4904</v>
      </c>
      <c r="F514" t="s">
        <v>61</v>
      </c>
      <c r="G514" t="s">
        <v>4905</v>
      </c>
    </row>
    <row r="515" spans="1:7" x14ac:dyDescent="0.25">
      <c r="A515">
        <v>150082300</v>
      </c>
      <c r="B515" t="s">
        <v>16175</v>
      </c>
      <c r="C515" t="s">
        <v>4903</v>
      </c>
      <c r="D515" t="s">
        <v>4904</v>
      </c>
      <c r="E515" t="s">
        <v>4904</v>
      </c>
      <c r="F515" t="s">
        <v>61</v>
      </c>
      <c r="G515" t="s">
        <v>4905</v>
      </c>
    </row>
    <row r="516" spans="1:7" x14ac:dyDescent="0.25">
      <c r="A516">
        <v>150082302</v>
      </c>
      <c r="B516" t="s">
        <v>16176</v>
      </c>
      <c r="C516" t="s">
        <v>4903</v>
      </c>
      <c r="D516" t="s">
        <v>4904</v>
      </c>
      <c r="E516" t="s">
        <v>4904</v>
      </c>
      <c r="F516" t="s">
        <v>61</v>
      </c>
      <c r="G516" t="s">
        <v>4905</v>
      </c>
    </row>
    <row r="517" spans="1:7" x14ac:dyDescent="0.25">
      <c r="A517">
        <v>150082304</v>
      </c>
      <c r="B517" t="s">
        <v>16177</v>
      </c>
      <c r="C517" t="s">
        <v>4903</v>
      </c>
      <c r="D517" t="s">
        <v>4904</v>
      </c>
      <c r="E517" t="s">
        <v>4904</v>
      </c>
      <c r="F517" t="s">
        <v>61</v>
      </c>
      <c r="G517" t="s">
        <v>4905</v>
      </c>
    </row>
    <row r="518" spans="1:7" x14ac:dyDescent="0.25">
      <c r="A518">
        <v>150082306</v>
      </c>
      <c r="B518" t="s">
        <v>16178</v>
      </c>
      <c r="C518" t="s">
        <v>4903</v>
      </c>
      <c r="D518" t="s">
        <v>4904</v>
      </c>
      <c r="E518" t="s">
        <v>4904</v>
      </c>
      <c r="F518" t="s">
        <v>61</v>
      </c>
      <c r="G518" t="s">
        <v>4905</v>
      </c>
    </row>
    <row r="519" spans="1:7" x14ac:dyDescent="0.25">
      <c r="A519">
        <v>150082308</v>
      </c>
      <c r="B519" t="s">
        <v>16179</v>
      </c>
      <c r="C519" t="s">
        <v>4903</v>
      </c>
      <c r="D519" t="s">
        <v>4904</v>
      </c>
      <c r="E519" t="s">
        <v>4904</v>
      </c>
      <c r="F519" t="s">
        <v>61</v>
      </c>
      <c r="G519" t="s">
        <v>4905</v>
      </c>
    </row>
    <row r="520" spans="1:7" x14ac:dyDescent="0.25">
      <c r="A520">
        <v>150082418</v>
      </c>
      <c r="B520" t="s">
        <v>16180</v>
      </c>
      <c r="C520" t="s">
        <v>4903</v>
      </c>
      <c r="D520" t="s">
        <v>4904</v>
      </c>
      <c r="E520" t="s">
        <v>4904</v>
      </c>
      <c r="F520" t="s">
        <v>61</v>
      </c>
      <c r="G520" t="s">
        <v>4905</v>
      </c>
    </row>
    <row r="521" spans="1:7" x14ac:dyDescent="0.25">
      <c r="A521">
        <v>150082420</v>
      </c>
      <c r="B521" t="s">
        <v>16181</v>
      </c>
      <c r="C521" t="s">
        <v>4903</v>
      </c>
      <c r="D521" t="s">
        <v>4904</v>
      </c>
      <c r="E521" t="s">
        <v>4904</v>
      </c>
      <c r="F521" t="s">
        <v>61</v>
      </c>
      <c r="G521" t="s">
        <v>4905</v>
      </c>
    </row>
    <row r="522" spans="1:7" x14ac:dyDescent="0.25">
      <c r="A522">
        <v>150082422</v>
      </c>
      <c r="B522" t="s">
        <v>16182</v>
      </c>
      <c r="C522" t="s">
        <v>4903</v>
      </c>
      <c r="D522" t="s">
        <v>4904</v>
      </c>
      <c r="E522" t="s">
        <v>4904</v>
      </c>
      <c r="F522" t="s">
        <v>61</v>
      </c>
      <c r="G522" t="s">
        <v>4905</v>
      </c>
    </row>
    <row r="523" spans="1:7" x14ac:dyDescent="0.25">
      <c r="A523">
        <v>150082424</v>
      </c>
      <c r="B523" t="s">
        <v>16183</v>
      </c>
      <c r="C523" t="s">
        <v>4903</v>
      </c>
      <c r="D523" t="s">
        <v>4904</v>
      </c>
      <c r="E523" t="s">
        <v>4904</v>
      </c>
      <c r="F523" t="s">
        <v>61</v>
      </c>
      <c r="G523" t="s">
        <v>4905</v>
      </c>
    </row>
    <row r="524" spans="1:7" x14ac:dyDescent="0.25">
      <c r="A524">
        <v>150082426</v>
      </c>
      <c r="B524" t="s">
        <v>16184</v>
      </c>
      <c r="C524" t="s">
        <v>4903</v>
      </c>
      <c r="D524" t="s">
        <v>4904</v>
      </c>
      <c r="E524" t="s">
        <v>4904</v>
      </c>
      <c r="F524" t="s">
        <v>61</v>
      </c>
      <c r="G524" t="s">
        <v>4905</v>
      </c>
    </row>
    <row r="525" spans="1:7" x14ac:dyDescent="0.25">
      <c r="A525">
        <v>150082428</v>
      </c>
      <c r="B525" t="s">
        <v>16185</v>
      </c>
      <c r="C525" t="s">
        <v>4903</v>
      </c>
      <c r="D525" t="s">
        <v>4904</v>
      </c>
      <c r="E525" t="s">
        <v>4904</v>
      </c>
      <c r="F525" t="s">
        <v>61</v>
      </c>
      <c r="G525" t="s">
        <v>4905</v>
      </c>
    </row>
    <row r="526" spans="1:7" x14ac:dyDescent="0.25">
      <c r="A526">
        <v>150082634</v>
      </c>
      <c r="B526" t="s">
        <v>16186</v>
      </c>
      <c r="C526" t="s">
        <v>4903</v>
      </c>
      <c r="D526" t="s">
        <v>4904</v>
      </c>
      <c r="E526" t="s">
        <v>4904</v>
      </c>
      <c r="F526" t="s">
        <v>61</v>
      </c>
      <c r="G526" t="s">
        <v>4905</v>
      </c>
    </row>
    <row r="527" spans="1:7" x14ac:dyDescent="0.25">
      <c r="A527">
        <v>150082636</v>
      </c>
      <c r="B527" t="s">
        <v>16187</v>
      </c>
      <c r="C527" t="s">
        <v>4903</v>
      </c>
      <c r="D527" t="s">
        <v>4904</v>
      </c>
      <c r="E527" t="s">
        <v>4904</v>
      </c>
      <c r="F527" t="s">
        <v>61</v>
      </c>
      <c r="G527" t="s">
        <v>4905</v>
      </c>
    </row>
    <row r="528" spans="1:7" x14ac:dyDescent="0.25">
      <c r="A528">
        <v>150082638</v>
      </c>
      <c r="B528" t="s">
        <v>16188</v>
      </c>
      <c r="C528" t="s">
        <v>4903</v>
      </c>
      <c r="D528" t="s">
        <v>4904</v>
      </c>
      <c r="E528" t="s">
        <v>4904</v>
      </c>
      <c r="F528" t="s">
        <v>61</v>
      </c>
      <c r="G528" t="s">
        <v>4905</v>
      </c>
    </row>
    <row r="529" spans="1:7" x14ac:dyDescent="0.25">
      <c r="A529">
        <v>150082640</v>
      </c>
      <c r="B529" t="s">
        <v>16189</v>
      </c>
      <c r="C529" t="s">
        <v>4903</v>
      </c>
      <c r="D529" t="s">
        <v>4904</v>
      </c>
      <c r="E529" t="s">
        <v>4904</v>
      </c>
      <c r="F529" t="s">
        <v>61</v>
      </c>
      <c r="G529" t="s">
        <v>4905</v>
      </c>
    </row>
    <row r="530" spans="1:7" x14ac:dyDescent="0.25">
      <c r="A530">
        <v>150082642</v>
      </c>
      <c r="B530" t="s">
        <v>16190</v>
      </c>
      <c r="C530" t="s">
        <v>4903</v>
      </c>
      <c r="D530" t="s">
        <v>4904</v>
      </c>
      <c r="E530" t="s">
        <v>4904</v>
      </c>
      <c r="F530" t="s">
        <v>61</v>
      </c>
      <c r="G530" t="s">
        <v>4905</v>
      </c>
    </row>
    <row r="531" spans="1:7" x14ac:dyDescent="0.25">
      <c r="A531">
        <v>150082644</v>
      </c>
      <c r="B531" t="s">
        <v>16191</v>
      </c>
      <c r="C531" t="s">
        <v>4903</v>
      </c>
      <c r="D531" t="s">
        <v>4904</v>
      </c>
      <c r="E531" t="s">
        <v>4904</v>
      </c>
      <c r="F531" t="s">
        <v>61</v>
      </c>
      <c r="G531" t="s">
        <v>4905</v>
      </c>
    </row>
    <row r="532" spans="1:7" x14ac:dyDescent="0.25">
      <c r="A532">
        <v>150082742</v>
      </c>
      <c r="B532" t="s">
        <v>16192</v>
      </c>
      <c r="C532" t="s">
        <v>4903</v>
      </c>
      <c r="D532" t="s">
        <v>4904</v>
      </c>
      <c r="E532" t="s">
        <v>4904</v>
      </c>
      <c r="F532" t="s">
        <v>61</v>
      </c>
      <c r="G532" t="s">
        <v>4905</v>
      </c>
    </row>
    <row r="533" spans="1:7" x14ac:dyDescent="0.25">
      <c r="A533">
        <v>150082744</v>
      </c>
      <c r="B533" t="s">
        <v>16193</v>
      </c>
      <c r="C533" t="s">
        <v>4903</v>
      </c>
      <c r="D533" t="s">
        <v>4904</v>
      </c>
      <c r="E533" t="s">
        <v>4904</v>
      </c>
      <c r="F533" t="s">
        <v>61</v>
      </c>
      <c r="G533" t="s">
        <v>4905</v>
      </c>
    </row>
    <row r="534" spans="1:7" x14ac:dyDescent="0.25">
      <c r="A534">
        <v>150080108</v>
      </c>
      <c r="B534" t="s">
        <v>16194</v>
      </c>
      <c r="C534" t="s">
        <v>4903</v>
      </c>
      <c r="D534" t="s">
        <v>4904</v>
      </c>
      <c r="E534" t="s">
        <v>4904</v>
      </c>
      <c r="F534" t="s">
        <v>61</v>
      </c>
      <c r="G534" t="s">
        <v>4905</v>
      </c>
    </row>
    <row r="535" spans="1:7" x14ac:dyDescent="0.25">
      <c r="A535">
        <v>150080110</v>
      </c>
      <c r="B535" t="s">
        <v>16195</v>
      </c>
      <c r="C535" t="s">
        <v>4903</v>
      </c>
      <c r="D535" t="s">
        <v>4904</v>
      </c>
      <c r="E535" t="s">
        <v>4904</v>
      </c>
      <c r="F535" t="s">
        <v>61</v>
      </c>
      <c r="G535" t="s">
        <v>4905</v>
      </c>
    </row>
    <row r="536" spans="1:7" x14ac:dyDescent="0.25">
      <c r="A536">
        <v>150080112</v>
      </c>
      <c r="B536" t="s">
        <v>16196</v>
      </c>
      <c r="C536" t="s">
        <v>4903</v>
      </c>
      <c r="D536" t="s">
        <v>4904</v>
      </c>
      <c r="E536" t="s">
        <v>4904</v>
      </c>
      <c r="F536" t="s">
        <v>61</v>
      </c>
      <c r="G536" t="s">
        <v>4905</v>
      </c>
    </row>
    <row r="537" spans="1:7" x14ac:dyDescent="0.25">
      <c r="A537">
        <v>150080114</v>
      </c>
      <c r="B537" t="s">
        <v>16197</v>
      </c>
      <c r="C537" t="s">
        <v>4903</v>
      </c>
      <c r="D537" t="s">
        <v>4904</v>
      </c>
      <c r="E537" t="s">
        <v>4904</v>
      </c>
      <c r="F537" t="s">
        <v>61</v>
      </c>
      <c r="G537" t="s">
        <v>4905</v>
      </c>
    </row>
    <row r="538" spans="1:7" x14ac:dyDescent="0.25">
      <c r="A538">
        <v>150080116</v>
      </c>
      <c r="B538" t="s">
        <v>16198</v>
      </c>
      <c r="C538" t="s">
        <v>4903</v>
      </c>
      <c r="D538" t="s">
        <v>4904</v>
      </c>
      <c r="E538" t="s">
        <v>4904</v>
      </c>
      <c r="F538" t="s">
        <v>61</v>
      </c>
      <c r="G538" t="s">
        <v>4905</v>
      </c>
    </row>
    <row r="539" spans="1:7" x14ac:dyDescent="0.25">
      <c r="A539">
        <v>150080118</v>
      </c>
      <c r="B539" t="s">
        <v>16199</v>
      </c>
      <c r="C539" t="s">
        <v>4903</v>
      </c>
      <c r="D539" t="s">
        <v>4904</v>
      </c>
      <c r="E539" t="s">
        <v>4904</v>
      </c>
      <c r="F539" t="s">
        <v>61</v>
      </c>
      <c r="G539" t="s">
        <v>4905</v>
      </c>
    </row>
    <row r="540" spans="1:7" x14ac:dyDescent="0.25">
      <c r="A540">
        <v>150080268</v>
      </c>
      <c r="B540" t="s">
        <v>16200</v>
      </c>
      <c r="C540" t="s">
        <v>4903</v>
      </c>
      <c r="D540" t="s">
        <v>4904</v>
      </c>
      <c r="E540" t="s">
        <v>4904</v>
      </c>
      <c r="F540" t="s">
        <v>61</v>
      </c>
      <c r="G540" t="s">
        <v>4905</v>
      </c>
    </row>
    <row r="541" spans="1:7" x14ac:dyDescent="0.25">
      <c r="A541">
        <v>150080270</v>
      </c>
      <c r="B541" t="s">
        <v>16201</v>
      </c>
      <c r="C541" t="s">
        <v>4903</v>
      </c>
      <c r="D541" t="s">
        <v>4904</v>
      </c>
      <c r="E541" t="s">
        <v>4904</v>
      </c>
      <c r="F541" t="s">
        <v>61</v>
      </c>
      <c r="G541" t="s">
        <v>4905</v>
      </c>
    </row>
    <row r="542" spans="1:7" x14ac:dyDescent="0.25">
      <c r="A542">
        <v>150080272</v>
      </c>
      <c r="B542" t="s">
        <v>16202</v>
      </c>
      <c r="C542" t="s">
        <v>4903</v>
      </c>
      <c r="D542" t="s">
        <v>4904</v>
      </c>
      <c r="E542" t="s">
        <v>4904</v>
      </c>
      <c r="F542" t="s">
        <v>61</v>
      </c>
      <c r="G542" t="s">
        <v>4905</v>
      </c>
    </row>
    <row r="543" spans="1:7" x14ac:dyDescent="0.25">
      <c r="A543">
        <v>150080274</v>
      </c>
      <c r="B543" t="s">
        <v>16203</v>
      </c>
      <c r="C543" t="s">
        <v>4903</v>
      </c>
      <c r="D543" t="s">
        <v>4904</v>
      </c>
      <c r="E543" t="s">
        <v>4904</v>
      </c>
      <c r="F543" t="s">
        <v>61</v>
      </c>
      <c r="G543" t="s">
        <v>4905</v>
      </c>
    </row>
    <row r="544" spans="1:7" x14ac:dyDescent="0.25">
      <c r="A544">
        <v>150080276</v>
      </c>
      <c r="B544" t="s">
        <v>16204</v>
      </c>
      <c r="C544" t="s">
        <v>4903</v>
      </c>
      <c r="D544" t="s">
        <v>4904</v>
      </c>
      <c r="E544" t="s">
        <v>4904</v>
      </c>
      <c r="F544" t="s">
        <v>61</v>
      </c>
      <c r="G544" t="s">
        <v>4905</v>
      </c>
    </row>
    <row r="545" spans="1:7" x14ac:dyDescent="0.25">
      <c r="A545">
        <v>150080278</v>
      </c>
      <c r="B545" t="s">
        <v>16205</v>
      </c>
      <c r="C545" t="s">
        <v>4903</v>
      </c>
      <c r="D545" t="s">
        <v>4904</v>
      </c>
      <c r="E545" t="s">
        <v>4904</v>
      </c>
      <c r="F545" t="s">
        <v>61</v>
      </c>
      <c r="G545" t="s">
        <v>4905</v>
      </c>
    </row>
    <row r="546" spans="1:7" x14ac:dyDescent="0.25">
      <c r="A546">
        <v>150080432</v>
      </c>
      <c r="B546" t="s">
        <v>16206</v>
      </c>
      <c r="C546" t="s">
        <v>4903</v>
      </c>
      <c r="D546" t="s">
        <v>4904</v>
      </c>
      <c r="E546" t="s">
        <v>4904</v>
      </c>
      <c r="F546" t="s">
        <v>61</v>
      </c>
      <c r="G546" t="s">
        <v>4905</v>
      </c>
    </row>
    <row r="547" spans="1:7" x14ac:dyDescent="0.25">
      <c r="A547">
        <v>150080434</v>
      </c>
      <c r="B547" t="s">
        <v>16207</v>
      </c>
      <c r="C547" t="s">
        <v>4903</v>
      </c>
      <c r="D547" t="s">
        <v>4904</v>
      </c>
      <c r="E547" t="s">
        <v>4904</v>
      </c>
      <c r="F547" t="s">
        <v>61</v>
      </c>
      <c r="G547" t="s">
        <v>4905</v>
      </c>
    </row>
    <row r="548" spans="1:7" x14ac:dyDescent="0.25">
      <c r="A548">
        <v>150080436</v>
      </c>
      <c r="B548" t="s">
        <v>16208</v>
      </c>
      <c r="C548" t="s">
        <v>4903</v>
      </c>
      <c r="D548" t="s">
        <v>4904</v>
      </c>
      <c r="E548" t="s">
        <v>4904</v>
      </c>
      <c r="F548" t="s">
        <v>61</v>
      </c>
      <c r="G548" t="s">
        <v>4905</v>
      </c>
    </row>
    <row r="549" spans="1:7" x14ac:dyDescent="0.25">
      <c r="A549">
        <v>150080438</v>
      </c>
      <c r="B549" t="s">
        <v>16209</v>
      </c>
      <c r="C549" t="s">
        <v>4903</v>
      </c>
      <c r="D549" t="s">
        <v>4904</v>
      </c>
      <c r="E549" t="s">
        <v>4904</v>
      </c>
      <c r="F549" t="s">
        <v>61</v>
      </c>
      <c r="G549" t="s">
        <v>4905</v>
      </c>
    </row>
    <row r="550" spans="1:7" x14ac:dyDescent="0.25">
      <c r="A550">
        <v>150080440</v>
      </c>
      <c r="B550" t="s">
        <v>16210</v>
      </c>
      <c r="C550" t="s">
        <v>4903</v>
      </c>
      <c r="D550" t="s">
        <v>4904</v>
      </c>
      <c r="E550" t="s">
        <v>4904</v>
      </c>
      <c r="F550" t="s">
        <v>61</v>
      </c>
      <c r="G550" t="s">
        <v>4905</v>
      </c>
    </row>
    <row r="551" spans="1:7" x14ac:dyDescent="0.25">
      <c r="A551">
        <v>150080442</v>
      </c>
      <c r="B551" t="s">
        <v>16211</v>
      </c>
      <c r="C551" t="s">
        <v>4903</v>
      </c>
      <c r="D551" t="s">
        <v>4904</v>
      </c>
      <c r="E551" t="s">
        <v>4904</v>
      </c>
      <c r="F551" t="s">
        <v>61</v>
      </c>
      <c r="G551" t="s">
        <v>4905</v>
      </c>
    </row>
    <row r="552" spans="1:7" x14ac:dyDescent="0.25">
      <c r="A552">
        <v>150080598</v>
      </c>
      <c r="B552" t="s">
        <v>16212</v>
      </c>
      <c r="C552" t="s">
        <v>4903</v>
      </c>
      <c r="D552" t="s">
        <v>4904</v>
      </c>
      <c r="E552" t="s">
        <v>4904</v>
      </c>
      <c r="F552" t="s">
        <v>61</v>
      </c>
      <c r="G552" t="s">
        <v>4905</v>
      </c>
    </row>
    <row r="553" spans="1:7" x14ac:dyDescent="0.25">
      <c r="A553">
        <v>150080600</v>
      </c>
      <c r="B553" t="s">
        <v>16213</v>
      </c>
      <c r="C553" t="s">
        <v>4903</v>
      </c>
      <c r="D553" t="s">
        <v>4904</v>
      </c>
      <c r="E553" t="s">
        <v>4904</v>
      </c>
      <c r="F553" t="s">
        <v>61</v>
      </c>
      <c r="G553" t="s">
        <v>4905</v>
      </c>
    </row>
    <row r="554" spans="1:7" x14ac:dyDescent="0.25">
      <c r="A554">
        <v>150080602</v>
      </c>
      <c r="B554" t="s">
        <v>16214</v>
      </c>
      <c r="C554" t="s">
        <v>4903</v>
      </c>
      <c r="D554" t="s">
        <v>4904</v>
      </c>
      <c r="E554" t="s">
        <v>4904</v>
      </c>
      <c r="F554" t="s">
        <v>61</v>
      </c>
      <c r="G554" t="s">
        <v>4905</v>
      </c>
    </row>
    <row r="555" spans="1:7" x14ac:dyDescent="0.25">
      <c r="A555">
        <v>150080604</v>
      </c>
      <c r="B555" t="s">
        <v>16215</v>
      </c>
      <c r="C555" t="s">
        <v>4903</v>
      </c>
      <c r="D555" t="s">
        <v>4904</v>
      </c>
      <c r="E555" t="s">
        <v>4904</v>
      </c>
      <c r="F555" t="s">
        <v>61</v>
      </c>
      <c r="G555" t="s">
        <v>4905</v>
      </c>
    </row>
    <row r="556" spans="1:7" x14ac:dyDescent="0.25">
      <c r="A556">
        <v>150080606</v>
      </c>
      <c r="B556" t="s">
        <v>16216</v>
      </c>
      <c r="C556" t="s">
        <v>4903</v>
      </c>
      <c r="D556" t="s">
        <v>4904</v>
      </c>
      <c r="E556" t="s">
        <v>4904</v>
      </c>
      <c r="F556" t="s">
        <v>61</v>
      </c>
      <c r="G556" t="s">
        <v>4905</v>
      </c>
    </row>
    <row r="557" spans="1:7" x14ac:dyDescent="0.25">
      <c r="A557">
        <v>150080608</v>
      </c>
      <c r="B557" t="s">
        <v>16217</v>
      </c>
      <c r="C557" t="s">
        <v>4903</v>
      </c>
      <c r="D557" t="s">
        <v>4904</v>
      </c>
      <c r="E557" t="s">
        <v>4904</v>
      </c>
      <c r="F557" t="s">
        <v>61</v>
      </c>
      <c r="G557" t="s">
        <v>4905</v>
      </c>
    </row>
    <row r="558" spans="1:7" x14ac:dyDescent="0.25">
      <c r="A558">
        <v>150080774</v>
      </c>
      <c r="B558" t="s">
        <v>16218</v>
      </c>
      <c r="C558" t="s">
        <v>4903</v>
      </c>
      <c r="D558" t="s">
        <v>4904</v>
      </c>
      <c r="E558" t="s">
        <v>4904</v>
      </c>
      <c r="F558" t="s">
        <v>61</v>
      </c>
      <c r="G558" t="s">
        <v>4905</v>
      </c>
    </row>
    <row r="559" spans="1:7" x14ac:dyDescent="0.25">
      <c r="A559">
        <v>150080776</v>
      </c>
      <c r="B559" t="s">
        <v>16219</v>
      </c>
      <c r="C559" t="s">
        <v>4903</v>
      </c>
      <c r="D559" t="s">
        <v>4904</v>
      </c>
      <c r="E559" t="s">
        <v>4904</v>
      </c>
      <c r="F559" t="s">
        <v>61</v>
      </c>
      <c r="G559" t="s">
        <v>4905</v>
      </c>
    </row>
    <row r="560" spans="1:7" x14ac:dyDescent="0.25">
      <c r="A560">
        <v>150080778</v>
      </c>
      <c r="B560" t="s">
        <v>16220</v>
      </c>
      <c r="C560" t="s">
        <v>4903</v>
      </c>
      <c r="D560" t="s">
        <v>4904</v>
      </c>
      <c r="E560" t="s">
        <v>4904</v>
      </c>
      <c r="F560" t="s">
        <v>61</v>
      </c>
      <c r="G560" t="s">
        <v>4905</v>
      </c>
    </row>
    <row r="561" spans="1:7" x14ac:dyDescent="0.25">
      <c r="A561">
        <v>150080780</v>
      </c>
      <c r="B561" t="s">
        <v>16221</v>
      </c>
      <c r="C561" t="s">
        <v>4903</v>
      </c>
      <c r="D561" t="s">
        <v>4904</v>
      </c>
      <c r="E561" t="s">
        <v>4904</v>
      </c>
      <c r="F561" t="s">
        <v>61</v>
      </c>
      <c r="G561" t="s">
        <v>4905</v>
      </c>
    </row>
    <row r="562" spans="1:7" x14ac:dyDescent="0.25">
      <c r="A562">
        <v>150080782</v>
      </c>
      <c r="B562" t="s">
        <v>16222</v>
      </c>
      <c r="C562" t="s">
        <v>4903</v>
      </c>
      <c r="D562" t="s">
        <v>4904</v>
      </c>
      <c r="E562" t="s">
        <v>4904</v>
      </c>
      <c r="F562" t="s">
        <v>61</v>
      </c>
      <c r="G562" t="s">
        <v>4905</v>
      </c>
    </row>
    <row r="563" spans="1:7" x14ac:dyDescent="0.25">
      <c r="A563">
        <v>150080784</v>
      </c>
      <c r="B563" t="s">
        <v>16223</v>
      </c>
      <c r="C563" t="s">
        <v>4903</v>
      </c>
      <c r="D563" t="s">
        <v>4904</v>
      </c>
      <c r="E563" t="s">
        <v>4904</v>
      </c>
      <c r="F563" t="s">
        <v>61</v>
      </c>
      <c r="G563" t="s">
        <v>4905</v>
      </c>
    </row>
    <row r="564" spans="1:7" x14ac:dyDescent="0.25">
      <c r="A564">
        <v>150080942</v>
      </c>
      <c r="B564" t="s">
        <v>16224</v>
      </c>
      <c r="C564" t="s">
        <v>4903</v>
      </c>
      <c r="D564" t="s">
        <v>4904</v>
      </c>
      <c r="E564" t="s">
        <v>4904</v>
      </c>
      <c r="F564" t="s">
        <v>61</v>
      </c>
      <c r="G564" t="s">
        <v>4905</v>
      </c>
    </row>
    <row r="565" spans="1:7" x14ac:dyDescent="0.25">
      <c r="A565">
        <v>150080944</v>
      </c>
      <c r="B565" t="s">
        <v>16225</v>
      </c>
      <c r="C565" t="s">
        <v>4903</v>
      </c>
      <c r="D565" t="s">
        <v>4904</v>
      </c>
      <c r="E565" t="s">
        <v>4904</v>
      </c>
      <c r="F565" t="s">
        <v>61</v>
      </c>
      <c r="G565" t="s">
        <v>4905</v>
      </c>
    </row>
    <row r="566" spans="1:7" x14ac:dyDescent="0.25">
      <c r="A566">
        <v>150080946</v>
      </c>
      <c r="B566" t="s">
        <v>16226</v>
      </c>
      <c r="C566" t="s">
        <v>4903</v>
      </c>
      <c r="D566" t="s">
        <v>4904</v>
      </c>
      <c r="E566" t="s">
        <v>4904</v>
      </c>
      <c r="F566" t="s">
        <v>61</v>
      </c>
      <c r="G566" t="s">
        <v>4905</v>
      </c>
    </row>
    <row r="567" spans="1:7" x14ac:dyDescent="0.25">
      <c r="A567">
        <v>150080948</v>
      </c>
      <c r="B567" t="s">
        <v>16227</v>
      </c>
      <c r="C567" t="s">
        <v>4903</v>
      </c>
      <c r="D567" t="s">
        <v>4904</v>
      </c>
      <c r="E567" t="s">
        <v>4904</v>
      </c>
      <c r="F567" t="s">
        <v>61</v>
      </c>
      <c r="G567" t="s">
        <v>4905</v>
      </c>
    </row>
    <row r="568" spans="1:7" x14ac:dyDescent="0.25">
      <c r="A568">
        <v>150080950</v>
      </c>
      <c r="B568" t="s">
        <v>16228</v>
      </c>
      <c r="C568" t="s">
        <v>4903</v>
      </c>
      <c r="D568" t="s">
        <v>4904</v>
      </c>
      <c r="E568" t="s">
        <v>4904</v>
      </c>
      <c r="F568" t="s">
        <v>61</v>
      </c>
      <c r="G568" t="s">
        <v>4905</v>
      </c>
    </row>
    <row r="569" spans="1:7" x14ac:dyDescent="0.25">
      <c r="A569">
        <v>150080952</v>
      </c>
      <c r="B569" t="s">
        <v>16229</v>
      </c>
      <c r="C569" t="s">
        <v>4903</v>
      </c>
      <c r="D569" t="s">
        <v>4904</v>
      </c>
      <c r="E569" t="s">
        <v>4904</v>
      </c>
      <c r="F569" t="s">
        <v>61</v>
      </c>
      <c r="G569" t="s">
        <v>4905</v>
      </c>
    </row>
    <row r="570" spans="1:7" x14ac:dyDescent="0.25">
      <c r="A570">
        <v>150081110</v>
      </c>
      <c r="B570" t="s">
        <v>16230</v>
      </c>
      <c r="C570" t="s">
        <v>4903</v>
      </c>
      <c r="D570" t="s">
        <v>4904</v>
      </c>
      <c r="E570" t="s">
        <v>4904</v>
      </c>
      <c r="F570" t="s">
        <v>61</v>
      </c>
      <c r="G570" t="s">
        <v>4905</v>
      </c>
    </row>
    <row r="571" spans="1:7" x14ac:dyDescent="0.25">
      <c r="A571">
        <v>150081112</v>
      </c>
      <c r="B571" t="s">
        <v>16231</v>
      </c>
      <c r="C571" t="s">
        <v>4903</v>
      </c>
      <c r="D571" t="s">
        <v>4904</v>
      </c>
      <c r="E571" t="s">
        <v>4904</v>
      </c>
      <c r="F571" t="s">
        <v>61</v>
      </c>
      <c r="G571" t="s">
        <v>4905</v>
      </c>
    </row>
    <row r="572" spans="1:7" x14ac:dyDescent="0.25">
      <c r="A572">
        <v>150081114</v>
      </c>
      <c r="B572" t="s">
        <v>16232</v>
      </c>
      <c r="C572" t="s">
        <v>4903</v>
      </c>
      <c r="D572" t="s">
        <v>4904</v>
      </c>
      <c r="E572" t="s">
        <v>4904</v>
      </c>
      <c r="F572" t="s">
        <v>61</v>
      </c>
      <c r="G572" t="s">
        <v>4905</v>
      </c>
    </row>
    <row r="573" spans="1:7" x14ac:dyDescent="0.25">
      <c r="A573">
        <v>150081116</v>
      </c>
      <c r="B573" t="s">
        <v>16233</v>
      </c>
      <c r="C573" t="s">
        <v>4903</v>
      </c>
      <c r="D573" t="s">
        <v>4904</v>
      </c>
      <c r="E573" t="s">
        <v>4904</v>
      </c>
      <c r="F573" t="s">
        <v>61</v>
      </c>
      <c r="G573" t="s">
        <v>4905</v>
      </c>
    </row>
    <row r="574" spans="1:7" x14ac:dyDescent="0.25">
      <c r="A574">
        <v>150081118</v>
      </c>
      <c r="B574" t="s">
        <v>16234</v>
      </c>
      <c r="C574" t="s">
        <v>4903</v>
      </c>
      <c r="D574" t="s">
        <v>4904</v>
      </c>
      <c r="E574" t="s">
        <v>4904</v>
      </c>
      <c r="F574" t="s">
        <v>61</v>
      </c>
      <c r="G574" t="s">
        <v>4905</v>
      </c>
    </row>
    <row r="575" spans="1:7" x14ac:dyDescent="0.25">
      <c r="A575">
        <v>150081120</v>
      </c>
      <c r="B575" t="s">
        <v>16235</v>
      </c>
      <c r="C575" t="s">
        <v>4903</v>
      </c>
      <c r="D575" t="s">
        <v>4904</v>
      </c>
      <c r="E575" t="s">
        <v>4904</v>
      </c>
      <c r="F575" t="s">
        <v>61</v>
      </c>
      <c r="G575" t="s">
        <v>4905</v>
      </c>
    </row>
    <row r="576" spans="1:7" x14ac:dyDescent="0.25">
      <c r="A576">
        <v>150081278</v>
      </c>
      <c r="B576" t="s">
        <v>16236</v>
      </c>
      <c r="C576" t="s">
        <v>4903</v>
      </c>
      <c r="D576" t="s">
        <v>4904</v>
      </c>
      <c r="E576" t="s">
        <v>4904</v>
      </c>
      <c r="F576" t="s">
        <v>61</v>
      </c>
      <c r="G576" t="s">
        <v>4905</v>
      </c>
    </row>
    <row r="577" spans="1:7" x14ac:dyDescent="0.25">
      <c r="A577">
        <v>150081280</v>
      </c>
      <c r="B577" t="s">
        <v>16237</v>
      </c>
      <c r="C577" t="s">
        <v>4903</v>
      </c>
      <c r="D577" t="s">
        <v>4904</v>
      </c>
      <c r="E577" t="s">
        <v>4904</v>
      </c>
      <c r="F577" t="s">
        <v>61</v>
      </c>
      <c r="G577" t="s">
        <v>4905</v>
      </c>
    </row>
    <row r="578" spans="1:7" x14ac:dyDescent="0.25">
      <c r="A578">
        <v>150081282</v>
      </c>
      <c r="B578" t="s">
        <v>16238</v>
      </c>
      <c r="C578" t="s">
        <v>4903</v>
      </c>
      <c r="D578" t="s">
        <v>4904</v>
      </c>
      <c r="E578" t="s">
        <v>4904</v>
      </c>
      <c r="F578" t="s">
        <v>61</v>
      </c>
      <c r="G578" t="s">
        <v>4905</v>
      </c>
    </row>
    <row r="579" spans="1:7" x14ac:dyDescent="0.25">
      <c r="A579">
        <v>150081284</v>
      </c>
      <c r="B579" t="s">
        <v>16239</v>
      </c>
      <c r="C579" t="s">
        <v>4903</v>
      </c>
      <c r="D579" t="s">
        <v>4904</v>
      </c>
      <c r="E579" t="s">
        <v>4904</v>
      </c>
      <c r="F579" t="s">
        <v>61</v>
      </c>
      <c r="G579" t="s">
        <v>4905</v>
      </c>
    </row>
    <row r="580" spans="1:7" x14ac:dyDescent="0.25">
      <c r="A580">
        <v>150081286</v>
      </c>
      <c r="B580" t="s">
        <v>16240</v>
      </c>
      <c r="C580" t="s">
        <v>4903</v>
      </c>
      <c r="D580" t="s">
        <v>4904</v>
      </c>
      <c r="E580" t="s">
        <v>4904</v>
      </c>
      <c r="F580" t="s">
        <v>61</v>
      </c>
      <c r="G580" t="s">
        <v>4905</v>
      </c>
    </row>
    <row r="581" spans="1:7" x14ac:dyDescent="0.25">
      <c r="A581">
        <v>150081288</v>
      </c>
      <c r="B581" t="s">
        <v>16241</v>
      </c>
      <c r="C581" t="s">
        <v>4903</v>
      </c>
      <c r="D581" t="s">
        <v>4904</v>
      </c>
      <c r="E581" t="s">
        <v>4904</v>
      </c>
      <c r="F581" t="s">
        <v>61</v>
      </c>
      <c r="G581" t="s">
        <v>4905</v>
      </c>
    </row>
    <row r="582" spans="1:7" x14ac:dyDescent="0.25">
      <c r="A582">
        <v>150081446</v>
      </c>
      <c r="B582" t="s">
        <v>16242</v>
      </c>
      <c r="C582" t="s">
        <v>4903</v>
      </c>
      <c r="D582" t="s">
        <v>4904</v>
      </c>
      <c r="E582" t="s">
        <v>4904</v>
      </c>
      <c r="F582" t="s">
        <v>61</v>
      </c>
      <c r="G582" t="s">
        <v>4905</v>
      </c>
    </row>
    <row r="583" spans="1:7" x14ac:dyDescent="0.25">
      <c r="A583">
        <v>150081448</v>
      </c>
      <c r="B583" t="s">
        <v>16243</v>
      </c>
      <c r="C583" t="s">
        <v>4903</v>
      </c>
      <c r="D583" t="s">
        <v>4904</v>
      </c>
      <c r="E583" t="s">
        <v>4904</v>
      </c>
      <c r="F583" t="s">
        <v>61</v>
      </c>
      <c r="G583" t="s">
        <v>4905</v>
      </c>
    </row>
    <row r="584" spans="1:7" x14ac:dyDescent="0.25">
      <c r="A584">
        <v>150081450</v>
      </c>
      <c r="B584" t="s">
        <v>16244</v>
      </c>
      <c r="C584" t="s">
        <v>4903</v>
      </c>
      <c r="D584" t="s">
        <v>4904</v>
      </c>
      <c r="E584" t="s">
        <v>4904</v>
      </c>
      <c r="F584" t="s">
        <v>61</v>
      </c>
      <c r="G584" t="s">
        <v>4905</v>
      </c>
    </row>
    <row r="585" spans="1:7" x14ac:dyDescent="0.25">
      <c r="A585">
        <v>150081452</v>
      </c>
      <c r="B585" t="s">
        <v>16245</v>
      </c>
      <c r="C585" t="s">
        <v>4903</v>
      </c>
      <c r="D585" t="s">
        <v>4904</v>
      </c>
      <c r="E585" t="s">
        <v>4904</v>
      </c>
      <c r="F585" t="s">
        <v>61</v>
      </c>
      <c r="G585" t="s">
        <v>4905</v>
      </c>
    </row>
    <row r="586" spans="1:7" x14ac:dyDescent="0.25">
      <c r="A586">
        <v>150081454</v>
      </c>
      <c r="B586" t="s">
        <v>16246</v>
      </c>
      <c r="C586" t="s">
        <v>4903</v>
      </c>
      <c r="D586" t="s">
        <v>4904</v>
      </c>
      <c r="E586" t="s">
        <v>4904</v>
      </c>
      <c r="F586" t="s">
        <v>61</v>
      </c>
      <c r="G586" t="s">
        <v>4905</v>
      </c>
    </row>
    <row r="587" spans="1:7" x14ac:dyDescent="0.25">
      <c r="A587">
        <v>150081456</v>
      </c>
      <c r="B587" t="s">
        <v>16247</v>
      </c>
      <c r="C587" t="s">
        <v>4903</v>
      </c>
      <c r="D587" t="s">
        <v>4904</v>
      </c>
      <c r="E587" t="s">
        <v>4904</v>
      </c>
      <c r="F587" t="s">
        <v>61</v>
      </c>
      <c r="G587" t="s">
        <v>4905</v>
      </c>
    </row>
    <row r="588" spans="1:7" x14ac:dyDescent="0.25">
      <c r="A588">
        <v>150081602</v>
      </c>
      <c r="B588" t="s">
        <v>16248</v>
      </c>
      <c r="C588" t="s">
        <v>4903</v>
      </c>
      <c r="D588" t="s">
        <v>4904</v>
      </c>
      <c r="E588" t="s">
        <v>4904</v>
      </c>
      <c r="F588" t="s">
        <v>61</v>
      </c>
      <c r="G588" t="s">
        <v>4905</v>
      </c>
    </row>
    <row r="589" spans="1:7" x14ac:dyDescent="0.25">
      <c r="A589">
        <v>150081604</v>
      </c>
      <c r="B589" t="s">
        <v>16249</v>
      </c>
      <c r="C589" t="s">
        <v>4903</v>
      </c>
      <c r="D589" t="s">
        <v>4904</v>
      </c>
      <c r="E589" t="s">
        <v>4904</v>
      </c>
      <c r="F589" t="s">
        <v>61</v>
      </c>
      <c r="G589" t="s">
        <v>4905</v>
      </c>
    </row>
    <row r="590" spans="1:7" x14ac:dyDescent="0.25">
      <c r="A590">
        <v>150081606</v>
      </c>
      <c r="B590" t="s">
        <v>16250</v>
      </c>
      <c r="C590" t="s">
        <v>4903</v>
      </c>
      <c r="D590" t="s">
        <v>4904</v>
      </c>
      <c r="E590" t="s">
        <v>4904</v>
      </c>
      <c r="F590" t="s">
        <v>61</v>
      </c>
      <c r="G590" t="s">
        <v>4905</v>
      </c>
    </row>
    <row r="591" spans="1:7" x14ac:dyDescent="0.25">
      <c r="A591">
        <v>150081608</v>
      </c>
      <c r="B591" t="s">
        <v>16251</v>
      </c>
      <c r="C591" t="s">
        <v>4903</v>
      </c>
      <c r="D591" t="s">
        <v>4904</v>
      </c>
      <c r="E591" t="s">
        <v>4904</v>
      </c>
      <c r="F591" t="s">
        <v>61</v>
      </c>
      <c r="G591" t="s">
        <v>4905</v>
      </c>
    </row>
    <row r="592" spans="1:7" x14ac:dyDescent="0.25">
      <c r="A592">
        <v>150081610</v>
      </c>
      <c r="B592" t="s">
        <v>16252</v>
      </c>
      <c r="C592" t="s">
        <v>4903</v>
      </c>
      <c r="D592" t="s">
        <v>4904</v>
      </c>
      <c r="E592" t="s">
        <v>4904</v>
      </c>
      <c r="F592" t="s">
        <v>61</v>
      </c>
      <c r="G592" t="s">
        <v>4905</v>
      </c>
    </row>
    <row r="593" spans="1:7" x14ac:dyDescent="0.25">
      <c r="A593">
        <v>150081612</v>
      </c>
      <c r="B593" t="s">
        <v>16253</v>
      </c>
      <c r="C593" t="s">
        <v>4903</v>
      </c>
      <c r="D593" t="s">
        <v>4904</v>
      </c>
      <c r="E593" t="s">
        <v>4904</v>
      </c>
      <c r="F593" t="s">
        <v>61</v>
      </c>
      <c r="G593" t="s">
        <v>4905</v>
      </c>
    </row>
    <row r="594" spans="1:7" x14ac:dyDescent="0.25">
      <c r="A594">
        <v>150081758</v>
      </c>
      <c r="B594" t="s">
        <v>16254</v>
      </c>
      <c r="C594" t="s">
        <v>4903</v>
      </c>
      <c r="D594" t="s">
        <v>4904</v>
      </c>
      <c r="E594" t="s">
        <v>4904</v>
      </c>
      <c r="F594" t="s">
        <v>61</v>
      </c>
      <c r="G594" t="s">
        <v>4905</v>
      </c>
    </row>
    <row r="595" spans="1:7" x14ac:dyDescent="0.25">
      <c r="A595">
        <v>150081760</v>
      </c>
      <c r="B595" t="s">
        <v>16255</v>
      </c>
      <c r="C595" t="s">
        <v>4903</v>
      </c>
      <c r="D595" t="s">
        <v>4904</v>
      </c>
      <c r="E595" t="s">
        <v>4904</v>
      </c>
      <c r="F595" t="s">
        <v>61</v>
      </c>
      <c r="G595" t="s">
        <v>4905</v>
      </c>
    </row>
    <row r="596" spans="1:7" x14ac:dyDescent="0.25">
      <c r="A596">
        <v>150081762</v>
      </c>
      <c r="B596" t="s">
        <v>16256</v>
      </c>
      <c r="C596" t="s">
        <v>4903</v>
      </c>
      <c r="D596" t="s">
        <v>4904</v>
      </c>
      <c r="E596" t="s">
        <v>4904</v>
      </c>
      <c r="F596" t="s">
        <v>61</v>
      </c>
      <c r="G596" t="s">
        <v>4905</v>
      </c>
    </row>
    <row r="597" spans="1:7" x14ac:dyDescent="0.25">
      <c r="A597">
        <v>150081764</v>
      </c>
      <c r="B597" t="s">
        <v>16257</v>
      </c>
      <c r="C597" t="s">
        <v>4903</v>
      </c>
      <c r="D597" t="s">
        <v>4904</v>
      </c>
      <c r="E597" t="s">
        <v>4904</v>
      </c>
      <c r="F597" t="s">
        <v>61</v>
      </c>
      <c r="G597" t="s">
        <v>4905</v>
      </c>
    </row>
    <row r="598" spans="1:7" x14ac:dyDescent="0.25">
      <c r="A598">
        <v>150081766</v>
      </c>
      <c r="B598" t="s">
        <v>16258</v>
      </c>
      <c r="C598" t="s">
        <v>4903</v>
      </c>
      <c r="D598" t="s">
        <v>4904</v>
      </c>
      <c r="E598" t="s">
        <v>4904</v>
      </c>
      <c r="F598" t="s">
        <v>61</v>
      </c>
      <c r="G598" t="s">
        <v>4905</v>
      </c>
    </row>
    <row r="599" spans="1:7" x14ac:dyDescent="0.25">
      <c r="A599">
        <v>150081768</v>
      </c>
      <c r="B599" t="s">
        <v>16259</v>
      </c>
      <c r="C599" t="s">
        <v>4903</v>
      </c>
      <c r="D599" t="s">
        <v>4904</v>
      </c>
      <c r="E599" t="s">
        <v>4904</v>
      </c>
      <c r="F599" t="s">
        <v>61</v>
      </c>
      <c r="G599" t="s">
        <v>4905</v>
      </c>
    </row>
    <row r="600" spans="1:7" x14ac:dyDescent="0.25">
      <c r="A600">
        <v>150081902</v>
      </c>
      <c r="B600" t="s">
        <v>16260</v>
      </c>
      <c r="C600" t="s">
        <v>4903</v>
      </c>
      <c r="D600" t="s">
        <v>4904</v>
      </c>
      <c r="E600" t="s">
        <v>4904</v>
      </c>
      <c r="F600" t="s">
        <v>61</v>
      </c>
      <c r="G600" t="s">
        <v>4905</v>
      </c>
    </row>
    <row r="601" spans="1:7" x14ac:dyDescent="0.25">
      <c r="A601">
        <v>150081904</v>
      </c>
      <c r="B601" t="s">
        <v>16261</v>
      </c>
      <c r="C601" t="s">
        <v>4903</v>
      </c>
      <c r="D601" t="s">
        <v>4904</v>
      </c>
      <c r="E601" t="s">
        <v>4904</v>
      </c>
      <c r="F601" t="s">
        <v>61</v>
      </c>
      <c r="G601" t="s">
        <v>4905</v>
      </c>
    </row>
    <row r="602" spans="1:7" x14ac:dyDescent="0.25">
      <c r="A602">
        <v>150081906</v>
      </c>
      <c r="B602" t="s">
        <v>16262</v>
      </c>
      <c r="C602" t="s">
        <v>4903</v>
      </c>
      <c r="D602" t="s">
        <v>4904</v>
      </c>
      <c r="E602" t="s">
        <v>4904</v>
      </c>
      <c r="F602" t="s">
        <v>61</v>
      </c>
      <c r="G602" t="s">
        <v>4905</v>
      </c>
    </row>
    <row r="603" spans="1:7" x14ac:dyDescent="0.25">
      <c r="A603">
        <v>150081908</v>
      </c>
      <c r="B603" t="s">
        <v>16263</v>
      </c>
      <c r="C603" t="s">
        <v>4903</v>
      </c>
      <c r="D603" t="s">
        <v>4904</v>
      </c>
      <c r="E603" t="s">
        <v>4904</v>
      </c>
      <c r="F603" t="s">
        <v>61</v>
      </c>
      <c r="G603" t="s">
        <v>4905</v>
      </c>
    </row>
    <row r="604" spans="1:7" x14ac:dyDescent="0.25">
      <c r="A604">
        <v>150081910</v>
      </c>
      <c r="B604" t="s">
        <v>16264</v>
      </c>
      <c r="C604" t="s">
        <v>4903</v>
      </c>
      <c r="D604" t="s">
        <v>4904</v>
      </c>
      <c r="E604" t="s">
        <v>4904</v>
      </c>
      <c r="F604" t="s">
        <v>61</v>
      </c>
      <c r="G604" t="s">
        <v>4905</v>
      </c>
    </row>
    <row r="605" spans="1:7" x14ac:dyDescent="0.25">
      <c r="A605">
        <v>150081912</v>
      </c>
      <c r="B605" t="s">
        <v>16265</v>
      </c>
      <c r="C605" t="s">
        <v>4903</v>
      </c>
      <c r="D605" t="s">
        <v>4904</v>
      </c>
      <c r="E605" t="s">
        <v>4904</v>
      </c>
      <c r="F605" t="s">
        <v>61</v>
      </c>
      <c r="G605" t="s">
        <v>4905</v>
      </c>
    </row>
    <row r="606" spans="1:7" x14ac:dyDescent="0.25">
      <c r="A606">
        <v>150082046</v>
      </c>
      <c r="B606" t="s">
        <v>16266</v>
      </c>
      <c r="C606" t="s">
        <v>4903</v>
      </c>
      <c r="D606" t="s">
        <v>4904</v>
      </c>
      <c r="E606" t="s">
        <v>4904</v>
      </c>
      <c r="F606" t="s">
        <v>61</v>
      </c>
      <c r="G606" t="s">
        <v>4905</v>
      </c>
    </row>
    <row r="607" spans="1:7" x14ac:dyDescent="0.25">
      <c r="A607">
        <v>150082048</v>
      </c>
      <c r="B607" t="s">
        <v>16267</v>
      </c>
      <c r="C607" t="s">
        <v>4903</v>
      </c>
      <c r="D607" t="s">
        <v>4904</v>
      </c>
      <c r="E607" t="s">
        <v>4904</v>
      </c>
      <c r="F607" t="s">
        <v>61</v>
      </c>
      <c r="G607" t="s">
        <v>4905</v>
      </c>
    </row>
    <row r="608" spans="1:7" x14ac:dyDescent="0.25">
      <c r="A608">
        <v>150082050</v>
      </c>
      <c r="B608" t="s">
        <v>16268</v>
      </c>
      <c r="C608" t="s">
        <v>4903</v>
      </c>
      <c r="D608" t="s">
        <v>4904</v>
      </c>
      <c r="E608" t="s">
        <v>4904</v>
      </c>
      <c r="F608" t="s">
        <v>61</v>
      </c>
      <c r="G608" t="s">
        <v>4905</v>
      </c>
    </row>
    <row r="609" spans="1:7" x14ac:dyDescent="0.25">
      <c r="A609">
        <v>150082052</v>
      </c>
      <c r="B609" t="s">
        <v>16269</v>
      </c>
      <c r="C609" t="s">
        <v>4903</v>
      </c>
      <c r="D609" t="s">
        <v>4904</v>
      </c>
      <c r="E609" t="s">
        <v>4904</v>
      </c>
      <c r="F609" t="s">
        <v>61</v>
      </c>
      <c r="G609" t="s">
        <v>4905</v>
      </c>
    </row>
    <row r="610" spans="1:7" x14ac:dyDescent="0.25">
      <c r="A610">
        <v>150082054</v>
      </c>
      <c r="B610" t="s">
        <v>16270</v>
      </c>
      <c r="C610" t="s">
        <v>4903</v>
      </c>
      <c r="D610" t="s">
        <v>4904</v>
      </c>
      <c r="E610" t="s">
        <v>4904</v>
      </c>
      <c r="F610" t="s">
        <v>61</v>
      </c>
      <c r="G610" t="s">
        <v>4905</v>
      </c>
    </row>
    <row r="611" spans="1:7" x14ac:dyDescent="0.25">
      <c r="A611">
        <v>150082056</v>
      </c>
      <c r="B611" t="s">
        <v>16271</v>
      </c>
      <c r="C611" t="s">
        <v>4903</v>
      </c>
      <c r="D611" t="s">
        <v>4904</v>
      </c>
      <c r="E611" t="s">
        <v>4904</v>
      </c>
      <c r="F611" t="s">
        <v>61</v>
      </c>
      <c r="G611" t="s">
        <v>4905</v>
      </c>
    </row>
    <row r="612" spans="1:7" x14ac:dyDescent="0.25">
      <c r="A612">
        <v>150082178</v>
      </c>
      <c r="B612" t="s">
        <v>16272</v>
      </c>
      <c r="C612" t="s">
        <v>4903</v>
      </c>
      <c r="D612" t="s">
        <v>4904</v>
      </c>
      <c r="E612" t="s">
        <v>4904</v>
      </c>
      <c r="F612" t="s">
        <v>61</v>
      </c>
      <c r="G612" t="s">
        <v>4905</v>
      </c>
    </row>
    <row r="613" spans="1:7" x14ac:dyDescent="0.25">
      <c r="A613">
        <v>150082180</v>
      </c>
      <c r="B613" t="s">
        <v>16273</v>
      </c>
      <c r="C613" t="s">
        <v>4903</v>
      </c>
      <c r="D613" t="s">
        <v>4904</v>
      </c>
      <c r="E613" t="s">
        <v>4904</v>
      </c>
      <c r="F613" t="s">
        <v>61</v>
      </c>
      <c r="G613" t="s">
        <v>4905</v>
      </c>
    </row>
    <row r="614" spans="1:7" x14ac:dyDescent="0.25">
      <c r="A614">
        <v>150082182</v>
      </c>
      <c r="B614" t="s">
        <v>16274</v>
      </c>
      <c r="C614" t="s">
        <v>4903</v>
      </c>
      <c r="D614" t="s">
        <v>4904</v>
      </c>
      <c r="E614" t="s">
        <v>4904</v>
      </c>
      <c r="F614" t="s">
        <v>61</v>
      </c>
      <c r="G614" t="s">
        <v>4905</v>
      </c>
    </row>
    <row r="615" spans="1:7" x14ac:dyDescent="0.25">
      <c r="A615">
        <v>150082184</v>
      </c>
      <c r="B615" t="s">
        <v>16275</v>
      </c>
      <c r="C615" t="s">
        <v>4903</v>
      </c>
      <c r="D615" t="s">
        <v>4904</v>
      </c>
      <c r="E615" t="s">
        <v>4904</v>
      </c>
      <c r="F615" t="s">
        <v>61</v>
      </c>
      <c r="G615" t="s">
        <v>4905</v>
      </c>
    </row>
    <row r="616" spans="1:7" x14ac:dyDescent="0.25">
      <c r="A616">
        <v>150082186</v>
      </c>
      <c r="B616" t="s">
        <v>16276</v>
      </c>
      <c r="C616" t="s">
        <v>4903</v>
      </c>
      <c r="D616" t="s">
        <v>4904</v>
      </c>
      <c r="E616" t="s">
        <v>4904</v>
      </c>
      <c r="F616" t="s">
        <v>61</v>
      </c>
      <c r="G616" t="s">
        <v>4905</v>
      </c>
    </row>
    <row r="617" spans="1:7" x14ac:dyDescent="0.25">
      <c r="A617">
        <v>150082188</v>
      </c>
      <c r="B617" t="s">
        <v>16277</v>
      </c>
      <c r="C617" t="s">
        <v>4903</v>
      </c>
      <c r="D617" t="s">
        <v>4904</v>
      </c>
      <c r="E617" t="s">
        <v>4904</v>
      </c>
      <c r="F617" t="s">
        <v>61</v>
      </c>
      <c r="G617" t="s">
        <v>4905</v>
      </c>
    </row>
    <row r="618" spans="1:7" x14ac:dyDescent="0.25">
      <c r="A618">
        <v>150082310</v>
      </c>
      <c r="B618" t="s">
        <v>16278</v>
      </c>
      <c r="C618" t="s">
        <v>4903</v>
      </c>
      <c r="D618" t="s">
        <v>4904</v>
      </c>
      <c r="E618" t="s">
        <v>4904</v>
      </c>
      <c r="F618" t="s">
        <v>61</v>
      </c>
      <c r="G618" t="s">
        <v>4905</v>
      </c>
    </row>
    <row r="619" spans="1:7" x14ac:dyDescent="0.25">
      <c r="A619">
        <v>150082312</v>
      </c>
      <c r="B619" t="s">
        <v>16279</v>
      </c>
      <c r="C619" t="s">
        <v>4903</v>
      </c>
      <c r="D619" t="s">
        <v>4904</v>
      </c>
      <c r="E619" t="s">
        <v>4904</v>
      </c>
      <c r="F619" t="s">
        <v>61</v>
      </c>
      <c r="G619" t="s">
        <v>4905</v>
      </c>
    </row>
    <row r="620" spans="1:7" x14ac:dyDescent="0.25">
      <c r="A620">
        <v>150082314</v>
      </c>
      <c r="B620" t="s">
        <v>16280</v>
      </c>
      <c r="C620" t="s">
        <v>4903</v>
      </c>
      <c r="D620" t="s">
        <v>4904</v>
      </c>
      <c r="E620" t="s">
        <v>4904</v>
      </c>
      <c r="F620" t="s">
        <v>61</v>
      </c>
      <c r="G620" t="s">
        <v>4905</v>
      </c>
    </row>
    <row r="621" spans="1:7" x14ac:dyDescent="0.25">
      <c r="A621">
        <v>150082316</v>
      </c>
      <c r="B621" t="s">
        <v>16281</v>
      </c>
      <c r="C621" t="s">
        <v>4903</v>
      </c>
      <c r="D621" t="s">
        <v>4904</v>
      </c>
      <c r="E621" t="s">
        <v>4904</v>
      </c>
      <c r="F621" t="s">
        <v>61</v>
      </c>
      <c r="G621" t="s">
        <v>4905</v>
      </c>
    </row>
    <row r="622" spans="1:7" x14ac:dyDescent="0.25">
      <c r="A622">
        <v>150082318</v>
      </c>
      <c r="B622" t="s">
        <v>16282</v>
      </c>
      <c r="C622" t="s">
        <v>4903</v>
      </c>
      <c r="D622" t="s">
        <v>4904</v>
      </c>
      <c r="E622" t="s">
        <v>4904</v>
      </c>
      <c r="F622" t="s">
        <v>61</v>
      </c>
      <c r="G622" t="s">
        <v>4905</v>
      </c>
    </row>
    <row r="623" spans="1:7" x14ac:dyDescent="0.25">
      <c r="A623">
        <v>150082320</v>
      </c>
      <c r="B623" t="s">
        <v>16283</v>
      </c>
      <c r="C623" t="s">
        <v>4903</v>
      </c>
      <c r="D623" t="s">
        <v>4904</v>
      </c>
      <c r="E623" t="s">
        <v>4904</v>
      </c>
      <c r="F623" t="s">
        <v>61</v>
      </c>
      <c r="G623" t="s">
        <v>4905</v>
      </c>
    </row>
    <row r="624" spans="1:7" x14ac:dyDescent="0.25">
      <c r="A624">
        <v>150082430</v>
      </c>
      <c r="B624" t="s">
        <v>16284</v>
      </c>
      <c r="C624" t="s">
        <v>4903</v>
      </c>
      <c r="D624" t="s">
        <v>4904</v>
      </c>
      <c r="E624" t="s">
        <v>4904</v>
      </c>
      <c r="F624" t="s">
        <v>61</v>
      </c>
      <c r="G624" t="s">
        <v>4905</v>
      </c>
    </row>
    <row r="625" spans="1:7" x14ac:dyDescent="0.25">
      <c r="A625">
        <v>150082432</v>
      </c>
      <c r="B625" t="s">
        <v>16285</v>
      </c>
      <c r="C625" t="s">
        <v>4903</v>
      </c>
      <c r="D625" t="s">
        <v>4904</v>
      </c>
      <c r="E625" t="s">
        <v>4904</v>
      </c>
      <c r="F625" t="s">
        <v>61</v>
      </c>
      <c r="G625" t="s">
        <v>4905</v>
      </c>
    </row>
    <row r="626" spans="1:7" x14ac:dyDescent="0.25">
      <c r="A626">
        <v>150082434</v>
      </c>
      <c r="B626" t="s">
        <v>16286</v>
      </c>
      <c r="C626" t="s">
        <v>4903</v>
      </c>
      <c r="D626" t="s">
        <v>4904</v>
      </c>
      <c r="E626" t="s">
        <v>4904</v>
      </c>
      <c r="F626" t="s">
        <v>61</v>
      </c>
      <c r="G626" t="s">
        <v>4905</v>
      </c>
    </row>
    <row r="627" spans="1:7" x14ac:dyDescent="0.25">
      <c r="A627">
        <v>150082436</v>
      </c>
      <c r="B627" t="s">
        <v>16287</v>
      </c>
      <c r="C627" t="s">
        <v>4903</v>
      </c>
      <c r="D627" t="s">
        <v>4904</v>
      </c>
      <c r="E627" t="s">
        <v>4904</v>
      </c>
      <c r="F627" t="s">
        <v>61</v>
      </c>
      <c r="G627" t="s">
        <v>4905</v>
      </c>
    </row>
    <row r="628" spans="1:7" x14ac:dyDescent="0.25">
      <c r="A628">
        <v>150082438</v>
      </c>
      <c r="B628" t="s">
        <v>16288</v>
      </c>
      <c r="C628" t="s">
        <v>4903</v>
      </c>
      <c r="D628" t="s">
        <v>4904</v>
      </c>
      <c r="E628" t="s">
        <v>4904</v>
      </c>
      <c r="F628" t="s">
        <v>61</v>
      </c>
      <c r="G628" t="s">
        <v>4905</v>
      </c>
    </row>
    <row r="629" spans="1:7" x14ac:dyDescent="0.25">
      <c r="A629">
        <v>150082440</v>
      </c>
      <c r="B629" t="s">
        <v>16289</v>
      </c>
      <c r="C629" t="s">
        <v>4903</v>
      </c>
      <c r="D629" t="s">
        <v>4904</v>
      </c>
      <c r="E629" t="s">
        <v>4904</v>
      </c>
      <c r="F629" t="s">
        <v>61</v>
      </c>
      <c r="G629" t="s">
        <v>4905</v>
      </c>
    </row>
    <row r="630" spans="1:7" x14ac:dyDescent="0.25">
      <c r="A630">
        <v>150082538</v>
      </c>
      <c r="B630" t="s">
        <v>16290</v>
      </c>
      <c r="C630" t="s">
        <v>4903</v>
      </c>
      <c r="D630" t="s">
        <v>4904</v>
      </c>
      <c r="E630" t="s">
        <v>4904</v>
      </c>
      <c r="F630" t="s">
        <v>61</v>
      </c>
      <c r="G630" t="s">
        <v>4905</v>
      </c>
    </row>
    <row r="631" spans="1:7" x14ac:dyDescent="0.25">
      <c r="A631">
        <v>150082540</v>
      </c>
      <c r="B631" t="s">
        <v>16291</v>
      </c>
      <c r="C631" t="s">
        <v>4903</v>
      </c>
      <c r="D631" t="s">
        <v>4904</v>
      </c>
      <c r="E631" t="s">
        <v>4904</v>
      </c>
      <c r="F631" t="s">
        <v>61</v>
      </c>
      <c r="G631" t="s">
        <v>4905</v>
      </c>
    </row>
    <row r="632" spans="1:7" x14ac:dyDescent="0.25">
      <c r="A632">
        <v>150082542</v>
      </c>
      <c r="B632" t="s">
        <v>16292</v>
      </c>
      <c r="C632" t="s">
        <v>4903</v>
      </c>
      <c r="D632" t="s">
        <v>4904</v>
      </c>
      <c r="E632" t="s">
        <v>4904</v>
      </c>
      <c r="F632" t="s">
        <v>61</v>
      </c>
      <c r="G632" t="s">
        <v>4905</v>
      </c>
    </row>
    <row r="633" spans="1:7" x14ac:dyDescent="0.25">
      <c r="A633">
        <v>150082544</v>
      </c>
      <c r="B633" t="s">
        <v>16293</v>
      </c>
      <c r="C633" t="s">
        <v>4903</v>
      </c>
      <c r="D633" t="s">
        <v>4904</v>
      </c>
      <c r="E633" t="s">
        <v>4904</v>
      </c>
      <c r="F633" t="s">
        <v>61</v>
      </c>
      <c r="G633" t="s">
        <v>4905</v>
      </c>
    </row>
    <row r="634" spans="1:7" x14ac:dyDescent="0.25">
      <c r="A634">
        <v>150082546</v>
      </c>
      <c r="B634" t="s">
        <v>16294</v>
      </c>
      <c r="C634" t="s">
        <v>4903</v>
      </c>
      <c r="D634" t="s">
        <v>4904</v>
      </c>
      <c r="E634" t="s">
        <v>4904</v>
      </c>
      <c r="F634" t="s">
        <v>61</v>
      </c>
      <c r="G634" t="s">
        <v>4905</v>
      </c>
    </row>
    <row r="635" spans="1:7" x14ac:dyDescent="0.25">
      <c r="A635">
        <v>150082548</v>
      </c>
      <c r="B635" t="s">
        <v>16295</v>
      </c>
      <c r="C635" t="s">
        <v>4903</v>
      </c>
      <c r="D635" t="s">
        <v>4904</v>
      </c>
      <c r="E635" t="s">
        <v>4904</v>
      </c>
      <c r="F635" t="s">
        <v>61</v>
      </c>
      <c r="G635" t="s">
        <v>4905</v>
      </c>
    </row>
    <row r="636" spans="1:7" x14ac:dyDescent="0.25">
      <c r="A636">
        <v>150082646</v>
      </c>
      <c r="B636" t="s">
        <v>16296</v>
      </c>
      <c r="C636" t="s">
        <v>4903</v>
      </c>
      <c r="D636" t="s">
        <v>4904</v>
      </c>
      <c r="E636" t="s">
        <v>4904</v>
      </c>
      <c r="F636" t="s">
        <v>61</v>
      </c>
      <c r="G636" t="s">
        <v>4905</v>
      </c>
    </row>
    <row r="637" spans="1:7" x14ac:dyDescent="0.25">
      <c r="A637">
        <v>150082648</v>
      </c>
      <c r="B637" t="s">
        <v>16297</v>
      </c>
      <c r="C637" t="s">
        <v>4903</v>
      </c>
      <c r="D637" t="s">
        <v>4904</v>
      </c>
      <c r="E637" t="s">
        <v>4904</v>
      </c>
      <c r="F637" t="s">
        <v>61</v>
      </c>
      <c r="G637" t="s">
        <v>4905</v>
      </c>
    </row>
    <row r="638" spans="1:7" x14ac:dyDescent="0.25">
      <c r="A638">
        <v>150082650</v>
      </c>
      <c r="B638" t="s">
        <v>16298</v>
      </c>
      <c r="C638" t="s">
        <v>4903</v>
      </c>
      <c r="D638" t="s">
        <v>4904</v>
      </c>
      <c r="E638" t="s">
        <v>4904</v>
      </c>
      <c r="F638" t="s">
        <v>61</v>
      </c>
      <c r="G638" t="s">
        <v>4905</v>
      </c>
    </row>
    <row r="639" spans="1:7" x14ac:dyDescent="0.25">
      <c r="A639">
        <v>150082652</v>
      </c>
      <c r="B639" t="s">
        <v>16299</v>
      </c>
      <c r="C639" t="s">
        <v>4903</v>
      </c>
      <c r="D639" t="s">
        <v>4904</v>
      </c>
      <c r="E639" t="s">
        <v>4904</v>
      </c>
      <c r="F639" t="s">
        <v>61</v>
      </c>
      <c r="G639" t="s">
        <v>4905</v>
      </c>
    </row>
    <row r="640" spans="1:7" x14ac:dyDescent="0.25">
      <c r="A640">
        <v>150082654</v>
      </c>
      <c r="B640" t="s">
        <v>16300</v>
      </c>
      <c r="C640" t="s">
        <v>4903</v>
      </c>
      <c r="D640" t="s">
        <v>4904</v>
      </c>
      <c r="E640" t="s">
        <v>4904</v>
      </c>
      <c r="F640" t="s">
        <v>61</v>
      </c>
      <c r="G640" t="s">
        <v>4905</v>
      </c>
    </row>
    <row r="641" spans="1:7" x14ac:dyDescent="0.25">
      <c r="A641">
        <v>150082656</v>
      </c>
      <c r="B641" t="s">
        <v>16301</v>
      </c>
      <c r="C641" t="s">
        <v>4903</v>
      </c>
      <c r="D641" t="s">
        <v>4904</v>
      </c>
      <c r="E641" t="s">
        <v>4904</v>
      </c>
      <c r="F641" t="s">
        <v>61</v>
      </c>
      <c r="G641" t="s">
        <v>4905</v>
      </c>
    </row>
    <row r="642" spans="1:7" x14ac:dyDescent="0.25">
      <c r="A642">
        <v>150080120</v>
      </c>
      <c r="B642" t="s">
        <v>16302</v>
      </c>
      <c r="C642" t="s">
        <v>4903</v>
      </c>
      <c r="D642" t="s">
        <v>4904</v>
      </c>
      <c r="E642" t="s">
        <v>4904</v>
      </c>
      <c r="F642" t="s">
        <v>61</v>
      </c>
      <c r="G642" t="s">
        <v>4905</v>
      </c>
    </row>
    <row r="643" spans="1:7" x14ac:dyDescent="0.25">
      <c r="A643">
        <v>150080122</v>
      </c>
      <c r="B643" t="s">
        <v>16303</v>
      </c>
      <c r="C643" t="s">
        <v>4903</v>
      </c>
      <c r="D643" t="s">
        <v>4904</v>
      </c>
      <c r="E643" t="s">
        <v>4904</v>
      </c>
      <c r="F643" t="s">
        <v>61</v>
      </c>
      <c r="G643" t="s">
        <v>4905</v>
      </c>
    </row>
    <row r="644" spans="1:7" x14ac:dyDescent="0.25">
      <c r="A644">
        <v>150080124</v>
      </c>
      <c r="B644" t="s">
        <v>16304</v>
      </c>
      <c r="C644" t="s">
        <v>4903</v>
      </c>
      <c r="D644" t="s">
        <v>4904</v>
      </c>
      <c r="E644" t="s">
        <v>4904</v>
      </c>
      <c r="F644" t="s">
        <v>61</v>
      </c>
      <c r="G644" t="s">
        <v>4905</v>
      </c>
    </row>
    <row r="645" spans="1:7" x14ac:dyDescent="0.25">
      <c r="A645">
        <v>150080126</v>
      </c>
      <c r="B645" t="s">
        <v>16305</v>
      </c>
      <c r="C645" t="s">
        <v>4903</v>
      </c>
      <c r="D645" t="s">
        <v>4904</v>
      </c>
      <c r="E645" t="s">
        <v>4904</v>
      </c>
      <c r="F645" t="s">
        <v>61</v>
      </c>
      <c r="G645" t="s">
        <v>4905</v>
      </c>
    </row>
    <row r="646" spans="1:7" x14ac:dyDescent="0.25">
      <c r="A646">
        <v>150080128</v>
      </c>
      <c r="B646" t="s">
        <v>16306</v>
      </c>
      <c r="C646" t="s">
        <v>4903</v>
      </c>
      <c r="D646" t="s">
        <v>4904</v>
      </c>
      <c r="E646" t="s">
        <v>4904</v>
      </c>
      <c r="F646" t="s">
        <v>61</v>
      </c>
      <c r="G646" t="s">
        <v>4905</v>
      </c>
    </row>
    <row r="647" spans="1:7" x14ac:dyDescent="0.25">
      <c r="A647">
        <v>150080130</v>
      </c>
      <c r="B647" t="s">
        <v>16307</v>
      </c>
      <c r="C647" t="s">
        <v>4903</v>
      </c>
      <c r="D647" t="s">
        <v>4904</v>
      </c>
      <c r="E647" t="s">
        <v>4904</v>
      </c>
      <c r="F647" t="s">
        <v>61</v>
      </c>
      <c r="G647" t="s">
        <v>4905</v>
      </c>
    </row>
    <row r="648" spans="1:7" x14ac:dyDescent="0.25">
      <c r="A648">
        <v>150080280</v>
      </c>
      <c r="B648" t="s">
        <v>16308</v>
      </c>
      <c r="C648" t="s">
        <v>4903</v>
      </c>
      <c r="D648" t="s">
        <v>4904</v>
      </c>
      <c r="E648" t="s">
        <v>4904</v>
      </c>
      <c r="F648" t="s">
        <v>61</v>
      </c>
      <c r="G648" t="s">
        <v>4905</v>
      </c>
    </row>
    <row r="649" spans="1:7" x14ac:dyDescent="0.25">
      <c r="A649">
        <v>150080282</v>
      </c>
      <c r="B649" t="s">
        <v>16309</v>
      </c>
      <c r="C649" t="s">
        <v>4903</v>
      </c>
      <c r="D649" t="s">
        <v>4904</v>
      </c>
      <c r="E649" t="s">
        <v>4904</v>
      </c>
      <c r="F649" t="s">
        <v>61</v>
      </c>
      <c r="G649" t="s">
        <v>4905</v>
      </c>
    </row>
    <row r="650" spans="1:7" x14ac:dyDescent="0.25">
      <c r="A650">
        <v>150080284</v>
      </c>
      <c r="B650" t="s">
        <v>16310</v>
      </c>
      <c r="C650" t="s">
        <v>4903</v>
      </c>
      <c r="D650" t="s">
        <v>4904</v>
      </c>
      <c r="E650" t="s">
        <v>4904</v>
      </c>
      <c r="F650" t="s">
        <v>61</v>
      </c>
      <c r="G650" t="s">
        <v>4905</v>
      </c>
    </row>
    <row r="651" spans="1:7" x14ac:dyDescent="0.25">
      <c r="A651">
        <v>150080286</v>
      </c>
      <c r="B651" t="s">
        <v>16311</v>
      </c>
      <c r="C651" t="s">
        <v>4903</v>
      </c>
      <c r="D651" t="s">
        <v>4904</v>
      </c>
      <c r="E651" t="s">
        <v>4904</v>
      </c>
      <c r="F651" t="s">
        <v>61</v>
      </c>
      <c r="G651" t="s">
        <v>4905</v>
      </c>
    </row>
    <row r="652" spans="1:7" x14ac:dyDescent="0.25">
      <c r="A652">
        <v>150080288</v>
      </c>
      <c r="B652" t="s">
        <v>16312</v>
      </c>
      <c r="C652" t="s">
        <v>4903</v>
      </c>
      <c r="D652" t="s">
        <v>4904</v>
      </c>
      <c r="E652" t="s">
        <v>4904</v>
      </c>
      <c r="F652" t="s">
        <v>61</v>
      </c>
      <c r="G652" t="s">
        <v>4905</v>
      </c>
    </row>
    <row r="653" spans="1:7" x14ac:dyDescent="0.25">
      <c r="A653">
        <v>150080290</v>
      </c>
      <c r="B653" t="s">
        <v>16313</v>
      </c>
      <c r="C653" t="s">
        <v>4903</v>
      </c>
      <c r="D653" t="s">
        <v>4904</v>
      </c>
      <c r="E653" t="s">
        <v>4904</v>
      </c>
      <c r="F653" t="s">
        <v>61</v>
      </c>
      <c r="G653" t="s">
        <v>4905</v>
      </c>
    </row>
    <row r="654" spans="1:7" x14ac:dyDescent="0.25">
      <c r="A654">
        <v>150080444</v>
      </c>
      <c r="B654" t="s">
        <v>16314</v>
      </c>
      <c r="C654" t="s">
        <v>4903</v>
      </c>
      <c r="D654" t="s">
        <v>4904</v>
      </c>
      <c r="E654" t="s">
        <v>4904</v>
      </c>
      <c r="F654" t="s">
        <v>61</v>
      </c>
      <c r="G654" t="s">
        <v>4905</v>
      </c>
    </row>
    <row r="655" spans="1:7" x14ac:dyDescent="0.25">
      <c r="A655">
        <v>150080446</v>
      </c>
      <c r="B655" t="s">
        <v>16315</v>
      </c>
      <c r="C655" t="s">
        <v>4903</v>
      </c>
      <c r="D655" t="s">
        <v>4904</v>
      </c>
      <c r="E655" t="s">
        <v>4904</v>
      </c>
      <c r="F655" t="s">
        <v>61</v>
      </c>
      <c r="G655" t="s">
        <v>4905</v>
      </c>
    </row>
    <row r="656" spans="1:7" x14ac:dyDescent="0.25">
      <c r="A656">
        <v>150080448</v>
      </c>
      <c r="B656" t="s">
        <v>16316</v>
      </c>
      <c r="C656" t="s">
        <v>4903</v>
      </c>
      <c r="D656" t="s">
        <v>4904</v>
      </c>
      <c r="E656" t="s">
        <v>4904</v>
      </c>
      <c r="F656" t="s">
        <v>61</v>
      </c>
      <c r="G656" t="s">
        <v>4905</v>
      </c>
    </row>
    <row r="657" spans="1:7" x14ac:dyDescent="0.25">
      <c r="A657">
        <v>150080450</v>
      </c>
      <c r="B657" t="s">
        <v>16317</v>
      </c>
      <c r="C657" t="s">
        <v>4903</v>
      </c>
      <c r="D657" t="s">
        <v>4904</v>
      </c>
      <c r="E657" t="s">
        <v>4904</v>
      </c>
      <c r="F657" t="s">
        <v>61</v>
      </c>
      <c r="G657" t="s">
        <v>4905</v>
      </c>
    </row>
    <row r="658" spans="1:7" x14ac:dyDescent="0.25">
      <c r="A658">
        <v>150080452</v>
      </c>
      <c r="B658" t="s">
        <v>16318</v>
      </c>
      <c r="C658" t="s">
        <v>4903</v>
      </c>
      <c r="D658" t="s">
        <v>4904</v>
      </c>
      <c r="E658" t="s">
        <v>4904</v>
      </c>
      <c r="F658" t="s">
        <v>61</v>
      </c>
      <c r="G658" t="s">
        <v>4905</v>
      </c>
    </row>
    <row r="659" spans="1:7" x14ac:dyDescent="0.25">
      <c r="A659">
        <v>150080454</v>
      </c>
      <c r="B659" t="s">
        <v>16319</v>
      </c>
      <c r="C659" t="s">
        <v>4903</v>
      </c>
      <c r="D659" t="s">
        <v>4904</v>
      </c>
      <c r="E659" t="s">
        <v>4904</v>
      </c>
      <c r="F659" t="s">
        <v>61</v>
      </c>
      <c r="G659" t="s">
        <v>4905</v>
      </c>
    </row>
    <row r="660" spans="1:7" x14ac:dyDescent="0.25">
      <c r="A660">
        <v>150080610</v>
      </c>
      <c r="B660" t="s">
        <v>16320</v>
      </c>
      <c r="C660" t="s">
        <v>4903</v>
      </c>
      <c r="D660" t="s">
        <v>4904</v>
      </c>
      <c r="E660" t="s">
        <v>4904</v>
      </c>
      <c r="F660" t="s">
        <v>61</v>
      </c>
      <c r="G660" t="s">
        <v>4905</v>
      </c>
    </row>
    <row r="661" spans="1:7" x14ac:dyDescent="0.25">
      <c r="A661">
        <v>150080612</v>
      </c>
      <c r="B661" t="s">
        <v>16321</v>
      </c>
      <c r="C661" t="s">
        <v>4903</v>
      </c>
      <c r="D661" t="s">
        <v>4904</v>
      </c>
      <c r="E661" t="s">
        <v>4904</v>
      </c>
      <c r="F661" t="s">
        <v>61</v>
      </c>
      <c r="G661" t="s">
        <v>4905</v>
      </c>
    </row>
    <row r="662" spans="1:7" x14ac:dyDescent="0.25">
      <c r="A662">
        <v>150080614</v>
      </c>
      <c r="B662" t="s">
        <v>16322</v>
      </c>
      <c r="C662" t="s">
        <v>4903</v>
      </c>
      <c r="D662" t="s">
        <v>4904</v>
      </c>
      <c r="E662" t="s">
        <v>4904</v>
      </c>
      <c r="F662" t="s">
        <v>61</v>
      </c>
      <c r="G662" t="s">
        <v>4905</v>
      </c>
    </row>
    <row r="663" spans="1:7" x14ac:dyDescent="0.25">
      <c r="A663">
        <v>150080616</v>
      </c>
      <c r="B663" t="s">
        <v>16323</v>
      </c>
      <c r="C663" t="s">
        <v>4903</v>
      </c>
      <c r="D663" t="s">
        <v>4904</v>
      </c>
      <c r="E663" t="s">
        <v>4904</v>
      </c>
      <c r="F663" t="s">
        <v>61</v>
      </c>
      <c r="G663" t="s">
        <v>4905</v>
      </c>
    </row>
    <row r="664" spans="1:7" x14ac:dyDescent="0.25">
      <c r="A664">
        <v>150080618</v>
      </c>
      <c r="B664" t="s">
        <v>16324</v>
      </c>
      <c r="C664" t="s">
        <v>4903</v>
      </c>
      <c r="D664" t="s">
        <v>4904</v>
      </c>
      <c r="E664" t="s">
        <v>4904</v>
      </c>
      <c r="F664" t="s">
        <v>61</v>
      </c>
      <c r="G664" t="s">
        <v>4905</v>
      </c>
    </row>
    <row r="665" spans="1:7" x14ac:dyDescent="0.25">
      <c r="A665">
        <v>150080620</v>
      </c>
      <c r="B665" t="s">
        <v>16325</v>
      </c>
      <c r="C665" t="s">
        <v>4903</v>
      </c>
      <c r="D665" t="s">
        <v>4904</v>
      </c>
      <c r="E665" t="s">
        <v>4904</v>
      </c>
      <c r="F665" t="s">
        <v>61</v>
      </c>
      <c r="G665" t="s">
        <v>4905</v>
      </c>
    </row>
    <row r="666" spans="1:7" x14ac:dyDescent="0.25">
      <c r="A666">
        <v>150080786</v>
      </c>
      <c r="B666" t="s">
        <v>16326</v>
      </c>
      <c r="C666" t="s">
        <v>4903</v>
      </c>
      <c r="D666" t="s">
        <v>4904</v>
      </c>
      <c r="E666" t="s">
        <v>4904</v>
      </c>
      <c r="F666" t="s">
        <v>61</v>
      </c>
      <c r="G666" t="s">
        <v>4905</v>
      </c>
    </row>
    <row r="667" spans="1:7" x14ac:dyDescent="0.25">
      <c r="A667">
        <v>150080788</v>
      </c>
      <c r="B667" t="s">
        <v>16327</v>
      </c>
      <c r="C667" t="s">
        <v>4903</v>
      </c>
      <c r="D667" t="s">
        <v>4904</v>
      </c>
      <c r="E667" t="s">
        <v>4904</v>
      </c>
      <c r="F667" t="s">
        <v>61</v>
      </c>
      <c r="G667" t="s">
        <v>4905</v>
      </c>
    </row>
    <row r="668" spans="1:7" x14ac:dyDescent="0.25">
      <c r="A668">
        <v>150080790</v>
      </c>
      <c r="B668" t="s">
        <v>16328</v>
      </c>
      <c r="C668" t="s">
        <v>4903</v>
      </c>
      <c r="D668" t="s">
        <v>4904</v>
      </c>
      <c r="E668" t="s">
        <v>4904</v>
      </c>
      <c r="F668" t="s">
        <v>61</v>
      </c>
      <c r="G668" t="s">
        <v>4905</v>
      </c>
    </row>
    <row r="669" spans="1:7" x14ac:dyDescent="0.25">
      <c r="A669">
        <v>150080792</v>
      </c>
      <c r="B669" t="s">
        <v>16329</v>
      </c>
      <c r="C669" t="s">
        <v>4903</v>
      </c>
      <c r="D669" t="s">
        <v>4904</v>
      </c>
      <c r="E669" t="s">
        <v>4904</v>
      </c>
      <c r="F669" t="s">
        <v>61</v>
      </c>
      <c r="G669" t="s">
        <v>4905</v>
      </c>
    </row>
    <row r="670" spans="1:7" x14ac:dyDescent="0.25">
      <c r="A670">
        <v>150080794</v>
      </c>
      <c r="B670" t="s">
        <v>16330</v>
      </c>
      <c r="C670" t="s">
        <v>4903</v>
      </c>
      <c r="D670" t="s">
        <v>4904</v>
      </c>
      <c r="E670" t="s">
        <v>4904</v>
      </c>
      <c r="F670" t="s">
        <v>61</v>
      </c>
      <c r="G670" t="s">
        <v>4905</v>
      </c>
    </row>
    <row r="671" spans="1:7" x14ac:dyDescent="0.25">
      <c r="A671">
        <v>150080796</v>
      </c>
      <c r="B671" t="s">
        <v>16331</v>
      </c>
      <c r="C671" t="s">
        <v>4903</v>
      </c>
      <c r="D671" t="s">
        <v>4904</v>
      </c>
      <c r="E671" t="s">
        <v>4904</v>
      </c>
      <c r="F671" t="s">
        <v>61</v>
      </c>
      <c r="G671" t="s">
        <v>4905</v>
      </c>
    </row>
    <row r="672" spans="1:7" x14ac:dyDescent="0.25">
      <c r="A672">
        <v>150080954</v>
      </c>
      <c r="B672" t="s">
        <v>16332</v>
      </c>
      <c r="C672" t="s">
        <v>4903</v>
      </c>
      <c r="D672" t="s">
        <v>4904</v>
      </c>
      <c r="E672" t="s">
        <v>4904</v>
      </c>
      <c r="F672" t="s">
        <v>61</v>
      </c>
      <c r="G672" t="s">
        <v>4905</v>
      </c>
    </row>
    <row r="673" spans="1:7" x14ac:dyDescent="0.25">
      <c r="A673">
        <v>150080956</v>
      </c>
      <c r="B673" t="s">
        <v>16333</v>
      </c>
      <c r="C673" t="s">
        <v>4903</v>
      </c>
      <c r="D673" t="s">
        <v>4904</v>
      </c>
      <c r="E673" t="s">
        <v>4904</v>
      </c>
      <c r="F673" t="s">
        <v>61</v>
      </c>
      <c r="G673" t="s">
        <v>4905</v>
      </c>
    </row>
    <row r="674" spans="1:7" x14ac:dyDescent="0.25">
      <c r="A674">
        <v>150080958</v>
      </c>
      <c r="B674" t="s">
        <v>16334</v>
      </c>
      <c r="C674" t="s">
        <v>4903</v>
      </c>
      <c r="D674" t="s">
        <v>4904</v>
      </c>
      <c r="E674" t="s">
        <v>4904</v>
      </c>
      <c r="F674" t="s">
        <v>61</v>
      </c>
      <c r="G674" t="s">
        <v>4905</v>
      </c>
    </row>
    <row r="675" spans="1:7" x14ac:dyDescent="0.25">
      <c r="A675">
        <v>150080960</v>
      </c>
      <c r="B675" t="s">
        <v>16335</v>
      </c>
      <c r="C675" t="s">
        <v>4903</v>
      </c>
      <c r="D675" t="s">
        <v>4904</v>
      </c>
      <c r="E675" t="s">
        <v>4904</v>
      </c>
      <c r="F675" t="s">
        <v>61</v>
      </c>
      <c r="G675" t="s">
        <v>4905</v>
      </c>
    </row>
    <row r="676" spans="1:7" x14ac:dyDescent="0.25">
      <c r="A676">
        <v>150080962</v>
      </c>
      <c r="B676" t="s">
        <v>16336</v>
      </c>
      <c r="C676" t="s">
        <v>4903</v>
      </c>
      <c r="D676" t="s">
        <v>4904</v>
      </c>
      <c r="E676" t="s">
        <v>4904</v>
      </c>
      <c r="F676" t="s">
        <v>61</v>
      </c>
      <c r="G676" t="s">
        <v>4905</v>
      </c>
    </row>
    <row r="677" spans="1:7" x14ac:dyDescent="0.25">
      <c r="A677">
        <v>150080964</v>
      </c>
      <c r="B677" t="s">
        <v>16337</v>
      </c>
      <c r="C677" t="s">
        <v>4903</v>
      </c>
      <c r="D677" t="s">
        <v>4904</v>
      </c>
      <c r="E677" t="s">
        <v>4904</v>
      </c>
      <c r="F677" t="s">
        <v>61</v>
      </c>
      <c r="G677" t="s">
        <v>4905</v>
      </c>
    </row>
    <row r="678" spans="1:7" x14ac:dyDescent="0.25">
      <c r="A678">
        <v>150081122</v>
      </c>
      <c r="B678" t="s">
        <v>16338</v>
      </c>
      <c r="C678" t="s">
        <v>4903</v>
      </c>
      <c r="D678" t="s">
        <v>4904</v>
      </c>
      <c r="E678" t="s">
        <v>4904</v>
      </c>
      <c r="F678" t="s">
        <v>61</v>
      </c>
      <c r="G678" t="s">
        <v>4905</v>
      </c>
    </row>
    <row r="679" spans="1:7" x14ac:dyDescent="0.25">
      <c r="A679">
        <v>150081124</v>
      </c>
      <c r="B679" t="s">
        <v>16339</v>
      </c>
      <c r="C679" t="s">
        <v>4903</v>
      </c>
      <c r="D679" t="s">
        <v>4904</v>
      </c>
      <c r="E679" t="s">
        <v>4904</v>
      </c>
      <c r="F679" t="s">
        <v>61</v>
      </c>
      <c r="G679" t="s">
        <v>4905</v>
      </c>
    </row>
    <row r="680" spans="1:7" x14ac:dyDescent="0.25">
      <c r="A680">
        <v>150081126</v>
      </c>
      <c r="B680" t="s">
        <v>16340</v>
      </c>
      <c r="C680" t="s">
        <v>4903</v>
      </c>
      <c r="D680" t="s">
        <v>4904</v>
      </c>
      <c r="E680" t="s">
        <v>4904</v>
      </c>
      <c r="F680" t="s">
        <v>61</v>
      </c>
      <c r="G680" t="s">
        <v>4905</v>
      </c>
    </row>
    <row r="681" spans="1:7" x14ac:dyDescent="0.25">
      <c r="A681">
        <v>150081128</v>
      </c>
      <c r="B681" t="s">
        <v>16341</v>
      </c>
      <c r="C681" t="s">
        <v>4903</v>
      </c>
      <c r="D681" t="s">
        <v>4904</v>
      </c>
      <c r="E681" t="s">
        <v>4904</v>
      </c>
      <c r="F681" t="s">
        <v>61</v>
      </c>
      <c r="G681" t="s">
        <v>4905</v>
      </c>
    </row>
    <row r="682" spans="1:7" x14ac:dyDescent="0.25">
      <c r="A682">
        <v>150081130</v>
      </c>
      <c r="B682" t="s">
        <v>16342</v>
      </c>
      <c r="C682" t="s">
        <v>4903</v>
      </c>
      <c r="D682" t="s">
        <v>4904</v>
      </c>
      <c r="E682" t="s">
        <v>4904</v>
      </c>
      <c r="F682" t="s">
        <v>61</v>
      </c>
      <c r="G682" t="s">
        <v>4905</v>
      </c>
    </row>
    <row r="683" spans="1:7" x14ac:dyDescent="0.25">
      <c r="A683">
        <v>150081132</v>
      </c>
      <c r="B683" t="s">
        <v>16343</v>
      </c>
      <c r="C683" t="s">
        <v>4903</v>
      </c>
      <c r="D683" t="s">
        <v>4904</v>
      </c>
      <c r="E683" t="s">
        <v>4904</v>
      </c>
      <c r="F683" t="s">
        <v>61</v>
      </c>
      <c r="G683" t="s">
        <v>4905</v>
      </c>
    </row>
    <row r="684" spans="1:7" x14ac:dyDescent="0.25">
      <c r="A684">
        <v>150081290</v>
      </c>
      <c r="B684" t="s">
        <v>16344</v>
      </c>
      <c r="C684" t="s">
        <v>4903</v>
      </c>
      <c r="D684" t="s">
        <v>4904</v>
      </c>
      <c r="E684" t="s">
        <v>4904</v>
      </c>
      <c r="F684" t="s">
        <v>61</v>
      </c>
      <c r="G684" t="s">
        <v>4905</v>
      </c>
    </row>
    <row r="685" spans="1:7" x14ac:dyDescent="0.25">
      <c r="A685">
        <v>150081292</v>
      </c>
      <c r="B685" t="s">
        <v>16345</v>
      </c>
      <c r="C685" t="s">
        <v>4903</v>
      </c>
      <c r="D685" t="s">
        <v>4904</v>
      </c>
      <c r="E685" t="s">
        <v>4904</v>
      </c>
      <c r="F685" t="s">
        <v>61</v>
      </c>
      <c r="G685" t="s">
        <v>4905</v>
      </c>
    </row>
    <row r="686" spans="1:7" x14ac:dyDescent="0.25">
      <c r="A686">
        <v>150081294</v>
      </c>
      <c r="B686" t="s">
        <v>16346</v>
      </c>
      <c r="C686" t="s">
        <v>4903</v>
      </c>
      <c r="D686" t="s">
        <v>4904</v>
      </c>
      <c r="E686" t="s">
        <v>4904</v>
      </c>
      <c r="F686" t="s">
        <v>61</v>
      </c>
      <c r="G686" t="s">
        <v>4905</v>
      </c>
    </row>
    <row r="687" spans="1:7" x14ac:dyDescent="0.25">
      <c r="A687">
        <v>150081296</v>
      </c>
      <c r="B687" t="s">
        <v>16347</v>
      </c>
      <c r="C687" t="s">
        <v>4903</v>
      </c>
      <c r="D687" t="s">
        <v>4904</v>
      </c>
      <c r="E687" t="s">
        <v>4904</v>
      </c>
      <c r="F687" t="s">
        <v>61</v>
      </c>
      <c r="G687" t="s">
        <v>4905</v>
      </c>
    </row>
    <row r="688" spans="1:7" x14ac:dyDescent="0.25">
      <c r="A688">
        <v>150081298</v>
      </c>
      <c r="B688" t="s">
        <v>16348</v>
      </c>
      <c r="C688" t="s">
        <v>4903</v>
      </c>
      <c r="D688" t="s">
        <v>4904</v>
      </c>
      <c r="E688" t="s">
        <v>4904</v>
      </c>
      <c r="F688" t="s">
        <v>61</v>
      </c>
      <c r="G688" t="s">
        <v>4905</v>
      </c>
    </row>
    <row r="689" spans="1:7" x14ac:dyDescent="0.25">
      <c r="A689">
        <v>150081300</v>
      </c>
      <c r="B689" t="s">
        <v>16349</v>
      </c>
      <c r="C689" t="s">
        <v>4903</v>
      </c>
      <c r="D689" t="s">
        <v>4904</v>
      </c>
      <c r="E689" t="s">
        <v>4904</v>
      </c>
      <c r="F689" t="s">
        <v>61</v>
      </c>
      <c r="G689" t="s">
        <v>4905</v>
      </c>
    </row>
    <row r="690" spans="1:7" x14ac:dyDescent="0.25">
      <c r="A690">
        <v>150081458</v>
      </c>
      <c r="B690" t="s">
        <v>16350</v>
      </c>
      <c r="C690" t="s">
        <v>4903</v>
      </c>
      <c r="D690" t="s">
        <v>4904</v>
      </c>
      <c r="E690" t="s">
        <v>4904</v>
      </c>
      <c r="F690" t="s">
        <v>61</v>
      </c>
      <c r="G690" t="s">
        <v>4905</v>
      </c>
    </row>
    <row r="691" spans="1:7" x14ac:dyDescent="0.25">
      <c r="A691">
        <v>150081460</v>
      </c>
      <c r="B691" t="s">
        <v>16351</v>
      </c>
      <c r="C691" t="s">
        <v>4903</v>
      </c>
      <c r="D691" t="s">
        <v>4904</v>
      </c>
      <c r="E691" t="s">
        <v>4904</v>
      </c>
      <c r="F691" t="s">
        <v>61</v>
      </c>
      <c r="G691" t="s">
        <v>4905</v>
      </c>
    </row>
    <row r="692" spans="1:7" x14ac:dyDescent="0.25">
      <c r="A692">
        <v>150081462</v>
      </c>
      <c r="B692" t="s">
        <v>16352</v>
      </c>
      <c r="C692" t="s">
        <v>4903</v>
      </c>
      <c r="D692" t="s">
        <v>4904</v>
      </c>
      <c r="E692" t="s">
        <v>4904</v>
      </c>
      <c r="F692" t="s">
        <v>61</v>
      </c>
      <c r="G692" t="s">
        <v>4905</v>
      </c>
    </row>
    <row r="693" spans="1:7" x14ac:dyDescent="0.25">
      <c r="A693">
        <v>150081464</v>
      </c>
      <c r="B693" t="s">
        <v>16353</v>
      </c>
      <c r="C693" t="s">
        <v>4903</v>
      </c>
      <c r="D693" t="s">
        <v>4904</v>
      </c>
      <c r="E693" t="s">
        <v>4904</v>
      </c>
      <c r="F693" t="s">
        <v>61</v>
      </c>
      <c r="G693" t="s">
        <v>4905</v>
      </c>
    </row>
    <row r="694" spans="1:7" x14ac:dyDescent="0.25">
      <c r="A694">
        <v>150081466</v>
      </c>
      <c r="B694" t="s">
        <v>16354</v>
      </c>
      <c r="C694" t="s">
        <v>4903</v>
      </c>
      <c r="D694" t="s">
        <v>4904</v>
      </c>
      <c r="E694" t="s">
        <v>4904</v>
      </c>
      <c r="F694" t="s">
        <v>61</v>
      </c>
      <c r="G694" t="s">
        <v>4905</v>
      </c>
    </row>
    <row r="695" spans="1:7" x14ac:dyDescent="0.25">
      <c r="A695">
        <v>150081468</v>
      </c>
      <c r="B695" t="s">
        <v>16355</v>
      </c>
      <c r="C695" t="s">
        <v>4903</v>
      </c>
      <c r="D695" t="s">
        <v>4904</v>
      </c>
      <c r="E695" t="s">
        <v>4904</v>
      </c>
      <c r="F695" t="s">
        <v>61</v>
      </c>
      <c r="G695" t="s">
        <v>4905</v>
      </c>
    </row>
    <row r="696" spans="1:7" x14ac:dyDescent="0.25">
      <c r="A696">
        <v>150081614</v>
      </c>
      <c r="B696" t="s">
        <v>16356</v>
      </c>
      <c r="C696" t="s">
        <v>4903</v>
      </c>
      <c r="D696" t="s">
        <v>4904</v>
      </c>
      <c r="E696" t="s">
        <v>4904</v>
      </c>
      <c r="F696" t="s">
        <v>61</v>
      </c>
      <c r="G696" t="s">
        <v>4905</v>
      </c>
    </row>
    <row r="697" spans="1:7" x14ac:dyDescent="0.25">
      <c r="A697">
        <v>150081616</v>
      </c>
      <c r="B697" t="s">
        <v>16357</v>
      </c>
      <c r="C697" t="s">
        <v>4903</v>
      </c>
      <c r="D697" t="s">
        <v>4904</v>
      </c>
      <c r="E697" t="s">
        <v>4904</v>
      </c>
      <c r="F697" t="s">
        <v>61</v>
      </c>
      <c r="G697" t="s">
        <v>4905</v>
      </c>
    </row>
    <row r="698" spans="1:7" x14ac:dyDescent="0.25">
      <c r="A698">
        <v>150081618</v>
      </c>
      <c r="B698" t="s">
        <v>16358</v>
      </c>
      <c r="C698" t="s">
        <v>4903</v>
      </c>
      <c r="D698" t="s">
        <v>4904</v>
      </c>
      <c r="E698" t="s">
        <v>4904</v>
      </c>
      <c r="F698" t="s">
        <v>61</v>
      </c>
      <c r="G698" t="s">
        <v>4905</v>
      </c>
    </row>
    <row r="699" spans="1:7" x14ac:dyDescent="0.25">
      <c r="A699">
        <v>150081620</v>
      </c>
      <c r="B699" t="s">
        <v>16359</v>
      </c>
      <c r="C699" t="s">
        <v>4903</v>
      </c>
      <c r="D699" t="s">
        <v>4904</v>
      </c>
      <c r="E699" t="s">
        <v>4904</v>
      </c>
      <c r="F699" t="s">
        <v>61</v>
      </c>
      <c r="G699" t="s">
        <v>4905</v>
      </c>
    </row>
    <row r="700" spans="1:7" x14ac:dyDescent="0.25">
      <c r="A700">
        <v>150081622</v>
      </c>
      <c r="B700" t="s">
        <v>16360</v>
      </c>
      <c r="C700" t="s">
        <v>4903</v>
      </c>
      <c r="D700" t="s">
        <v>4904</v>
      </c>
      <c r="E700" t="s">
        <v>4904</v>
      </c>
      <c r="F700" t="s">
        <v>61</v>
      </c>
      <c r="G700" t="s">
        <v>4905</v>
      </c>
    </row>
    <row r="701" spans="1:7" x14ac:dyDescent="0.25">
      <c r="A701">
        <v>150081624</v>
      </c>
      <c r="B701" t="s">
        <v>16361</v>
      </c>
      <c r="C701" t="s">
        <v>4903</v>
      </c>
      <c r="D701" t="s">
        <v>4904</v>
      </c>
      <c r="E701" t="s">
        <v>4904</v>
      </c>
      <c r="F701" t="s">
        <v>61</v>
      </c>
      <c r="G701" t="s">
        <v>4905</v>
      </c>
    </row>
    <row r="702" spans="1:7" x14ac:dyDescent="0.25">
      <c r="A702">
        <v>150081770</v>
      </c>
      <c r="B702" t="s">
        <v>16362</v>
      </c>
      <c r="C702" t="s">
        <v>4903</v>
      </c>
      <c r="D702" t="s">
        <v>4904</v>
      </c>
      <c r="E702" t="s">
        <v>4904</v>
      </c>
      <c r="F702" t="s">
        <v>61</v>
      </c>
      <c r="G702" t="s">
        <v>4905</v>
      </c>
    </row>
    <row r="703" spans="1:7" x14ac:dyDescent="0.25">
      <c r="A703">
        <v>150081772</v>
      </c>
      <c r="B703" t="s">
        <v>16363</v>
      </c>
      <c r="C703" t="s">
        <v>4903</v>
      </c>
      <c r="D703" t="s">
        <v>4904</v>
      </c>
      <c r="E703" t="s">
        <v>4904</v>
      </c>
      <c r="F703" t="s">
        <v>61</v>
      </c>
      <c r="G703" t="s">
        <v>4905</v>
      </c>
    </row>
    <row r="704" spans="1:7" x14ac:dyDescent="0.25">
      <c r="A704">
        <v>150081774</v>
      </c>
      <c r="B704" t="s">
        <v>16364</v>
      </c>
      <c r="C704" t="s">
        <v>4903</v>
      </c>
      <c r="D704" t="s">
        <v>4904</v>
      </c>
      <c r="E704" t="s">
        <v>4904</v>
      </c>
      <c r="F704" t="s">
        <v>61</v>
      </c>
      <c r="G704" t="s">
        <v>4905</v>
      </c>
    </row>
    <row r="705" spans="1:7" x14ac:dyDescent="0.25">
      <c r="A705">
        <v>150081776</v>
      </c>
      <c r="B705" t="s">
        <v>16365</v>
      </c>
      <c r="C705" t="s">
        <v>4903</v>
      </c>
      <c r="D705" t="s">
        <v>4904</v>
      </c>
      <c r="E705" t="s">
        <v>4904</v>
      </c>
      <c r="F705" t="s">
        <v>61</v>
      </c>
      <c r="G705" t="s">
        <v>4905</v>
      </c>
    </row>
    <row r="706" spans="1:7" x14ac:dyDescent="0.25">
      <c r="A706">
        <v>150081778</v>
      </c>
      <c r="B706" t="s">
        <v>16366</v>
      </c>
      <c r="C706" t="s">
        <v>4903</v>
      </c>
      <c r="D706" t="s">
        <v>4904</v>
      </c>
      <c r="E706" t="s">
        <v>4904</v>
      </c>
      <c r="F706" t="s">
        <v>61</v>
      </c>
      <c r="G706" t="s">
        <v>4905</v>
      </c>
    </row>
    <row r="707" spans="1:7" x14ac:dyDescent="0.25">
      <c r="A707">
        <v>150081780</v>
      </c>
      <c r="B707" t="s">
        <v>16367</v>
      </c>
      <c r="C707" t="s">
        <v>4903</v>
      </c>
      <c r="D707" t="s">
        <v>4904</v>
      </c>
      <c r="E707" t="s">
        <v>4904</v>
      </c>
      <c r="F707" t="s">
        <v>61</v>
      </c>
      <c r="G707" t="s">
        <v>4905</v>
      </c>
    </row>
    <row r="708" spans="1:7" x14ac:dyDescent="0.25">
      <c r="A708">
        <v>150081914</v>
      </c>
      <c r="B708" t="s">
        <v>16368</v>
      </c>
      <c r="C708" t="s">
        <v>4903</v>
      </c>
      <c r="D708" t="s">
        <v>4904</v>
      </c>
      <c r="E708" t="s">
        <v>4904</v>
      </c>
      <c r="F708" t="s">
        <v>61</v>
      </c>
      <c r="G708" t="s">
        <v>4905</v>
      </c>
    </row>
    <row r="709" spans="1:7" x14ac:dyDescent="0.25">
      <c r="A709">
        <v>150081916</v>
      </c>
      <c r="B709" t="s">
        <v>16369</v>
      </c>
      <c r="C709" t="s">
        <v>4903</v>
      </c>
      <c r="D709" t="s">
        <v>4904</v>
      </c>
      <c r="E709" t="s">
        <v>4904</v>
      </c>
      <c r="F709" t="s">
        <v>61</v>
      </c>
      <c r="G709" t="s">
        <v>4905</v>
      </c>
    </row>
    <row r="710" spans="1:7" x14ac:dyDescent="0.25">
      <c r="A710">
        <v>150081918</v>
      </c>
      <c r="B710" t="s">
        <v>16370</v>
      </c>
      <c r="C710" t="s">
        <v>4903</v>
      </c>
      <c r="D710" t="s">
        <v>4904</v>
      </c>
      <c r="E710" t="s">
        <v>4904</v>
      </c>
      <c r="F710" t="s">
        <v>61</v>
      </c>
      <c r="G710" t="s">
        <v>4905</v>
      </c>
    </row>
    <row r="711" spans="1:7" x14ac:dyDescent="0.25">
      <c r="A711">
        <v>150081920</v>
      </c>
      <c r="B711" t="s">
        <v>16371</v>
      </c>
      <c r="C711" t="s">
        <v>4903</v>
      </c>
      <c r="D711" t="s">
        <v>4904</v>
      </c>
      <c r="E711" t="s">
        <v>4904</v>
      </c>
      <c r="F711" t="s">
        <v>61</v>
      </c>
      <c r="G711" t="s">
        <v>4905</v>
      </c>
    </row>
    <row r="712" spans="1:7" x14ac:dyDescent="0.25">
      <c r="A712">
        <v>150081922</v>
      </c>
      <c r="B712" t="s">
        <v>16372</v>
      </c>
      <c r="C712" t="s">
        <v>4903</v>
      </c>
      <c r="D712" t="s">
        <v>4904</v>
      </c>
      <c r="E712" t="s">
        <v>4904</v>
      </c>
      <c r="F712" t="s">
        <v>61</v>
      </c>
      <c r="G712" t="s">
        <v>4905</v>
      </c>
    </row>
    <row r="713" spans="1:7" x14ac:dyDescent="0.25">
      <c r="A713">
        <v>150081924</v>
      </c>
      <c r="B713" t="s">
        <v>16373</v>
      </c>
      <c r="C713" t="s">
        <v>4903</v>
      </c>
      <c r="D713" t="s">
        <v>4904</v>
      </c>
      <c r="E713" t="s">
        <v>4904</v>
      </c>
      <c r="F713" t="s">
        <v>61</v>
      </c>
      <c r="G713" t="s">
        <v>4905</v>
      </c>
    </row>
    <row r="714" spans="1:7" x14ac:dyDescent="0.25">
      <c r="A714">
        <v>150082058</v>
      </c>
      <c r="B714" t="s">
        <v>16374</v>
      </c>
      <c r="C714" t="s">
        <v>4903</v>
      </c>
      <c r="D714" t="s">
        <v>4904</v>
      </c>
      <c r="E714" t="s">
        <v>4904</v>
      </c>
      <c r="F714" t="s">
        <v>61</v>
      </c>
      <c r="G714" t="s">
        <v>4905</v>
      </c>
    </row>
    <row r="715" spans="1:7" x14ac:dyDescent="0.25">
      <c r="A715">
        <v>150082060</v>
      </c>
      <c r="B715" t="s">
        <v>16375</v>
      </c>
      <c r="C715" t="s">
        <v>4903</v>
      </c>
      <c r="D715" t="s">
        <v>4904</v>
      </c>
      <c r="E715" t="s">
        <v>4904</v>
      </c>
      <c r="F715" t="s">
        <v>61</v>
      </c>
      <c r="G715" t="s">
        <v>4905</v>
      </c>
    </row>
    <row r="716" spans="1:7" x14ac:dyDescent="0.25">
      <c r="A716">
        <v>150082062</v>
      </c>
      <c r="B716" t="s">
        <v>16376</v>
      </c>
      <c r="C716" t="s">
        <v>4903</v>
      </c>
      <c r="D716" t="s">
        <v>4904</v>
      </c>
      <c r="E716" t="s">
        <v>4904</v>
      </c>
      <c r="F716" t="s">
        <v>61</v>
      </c>
      <c r="G716" t="s">
        <v>4905</v>
      </c>
    </row>
    <row r="717" spans="1:7" x14ac:dyDescent="0.25">
      <c r="A717">
        <v>150082064</v>
      </c>
      <c r="B717" t="s">
        <v>16377</v>
      </c>
      <c r="C717" t="s">
        <v>4903</v>
      </c>
      <c r="D717" t="s">
        <v>4904</v>
      </c>
      <c r="E717" t="s">
        <v>4904</v>
      </c>
      <c r="F717" t="s">
        <v>61</v>
      </c>
      <c r="G717" t="s">
        <v>4905</v>
      </c>
    </row>
    <row r="718" spans="1:7" x14ac:dyDescent="0.25">
      <c r="A718">
        <v>150082066</v>
      </c>
      <c r="B718" t="s">
        <v>16378</v>
      </c>
      <c r="C718" t="s">
        <v>4903</v>
      </c>
      <c r="D718" t="s">
        <v>4904</v>
      </c>
      <c r="E718" t="s">
        <v>4904</v>
      </c>
      <c r="F718" t="s">
        <v>61</v>
      </c>
      <c r="G718" t="s">
        <v>4905</v>
      </c>
    </row>
    <row r="719" spans="1:7" x14ac:dyDescent="0.25">
      <c r="A719">
        <v>150082068</v>
      </c>
      <c r="B719" t="s">
        <v>16379</v>
      </c>
      <c r="C719" t="s">
        <v>4903</v>
      </c>
      <c r="D719" t="s">
        <v>4904</v>
      </c>
      <c r="E719" t="s">
        <v>4904</v>
      </c>
      <c r="F719" t="s">
        <v>61</v>
      </c>
      <c r="G719" t="s">
        <v>4905</v>
      </c>
    </row>
    <row r="720" spans="1:7" x14ac:dyDescent="0.25">
      <c r="A720">
        <v>150082190</v>
      </c>
      <c r="B720" t="s">
        <v>16380</v>
      </c>
      <c r="C720" t="s">
        <v>4903</v>
      </c>
      <c r="D720" t="s">
        <v>4904</v>
      </c>
      <c r="E720" t="s">
        <v>4904</v>
      </c>
      <c r="F720" t="s">
        <v>61</v>
      </c>
      <c r="G720" t="s">
        <v>4905</v>
      </c>
    </row>
    <row r="721" spans="1:7" x14ac:dyDescent="0.25">
      <c r="A721">
        <v>150082192</v>
      </c>
      <c r="B721" t="s">
        <v>16381</v>
      </c>
      <c r="C721" t="s">
        <v>4903</v>
      </c>
      <c r="D721" t="s">
        <v>4904</v>
      </c>
      <c r="E721" t="s">
        <v>4904</v>
      </c>
      <c r="F721" t="s">
        <v>61</v>
      </c>
      <c r="G721" t="s">
        <v>4905</v>
      </c>
    </row>
    <row r="722" spans="1:7" x14ac:dyDescent="0.25">
      <c r="A722">
        <v>150082194</v>
      </c>
      <c r="B722" t="s">
        <v>16382</v>
      </c>
      <c r="C722" t="s">
        <v>4903</v>
      </c>
      <c r="D722" t="s">
        <v>4904</v>
      </c>
      <c r="E722" t="s">
        <v>4904</v>
      </c>
      <c r="F722" t="s">
        <v>61</v>
      </c>
      <c r="G722" t="s">
        <v>4905</v>
      </c>
    </row>
    <row r="723" spans="1:7" x14ac:dyDescent="0.25">
      <c r="A723">
        <v>150082196</v>
      </c>
      <c r="B723" t="s">
        <v>16383</v>
      </c>
      <c r="C723" t="s">
        <v>4903</v>
      </c>
      <c r="D723" t="s">
        <v>4904</v>
      </c>
      <c r="E723" t="s">
        <v>4904</v>
      </c>
      <c r="F723" t="s">
        <v>61</v>
      </c>
      <c r="G723" t="s">
        <v>4905</v>
      </c>
    </row>
    <row r="724" spans="1:7" x14ac:dyDescent="0.25">
      <c r="A724">
        <v>150082198</v>
      </c>
      <c r="B724" t="s">
        <v>16384</v>
      </c>
      <c r="C724" t="s">
        <v>4903</v>
      </c>
      <c r="D724" t="s">
        <v>4904</v>
      </c>
      <c r="E724" t="s">
        <v>4904</v>
      </c>
      <c r="F724" t="s">
        <v>61</v>
      </c>
      <c r="G724" t="s">
        <v>4905</v>
      </c>
    </row>
    <row r="725" spans="1:7" x14ac:dyDescent="0.25">
      <c r="A725">
        <v>150082200</v>
      </c>
      <c r="B725" t="s">
        <v>16385</v>
      </c>
      <c r="C725" t="s">
        <v>4903</v>
      </c>
      <c r="D725" t="s">
        <v>4904</v>
      </c>
      <c r="E725" t="s">
        <v>4904</v>
      </c>
      <c r="F725" t="s">
        <v>61</v>
      </c>
      <c r="G725" t="s">
        <v>4905</v>
      </c>
    </row>
    <row r="726" spans="1:7" x14ac:dyDescent="0.25">
      <c r="A726">
        <v>150082322</v>
      </c>
      <c r="B726" t="s">
        <v>16386</v>
      </c>
      <c r="C726" t="s">
        <v>4903</v>
      </c>
      <c r="D726" t="s">
        <v>4904</v>
      </c>
      <c r="E726" t="s">
        <v>4904</v>
      </c>
      <c r="F726" t="s">
        <v>61</v>
      </c>
      <c r="G726" t="s">
        <v>4905</v>
      </c>
    </row>
    <row r="727" spans="1:7" x14ac:dyDescent="0.25">
      <c r="A727">
        <v>150082324</v>
      </c>
      <c r="B727" t="s">
        <v>16387</v>
      </c>
      <c r="C727" t="s">
        <v>4903</v>
      </c>
      <c r="D727" t="s">
        <v>4904</v>
      </c>
      <c r="E727" t="s">
        <v>4904</v>
      </c>
      <c r="F727" t="s">
        <v>61</v>
      </c>
      <c r="G727" t="s">
        <v>4905</v>
      </c>
    </row>
    <row r="728" spans="1:7" x14ac:dyDescent="0.25">
      <c r="A728">
        <v>150082326</v>
      </c>
      <c r="B728" t="s">
        <v>16388</v>
      </c>
      <c r="C728" t="s">
        <v>4903</v>
      </c>
      <c r="D728" t="s">
        <v>4904</v>
      </c>
      <c r="E728" t="s">
        <v>4904</v>
      </c>
      <c r="F728" t="s">
        <v>61</v>
      </c>
      <c r="G728" t="s">
        <v>4905</v>
      </c>
    </row>
    <row r="729" spans="1:7" x14ac:dyDescent="0.25">
      <c r="A729">
        <v>150082328</v>
      </c>
      <c r="B729" t="s">
        <v>16389</v>
      </c>
      <c r="C729" t="s">
        <v>4903</v>
      </c>
      <c r="D729" t="s">
        <v>4904</v>
      </c>
      <c r="E729" t="s">
        <v>4904</v>
      </c>
      <c r="F729" t="s">
        <v>61</v>
      </c>
      <c r="G729" t="s">
        <v>4905</v>
      </c>
    </row>
    <row r="730" spans="1:7" x14ac:dyDescent="0.25">
      <c r="A730">
        <v>150082330</v>
      </c>
      <c r="B730" t="s">
        <v>16390</v>
      </c>
      <c r="C730" t="s">
        <v>4903</v>
      </c>
      <c r="D730" t="s">
        <v>4904</v>
      </c>
      <c r="E730" t="s">
        <v>4904</v>
      </c>
      <c r="F730" t="s">
        <v>61</v>
      </c>
      <c r="G730" t="s">
        <v>4905</v>
      </c>
    </row>
    <row r="731" spans="1:7" x14ac:dyDescent="0.25">
      <c r="A731">
        <v>150082332</v>
      </c>
      <c r="B731" t="s">
        <v>16391</v>
      </c>
      <c r="C731" t="s">
        <v>4903</v>
      </c>
      <c r="D731" t="s">
        <v>4904</v>
      </c>
      <c r="E731" t="s">
        <v>4904</v>
      </c>
      <c r="F731" t="s">
        <v>61</v>
      </c>
      <c r="G731" t="s">
        <v>4905</v>
      </c>
    </row>
    <row r="732" spans="1:7" x14ac:dyDescent="0.25">
      <c r="A732">
        <v>150082442</v>
      </c>
      <c r="B732" t="s">
        <v>16392</v>
      </c>
      <c r="C732" t="s">
        <v>4903</v>
      </c>
      <c r="D732" t="s">
        <v>4904</v>
      </c>
      <c r="E732" t="s">
        <v>4904</v>
      </c>
      <c r="F732" t="s">
        <v>61</v>
      </c>
      <c r="G732" t="s">
        <v>4905</v>
      </c>
    </row>
    <row r="733" spans="1:7" x14ac:dyDescent="0.25">
      <c r="A733">
        <v>150082444</v>
      </c>
      <c r="B733" t="s">
        <v>16393</v>
      </c>
      <c r="C733" t="s">
        <v>4903</v>
      </c>
      <c r="D733" t="s">
        <v>4904</v>
      </c>
      <c r="E733" t="s">
        <v>4904</v>
      </c>
      <c r="F733" t="s">
        <v>61</v>
      </c>
      <c r="G733" t="s">
        <v>4905</v>
      </c>
    </row>
    <row r="734" spans="1:7" x14ac:dyDescent="0.25">
      <c r="A734">
        <v>150082446</v>
      </c>
      <c r="B734" t="s">
        <v>16394</v>
      </c>
      <c r="C734" t="s">
        <v>4903</v>
      </c>
      <c r="D734" t="s">
        <v>4904</v>
      </c>
      <c r="E734" t="s">
        <v>4904</v>
      </c>
      <c r="F734" t="s">
        <v>61</v>
      </c>
      <c r="G734" t="s">
        <v>4905</v>
      </c>
    </row>
    <row r="735" spans="1:7" x14ac:dyDescent="0.25">
      <c r="A735">
        <v>150082448</v>
      </c>
      <c r="B735" t="s">
        <v>16395</v>
      </c>
      <c r="C735" t="s">
        <v>4903</v>
      </c>
      <c r="D735" t="s">
        <v>4904</v>
      </c>
      <c r="E735" t="s">
        <v>4904</v>
      </c>
      <c r="F735" t="s">
        <v>61</v>
      </c>
      <c r="G735" t="s">
        <v>4905</v>
      </c>
    </row>
    <row r="736" spans="1:7" x14ac:dyDescent="0.25">
      <c r="A736">
        <v>150082450</v>
      </c>
      <c r="B736" t="s">
        <v>16396</v>
      </c>
      <c r="C736" t="s">
        <v>4903</v>
      </c>
      <c r="D736" t="s">
        <v>4904</v>
      </c>
      <c r="E736" t="s">
        <v>4904</v>
      </c>
      <c r="F736" t="s">
        <v>61</v>
      </c>
      <c r="G736" t="s">
        <v>4905</v>
      </c>
    </row>
    <row r="737" spans="1:7" x14ac:dyDescent="0.25">
      <c r="A737">
        <v>150082452</v>
      </c>
      <c r="B737" t="s">
        <v>16397</v>
      </c>
      <c r="C737" t="s">
        <v>4903</v>
      </c>
      <c r="D737" t="s">
        <v>4904</v>
      </c>
      <c r="E737" t="s">
        <v>4904</v>
      </c>
      <c r="F737" t="s">
        <v>61</v>
      </c>
      <c r="G737" t="s">
        <v>4905</v>
      </c>
    </row>
    <row r="738" spans="1:7" x14ac:dyDescent="0.25">
      <c r="A738">
        <v>150082550</v>
      </c>
      <c r="B738" t="s">
        <v>16398</v>
      </c>
      <c r="C738" t="s">
        <v>4903</v>
      </c>
      <c r="D738" t="s">
        <v>4904</v>
      </c>
      <c r="E738" t="s">
        <v>4904</v>
      </c>
      <c r="F738" t="s">
        <v>61</v>
      </c>
      <c r="G738" t="s">
        <v>4905</v>
      </c>
    </row>
    <row r="739" spans="1:7" x14ac:dyDescent="0.25">
      <c r="A739">
        <v>150082552</v>
      </c>
      <c r="B739" t="s">
        <v>16399</v>
      </c>
      <c r="C739" t="s">
        <v>4903</v>
      </c>
      <c r="D739" t="s">
        <v>4904</v>
      </c>
      <c r="E739" t="s">
        <v>4904</v>
      </c>
      <c r="F739" t="s">
        <v>61</v>
      </c>
      <c r="G739" t="s">
        <v>4905</v>
      </c>
    </row>
    <row r="740" spans="1:7" x14ac:dyDescent="0.25">
      <c r="A740">
        <v>150082554</v>
      </c>
      <c r="B740" t="s">
        <v>16400</v>
      </c>
      <c r="C740" t="s">
        <v>4903</v>
      </c>
      <c r="D740" t="s">
        <v>4904</v>
      </c>
      <c r="E740" t="s">
        <v>4904</v>
      </c>
      <c r="F740" t="s">
        <v>61</v>
      </c>
      <c r="G740" t="s">
        <v>4905</v>
      </c>
    </row>
    <row r="741" spans="1:7" x14ac:dyDescent="0.25">
      <c r="A741">
        <v>150082556</v>
      </c>
      <c r="B741" t="s">
        <v>16401</v>
      </c>
      <c r="C741" t="s">
        <v>4903</v>
      </c>
      <c r="D741" t="s">
        <v>4904</v>
      </c>
      <c r="E741" t="s">
        <v>4904</v>
      </c>
      <c r="F741" t="s">
        <v>61</v>
      </c>
      <c r="G741" t="s">
        <v>4905</v>
      </c>
    </row>
    <row r="742" spans="1:7" x14ac:dyDescent="0.25">
      <c r="A742">
        <v>150082558</v>
      </c>
      <c r="B742" t="s">
        <v>16402</v>
      </c>
      <c r="C742" t="s">
        <v>4903</v>
      </c>
      <c r="D742" t="s">
        <v>4904</v>
      </c>
      <c r="E742" t="s">
        <v>4904</v>
      </c>
      <c r="F742" t="s">
        <v>61</v>
      </c>
      <c r="G742" t="s">
        <v>4905</v>
      </c>
    </row>
    <row r="743" spans="1:7" x14ac:dyDescent="0.25">
      <c r="A743">
        <v>150082560</v>
      </c>
      <c r="B743" t="s">
        <v>16403</v>
      </c>
      <c r="C743" t="s">
        <v>4903</v>
      </c>
      <c r="D743" t="s">
        <v>4904</v>
      </c>
      <c r="E743" t="s">
        <v>4904</v>
      </c>
      <c r="F743" t="s">
        <v>61</v>
      </c>
      <c r="G743" t="s">
        <v>4905</v>
      </c>
    </row>
    <row r="744" spans="1:7" x14ac:dyDescent="0.25">
      <c r="A744">
        <v>150082658</v>
      </c>
      <c r="B744" t="s">
        <v>16404</v>
      </c>
      <c r="C744" t="s">
        <v>4903</v>
      </c>
      <c r="D744" t="s">
        <v>4904</v>
      </c>
      <c r="E744" t="s">
        <v>4904</v>
      </c>
      <c r="F744" t="s">
        <v>61</v>
      </c>
      <c r="G744" t="s">
        <v>4905</v>
      </c>
    </row>
    <row r="745" spans="1:7" x14ac:dyDescent="0.25">
      <c r="A745">
        <v>150082660</v>
      </c>
      <c r="B745" t="s">
        <v>16405</v>
      </c>
      <c r="C745" t="s">
        <v>4903</v>
      </c>
      <c r="D745" t="s">
        <v>4904</v>
      </c>
      <c r="E745" t="s">
        <v>4904</v>
      </c>
      <c r="F745" t="s">
        <v>61</v>
      </c>
      <c r="G745" t="s">
        <v>4905</v>
      </c>
    </row>
    <row r="746" spans="1:7" x14ac:dyDescent="0.25">
      <c r="A746">
        <v>150082662</v>
      </c>
      <c r="B746" t="s">
        <v>16406</v>
      </c>
      <c r="C746" t="s">
        <v>4903</v>
      </c>
      <c r="D746" t="s">
        <v>4904</v>
      </c>
      <c r="E746" t="s">
        <v>4904</v>
      </c>
      <c r="F746" t="s">
        <v>61</v>
      </c>
      <c r="G746" t="s">
        <v>4905</v>
      </c>
    </row>
    <row r="747" spans="1:7" x14ac:dyDescent="0.25">
      <c r="A747">
        <v>150082664</v>
      </c>
      <c r="B747" t="s">
        <v>16407</v>
      </c>
      <c r="C747" t="s">
        <v>4903</v>
      </c>
      <c r="D747" t="s">
        <v>4904</v>
      </c>
      <c r="E747" t="s">
        <v>4904</v>
      </c>
      <c r="F747" t="s">
        <v>61</v>
      </c>
      <c r="G747" t="s">
        <v>4905</v>
      </c>
    </row>
    <row r="748" spans="1:7" x14ac:dyDescent="0.25">
      <c r="A748">
        <v>150082666</v>
      </c>
      <c r="B748" t="s">
        <v>16408</v>
      </c>
      <c r="C748" t="s">
        <v>4903</v>
      </c>
      <c r="D748" t="s">
        <v>4904</v>
      </c>
      <c r="E748" t="s">
        <v>4904</v>
      </c>
      <c r="F748" t="s">
        <v>61</v>
      </c>
      <c r="G748" t="s">
        <v>4905</v>
      </c>
    </row>
    <row r="749" spans="1:7" x14ac:dyDescent="0.25">
      <c r="A749">
        <v>150082668</v>
      </c>
      <c r="B749" t="s">
        <v>16409</v>
      </c>
      <c r="C749" t="s">
        <v>4903</v>
      </c>
      <c r="D749" t="s">
        <v>4904</v>
      </c>
      <c r="E749" t="s">
        <v>4904</v>
      </c>
      <c r="F749" t="s">
        <v>61</v>
      </c>
      <c r="G749" t="s">
        <v>4905</v>
      </c>
    </row>
    <row r="750" spans="1:7" x14ac:dyDescent="0.25">
      <c r="A750">
        <v>150080132</v>
      </c>
      <c r="B750" t="s">
        <v>16410</v>
      </c>
      <c r="C750" t="s">
        <v>4903</v>
      </c>
      <c r="D750" t="s">
        <v>4904</v>
      </c>
      <c r="E750" t="s">
        <v>4904</v>
      </c>
      <c r="F750" t="s">
        <v>61</v>
      </c>
      <c r="G750" t="s">
        <v>4905</v>
      </c>
    </row>
    <row r="751" spans="1:7" x14ac:dyDescent="0.25">
      <c r="A751">
        <v>150080134</v>
      </c>
      <c r="B751" t="s">
        <v>16411</v>
      </c>
      <c r="C751" t="s">
        <v>4903</v>
      </c>
      <c r="D751" t="s">
        <v>4904</v>
      </c>
      <c r="E751" t="s">
        <v>4904</v>
      </c>
      <c r="F751" t="s">
        <v>61</v>
      </c>
      <c r="G751" t="s">
        <v>4905</v>
      </c>
    </row>
    <row r="752" spans="1:7" x14ac:dyDescent="0.25">
      <c r="A752">
        <v>150080136</v>
      </c>
      <c r="B752" t="s">
        <v>16412</v>
      </c>
      <c r="C752" t="s">
        <v>4903</v>
      </c>
      <c r="D752" t="s">
        <v>4904</v>
      </c>
      <c r="E752" t="s">
        <v>4904</v>
      </c>
      <c r="F752" t="s">
        <v>61</v>
      </c>
      <c r="G752" t="s">
        <v>4905</v>
      </c>
    </row>
    <row r="753" spans="1:7" x14ac:dyDescent="0.25">
      <c r="A753">
        <v>150080138</v>
      </c>
      <c r="B753" t="s">
        <v>16413</v>
      </c>
      <c r="C753" t="s">
        <v>4903</v>
      </c>
      <c r="D753" t="s">
        <v>4904</v>
      </c>
      <c r="E753" t="s">
        <v>4904</v>
      </c>
      <c r="F753" t="s">
        <v>61</v>
      </c>
      <c r="G753" t="s">
        <v>4905</v>
      </c>
    </row>
    <row r="754" spans="1:7" x14ac:dyDescent="0.25">
      <c r="A754">
        <v>150080140</v>
      </c>
      <c r="B754" t="s">
        <v>16414</v>
      </c>
      <c r="C754" t="s">
        <v>4903</v>
      </c>
      <c r="D754" t="s">
        <v>4904</v>
      </c>
      <c r="E754" t="s">
        <v>4904</v>
      </c>
      <c r="F754" t="s">
        <v>61</v>
      </c>
      <c r="G754" t="s">
        <v>4905</v>
      </c>
    </row>
    <row r="755" spans="1:7" x14ac:dyDescent="0.25">
      <c r="A755">
        <v>150080142</v>
      </c>
      <c r="B755" t="s">
        <v>16415</v>
      </c>
      <c r="C755" t="s">
        <v>4903</v>
      </c>
      <c r="D755" t="s">
        <v>4904</v>
      </c>
      <c r="E755" t="s">
        <v>4904</v>
      </c>
      <c r="F755" t="s">
        <v>61</v>
      </c>
      <c r="G755" t="s">
        <v>4905</v>
      </c>
    </row>
    <row r="756" spans="1:7" x14ac:dyDescent="0.25">
      <c r="A756">
        <v>150080292</v>
      </c>
      <c r="B756" t="s">
        <v>16416</v>
      </c>
      <c r="C756" t="s">
        <v>4903</v>
      </c>
      <c r="D756" t="s">
        <v>4904</v>
      </c>
      <c r="E756" t="s">
        <v>4904</v>
      </c>
      <c r="F756" t="s">
        <v>61</v>
      </c>
      <c r="G756" t="s">
        <v>4905</v>
      </c>
    </row>
    <row r="757" spans="1:7" x14ac:dyDescent="0.25">
      <c r="A757">
        <v>150080294</v>
      </c>
      <c r="B757" t="s">
        <v>16417</v>
      </c>
      <c r="C757" t="s">
        <v>4903</v>
      </c>
      <c r="D757" t="s">
        <v>4904</v>
      </c>
      <c r="E757" t="s">
        <v>4904</v>
      </c>
      <c r="F757" t="s">
        <v>61</v>
      </c>
      <c r="G757" t="s">
        <v>4905</v>
      </c>
    </row>
    <row r="758" spans="1:7" x14ac:dyDescent="0.25">
      <c r="A758">
        <v>150080296</v>
      </c>
      <c r="B758" t="s">
        <v>16418</v>
      </c>
      <c r="C758" t="s">
        <v>4903</v>
      </c>
      <c r="D758" t="s">
        <v>4904</v>
      </c>
      <c r="E758" t="s">
        <v>4904</v>
      </c>
      <c r="F758" t="s">
        <v>61</v>
      </c>
      <c r="G758" t="s">
        <v>4905</v>
      </c>
    </row>
    <row r="759" spans="1:7" x14ac:dyDescent="0.25">
      <c r="A759">
        <v>150080298</v>
      </c>
      <c r="B759" t="s">
        <v>16419</v>
      </c>
      <c r="C759" t="s">
        <v>4903</v>
      </c>
      <c r="D759" t="s">
        <v>4904</v>
      </c>
      <c r="E759" t="s">
        <v>4904</v>
      </c>
      <c r="F759" t="s">
        <v>61</v>
      </c>
      <c r="G759" t="s">
        <v>4905</v>
      </c>
    </row>
    <row r="760" spans="1:7" x14ac:dyDescent="0.25">
      <c r="A760">
        <v>150080300</v>
      </c>
      <c r="B760" t="s">
        <v>16420</v>
      </c>
      <c r="C760" t="s">
        <v>4903</v>
      </c>
      <c r="D760" t="s">
        <v>4904</v>
      </c>
      <c r="E760" t="s">
        <v>4904</v>
      </c>
      <c r="F760" t="s">
        <v>61</v>
      </c>
      <c r="G760" t="s">
        <v>4905</v>
      </c>
    </row>
    <row r="761" spans="1:7" x14ac:dyDescent="0.25">
      <c r="A761">
        <v>150080302</v>
      </c>
      <c r="B761" t="s">
        <v>16421</v>
      </c>
      <c r="C761" t="s">
        <v>4903</v>
      </c>
      <c r="D761" t="s">
        <v>4904</v>
      </c>
      <c r="E761" t="s">
        <v>4904</v>
      </c>
      <c r="F761" t="s">
        <v>61</v>
      </c>
      <c r="G761" t="s">
        <v>4905</v>
      </c>
    </row>
    <row r="762" spans="1:7" x14ac:dyDescent="0.25">
      <c r="A762">
        <v>150080456</v>
      </c>
      <c r="B762" t="s">
        <v>16422</v>
      </c>
      <c r="C762" t="s">
        <v>4903</v>
      </c>
      <c r="D762" t="s">
        <v>4904</v>
      </c>
      <c r="E762" t="s">
        <v>4904</v>
      </c>
      <c r="F762" t="s">
        <v>61</v>
      </c>
      <c r="G762" t="s">
        <v>4905</v>
      </c>
    </row>
    <row r="763" spans="1:7" x14ac:dyDescent="0.25">
      <c r="A763">
        <v>150080458</v>
      </c>
      <c r="B763" t="s">
        <v>16423</v>
      </c>
      <c r="C763" t="s">
        <v>4903</v>
      </c>
      <c r="D763" t="s">
        <v>4904</v>
      </c>
      <c r="E763" t="s">
        <v>4904</v>
      </c>
      <c r="F763" t="s">
        <v>61</v>
      </c>
      <c r="G763" t="s">
        <v>4905</v>
      </c>
    </row>
    <row r="764" spans="1:7" x14ac:dyDescent="0.25">
      <c r="A764">
        <v>150080460</v>
      </c>
      <c r="B764" t="s">
        <v>16424</v>
      </c>
      <c r="C764" t="s">
        <v>4903</v>
      </c>
      <c r="D764" t="s">
        <v>4904</v>
      </c>
      <c r="E764" t="s">
        <v>4904</v>
      </c>
      <c r="F764" t="s">
        <v>61</v>
      </c>
      <c r="G764" t="s">
        <v>4905</v>
      </c>
    </row>
    <row r="765" spans="1:7" x14ac:dyDescent="0.25">
      <c r="A765">
        <v>150080462</v>
      </c>
      <c r="B765" t="s">
        <v>16425</v>
      </c>
      <c r="C765" t="s">
        <v>4903</v>
      </c>
      <c r="D765" t="s">
        <v>4904</v>
      </c>
      <c r="E765" t="s">
        <v>4904</v>
      </c>
      <c r="F765" t="s">
        <v>61</v>
      </c>
      <c r="G765" t="s">
        <v>4905</v>
      </c>
    </row>
    <row r="766" spans="1:7" x14ac:dyDescent="0.25">
      <c r="A766">
        <v>150080464</v>
      </c>
      <c r="B766" t="s">
        <v>16426</v>
      </c>
      <c r="C766" t="s">
        <v>4903</v>
      </c>
      <c r="D766" t="s">
        <v>4904</v>
      </c>
      <c r="E766" t="s">
        <v>4904</v>
      </c>
      <c r="F766" t="s">
        <v>61</v>
      </c>
      <c r="G766" t="s">
        <v>4905</v>
      </c>
    </row>
    <row r="767" spans="1:7" x14ac:dyDescent="0.25">
      <c r="A767">
        <v>150080466</v>
      </c>
      <c r="B767" t="s">
        <v>16427</v>
      </c>
      <c r="C767" t="s">
        <v>4903</v>
      </c>
      <c r="D767" t="s">
        <v>4904</v>
      </c>
      <c r="E767" t="s">
        <v>4904</v>
      </c>
      <c r="F767" t="s">
        <v>61</v>
      </c>
      <c r="G767" t="s">
        <v>4905</v>
      </c>
    </row>
    <row r="768" spans="1:7" x14ac:dyDescent="0.25">
      <c r="A768">
        <v>150080622</v>
      </c>
      <c r="B768" t="s">
        <v>16428</v>
      </c>
      <c r="C768" t="s">
        <v>4903</v>
      </c>
      <c r="D768" t="s">
        <v>4904</v>
      </c>
      <c r="E768" t="s">
        <v>4904</v>
      </c>
      <c r="F768" t="s">
        <v>61</v>
      </c>
      <c r="G768" t="s">
        <v>4905</v>
      </c>
    </row>
    <row r="769" spans="1:7" x14ac:dyDescent="0.25">
      <c r="A769">
        <v>150080624</v>
      </c>
      <c r="B769" t="s">
        <v>16429</v>
      </c>
      <c r="C769" t="s">
        <v>4903</v>
      </c>
      <c r="D769" t="s">
        <v>4904</v>
      </c>
      <c r="E769" t="s">
        <v>4904</v>
      </c>
      <c r="F769" t="s">
        <v>61</v>
      </c>
      <c r="G769" t="s">
        <v>4905</v>
      </c>
    </row>
    <row r="770" spans="1:7" x14ac:dyDescent="0.25">
      <c r="A770">
        <v>150080626</v>
      </c>
      <c r="B770" t="s">
        <v>16430</v>
      </c>
      <c r="C770" t="s">
        <v>4903</v>
      </c>
      <c r="D770" t="s">
        <v>4904</v>
      </c>
      <c r="E770" t="s">
        <v>4904</v>
      </c>
      <c r="F770" t="s">
        <v>61</v>
      </c>
      <c r="G770" t="s">
        <v>4905</v>
      </c>
    </row>
    <row r="771" spans="1:7" x14ac:dyDescent="0.25">
      <c r="A771">
        <v>150080628</v>
      </c>
      <c r="B771" t="s">
        <v>16431</v>
      </c>
      <c r="C771" t="s">
        <v>4903</v>
      </c>
      <c r="D771" t="s">
        <v>4904</v>
      </c>
      <c r="E771" t="s">
        <v>4904</v>
      </c>
      <c r="F771" t="s">
        <v>61</v>
      </c>
      <c r="G771" t="s">
        <v>4905</v>
      </c>
    </row>
    <row r="772" spans="1:7" x14ac:dyDescent="0.25">
      <c r="A772">
        <v>150080630</v>
      </c>
      <c r="B772" t="s">
        <v>16432</v>
      </c>
      <c r="C772" t="s">
        <v>4903</v>
      </c>
      <c r="D772" t="s">
        <v>4904</v>
      </c>
      <c r="E772" t="s">
        <v>4904</v>
      </c>
      <c r="F772" t="s">
        <v>61</v>
      </c>
      <c r="G772" t="s">
        <v>4905</v>
      </c>
    </row>
    <row r="773" spans="1:7" x14ac:dyDescent="0.25">
      <c r="A773">
        <v>150080632</v>
      </c>
      <c r="B773" t="s">
        <v>16433</v>
      </c>
      <c r="C773" t="s">
        <v>4903</v>
      </c>
      <c r="D773" t="s">
        <v>4904</v>
      </c>
      <c r="E773" t="s">
        <v>4904</v>
      </c>
      <c r="F773" t="s">
        <v>61</v>
      </c>
      <c r="G773" t="s">
        <v>4905</v>
      </c>
    </row>
    <row r="774" spans="1:7" x14ac:dyDescent="0.25">
      <c r="A774">
        <v>150080798</v>
      </c>
      <c r="B774" t="s">
        <v>16434</v>
      </c>
      <c r="C774" t="s">
        <v>4903</v>
      </c>
      <c r="D774" t="s">
        <v>4904</v>
      </c>
      <c r="E774" t="s">
        <v>4904</v>
      </c>
      <c r="F774" t="s">
        <v>61</v>
      </c>
      <c r="G774" t="s">
        <v>4905</v>
      </c>
    </row>
    <row r="775" spans="1:7" x14ac:dyDescent="0.25">
      <c r="A775">
        <v>150080800</v>
      </c>
      <c r="B775" t="s">
        <v>16435</v>
      </c>
      <c r="C775" t="s">
        <v>4903</v>
      </c>
      <c r="D775" t="s">
        <v>4904</v>
      </c>
      <c r="E775" t="s">
        <v>4904</v>
      </c>
      <c r="F775" t="s">
        <v>61</v>
      </c>
      <c r="G775" t="s">
        <v>4905</v>
      </c>
    </row>
    <row r="776" spans="1:7" x14ac:dyDescent="0.25">
      <c r="A776">
        <v>150080802</v>
      </c>
      <c r="B776" t="s">
        <v>16436</v>
      </c>
      <c r="C776" t="s">
        <v>4903</v>
      </c>
      <c r="D776" t="s">
        <v>4904</v>
      </c>
      <c r="E776" t="s">
        <v>4904</v>
      </c>
      <c r="F776" t="s">
        <v>61</v>
      </c>
      <c r="G776" t="s">
        <v>4905</v>
      </c>
    </row>
    <row r="777" spans="1:7" x14ac:dyDescent="0.25">
      <c r="A777">
        <v>150080804</v>
      </c>
      <c r="B777" t="s">
        <v>16437</v>
      </c>
      <c r="C777" t="s">
        <v>4903</v>
      </c>
      <c r="D777" t="s">
        <v>4904</v>
      </c>
      <c r="E777" t="s">
        <v>4904</v>
      </c>
      <c r="F777" t="s">
        <v>61</v>
      </c>
      <c r="G777" t="s">
        <v>4905</v>
      </c>
    </row>
    <row r="778" spans="1:7" x14ac:dyDescent="0.25">
      <c r="A778">
        <v>150080806</v>
      </c>
      <c r="B778" t="s">
        <v>16438</v>
      </c>
      <c r="C778" t="s">
        <v>4903</v>
      </c>
      <c r="D778" t="s">
        <v>4904</v>
      </c>
      <c r="E778" t="s">
        <v>4904</v>
      </c>
      <c r="F778" t="s">
        <v>61</v>
      </c>
      <c r="G778" t="s">
        <v>4905</v>
      </c>
    </row>
    <row r="779" spans="1:7" x14ac:dyDescent="0.25">
      <c r="A779">
        <v>150080808</v>
      </c>
      <c r="B779" t="s">
        <v>16439</v>
      </c>
      <c r="C779" t="s">
        <v>4903</v>
      </c>
      <c r="D779" t="s">
        <v>4904</v>
      </c>
      <c r="E779" t="s">
        <v>4904</v>
      </c>
      <c r="F779" t="s">
        <v>61</v>
      </c>
      <c r="G779" t="s">
        <v>4905</v>
      </c>
    </row>
    <row r="780" spans="1:7" x14ac:dyDescent="0.25">
      <c r="A780">
        <v>150080966</v>
      </c>
      <c r="B780" t="s">
        <v>16440</v>
      </c>
      <c r="C780" t="s">
        <v>4903</v>
      </c>
      <c r="D780" t="s">
        <v>4904</v>
      </c>
      <c r="E780" t="s">
        <v>4904</v>
      </c>
      <c r="F780" t="s">
        <v>61</v>
      </c>
      <c r="G780" t="s">
        <v>4905</v>
      </c>
    </row>
    <row r="781" spans="1:7" x14ac:dyDescent="0.25">
      <c r="A781">
        <v>150080968</v>
      </c>
      <c r="B781" t="s">
        <v>16441</v>
      </c>
      <c r="C781" t="s">
        <v>4903</v>
      </c>
      <c r="D781" t="s">
        <v>4904</v>
      </c>
      <c r="E781" t="s">
        <v>4904</v>
      </c>
      <c r="F781" t="s">
        <v>61</v>
      </c>
      <c r="G781" t="s">
        <v>4905</v>
      </c>
    </row>
    <row r="782" spans="1:7" x14ac:dyDescent="0.25">
      <c r="A782">
        <v>150080970</v>
      </c>
      <c r="B782" t="s">
        <v>16442</v>
      </c>
      <c r="C782" t="s">
        <v>4903</v>
      </c>
      <c r="D782" t="s">
        <v>4904</v>
      </c>
      <c r="E782" t="s">
        <v>4904</v>
      </c>
      <c r="F782" t="s">
        <v>61</v>
      </c>
      <c r="G782" t="s">
        <v>4905</v>
      </c>
    </row>
    <row r="783" spans="1:7" x14ac:dyDescent="0.25">
      <c r="A783">
        <v>150080972</v>
      </c>
      <c r="B783" t="s">
        <v>16443</v>
      </c>
      <c r="C783" t="s">
        <v>4903</v>
      </c>
      <c r="D783" t="s">
        <v>4904</v>
      </c>
      <c r="E783" t="s">
        <v>4904</v>
      </c>
      <c r="F783" t="s">
        <v>61</v>
      </c>
      <c r="G783" t="s">
        <v>4905</v>
      </c>
    </row>
    <row r="784" spans="1:7" x14ac:dyDescent="0.25">
      <c r="A784">
        <v>150080974</v>
      </c>
      <c r="B784" t="s">
        <v>16444</v>
      </c>
      <c r="C784" t="s">
        <v>4903</v>
      </c>
      <c r="D784" t="s">
        <v>4904</v>
      </c>
      <c r="E784" t="s">
        <v>4904</v>
      </c>
      <c r="F784" t="s">
        <v>61</v>
      </c>
      <c r="G784" t="s">
        <v>4905</v>
      </c>
    </row>
    <row r="785" spans="1:7" x14ac:dyDescent="0.25">
      <c r="A785">
        <v>150080976</v>
      </c>
      <c r="B785" t="s">
        <v>16445</v>
      </c>
      <c r="C785" t="s">
        <v>4903</v>
      </c>
      <c r="D785" t="s">
        <v>4904</v>
      </c>
      <c r="E785" t="s">
        <v>4904</v>
      </c>
      <c r="F785" t="s">
        <v>61</v>
      </c>
      <c r="G785" t="s">
        <v>4905</v>
      </c>
    </row>
    <row r="786" spans="1:7" x14ac:dyDescent="0.25">
      <c r="A786">
        <v>150081134</v>
      </c>
      <c r="B786" t="s">
        <v>16446</v>
      </c>
      <c r="C786" t="s">
        <v>4903</v>
      </c>
      <c r="D786" t="s">
        <v>4904</v>
      </c>
      <c r="E786" t="s">
        <v>4904</v>
      </c>
      <c r="F786" t="s">
        <v>61</v>
      </c>
      <c r="G786" t="s">
        <v>4905</v>
      </c>
    </row>
    <row r="787" spans="1:7" x14ac:dyDescent="0.25">
      <c r="A787">
        <v>150081136</v>
      </c>
      <c r="B787" t="s">
        <v>16447</v>
      </c>
      <c r="C787" t="s">
        <v>4903</v>
      </c>
      <c r="D787" t="s">
        <v>4904</v>
      </c>
      <c r="E787" t="s">
        <v>4904</v>
      </c>
      <c r="F787" t="s">
        <v>61</v>
      </c>
      <c r="G787" t="s">
        <v>4905</v>
      </c>
    </row>
    <row r="788" spans="1:7" x14ac:dyDescent="0.25">
      <c r="A788">
        <v>150081138</v>
      </c>
      <c r="B788" t="s">
        <v>16448</v>
      </c>
      <c r="C788" t="s">
        <v>4903</v>
      </c>
      <c r="D788" t="s">
        <v>4904</v>
      </c>
      <c r="E788" t="s">
        <v>4904</v>
      </c>
      <c r="F788" t="s">
        <v>61</v>
      </c>
      <c r="G788" t="s">
        <v>4905</v>
      </c>
    </row>
    <row r="789" spans="1:7" x14ac:dyDescent="0.25">
      <c r="A789">
        <v>150081140</v>
      </c>
      <c r="B789" t="s">
        <v>16449</v>
      </c>
      <c r="C789" t="s">
        <v>4903</v>
      </c>
      <c r="D789" t="s">
        <v>4904</v>
      </c>
      <c r="E789" t="s">
        <v>4904</v>
      </c>
      <c r="F789" t="s">
        <v>61</v>
      </c>
      <c r="G789" t="s">
        <v>4905</v>
      </c>
    </row>
    <row r="790" spans="1:7" x14ac:dyDescent="0.25">
      <c r="A790">
        <v>150081142</v>
      </c>
      <c r="B790" t="s">
        <v>16450</v>
      </c>
      <c r="C790" t="s">
        <v>4903</v>
      </c>
      <c r="D790" t="s">
        <v>4904</v>
      </c>
      <c r="E790" t="s">
        <v>4904</v>
      </c>
      <c r="F790" t="s">
        <v>61</v>
      </c>
      <c r="G790" t="s">
        <v>4905</v>
      </c>
    </row>
    <row r="791" spans="1:7" x14ac:dyDescent="0.25">
      <c r="A791">
        <v>150081144</v>
      </c>
      <c r="B791" t="s">
        <v>16451</v>
      </c>
      <c r="C791" t="s">
        <v>4903</v>
      </c>
      <c r="D791" t="s">
        <v>4904</v>
      </c>
      <c r="E791" t="s">
        <v>4904</v>
      </c>
      <c r="F791" t="s">
        <v>61</v>
      </c>
      <c r="G791" t="s">
        <v>4905</v>
      </c>
    </row>
    <row r="792" spans="1:7" x14ac:dyDescent="0.25">
      <c r="A792">
        <v>150081302</v>
      </c>
      <c r="B792" t="s">
        <v>16452</v>
      </c>
      <c r="C792" t="s">
        <v>4903</v>
      </c>
      <c r="D792" t="s">
        <v>4904</v>
      </c>
      <c r="E792" t="s">
        <v>4904</v>
      </c>
      <c r="F792" t="s">
        <v>61</v>
      </c>
      <c r="G792" t="s">
        <v>4905</v>
      </c>
    </row>
    <row r="793" spans="1:7" x14ac:dyDescent="0.25">
      <c r="A793">
        <v>150081304</v>
      </c>
      <c r="B793" t="s">
        <v>16453</v>
      </c>
      <c r="C793" t="s">
        <v>4903</v>
      </c>
      <c r="D793" t="s">
        <v>4904</v>
      </c>
      <c r="E793" t="s">
        <v>4904</v>
      </c>
      <c r="F793" t="s">
        <v>61</v>
      </c>
      <c r="G793" t="s">
        <v>4905</v>
      </c>
    </row>
    <row r="794" spans="1:7" x14ac:dyDescent="0.25">
      <c r="A794">
        <v>150081306</v>
      </c>
      <c r="B794" t="s">
        <v>16454</v>
      </c>
      <c r="C794" t="s">
        <v>4903</v>
      </c>
      <c r="D794" t="s">
        <v>4904</v>
      </c>
      <c r="E794" t="s">
        <v>4904</v>
      </c>
      <c r="F794" t="s">
        <v>61</v>
      </c>
      <c r="G794" t="s">
        <v>4905</v>
      </c>
    </row>
    <row r="795" spans="1:7" x14ac:dyDescent="0.25">
      <c r="A795">
        <v>150081308</v>
      </c>
      <c r="B795" t="s">
        <v>16455</v>
      </c>
      <c r="C795" t="s">
        <v>4903</v>
      </c>
      <c r="D795" t="s">
        <v>4904</v>
      </c>
      <c r="E795" t="s">
        <v>4904</v>
      </c>
      <c r="F795" t="s">
        <v>61</v>
      </c>
      <c r="G795" t="s">
        <v>4905</v>
      </c>
    </row>
    <row r="796" spans="1:7" x14ac:dyDescent="0.25">
      <c r="A796">
        <v>150081310</v>
      </c>
      <c r="B796" t="s">
        <v>16456</v>
      </c>
      <c r="C796" t="s">
        <v>4903</v>
      </c>
      <c r="D796" t="s">
        <v>4904</v>
      </c>
      <c r="E796" t="s">
        <v>4904</v>
      </c>
      <c r="F796" t="s">
        <v>61</v>
      </c>
      <c r="G796" t="s">
        <v>4905</v>
      </c>
    </row>
    <row r="797" spans="1:7" x14ac:dyDescent="0.25">
      <c r="A797">
        <v>150081312</v>
      </c>
      <c r="B797" t="s">
        <v>16457</v>
      </c>
      <c r="C797" t="s">
        <v>4903</v>
      </c>
      <c r="D797" t="s">
        <v>4904</v>
      </c>
      <c r="E797" t="s">
        <v>4904</v>
      </c>
      <c r="F797" t="s">
        <v>61</v>
      </c>
      <c r="G797" t="s">
        <v>4905</v>
      </c>
    </row>
    <row r="798" spans="1:7" x14ac:dyDescent="0.25">
      <c r="A798">
        <v>150081470</v>
      </c>
      <c r="B798" t="s">
        <v>16458</v>
      </c>
      <c r="C798" t="s">
        <v>4903</v>
      </c>
      <c r="D798" t="s">
        <v>4904</v>
      </c>
      <c r="E798" t="s">
        <v>4904</v>
      </c>
      <c r="F798" t="s">
        <v>61</v>
      </c>
      <c r="G798" t="s">
        <v>4905</v>
      </c>
    </row>
    <row r="799" spans="1:7" x14ac:dyDescent="0.25">
      <c r="A799">
        <v>150081472</v>
      </c>
      <c r="B799" t="s">
        <v>16459</v>
      </c>
      <c r="C799" t="s">
        <v>4903</v>
      </c>
      <c r="D799" t="s">
        <v>4904</v>
      </c>
      <c r="E799" t="s">
        <v>4904</v>
      </c>
      <c r="F799" t="s">
        <v>61</v>
      </c>
      <c r="G799" t="s">
        <v>4905</v>
      </c>
    </row>
    <row r="800" spans="1:7" x14ac:dyDescent="0.25">
      <c r="A800">
        <v>150081474</v>
      </c>
      <c r="B800" t="s">
        <v>16460</v>
      </c>
      <c r="C800" t="s">
        <v>4903</v>
      </c>
      <c r="D800" t="s">
        <v>4904</v>
      </c>
      <c r="E800" t="s">
        <v>4904</v>
      </c>
      <c r="F800" t="s">
        <v>61</v>
      </c>
      <c r="G800" t="s">
        <v>4905</v>
      </c>
    </row>
    <row r="801" spans="1:7" x14ac:dyDescent="0.25">
      <c r="A801">
        <v>150081476</v>
      </c>
      <c r="B801" t="s">
        <v>16461</v>
      </c>
      <c r="C801" t="s">
        <v>4903</v>
      </c>
      <c r="D801" t="s">
        <v>4904</v>
      </c>
      <c r="E801" t="s">
        <v>4904</v>
      </c>
      <c r="F801" t="s">
        <v>61</v>
      </c>
      <c r="G801" t="s">
        <v>4905</v>
      </c>
    </row>
    <row r="802" spans="1:7" x14ac:dyDescent="0.25">
      <c r="A802">
        <v>150081478</v>
      </c>
      <c r="B802" t="s">
        <v>16462</v>
      </c>
      <c r="C802" t="s">
        <v>4903</v>
      </c>
      <c r="D802" t="s">
        <v>4904</v>
      </c>
      <c r="E802" t="s">
        <v>4904</v>
      </c>
      <c r="F802" t="s">
        <v>61</v>
      </c>
      <c r="G802" t="s">
        <v>4905</v>
      </c>
    </row>
    <row r="803" spans="1:7" x14ac:dyDescent="0.25">
      <c r="A803">
        <v>150081480</v>
      </c>
      <c r="B803" t="s">
        <v>16463</v>
      </c>
      <c r="C803" t="s">
        <v>4903</v>
      </c>
      <c r="D803" t="s">
        <v>4904</v>
      </c>
      <c r="E803" t="s">
        <v>4904</v>
      </c>
      <c r="F803" t="s">
        <v>61</v>
      </c>
      <c r="G803" t="s">
        <v>4905</v>
      </c>
    </row>
    <row r="804" spans="1:7" x14ac:dyDescent="0.25">
      <c r="A804">
        <v>150081626</v>
      </c>
      <c r="B804" t="s">
        <v>16464</v>
      </c>
      <c r="C804" t="s">
        <v>4903</v>
      </c>
      <c r="D804" t="s">
        <v>4904</v>
      </c>
      <c r="E804" t="s">
        <v>4904</v>
      </c>
      <c r="F804" t="s">
        <v>61</v>
      </c>
      <c r="G804" t="s">
        <v>4905</v>
      </c>
    </row>
    <row r="805" spans="1:7" x14ac:dyDescent="0.25">
      <c r="A805">
        <v>150081628</v>
      </c>
      <c r="B805" t="s">
        <v>16465</v>
      </c>
      <c r="C805" t="s">
        <v>4903</v>
      </c>
      <c r="D805" t="s">
        <v>4904</v>
      </c>
      <c r="E805" t="s">
        <v>4904</v>
      </c>
      <c r="F805" t="s">
        <v>61</v>
      </c>
      <c r="G805" t="s">
        <v>4905</v>
      </c>
    </row>
    <row r="806" spans="1:7" x14ac:dyDescent="0.25">
      <c r="A806">
        <v>150081630</v>
      </c>
      <c r="B806" t="s">
        <v>16466</v>
      </c>
      <c r="C806" t="s">
        <v>4903</v>
      </c>
      <c r="D806" t="s">
        <v>4904</v>
      </c>
      <c r="E806" t="s">
        <v>4904</v>
      </c>
      <c r="F806" t="s">
        <v>61</v>
      </c>
      <c r="G806" t="s">
        <v>4905</v>
      </c>
    </row>
    <row r="807" spans="1:7" x14ac:dyDescent="0.25">
      <c r="A807">
        <v>150081632</v>
      </c>
      <c r="B807" t="s">
        <v>16467</v>
      </c>
      <c r="C807" t="s">
        <v>4903</v>
      </c>
      <c r="D807" t="s">
        <v>4904</v>
      </c>
      <c r="E807" t="s">
        <v>4904</v>
      </c>
      <c r="F807" t="s">
        <v>61</v>
      </c>
      <c r="G807" t="s">
        <v>4905</v>
      </c>
    </row>
    <row r="808" spans="1:7" x14ac:dyDescent="0.25">
      <c r="A808">
        <v>150081634</v>
      </c>
      <c r="B808" t="s">
        <v>16468</v>
      </c>
      <c r="C808" t="s">
        <v>4903</v>
      </c>
      <c r="D808" t="s">
        <v>4904</v>
      </c>
      <c r="E808" t="s">
        <v>4904</v>
      </c>
      <c r="F808" t="s">
        <v>61</v>
      </c>
      <c r="G808" t="s">
        <v>4905</v>
      </c>
    </row>
    <row r="809" spans="1:7" x14ac:dyDescent="0.25">
      <c r="A809">
        <v>150081636</v>
      </c>
      <c r="B809" t="s">
        <v>16469</v>
      </c>
      <c r="C809" t="s">
        <v>4903</v>
      </c>
      <c r="D809" t="s">
        <v>4904</v>
      </c>
      <c r="E809" t="s">
        <v>4904</v>
      </c>
      <c r="F809" t="s">
        <v>61</v>
      </c>
      <c r="G809" t="s">
        <v>4905</v>
      </c>
    </row>
    <row r="810" spans="1:7" x14ac:dyDescent="0.25">
      <c r="A810">
        <v>150081782</v>
      </c>
      <c r="B810" t="s">
        <v>16470</v>
      </c>
      <c r="C810" t="s">
        <v>4903</v>
      </c>
      <c r="D810" t="s">
        <v>4904</v>
      </c>
      <c r="E810" t="s">
        <v>4904</v>
      </c>
      <c r="F810" t="s">
        <v>61</v>
      </c>
      <c r="G810" t="s">
        <v>4905</v>
      </c>
    </row>
    <row r="811" spans="1:7" x14ac:dyDescent="0.25">
      <c r="A811">
        <v>150081784</v>
      </c>
      <c r="B811" t="s">
        <v>16471</v>
      </c>
      <c r="C811" t="s">
        <v>4903</v>
      </c>
      <c r="D811" t="s">
        <v>4904</v>
      </c>
      <c r="E811" t="s">
        <v>4904</v>
      </c>
      <c r="F811" t="s">
        <v>61</v>
      </c>
      <c r="G811" t="s">
        <v>4905</v>
      </c>
    </row>
    <row r="812" spans="1:7" x14ac:dyDescent="0.25">
      <c r="A812">
        <v>150081786</v>
      </c>
      <c r="B812" t="s">
        <v>16472</v>
      </c>
      <c r="C812" t="s">
        <v>4903</v>
      </c>
      <c r="D812" t="s">
        <v>4904</v>
      </c>
      <c r="E812" t="s">
        <v>4904</v>
      </c>
      <c r="F812" t="s">
        <v>61</v>
      </c>
      <c r="G812" t="s">
        <v>4905</v>
      </c>
    </row>
    <row r="813" spans="1:7" x14ac:dyDescent="0.25">
      <c r="A813">
        <v>150081788</v>
      </c>
      <c r="B813" t="s">
        <v>16473</v>
      </c>
      <c r="C813" t="s">
        <v>4903</v>
      </c>
      <c r="D813" t="s">
        <v>4904</v>
      </c>
      <c r="E813" t="s">
        <v>4904</v>
      </c>
      <c r="F813" t="s">
        <v>61</v>
      </c>
      <c r="G813" t="s">
        <v>4905</v>
      </c>
    </row>
    <row r="814" spans="1:7" x14ac:dyDescent="0.25">
      <c r="A814">
        <v>150081790</v>
      </c>
      <c r="B814" t="s">
        <v>16474</v>
      </c>
      <c r="C814" t="s">
        <v>4903</v>
      </c>
      <c r="D814" t="s">
        <v>4904</v>
      </c>
      <c r="E814" t="s">
        <v>4904</v>
      </c>
      <c r="F814" t="s">
        <v>61</v>
      </c>
      <c r="G814" t="s">
        <v>4905</v>
      </c>
    </row>
    <row r="815" spans="1:7" x14ac:dyDescent="0.25">
      <c r="A815">
        <v>150081792</v>
      </c>
      <c r="B815" t="s">
        <v>16475</v>
      </c>
      <c r="C815" t="s">
        <v>4903</v>
      </c>
      <c r="D815" t="s">
        <v>4904</v>
      </c>
      <c r="E815" t="s">
        <v>4904</v>
      </c>
      <c r="F815" t="s">
        <v>61</v>
      </c>
      <c r="G815" t="s">
        <v>4905</v>
      </c>
    </row>
    <row r="816" spans="1:7" x14ac:dyDescent="0.25">
      <c r="A816">
        <v>150081926</v>
      </c>
      <c r="B816" t="s">
        <v>16476</v>
      </c>
      <c r="C816" t="s">
        <v>4903</v>
      </c>
      <c r="D816" t="s">
        <v>4904</v>
      </c>
      <c r="E816" t="s">
        <v>4904</v>
      </c>
      <c r="F816" t="s">
        <v>61</v>
      </c>
      <c r="G816" t="s">
        <v>4905</v>
      </c>
    </row>
    <row r="817" spans="1:7" x14ac:dyDescent="0.25">
      <c r="A817">
        <v>150081928</v>
      </c>
      <c r="B817" t="s">
        <v>16477</v>
      </c>
      <c r="C817" t="s">
        <v>4903</v>
      </c>
      <c r="D817" t="s">
        <v>4904</v>
      </c>
      <c r="E817" t="s">
        <v>4904</v>
      </c>
      <c r="F817" t="s">
        <v>61</v>
      </c>
      <c r="G817" t="s">
        <v>4905</v>
      </c>
    </row>
    <row r="818" spans="1:7" x14ac:dyDescent="0.25">
      <c r="A818">
        <v>150081930</v>
      </c>
      <c r="B818" t="s">
        <v>16478</v>
      </c>
      <c r="C818" t="s">
        <v>4903</v>
      </c>
      <c r="D818" t="s">
        <v>4904</v>
      </c>
      <c r="E818" t="s">
        <v>4904</v>
      </c>
      <c r="F818" t="s">
        <v>61</v>
      </c>
      <c r="G818" t="s">
        <v>4905</v>
      </c>
    </row>
    <row r="819" spans="1:7" x14ac:dyDescent="0.25">
      <c r="A819">
        <v>150081932</v>
      </c>
      <c r="B819" t="s">
        <v>16479</v>
      </c>
      <c r="C819" t="s">
        <v>4903</v>
      </c>
      <c r="D819" t="s">
        <v>4904</v>
      </c>
      <c r="E819" t="s">
        <v>4904</v>
      </c>
      <c r="F819" t="s">
        <v>61</v>
      </c>
      <c r="G819" t="s">
        <v>4905</v>
      </c>
    </row>
    <row r="820" spans="1:7" x14ac:dyDescent="0.25">
      <c r="A820">
        <v>150081934</v>
      </c>
      <c r="B820" t="s">
        <v>16480</v>
      </c>
      <c r="C820" t="s">
        <v>4903</v>
      </c>
      <c r="D820" t="s">
        <v>4904</v>
      </c>
      <c r="E820" t="s">
        <v>4904</v>
      </c>
      <c r="F820" t="s">
        <v>61</v>
      </c>
      <c r="G820" t="s">
        <v>4905</v>
      </c>
    </row>
    <row r="821" spans="1:7" x14ac:dyDescent="0.25">
      <c r="A821">
        <v>150081936</v>
      </c>
      <c r="B821" t="s">
        <v>16481</v>
      </c>
      <c r="C821" t="s">
        <v>4903</v>
      </c>
      <c r="D821" t="s">
        <v>4904</v>
      </c>
      <c r="E821" t="s">
        <v>4904</v>
      </c>
      <c r="F821" t="s">
        <v>61</v>
      </c>
      <c r="G821" t="s">
        <v>4905</v>
      </c>
    </row>
    <row r="822" spans="1:7" x14ac:dyDescent="0.25">
      <c r="A822">
        <v>150082070</v>
      </c>
      <c r="B822" t="s">
        <v>16482</v>
      </c>
      <c r="C822" t="s">
        <v>4903</v>
      </c>
      <c r="D822" t="s">
        <v>4904</v>
      </c>
      <c r="E822" t="s">
        <v>4904</v>
      </c>
      <c r="F822" t="s">
        <v>61</v>
      </c>
      <c r="G822" t="s">
        <v>4905</v>
      </c>
    </row>
    <row r="823" spans="1:7" x14ac:dyDescent="0.25">
      <c r="A823">
        <v>150082072</v>
      </c>
      <c r="B823" t="s">
        <v>16483</v>
      </c>
      <c r="C823" t="s">
        <v>4903</v>
      </c>
      <c r="D823" t="s">
        <v>4904</v>
      </c>
      <c r="E823" t="s">
        <v>4904</v>
      </c>
      <c r="F823" t="s">
        <v>61</v>
      </c>
      <c r="G823" t="s">
        <v>4905</v>
      </c>
    </row>
    <row r="824" spans="1:7" x14ac:dyDescent="0.25">
      <c r="A824">
        <v>150082074</v>
      </c>
      <c r="B824" t="s">
        <v>16484</v>
      </c>
      <c r="C824" t="s">
        <v>4903</v>
      </c>
      <c r="D824" t="s">
        <v>4904</v>
      </c>
      <c r="E824" t="s">
        <v>4904</v>
      </c>
      <c r="F824" t="s">
        <v>61</v>
      </c>
      <c r="G824" t="s">
        <v>4905</v>
      </c>
    </row>
    <row r="825" spans="1:7" x14ac:dyDescent="0.25">
      <c r="A825">
        <v>150082076</v>
      </c>
      <c r="B825" t="s">
        <v>16485</v>
      </c>
      <c r="C825" t="s">
        <v>4903</v>
      </c>
      <c r="D825" t="s">
        <v>4904</v>
      </c>
      <c r="E825" t="s">
        <v>4904</v>
      </c>
      <c r="F825" t="s">
        <v>61</v>
      </c>
      <c r="G825" t="s">
        <v>4905</v>
      </c>
    </row>
    <row r="826" spans="1:7" x14ac:dyDescent="0.25">
      <c r="A826">
        <v>150082078</v>
      </c>
      <c r="B826" t="s">
        <v>16486</v>
      </c>
      <c r="C826" t="s">
        <v>4903</v>
      </c>
      <c r="D826" t="s">
        <v>4904</v>
      </c>
      <c r="E826" t="s">
        <v>4904</v>
      </c>
      <c r="F826" t="s">
        <v>61</v>
      </c>
      <c r="G826" t="s">
        <v>4905</v>
      </c>
    </row>
    <row r="827" spans="1:7" x14ac:dyDescent="0.25">
      <c r="A827">
        <v>150082080</v>
      </c>
      <c r="B827" t="s">
        <v>16487</v>
      </c>
      <c r="C827" t="s">
        <v>4903</v>
      </c>
      <c r="D827" t="s">
        <v>4904</v>
      </c>
      <c r="E827" t="s">
        <v>4904</v>
      </c>
      <c r="F827" t="s">
        <v>61</v>
      </c>
      <c r="G827" t="s">
        <v>4905</v>
      </c>
    </row>
    <row r="828" spans="1:7" x14ac:dyDescent="0.25">
      <c r="A828">
        <v>150082202</v>
      </c>
      <c r="B828" t="s">
        <v>16488</v>
      </c>
      <c r="C828" t="s">
        <v>4903</v>
      </c>
      <c r="D828" t="s">
        <v>4904</v>
      </c>
      <c r="E828" t="s">
        <v>4904</v>
      </c>
      <c r="F828" t="s">
        <v>61</v>
      </c>
      <c r="G828" t="s">
        <v>4905</v>
      </c>
    </row>
    <row r="829" spans="1:7" x14ac:dyDescent="0.25">
      <c r="A829">
        <v>150082204</v>
      </c>
      <c r="B829" t="s">
        <v>16489</v>
      </c>
      <c r="C829" t="s">
        <v>4903</v>
      </c>
      <c r="D829" t="s">
        <v>4904</v>
      </c>
      <c r="E829" t="s">
        <v>4904</v>
      </c>
      <c r="F829" t="s">
        <v>61</v>
      </c>
      <c r="G829" t="s">
        <v>4905</v>
      </c>
    </row>
    <row r="830" spans="1:7" x14ac:dyDescent="0.25">
      <c r="A830">
        <v>150082206</v>
      </c>
      <c r="B830" t="s">
        <v>16490</v>
      </c>
      <c r="C830" t="s">
        <v>4903</v>
      </c>
      <c r="D830" t="s">
        <v>4904</v>
      </c>
      <c r="E830" t="s">
        <v>4904</v>
      </c>
      <c r="F830" t="s">
        <v>61</v>
      </c>
      <c r="G830" t="s">
        <v>4905</v>
      </c>
    </row>
    <row r="831" spans="1:7" x14ac:dyDescent="0.25">
      <c r="A831">
        <v>150082208</v>
      </c>
      <c r="B831" t="s">
        <v>16491</v>
      </c>
      <c r="C831" t="s">
        <v>4903</v>
      </c>
      <c r="D831" t="s">
        <v>4904</v>
      </c>
      <c r="E831" t="s">
        <v>4904</v>
      </c>
      <c r="F831" t="s">
        <v>61</v>
      </c>
      <c r="G831" t="s">
        <v>4905</v>
      </c>
    </row>
    <row r="832" spans="1:7" x14ac:dyDescent="0.25">
      <c r="A832">
        <v>150082210</v>
      </c>
      <c r="B832" t="s">
        <v>16492</v>
      </c>
      <c r="C832" t="s">
        <v>4903</v>
      </c>
      <c r="D832" t="s">
        <v>4904</v>
      </c>
      <c r="E832" t="s">
        <v>4904</v>
      </c>
      <c r="F832" t="s">
        <v>61</v>
      </c>
      <c r="G832" t="s">
        <v>4905</v>
      </c>
    </row>
    <row r="833" spans="1:7" x14ac:dyDescent="0.25">
      <c r="A833">
        <v>150082212</v>
      </c>
      <c r="B833" t="s">
        <v>16493</v>
      </c>
      <c r="C833" t="s">
        <v>4903</v>
      </c>
      <c r="D833" t="s">
        <v>4904</v>
      </c>
      <c r="E833" t="s">
        <v>4904</v>
      </c>
      <c r="F833" t="s">
        <v>61</v>
      </c>
      <c r="G833" t="s">
        <v>4905</v>
      </c>
    </row>
    <row r="834" spans="1:7" x14ac:dyDescent="0.25">
      <c r="A834">
        <v>150082334</v>
      </c>
      <c r="B834" t="s">
        <v>16494</v>
      </c>
      <c r="C834" t="s">
        <v>4903</v>
      </c>
      <c r="D834" t="s">
        <v>4904</v>
      </c>
      <c r="E834" t="s">
        <v>4904</v>
      </c>
      <c r="F834" t="s">
        <v>61</v>
      </c>
      <c r="G834" t="s">
        <v>4905</v>
      </c>
    </row>
    <row r="835" spans="1:7" x14ac:dyDescent="0.25">
      <c r="A835">
        <v>150082336</v>
      </c>
      <c r="B835" t="s">
        <v>16495</v>
      </c>
      <c r="C835" t="s">
        <v>4903</v>
      </c>
      <c r="D835" t="s">
        <v>4904</v>
      </c>
      <c r="E835" t="s">
        <v>4904</v>
      </c>
      <c r="F835" t="s">
        <v>61</v>
      </c>
      <c r="G835" t="s">
        <v>4905</v>
      </c>
    </row>
    <row r="836" spans="1:7" x14ac:dyDescent="0.25">
      <c r="A836">
        <v>150082338</v>
      </c>
      <c r="B836" t="s">
        <v>16496</v>
      </c>
      <c r="C836" t="s">
        <v>4903</v>
      </c>
      <c r="D836" t="s">
        <v>4904</v>
      </c>
      <c r="E836" t="s">
        <v>4904</v>
      </c>
      <c r="F836" t="s">
        <v>61</v>
      </c>
      <c r="G836" t="s">
        <v>4905</v>
      </c>
    </row>
    <row r="837" spans="1:7" x14ac:dyDescent="0.25">
      <c r="A837">
        <v>150082340</v>
      </c>
      <c r="B837" t="s">
        <v>16497</v>
      </c>
      <c r="C837" t="s">
        <v>4903</v>
      </c>
      <c r="D837" t="s">
        <v>4904</v>
      </c>
      <c r="E837" t="s">
        <v>4904</v>
      </c>
      <c r="F837" t="s">
        <v>61</v>
      </c>
      <c r="G837" t="s">
        <v>4905</v>
      </c>
    </row>
    <row r="838" spans="1:7" x14ac:dyDescent="0.25">
      <c r="A838">
        <v>150082342</v>
      </c>
      <c r="B838" t="s">
        <v>16498</v>
      </c>
      <c r="C838" t="s">
        <v>4903</v>
      </c>
      <c r="D838" t="s">
        <v>4904</v>
      </c>
      <c r="E838" t="s">
        <v>4904</v>
      </c>
      <c r="F838" t="s">
        <v>61</v>
      </c>
      <c r="G838" t="s">
        <v>4905</v>
      </c>
    </row>
    <row r="839" spans="1:7" x14ac:dyDescent="0.25">
      <c r="A839">
        <v>150082344</v>
      </c>
      <c r="B839" t="s">
        <v>16499</v>
      </c>
      <c r="C839" t="s">
        <v>4903</v>
      </c>
      <c r="D839" t="s">
        <v>4904</v>
      </c>
      <c r="E839" t="s">
        <v>4904</v>
      </c>
      <c r="F839" t="s">
        <v>61</v>
      </c>
      <c r="G839" t="s">
        <v>4905</v>
      </c>
    </row>
    <row r="840" spans="1:7" x14ac:dyDescent="0.25">
      <c r="A840">
        <v>150082454</v>
      </c>
      <c r="B840" t="s">
        <v>16500</v>
      </c>
      <c r="C840" t="s">
        <v>4903</v>
      </c>
      <c r="D840" t="s">
        <v>4904</v>
      </c>
      <c r="E840" t="s">
        <v>4904</v>
      </c>
      <c r="F840" t="s">
        <v>61</v>
      </c>
      <c r="G840" t="s">
        <v>4905</v>
      </c>
    </row>
    <row r="841" spans="1:7" x14ac:dyDescent="0.25">
      <c r="A841">
        <v>150082456</v>
      </c>
      <c r="B841" t="s">
        <v>16501</v>
      </c>
      <c r="C841" t="s">
        <v>4903</v>
      </c>
      <c r="D841" t="s">
        <v>4904</v>
      </c>
      <c r="E841" t="s">
        <v>4904</v>
      </c>
      <c r="F841" t="s">
        <v>61</v>
      </c>
      <c r="G841" t="s">
        <v>4905</v>
      </c>
    </row>
    <row r="842" spans="1:7" x14ac:dyDescent="0.25">
      <c r="A842">
        <v>150082458</v>
      </c>
      <c r="B842" t="s">
        <v>16502</v>
      </c>
      <c r="C842" t="s">
        <v>4903</v>
      </c>
      <c r="D842" t="s">
        <v>4904</v>
      </c>
      <c r="E842" t="s">
        <v>4904</v>
      </c>
      <c r="F842" t="s">
        <v>61</v>
      </c>
      <c r="G842" t="s">
        <v>4905</v>
      </c>
    </row>
    <row r="843" spans="1:7" x14ac:dyDescent="0.25">
      <c r="A843">
        <v>150082460</v>
      </c>
      <c r="B843" t="s">
        <v>16503</v>
      </c>
      <c r="C843" t="s">
        <v>4903</v>
      </c>
      <c r="D843" t="s">
        <v>4904</v>
      </c>
      <c r="E843" t="s">
        <v>4904</v>
      </c>
      <c r="F843" t="s">
        <v>61</v>
      </c>
      <c r="G843" t="s">
        <v>4905</v>
      </c>
    </row>
    <row r="844" spans="1:7" x14ac:dyDescent="0.25">
      <c r="A844">
        <v>150082462</v>
      </c>
      <c r="B844" t="s">
        <v>16504</v>
      </c>
      <c r="C844" t="s">
        <v>4903</v>
      </c>
      <c r="D844" t="s">
        <v>4904</v>
      </c>
      <c r="E844" t="s">
        <v>4904</v>
      </c>
      <c r="F844" t="s">
        <v>61</v>
      </c>
      <c r="G844" t="s">
        <v>4905</v>
      </c>
    </row>
    <row r="845" spans="1:7" x14ac:dyDescent="0.25">
      <c r="A845">
        <v>150082464</v>
      </c>
      <c r="B845" t="s">
        <v>16505</v>
      </c>
      <c r="C845" t="s">
        <v>4903</v>
      </c>
      <c r="D845" t="s">
        <v>4904</v>
      </c>
      <c r="E845" t="s">
        <v>4904</v>
      </c>
      <c r="F845" t="s">
        <v>61</v>
      </c>
      <c r="G845" t="s">
        <v>4905</v>
      </c>
    </row>
    <row r="846" spans="1:7" x14ac:dyDescent="0.25">
      <c r="A846">
        <v>150082562</v>
      </c>
      <c r="B846" t="s">
        <v>16506</v>
      </c>
      <c r="C846" t="s">
        <v>4903</v>
      </c>
      <c r="D846" t="s">
        <v>4904</v>
      </c>
      <c r="E846" t="s">
        <v>4904</v>
      </c>
      <c r="F846" t="s">
        <v>61</v>
      </c>
      <c r="G846" t="s">
        <v>4905</v>
      </c>
    </row>
    <row r="847" spans="1:7" x14ac:dyDescent="0.25">
      <c r="A847">
        <v>150082564</v>
      </c>
      <c r="B847" t="s">
        <v>16507</v>
      </c>
      <c r="C847" t="s">
        <v>4903</v>
      </c>
      <c r="D847" t="s">
        <v>4904</v>
      </c>
      <c r="E847" t="s">
        <v>4904</v>
      </c>
      <c r="F847" t="s">
        <v>61</v>
      </c>
      <c r="G847" t="s">
        <v>4905</v>
      </c>
    </row>
    <row r="848" spans="1:7" x14ac:dyDescent="0.25">
      <c r="A848">
        <v>150082566</v>
      </c>
      <c r="B848" t="s">
        <v>16508</v>
      </c>
      <c r="C848" t="s">
        <v>4903</v>
      </c>
      <c r="D848" t="s">
        <v>4904</v>
      </c>
      <c r="E848" t="s">
        <v>4904</v>
      </c>
      <c r="F848" t="s">
        <v>61</v>
      </c>
      <c r="G848" t="s">
        <v>4905</v>
      </c>
    </row>
    <row r="849" spans="1:7" x14ac:dyDescent="0.25">
      <c r="A849">
        <v>150082568</v>
      </c>
      <c r="B849" t="s">
        <v>16509</v>
      </c>
      <c r="C849" t="s">
        <v>4903</v>
      </c>
      <c r="D849" t="s">
        <v>4904</v>
      </c>
      <c r="E849" t="s">
        <v>4904</v>
      </c>
      <c r="F849" t="s">
        <v>61</v>
      </c>
      <c r="G849" t="s">
        <v>4905</v>
      </c>
    </row>
    <row r="850" spans="1:7" x14ac:dyDescent="0.25">
      <c r="A850">
        <v>150082570</v>
      </c>
      <c r="B850" t="s">
        <v>16510</v>
      </c>
      <c r="C850" t="s">
        <v>4903</v>
      </c>
      <c r="D850" t="s">
        <v>4904</v>
      </c>
      <c r="E850" t="s">
        <v>4904</v>
      </c>
      <c r="F850" t="s">
        <v>61</v>
      </c>
      <c r="G850" t="s">
        <v>4905</v>
      </c>
    </row>
    <row r="851" spans="1:7" x14ac:dyDescent="0.25">
      <c r="A851">
        <v>150082572</v>
      </c>
      <c r="B851" t="s">
        <v>16511</v>
      </c>
      <c r="C851" t="s">
        <v>4903</v>
      </c>
      <c r="D851" t="s">
        <v>4904</v>
      </c>
      <c r="E851" t="s">
        <v>4904</v>
      </c>
      <c r="F851" t="s">
        <v>61</v>
      </c>
      <c r="G851" t="s">
        <v>4905</v>
      </c>
    </row>
    <row r="852" spans="1:7" x14ac:dyDescent="0.25">
      <c r="A852">
        <v>150082670</v>
      </c>
      <c r="B852" t="s">
        <v>16512</v>
      </c>
      <c r="C852" t="s">
        <v>4903</v>
      </c>
      <c r="D852" t="s">
        <v>4904</v>
      </c>
      <c r="E852" t="s">
        <v>4904</v>
      </c>
      <c r="F852" t="s">
        <v>61</v>
      </c>
      <c r="G852" t="s">
        <v>4905</v>
      </c>
    </row>
    <row r="853" spans="1:7" x14ac:dyDescent="0.25">
      <c r="A853">
        <v>150082672</v>
      </c>
      <c r="B853" t="s">
        <v>16513</v>
      </c>
      <c r="C853" t="s">
        <v>4903</v>
      </c>
      <c r="D853" t="s">
        <v>4904</v>
      </c>
      <c r="E853" t="s">
        <v>4904</v>
      </c>
      <c r="F853" t="s">
        <v>61</v>
      </c>
      <c r="G853" t="s">
        <v>4905</v>
      </c>
    </row>
    <row r="854" spans="1:7" x14ac:dyDescent="0.25">
      <c r="A854">
        <v>150082674</v>
      </c>
      <c r="B854" t="s">
        <v>16514</v>
      </c>
      <c r="C854" t="s">
        <v>4903</v>
      </c>
      <c r="D854" t="s">
        <v>4904</v>
      </c>
      <c r="E854" t="s">
        <v>4904</v>
      </c>
      <c r="F854" t="s">
        <v>61</v>
      </c>
      <c r="G854" t="s">
        <v>4905</v>
      </c>
    </row>
    <row r="855" spans="1:7" x14ac:dyDescent="0.25">
      <c r="A855">
        <v>150082676</v>
      </c>
      <c r="B855" t="s">
        <v>16515</v>
      </c>
      <c r="C855" t="s">
        <v>4903</v>
      </c>
      <c r="D855" t="s">
        <v>4904</v>
      </c>
      <c r="E855" t="s">
        <v>4904</v>
      </c>
      <c r="F855" t="s">
        <v>61</v>
      </c>
      <c r="G855" t="s">
        <v>4905</v>
      </c>
    </row>
    <row r="856" spans="1:7" x14ac:dyDescent="0.25">
      <c r="A856">
        <v>150082678</v>
      </c>
      <c r="B856" t="s">
        <v>16516</v>
      </c>
      <c r="C856" t="s">
        <v>4903</v>
      </c>
      <c r="D856" t="s">
        <v>4904</v>
      </c>
      <c r="E856" t="s">
        <v>4904</v>
      </c>
      <c r="F856" t="s">
        <v>61</v>
      </c>
      <c r="G856" t="s">
        <v>4905</v>
      </c>
    </row>
    <row r="857" spans="1:7" x14ac:dyDescent="0.25">
      <c r="A857">
        <v>150082680</v>
      </c>
      <c r="B857" t="s">
        <v>16517</v>
      </c>
      <c r="C857" t="s">
        <v>4903</v>
      </c>
      <c r="D857" t="s">
        <v>4904</v>
      </c>
      <c r="E857" t="s">
        <v>4904</v>
      </c>
      <c r="F857" t="s">
        <v>61</v>
      </c>
      <c r="G857" t="s">
        <v>4905</v>
      </c>
    </row>
    <row r="858" spans="1:7" x14ac:dyDescent="0.25">
      <c r="A858">
        <v>150080144</v>
      </c>
      <c r="B858" t="s">
        <v>16518</v>
      </c>
      <c r="C858" t="s">
        <v>4903</v>
      </c>
      <c r="D858" t="s">
        <v>4904</v>
      </c>
      <c r="E858" t="s">
        <v>4904</v>
      </c>
      <c r="F858" t="s">
        <v>61</v>
      </c>
      <c r="G858" t="s">
        <v>4905</v>
      </c>
    </row>
    <row r="859" spans="1:7" x14ac:dyDescent="0.25">
      <c r="A859">
        <v>150080146</v>
      </c>
      <c r="B859" t="s">
        <v>16519</v>
      </c>
      <c r="C859" t="s">
        <v>4903</v>
      </c>
      <c r="D859" t="s">
        <v>4904</v>
      </c>
      <c r="E859" t="s">
        <v>4904</v>
      </c>
      <c r="F859" t="s">
        <v>61</v>
      </c>
      <c r="G859" t="s">
        <v>4905</v>
      </c>
    </row>
    <row r="860" spans="1:7" x14ac:dyDescent="0.25">
      <c r="A860">
        <v>150080148</v>
      </c>
      <c r="B860" t="s">
        <v>16520</v>
      </c>
      <c r="C860" t="s">
        <v>4903</v>
      </c>
      <c r="D860" t="s">
        <v>4904</v>
      </c>
      <c r="E860" t="s">
        <v>4904</v>
      </c>
      <c r="F860" t="s">
        <v>61</v>
      </c>
      <c r="G860" t="s">
        <v>4905</v>
      </c>
    </row>
    <row r="861" spans="1:7" x14ac:dyDescent="0.25">
      <c r="A861">
        <v>150080150</v>
      </c>
      <c r="B861" t="s">
        <v>16521</v>
      </c>
      <c r="C861" t="s">
        <v>4903</v>
      </c>
      <c r="D861" t="s">
        <v>4904</v>
      </c>
      <c r="E861" t="s">
        <v>4904</v>
      </c>
      <c r="F861" t="s">
        <v>61</v>
      </c>
      <c r="G861" t="s">
        <v>4905</v>
      </c>
    </row>
    <row r="862" spans="1:7" x14ac:dyDescent="0.25">
      <c r="A862">
        <v>150080152</v>
      </c>
      <c r="B862" t="s">
        <v>16522</v>
      </c>
      <c r="C862" t="s">
        <v>4903</v>
      </c>
      <c r="D862" t="s">
        <v>4904</v>
      </c>
      <c r="E862" t="s">
        <v>4904</v>
      </c>
      <c r="F862" t="s">
        <v>61</v>
      </c>
      <c r="G862" t="s">
        <v>4905</v>
      </c>
    </row>
    <row r="863" spans="1:7" x14ac:dyDescent="0.25">
      <c r="A863">
        <v>150080154</v>
      </c>
      <c r="B863" t="s">
        <v>16523</v>
      </c>
      <c r="C863" t="s">
        <v>4903</v>
      </c>
      <c r="D863" t="s">
        <v>4904</v>
      </c>
      <c r="E863" t="s">
        <v>4904</v>
      </c>
      <c r="F863" t="s">
        <v>61</v>
      </c>
      <c r="G863" t="s">
        <v>4905</v>
      </c>
    </row>
    <row r="864" spans="1:7" x14ac:dyDescent="0.25">
      <c r="A864">
        <v>150080304</v>
      </c>
      <c r="B864" t="s">
        <v>16524</v>
      </c>
      <c r="C864" t="s">
        <v>4903</v>
      </c>
      <c r="D864" t="s">
        <v>4904</v>
      </c>
      <c r="E864" t="s">
        <v>4904</v>
      </c>
      <c r="F864" t="s">
        <v>61</v>
      </c>
      <c r="G864" t="s">
        <v>4905</v>
      </c>
    </row>
    <row r="865" spans="1:7" x14ac:dyDescent="0.25">
      <c r="A865">
        <v>150080306</v>
      </c>
      <c r="B865" t="s">
        <v>16525</v>
      </c>
      <c r="C865" t="s">
        <v>4903</v>
      </c>
      <c r="D865" t="s">
        <v>4904</v>
      </c>
      <c r="E865" t="s">
        <v>4904</v>
      </c>
      <c r="F865" t="s">
        <v>61</v>
      </c>
      <c r="G865" t="s">
        <v>4905</v>
      </c>
    </row>
    <row r="866" spans="1:7" x14ac:dyDescent="0.25">
      <c r="A866">
        <v>150080308</v>
      </c>
      <c r="B866" t="s">
        <v>16526</v>
      </c>
      <c r="C866" t="s">
        <v>4903</v>
      </c>
      <c r="D866" t="s">
        <v>4904</v>
      </c>
      <c r="E866" t="s">
        <v>4904</v>
      </c>
      <c r="F866" t="s">
        <v>61</v>
      </c>
      <c r="G866" t="s">
        <v>4905</v>
      </c>
    </row>
    <row r="867" spans="1:7" x14ac:dyDescent="0.25">
      <c r="A867">
        <v>150080310</v>
      </c>
      <c r="B867" t="s">
        <v>16527</v>
      </c>
      <c r="C867" t="s">
        <v>4903</v>
      </c>
      <c r="D867" t="s">
        <v>4904</v>
      </c>
      <c r="E867" t="s">
        <v>4904</v>
      </c>
      <c r="F867" t="s">
        <v>61</v>
      </c>
      <c r="G867" t="s">
        <v>4905</v>
      </c>
    </row>
    <row r="868" spans="1:7" x14ac:dyDescent="0.25">
      <c r="A868">
        <v>150080312</v>
      </c>
      <c r="B868" t="s">
        <v>16528</v>
      </c>
      <c r="C868" t="s">
        <v>4903</v>
      </c>
      <c r="D868" t="s">
        <v>4904</v>
      </c>
      <c r="E868" t="s">
        <v>4904</v>
      </c>
      <c r="F868" t="s">
        <v>61</v>
      </c>
      <c r="G868" t="s">
        <v>4905</v>
      </c>
    </row>
    <row r="869" spans="1:7" x14ac:dyDescent="0.25">
      <c r="A869">
        <v>150080314</v>
      </c>
      <c r="B869" t="s">
        <v>16529</v>
      </c>
      <c r="C869" t="s">
        <v>4903</v>
      </c>
      <c r="D869" t="s">
        <v>4904</v>
      </c>
      <c r="E869" t="s">
        <v>4904</v>
      </c>
      <c r="F869" t="s">
        <v>61</v>
      </c>
      <c r="G869" t="s">
        <v>4905</v>
      </c>
    </row>
    <row r="870" spans="1:7" x14ac:dyDescent="0.25">
      <c r="A870">
        <v>150080468</v>
      </c>
      <c r="B870" t="s">
        <v>16530</v>
      </c>
      <c r="C870" t="s">
        <v>4903</v>
      </c>
      <c r="D870" t="s">
        <v>4904</v>
      </c>
      <c r="E870" t="s">
        <v>4904</v>
      </c>
      <c r="F870" t="s">
        <v>61</v>
      </c>
      <c r="G870" t="s">
        <v>4905</v>
      </c>
    </row>
    <row r="871" spans="1:7" x14ac:dyDescent="0.25">
      <c r="A871">
        <v>150080470</v>
      </c>
      <c r="B871" t="s">
        <v>16531</v>
      </c>
      <c r="C871" t="s">
        <v>4903</v>
      </c>
      <c r="D871" t="s">
        <v>4904</v>
      </c>
      <c r="E871" t="s">
        <v>4904</v>
      </c>
      <c r="F871" t="s">
        <v>61</v>
      </c>
      <c r="G871" t="s">
        <v>4905</v>
      </c>
    </row>
    <row r="872" spans="1:7" x14ac:dyDescent="0.25">
      <c r="A872">
        <v>150080472</v>
      </c>
      <c r="B872" t="s">
        <v>16532</v>
      </c>
      <c r="C872" t="s">
        <v>4903</v>
      </c>
      <c r="D872" t="s">
        <v>4904</v>
      </c>
      <c r="E872" t="s">
        <v>4904</v>
      </c>
      <c r="F872" t="s">
        <v>61</v>
      </c>
      <c r="G872" t="s">
        <v>4905</v>
      </c>
    </row>
    <row r="873" spans="1:7" x14ac:dyDescent="0.25">
      <c r="A873">
        <v>150080474</v>
      </c>
      <c r="B873" t="s">
        <v>16533</v>
      </c>
      <c r="C873" t="s">
        <v>4903</v>
      </c>
      <c r="D873" t="s">
        <v>4904</v>
      </c>
      <c r="E873" t="s">
        <v>4904</v>
      </c>
      <c r="F873" t="s">
        <v>61</v>
      </c>
      <c r="G873" t="s">
        <v>4905</v>
      </c>
    </row>
    <row r="874" spans="1:7" x14ac:dyDescent="0.25">
      <c r="A874">
        <v>150080476</v>
      </c>
      <c r="B874" t="s">
        <v>16534</v>
      </c>
      <c r="C874" t="s">
        <v>4903</v>
      </c>
      <c r="D874" t="s">
        <v>4904</v>
      </c>
      <c r="E874" t="s">
        <v>4904</v>
      </c>
      <c r="F874" t="s">
        <v>61</v>
      </c>
      <c r="G874" t="s">
        <v>4905</v>
      </c>
    </row>
    <row r="875" spans="1:7" x14ac:dyDescent="0.25">
      <c r="A875">
        <v>150080478</v>
      </c>
      <c r="B875" t="s">
        <v>16535</v>
      </c>
      <c r="C875" t="s">
        <v>4903</v>
      </c>
      <c r="D875" t="s">
        <v>4904</v>
      </c>
      <c r="E875" t="s">
        <v>4904</v>
      </c>
      <c r="F875" t="s">
        <v>61</v>
      </c>
      <c r="G875" t="s">
        <v>4905</v>
      </c>
    </row>
    <row r="876" spans="1:7" x14ac:dyDescent="0.25">
      <c r="A876">
        <v>150080634</v>
      </c>
      <c r="B876" t="s">
        <v>16536</v>
      </c>
      <c r="C876" t="s">
        <v>4903</v>
      </c>
      <c r="D876" t="s">
        <v>4904</v>
      </c>
      <c r="E876" t="s">
        <v>4904</v>
      </c>
      <c r="F876" t="s">
        <v>61</v>
      </c>
      <c r="G876" t="s">
        <v>4905</v>
      </c>
    </row>
    <row r="877" spans="1:7" x14ac:dyDescent="0.25">
      <c r="A877">
        <v>150080636</v>
      </c>
      <c r="B877" t="s">
        <v>16537</v>
      </c>
      <c r="C877" t="s">
        <v>4903</v>
      </c>
      <c r="D877" t="s">
        <v>4904</v>
      </c>
      <c r="E877" t="s">
        <v>4904</v>
      </c>
      <c r="F877" t="s">
        <v>61</v>
      </c>
      <c r="G877" t="s">
        <v>4905</v>
      </c>
    </row>
    <row r="878" spans="1:7" x14ac:dyDescent="0.25">
      <c r="A878">
        <v>150080638</v>
      </c>
      <c r="B878" t="s">
        <v>16538</v>
      </c>
      <c r="C878" t="s">
        <v>4903</v>
      </c>
      <c r="D878" t="s">
        <v>4904</v>
      </c>
      <c r="E878" t="s">
        <v>4904</v>
      </c>
      <c r="F878" t="s">
        <v>61</v>
      </c>
      <c r="G878" t="s">
        <v>4905</v>
      </c>
    </row>
    <row r="879" spans="1:7" x14ac:dyDescent="0.25">
      <c r="A879">
        <v>150080640</v>
      </c>
      <c r="B879" t="s">
        <v>16539</v>
      </c>
      <c r="C879" t="s">
        <v>4903</v>
      </c>
      <c r="D879" t="s">
        <v>4904</v>
      </c>
      <c r="E879" t="s">
        <v>4904</v>
      </c>
      <c r="F879" t="s">
        <v>61</v>
      </c>
      <c r="G879" t="s">
        <v>4905</v>
      </c>
    </row>
    <row r="880" spans="1:7" x14ac:dyDescent="0.25">
      <c r="A880">
        <v>150080642</v>
      </c>
      <c r="B880" t="s">
        <v>16540</v>
      </c>
      <c r="C880" t="s">
        <v>4903</v>
      </c>
      <c r="D880" t="s">
        <v>4904</v>
      </c>
      <c r="E880" t="s">
        <v>4904</v>
      </c>
      <c r="F880" t="s">
        <v>61</v>
      </c>
      <c r="G880" t="s">
        <v>4905</v>
      </c>
    </row>
    <row r="881" spans="1:7" x14ac:dyDescent="0.25">
      <c r="A881">
        <v>150080644</v>
      </c>
      <c r="B881" t="s">
        <v>16541</v>
      </c>
      <c r="C881" t="s">
        <v>4903</v>
      </c>
      <c r="D881" t="s">
        <v>4904</v>
      </c>
      <c r="E881" t="s">
        <v>4904</v>
      </c>
      <c r="F881" t="s">
        <v>61</v>
      </c>
      <c r="G881" t="s">
        <v>4905</v>
      </c>
    </row>
    <row r="882" spans="1:7" x14ac:dyDescent="0.25">
      <c r="A882">
        <v>150080810</v>
      </c>
      <c r="B882" t="s">
        <v>16542</v>
      </c>
      <c r="C882" t="s">
        <v>4903</v>
      </c>
      <c r="D882" t="s">
        <v>4904</v>
      </c>
      <c r="E882" t="s">
        <v>4904</v>
      </c>
      <c r="F882" t="s">
        <v>61</v>
      </c>
      <c r="G882" t="s">
        <v>4905</v>
      </c>
    </row>
    <row r="883" spans="1:7" x14ac:dyDescent="0.25">
      <c r="A883">
        <v>150080812</v>
      </c>
      <c r="B883" t="s">
        <v>16543</v>
      </c>
      <c r="C883" t="s">
        <v>4903</v>
      </c>
      <c r="D883" t="s">
        <v>4904</v>
      </c>
      <c r="E883" t="s">
        <v>4904</v>
      </c>
      <c r="F883" t="s">
        <v>61</v>
      </c>
      <c r="G883" t="s">
        <v>4905</v>
      </c>
    </row>
    <row r="884" spans="1:7" x14ac:dyDescent="0.25">
      <c r="A884">
        <v>150080814</v>
      </c>
      <c r="B884" t="s">
        <v>16544</v>
      </c>
      <c r="C884" t="s">
        <v>4903</v>
      </c>
      <c r="D884" t="s">
        <v>4904</v>
      </c>
      <c r="E884" t="s">
        <v>4904</v>
      </c>
      <c r="F884" t="s">
        <v>61</v>
      </c>
      <c r="G884" t="s">
        <v>4905</v>
      </c>
    </row>
    <row r="885" spans="1:7" x14ac:dyDescent="0.25">
      <c r="A885">
        <v>150080816</v>
      </c>
      <c r="B885" t="s">
        <v>16545</v>
      </c>
      <c r="C885" t="s">
        <v>4903</v>
      </c>
      <c r="D885" t="s">
        <v>4904</v>
      </c>
      <c r="E885" t="s">
        <v>4904</v>
      </c>
      <c r="F885" t="s">
        <v>61</v>
      </c>
      <c r="G885" t="s">
        <v>4905</v>
      </c>
    </row>
    <row r="886" spans="1:7" x14ac:dyDescent="0.25">
      <c r="A886">
        <v>150080818</v>
      </c>
      <c r="B886" t="s">
        <v>16546</v>
      </c>
      <c r="C886" t="s">
        <v>4903</v>
      </c>
      <c r="D886" t="s">
        <v>4904</v>
      </c>
      <c r="E886" t="s">
        <v>4904</v>
      </c>
      <c r="F886" t="s">
        <v>61</v>
      </c>
      <c r="G886" t="s">
        <v>4905</v>
      </c>
    </row>
    <row r="887" spans="1:7" x14ac:dyDescent="0.25">
      <c r="A887">
        <v>150080820</v>
      </c>
      <c r="B887" t="s">
        <v>16547</v>
      </c>
      <c r="C887" t="s">
        <v>4903</v>
      </c>
      <c r="D887" t="s">
        <v>4904</v>
      </c>
      <c r="E887" t="s">
        <v>4904</v>
      </c>
      <c r="F887" t="s">
        <v>61</v>
      </c>
      <c r="G887" t="s">
        <v>4905</v>
      </c>
    </row>
    <row r="888" spans="1:7" x14ac:dyDescent="0.25">
      <c r="A888">
        <v>150080978</v>
      </c>
      <c r="B888" t="s">
        <v>16548</v>
      </c>
      <c r="C888" t="s">
        <v>4903</v>
      </c>
      <c r="D888" t="s">
        <v>4904</v>
      </c>
      <c r="E888" t="s">
        <v>4904</v>
      </c>
      <c r="F888" t="s">
        <v>61</v>
      </c>
      <c r="G888" t="s">
        <v>4905</v>
      </c>
    </row>
    <row r="889" spans="1:7" x14ac:dyDescent="0.25">
      <c r="A889">
        <v>150080980</v>
      </c>
      <c r="B889" t="s">
        <v>16549</v>
      </c>
      <c r="C889" t="s">
        <v>4903</v>
      </c>
      <c r="D889" t="s">
        <v>4904</v>
      </c>
      <c r="E889" t="s">
        <v>4904</v>
      </c>
      <c r="F889" t="s">
        <v>61</v>
      </c>
      <c r="G889" t="s">
        <v>4905</v>
      </c>
    </row>
    <row r="890" spans="1:7" x14ac:dyDescent="0.25">
      <c r="A890">
        <v>150080982</v>
      </c>
      <c r="B890" t="s">
        <v>16550</v>
      </c>
      <c r="C890" t="s">
        <v>4903</v>
      </c>
      <c r="D890" t="s">
        <v>4904</v>
      </c>
      <c r="E890" t="s">
        <v>4904</v>
      </c>
      <c r="F890" t="s">
        <v>61</v>
      </c>
      <c r="G890" t="s">
        <v>4905</v>
      </c>
    </row>
    <row r="891" spans="1:7" x14ac:dyDescent="0.25">
      <c r="A891">
        <v>150080984</v>
      </c>
      <c r="B891" t="s">
        <v>16551</v>
      </c>
      <c r="C891" t="s">
        <v>4903</v>
      </c>
      <c r="D891" t="s">
        <v>4904</v>
      </c>
      <c r="E891" t="s">
        <v>4904</v>
      </c>
      <c r="F891" t="s">
        <v>61</v>
      </c>
      <c r="G891" t="s">
        <v>4905</v>
      </c>
    </row>
    <row r="892" spans="1:7" x14ac:dyDescent="0.25">
      <c r="A892">
        <v>150080986</v>
      </c>
      <c r="B892" t="s">
        <v>16552</v>
      </c>
      <c r="C892" t="s">
        <v>4903</v>
      </c>
      <c r="D892" t="s">
        <v>4904</v>
      </c>
      <c r="E892" t="s">
        <v>4904</v>
      </c>
      <c r="F892" t="s">
        <v>61</v>
      </c>
      <c r="G892" t="s">
        <v>4905</v>
      </c>
    </row>
    <row r="893" spans="1:7" x14ac:dyDescent="0.25">
      <c r="A893">
        <v>150080988</v>
      </c>
      <c r="B893" t="s">
        <v>16553</v>
      </c>
      <c r="C893" t="s">
        <v>4903</v>
      </c>
      <c r="D893" t="s">
        <v>4904</v>
      </c>
      <c r="E893" t="s">
        <v>4904</v>
      </c>
      <c r="F893" t="s">
        <v>61</v>
      </c>
      <c r="G893" t="s">
        <v>4905</v>
      </c>
    </row>
    <row r="894" spans="1:7" x14ac:dyDescent="0.25">
      <c r="A894">
        <v>150081146</v>
      </c>
      <c r="B894" t="s">
        <v>16554</v>
      </c>
      <c r="C894" t="s">
        <v>4903</v>
      </c>
      <c r="D894" t="s">
        <v>4904</v>
      </c>
      <c r="E894" t="s">
        <v>4904</v>
      </c>
      <c r="F894" t="s">
        <v>61</v>
      </c>
      <c r="G894" t="s">
        <v>4905</v>
      </c>
    </row>
    <row r="895" spans="1:7" x14ac:dyDescent="0.25">
      <c r="A895">
        <v>150081148</v>
      </c>
      <c r="B895" t="s">
        <v>16555</v>
      </c>
      <c r="C895" t="s">
        <v>4903</v>
      </c>
      <c r="D895" t="s">
        <v>4904</v>
      </c>
      <c r="E895" t="s">
        <v>4904</v>
      </c>
      <c r="F895" t="s">
        <v>61</v>
      </c>
      <c r="G895" t="s">
        <v>4905</v>
      </c>
    </row>
    <row r="896" spans="1:7" x14ac:dyDescent="0.25">
      <c r="A896">
        <v>150081150</v>
      </c>
      <c r="B896" t="s">
        <v>16556</v>
      </c>
      <c r="C896" t="s">
        <v>4903</v>
      </c>
      <c r="D896" t="s">
        <v>4904</v>
      </c>
      <c r="E896" t="s">
        <v>4904</v>
      </c>
      <c r="F896" t="s">
        <v>61</v>
      </c>
      <c r="G896" t="s">
        <v>4905</v>
      </c>
    </row>
    <row r="897" spans="1:7" x14ac:dyDescent="0.25">
      <c r="A897">
        <v>150081152</v>
      </c>
      <c r="B897" t="s">
        <v>16557</v>
      </c>
      <c r="C897" t="s">
        <v>4903</v>
      </c>
      <c r="D897" t="s">
        <v>4904</v>
      </c>
      <c r="E897" t="s">
        <v>4904</v>
      </c>
      <c r="F897" t="s">
        <v>61</v>
      </c>
      <c r="G897" t="s">
        <v>4905</v>
      </c>
    </row>
    <row r="898" spans="1:7" x14ac:dyDescent="0.25">
      <c r="A898">
        <v>150081154</v>
      </c>
      <c r="B898" t="s">
        <v>16558</v>
      </c>
      <c r="C898" t="s">
        <v>4903</v>
      </c>
      <c r="D898" t="s">
        <v>4904</v>
      </c>
      <c r="E898" t="s">
        <v>4904</v>
      </c>
      <c r="F898" t="s">
        <v>61</v>
      </c>
      <c r="G898" t="s">
        <v>4905</v>
      </c>
    </row>
    <row r="899" spans="1:7" x14ac:dyDescent="0.25">
      <c r="A899">
        <v>150081156</v>
      </c>
      <c r="B899" t="s">
        <v>16559</v>
      </c>
      <c r="C899" t="s">
        <v>4903</v>
      </c>
      <c r="D899" t="s">
        <v>4904</v>
      </c>
      <c r="E899" t="s">
        <v>4904</v>
      </c>
      <c r="F899" t="s">
        <v>61</v>
      </c>
      <c r="G899" t="s">
        <v>4905</v>
      </c>
    </row>
    <row r="900" spans="1:7" x14ac:dyDescent="0.25">
      <c r="A900">
        <v>150081314</v>
      </c>
      <c r="B900" t="s">
        <v>16560</v>
      </c>
      <c r="C900" t="s">
        <v>4903</v>
      </c>
      <c r="D900" t="s">
        <v>4904</v>
      </c>
      <c r="E900" t="s">
        <v>4904</v>
      </c>
      <c r="F900" t="s">
        <v>61</v>
      </c>
      <c r="G900" t="s">
        <v>4905</v>
      </c>
    </row>
    <row r="901" spans="1:7" x14ac:dyDescent="0.25">
      <c r="A901">
        <v>150081316</v>
      </c>
      <c r="B901" t="s">
        <v>16561</v>
      </c>
      <c r="C901" t="s">
        <v>4903</v>
      </c>
      <c r="D901" t="s">
        <v>4904</v>
      </c>
      <c r="E901" t="s">
        <v>4904</v>
      </c>
      <c r="F901" t="s">
        <v>61</v>
      </c>
      <c r="G901" t="s">
        <v>4905</v>
      </c>
    </row>
    <row r="902" spans="1:7" x14ac:dyDescent="0.25">
      <c r="A902">
        <v>150081318</v>
      </c>
      <c r="B902" t="s">
        <v>16562</v>
      </c>
      <c r="C902" t="s">
        <v>4903</v>
      </c>
      <c r="D902" t="s">
        <v>4904</v>
      </c>
      <c r="E902" t="s">
        <v>4904</v>
      </c>
      <c r="F902" t="s">
        <v>61</v>
      </c>
      <c r="G902" t="s">
        <v>4905</v>
      </c>
    </row>
    <row r="903" spans="1:7" x14ac:dyDescent="0.25">
      <c r="A903">
        <v>150081320</v>
      </c>
      <c r="B903" t="s">
        <v>16563</v>
      </c>
      <c r="C903" t="s">
        <v>4903</v>
      </c>
      <c r="D903" t="s">
        <v>4904</v>
      </c>
      <c r="E903" t="s">
        <v>4904</v>
      </c>
      <c r="F903" t="s">
        <v>61</v>
      </c>
      <c r="G903" t="s">
        <v>4905</v>
      </c>
    </row>
    <row r="904" spans="1:7" x14ac:dyDescent="0.25">
      <c r="A904">
        <v>150081322</v>
      </c>
      <c r="B904" t="s">
        <v>16564</v>
      </c>
      <c r="C904" t="s">
        <v>4903</v>
      </c>
      <c r="D904" t="s">
        <v>4904</v>
      </c>
      <c r="E904" t="s">
        <v>4904</v>
      </c>
      <c r="F904" t="s">
        <v>61</v>
      </c>
      <c r="G904" t="s">
        <v>4905</v>
      </c>
    </row>
    <row r="905" spans="1:7" x14ac:dyDescent="0.25">
      <c r="A905">
        <v>150081324</v>
      </c>
      <c r="B905" t="s">
        <v>16565</v>
      </c>
      <c r="C905" t="s">
        <v>4903</v>
      </c>
      <c r="D905" t="s">
        <v>4904</v>
      </c>
      <c r="E905" t="s">
        <v>4904</v>
      </c>
      <c r="F905" t="s">
        <v>61</v>
      </c>
      <c r="G905" t="s">
        <v>4905</v>
      </c>
    </row>
    <row r="906" spans="1:7" x14ac:dyDescent="0.25">
      <c r="A906">
        <v>150081482</v>
      </c>
      <c r="B906" t="s">
        <v>16566</v>
      </c>
      <c r="C906" t="s">
        <v>4903</v>
      </c>
      <c r="D906" t="s">
        <v>4904</v>
      </c>
      <c r="E906" t="s">
        <v>4904</v>
      </c>
      <c r="F906" t="s">
        <v>61</v>
      </c>
      <c r="G906" t="s">
        <v>4905</v>
      </c>
    </row>
    <row r="907" spans="1:7" x14ac:dyDescent="0.25">
      <c r="A907">
        <v>150081484</v>
      </c>
      <c r="B907" t="s">
        <v>16567</v>
      </c>
      <c r="C907" t="s">
        <v>4903</v>
      </c>
      <c r="D907" t="s">
        <v>4904</v>
      </c>
      <c r="E907" t="s">
        <v>4904</v>
      </c>
      <c r="F907" t="s">
        <v>61</v>
      </c>
      <c r="G907" t="s">
        <v>4905</v>
      </c>
    </row>
    <row r="908" spans="1:7" x14ac:dyDescent="0.25">
      <c r="A908">
        <v>150081486</v>
      </c>
      <c r="B908" t="s">
        <v>16568</v>
      </c>
      <c r="C908" t="s">
        <v>4903</v>
      </c>
      <c r="D908" t="s">
        <v>4904</v>
      </c>
      <c r="E908" t="s">
        <v>4904</v>
      </c>
      <c r="F908" t="s">
        <v>61</v>
      </c>
      <c r="G908" t="s">
        <v>4905</v>
      </c>
    </row>
    <row r="909" spans="1:7" x14ac:dyDescent="0.25">
      <c r="A909">
        <v>150081488</v>
      </c>
      <c r="B909" t="s">
        <v>16569</v>
      </c>
      <c r="C909" t="s">
        <v>4903</v>
      </c>
      <c r="D909" t="s">
        <v>4904</v>
      </c>
      <c r="E909" t="s">
        <v>4904</v>
      </c>
      <c r="F909" t="s">
        <v>61</v>
      </c>
      <c r="G909" t="s">
        <v>4905</v>
      </c>
    </row>
    <row r="910" spans="1:7" x14ac:dyDescent="0.25">
      <c r="A910">
        <v>150081490</v>
      </c>
      <c r="B910" t="s">
        <v>16570</v>
      </c>
      <c r="C910" t="s">
        <v>4903</v>
      </c>
      <c r="D910" t="s">
        <v>4904</v>
      </c>
      <c r="E910" t="s">
        <v>4904</v>
      </c>
      <c r="F910" t="s">
        <v>61</v>
      </c>
      <c r="G910" t="s">
        <v>4905</v>
      </c>
    </row>
    <row r="911" spans="1:7" x14ac:dyDescent="0.25">
      <c r="A911">
        <v>150081492</v>
      </c>
      <c r="B911" t="s">
        <v>16571</v>
      </c>
      <c r="C911" t="s">
        <v>4903</v>
      </c>
      <c r="D911" t="s">
        <v>4904</v>
      </c>
      <c r="E911" t="s">
        <v>4904</v>
      </c>
      <c r="F911" t="s">
        <v>61</v>
      </c>
      <c r="G911" t="s">
        <v>4905</v>
      </c>
    </row>
    <row r="912" spans="1:7" x14ac:dyDescent="0.25">
      <c r="A912">
        <v>150081638</v>
      </c>
      <c r="B912" t="s">
        <v>16572</v>
      </c>
      <c r="C912" t="s">
        <v>4903</v>
      </c>
      <c r="D912" t="s">
        <v>4904</v>
      </c>
      <c r="E912" t="s">
        <v>4904</v>
      </c>
      <c r="F912" t="s">
        <v>61</v>
      </c>
      <c r="G912" t="s">
        <v>4905</v>
      </c>
    </row>
    <row r="913" spans="1:7" x14ac:dyDescent="0.25">
      <c r="A913">
        <v>150081640</v>
      </c>
      <c r="B913" t="s">
        <v>16573</v>
      </c>
      <c r="C913" t="s">
        <v>4903</v>
      </c>
      <c r="D913" t="s">
        <v>4904</v>
      </c>
      <c r="E913" t="s">
        <v>4904</v>
      </c>
      <c r="F913" t="s">
        <v>61</v>
      </c>
      <c r="G913" t="s">
        <v>4905</v>
      </c>
    </row>
    <row r="914" spans="1:7" x14ac:dyDescent="0.25">
      <c r="A914">
        <v>150081642</v>
      </c>
      <c r="B914" t="s">
        <v>16574</v>
      </c>
      <c r="C914" t="s">
        <v>4903</v>
      </c>
      <c r="D914" t="s">
        <v>4904</v>
      </c>
      <c r="E914" t="s">
        <v>4904</v>
      </c>
      <c r="F914" t="s">
        <v>61</v>
      </c>
      <c r="G914" t="s">
        <v>4905</v>
      </c>
    </row>
    <row r="915" spans="1:7" x14ac:dyDescent="0.25">
      <c r="A915">
        <v>150081644</v>
      </c>
      <c r="B915" t="s">
        <v>16575</v>
      </c>
      <c r="C915" t="s">
        <v>4903</v>
      </c>
      <c r="D915" t="s">
        <v>4904</v>
      </c>
      <c r="E915" t="s">
        <v>4904</v>
      </c>
      <c r="F915" t="s">
        <v>61</v>
      </c>
      <c r="G915" t="s">
        <v>4905</v>
      </c>
    </row>
    <row r="916" spans="1:7" x14ac:dyDescent="0.25">
      <c r="A916">
        <v>150081646</v>
      </c>
      <c r="B916" t="s">
        <v>16576</v>
      </c>
      <c r="C916" t="s">
        <v>4903</v>
      </c>
      <c r="D916" t="s">
        <v>4904</v>
      </c>
      <c r="E916" t="s">
        <v>4904</v>
      </c>
      <c r="F916" t="s">
        <v>61</v>
      </c>
      <c r="G916" t="s">
        <v>4905</v>
      </c>
    </row>
    <row r="917" spans="1:7" x14ac:dyDescent="0.25">
      <c r="A917">
        <v>150081648</v>
      </c>
      <c r="B917" t="s">
        <v>16577</v>
      </c>
      <c r="C917" t="s">
        <v>4903</v>
      </c>
      <c r="D917" t="s">
        <v>4904</v>
      </c>
      <c r="E917" t="s">
        <v>4904</v>
      </c>
      <c r="F917" t="s">
        <v>61</v>
      </c>
      <c r="G917" t="s">
        <v>4905</v>
      </c>
    </row>
    <row r="918" spans="1:7" x14ac:dyDescent="0.25">
      <c r="A918">
        <v>150081794</v>
      </c>
      <c r="B918" t="s">
        <v>16578</v>
      </c>
      <c r="C918" t="s">
        <v>4903</v>
      </c>
      <c r="D918" t="s">
        <v>4904</v>
      </c>
      <c r="E918" t="s">
        <v>4904</v>
      </c>
      <c r="F918" t="s">
        <v>61</v>
      </c>
      <c r="G918" t="s">
        <v>4905</v>
      </c>
    </row>
    <row r="919" spans="1:7" x14ac:dyDescent="0.25">
      <c r="A919">
        <v>150081796</v>
      </c>
      <c r="B919" t="s">
        <v>16579</v>
      </c>
      <c r="C919" t="s">
        <v>4903</v>
      </c>
      <c r="D919" t="s">
        <v>4904</v>
      </c>
      <c r="E919" t="s">
        <v>4904</v>
      </c>
      <c r="F919" t="s">
        <v>61</v>
      </c>
      <c r="G919" t="s">
        <v>4905</v>
      </c>
    </row>
    <row r="920" spans="1:7" x14ac:dyDescent="0.25">
      <c r="A920">
        <v>150081798</v>
      </c>
      <c r="B920" t="s">
        <v>16580</v>
      </c>
      <c r="C920" t="s">
        <v>4903</v>
      </c>
      <c r="D920" t="s">
        <v>4904</v>
      </c>
      <c r="E920" t="s">
        <v>4904</v>
      </c>
      <c r="F920" t="s">
        <v>61</v>
      </c>
      <c r="G920" t="s">
        <v>4905</v>
      </c>
    </row>
    <row r="921" spans="1:7" x14ac:dyDescent="0.25">
      <c r="A921">
        <v>150081800</v>
      </c>
      <c r="B921" t="s">
        <v>16581</v>
      </c>
      <c r="C921" t="s">
        <v>4903</v>
      </c>
      <c r="D921" t="s">
        <v>4904</v>
      </c>
      <c r="E921" t="s">
        <v>4904</v>
      </c>
      <c r="F921" t="s">
        <v>61</v>
      </c>
      <c r="G921" t="s">
        <v>4905</v>
      </c>
    </row>
    <row r="922" spans="1:7" x14ac:dyDescent="0.25">
      <c r="A922">
        <v>150081802</v>
      </c>
      <c r="B922" t="s">
        <v>16582</v>
      </c>
      <c r="C922" t="s">
        <v>4903</v>
      </c>
      <c r="D922" t="s">
        <v>4904</v>
      </c>
      <c r="E922" t="s">
        <v>4904</v>
      </c>
      <c r="F922" t="s">
        <v>61</v>
      </c>
      <c r="G922" t="s">
        <v>4905</v>
      </c>
    </row>
    <row r="923" spans="1:7" x14ac:dyDescent="0.25">
      <c r="A923">
        <v>150081804</v>
      </c>
      <c r="B923" t="s">
        <v>16583</v>
      </c>
      <c r="C923" t="s">
        <v>4903</v>
      </c>
      <c r="D923" t="s">
        <v>4904</v>
      </c>
      <c r="E923" t="s">
        <v>4904</v>
      </c>
      <c r="F923" t="s">
        <v>61</v>
      </c>
      <c r="G923" t="s">
        <v>4905</v>
      </c>
    </row>
    <row r="924" spans="1:7" x14ac:dyDescent="0.25">
      <c r="A924">
        <v>150081938</v>
      </c>
      <c r="B924" t="s">
        <v>16584</v>
      </c>
      <c r="C924" t="s">
        <v>4903</v>
      </c>
      <c r="D924" t="s">
        <v>4904</v>
      </c>
      <c r="E924" t="s">
        <v>4904</v>
      </c>
      <c r="F924" t="s">
        <v>61</v>
      </c>
      <c r="G924" t="s">
        <v>4905</v>
      </c>
    </row>
    <row r="925" spans="1:7" x14ac:dyDescent="0.25">
      <c r="A925">
        <v>150081940</v>
      </c>
      <c r="B925" t="s">
        <v>16585</v>
      </c>
      <c r="C925" t="s">
        <v>4903</v>
      </c>
      <c r="D925" t="s">
        <v>4904</v>
      </c>
      <c r="E925" t="s">
        <v>4904</v>
      </c>
      <c r="F925" t="s">
        <v>61</v>
      </c>
      <c r="G925" t="s">
        <v>4905</v>
      </c>
    </row>
    <row r="926" spans="1:7" x14ac:dyDescent="0.25">
      <c r="A926">
        <v>150081942</v>
      </c>
      <c r="B926" t="s">
        <v>16586</v>
      </c>
      <c r="C926" t="s">
        <v>4903</v>
      </c>
      <c r="D926" t="s">
        <v>4904</v>
      </c>
      <c r="E926" t="s">
        <v>4904</v>
      </c>
      <c r="F926" t="s">
        <v>61</v>
      </c>
      <c r="G926" t="s">
        <v>4905</v>
      </c>
    </row>
    <row r="927" spans="1:7" x14ac:dyDescent="0.25">
      <c r="A927">
        <v>150081944</v>
      </c>
      <c r="B927" t="s">
        <v>16587</v>
      </c>
      <c r="C927" t="s">
        <v>4903</v>
      </c>
      <c r="D927" t="s">
        <v>4904</v>
      </c>
      <c r="E927" t="s">
        <v>4904</v>
      </c>
      <c r="F927" t="s">
        <v>61</v>
      </c>
      <c r="G927" t="s">
        <v>4905</v>
      </c>
    </row>
    <row r="928" spans="1:7" x14ac:dyDescent="0.25">
      <c r="A928">
        <v>150081946</v>
      </c>
      <c r="B928" t="s">
        <v>16588</v>
      </c>
      <c r="C928" t="s">
        <v>4903</v>
      </c>
      <c r="D928" t="s">
        <v>4904</v>
      </c>
      <c r="E928" t="s">
        <v>4904</v>
      </c>
      <c r="F928" t="s">
        <v>61</v>
      </c>
      <c r="G928" t="s">
        <v>4905</v>
      </c>
    </row>
    <row r="929" spans="1:7" x14ac:dyDescent="0.25">
      <c r="A929">
        <v>150081948</v>
      </c>
      <c r="B929" t="s">
        <v>16589</v>
      </c>
      <c r="C929" t="s">
        <v>4903</v>
      </c>
      <c r="D929" t="s">
        <v>4904</v>
      </c>
      <c r="E929" t="s">
        <v>4904</v>
      </c>
      <c r="F929" t="s">
        <v>61</v>
      </c>
      <c r="G929" t="s">
        <v>4905</v>
      </c>
    </row>
    <row r="930" spans="1:7" x14ac:dyDescent="0.25">
      <c r="A930">
        <v>150082082</v>
      </c>
      <c r="B930" t="s">
        <v>16590</v>
      </c>
      <c r="C930" t="s">
        <v>4903</v>
      </c>
      <c r="D930" t="s">
        <v>4904</v>
      </c>
      <c r="E930" t="s">
        <v>4904</v>
      </c>
      <c r="F930" t="s">
        <v>61</v>
      </c>
      <c r="G930" t="s">
        <v>4905</v>
      </c>
    </row>
    <row r="931" spans="1:7" x14ac:dyDescent="0.25">
      <c r="A931">
        <v>150082084</v>
      </c>
      <c r="B931" t="s">
        <v>16591</v>
      </c>
      <c r="C931" t="s">
        <v>4903</v>
      </c>
      <c r="D931" t="s">
        <v>4904</v>
      </c>
      <c r="E931" t="s">
        <v>4904</v>
      </c>
      <c r="F931" t="s">
        <v>61</v>
      </c>
      <c r="G931" t="s">
        <v>4905</v>
      </c>
    </row>
    <row r="932" spans="1:7" x14ac:dyDescent="0.25">
      <c r="A932">
        <v>150082086</v>
      </c>
      <c r="B932" t="s">
        <v>16592</v>
      </c>
      <c r="C932" t="s">
        <v>4903</v>
      </c>
      <c r="D932" t="s">
        <v>4904</v>
      </c>
      <c r="E932" t="s">
        <v>4904</v>
      </c>
      <c r="F932" t="s">
        <v>61</v>
      </c>
      <c r="G932" t="s">
        <v>4905</v>
      </c>
    </row>
    <row r="933" spans="1:7" x14ac:dyDescent="0.25">
      <c r="A933">
        <v>150082088</v>
      </c>
      <c r="B933" t="s">
        <v>16593</v>
      </c>
      <c r="C933" t="s">
        <v>4903</v>
      </c>
      <c r="D933" t="s">
        <v>4904</v>
      </c>
      <c r="E933" t="s">
        <v>4904</v>
      </c>
      <c r="F933" t="s">
        <v>61</v>
      </c>
      <c r="G933" t="s">
        <v>4905</v>
      </c>
    </row>
    <row r="934" spans="1:7" x14ac:dyDescent="0.25">
      <c r="A934">
        <v>150082090</v>
      </c>
      <c r="B934" t="s">
        <v>16594</v>
      </c>
      <c r="C934" t="s">
        <v>4903</v>
      </c>
      <c r="D934" t="s">
        <v>4904</v>
      </c>
      <c r="E934" t="s">
        <v>4904</v>
      </c>
      <c r="F934" t="s">
        <v>61</v>
      </c>
      <c r="G934" t="s">
        <v>4905</v>
      </c>
    </row>
    <row r="935" spans="1:7" x14ac:dyDescent="0.25">
      <c r="A935">
        <v>150082092</v>
      </c>
      <c r="B935" t="s">
        <v>16595</v>
      </c>
      <c r="C935" t="s">
        <v>4903</v>
      </c>
      <c r="D935" t="s">
        <v>4904</v>
      </c>
      <c r="E935" t="s">
        <v>4904</v>
      </c>
      <c r="F935" t="s">
        <v>61</v>
      </c>
      <c r="G935" t="s">
        <v>4905</v>
      </c>
    </row>
    <row r="936" spans="1:7" x14ac:dyDescent="0.25">
      <c r="A936">
        <v>150082214</v>
      </c>
      <c r="B936" t="s">
        <v>16596</v>
      </c>
      <c r="C936" t="s">
        <v>4903</v>
      </c>
      <c r="D936" t="s">
        <v>4904</v>
      </c>
      <c r="E936" t="s">
        <v>4904</v>
      </c>
      <c r="F936" t="s">
        <v>61</v>
      </c>
      <c r="G936" t="s">
        <v>4905</v>
      </c>
    </row>
    <row r="937" spans="1:7" x14ac:dyDescent="0.25">
      <c r="A937">
        <v>150082216</v>
      </c>
      <c r="B937" t="s">
        <v>16597</v>
      </c>
      <c r="C937" t="s">
        <v>4903</v>
      </c>
      <c r="D937" t="s">
        <v>4904</v>
      </c>
      <c r="E937" t="s">
        <v>4904</v>
      </c>
      <c r="F937" t="s">
        <v>61</v>
      </c>
      <c r="G937" t="s">
        <v>4905</v>
      </c>
    </row>
    <row r="938" spans="1:7" x14ac:dyDescent="0.25">
      <c r="A938">
        <v>150082218</v>
      </c>
      <c r="B938" t="s">
        <v>16598</v>
      </c>
      <c r="C938" t="s">
        <v>4903</v>
      </c>
      <c r="D938" t="s">
        <v>4904</v>
      </c>
      <c r="E938" t="s">
        <v>4904</v>
      </c>
      <c r="F938" t="s">
        <v>61</v>
      </c>
      <c r="G938" t="s">
        <v>4905</v>
      </c>
    </row>
    <row r="939" spans="1:7" x14ac:dyDescent="0.25">
      <c r="A939">
        <v>150082220</v>
      </c>
      <c r="B939" t="s">
        <v>16599</v>
      </c>
      <c r="C939" t="s">
        <v>4903</v>
      </c>
      <c r="D939" t="s">
        <v>4904</v>
      </c>
      <c r="E939" t="s">
        <v>4904</v>
      </c>
      <c r="F939" t="s">
        <v>61</v>
      </c>
      <c r="G939" t="s">
        <v>4905</v>
      </c>
    </row>
    <row r="940" spans="1:7" x14ac:dyDescent="0.25">
      <c r="A940">
        <v>150082222</v>
      </c>
      <c r="B940" t="s">
        <v>16600</v>
      </c>
      <c r="C940" t="s">
        <v>4903</v>
      </c>
      <c r="D940" t="s">
        <v>4904</v>
      </c>
      <c r="E940" t="s">
        <v>4904</v>
      </c>
      <c r="F940" t="s">
        <v>61</v>
      </c>
      <c r="G940" t="s">
        <v>4905</v>
      </c>
    </row>
    <row r="941" spans="1:7" x14ac:dyDescent="0.25">
      <c r="A941">
        <v>150082224</v>
      </c>
      <c r="B941" t="s">
        <v>16601</v>
      </c>
      <c r="C941" t="s">
        <v>4903</v>
      </c>
      <c r="D941" t="s">
        <v>4904</v>
      </c>
      <c r="E941" t="s">
        <v>4904</v>
      </c>
      <c r="F941" t="s">
        <v>61</v>
      </c>
      <c r="G941" t="s">
        <v>4905</v>
      </c>
    </row>
    <row r="942" spans="1:7" x14ac:dyDescent="0.25">
      <c r="A942">
        <v>150082346</v>
      </c>
      <c r="B942" t="s">
        <v>16602</v>
      </c>
      <c r="C942" t="s">
        <v>4903</v>
      </c>
      <c r="D942" t="s">
        <v>4904</v>
      </c>
      <c r="E942" t="s">
        <v>4904</v>
      </c>
      <c r="F942" t="s">
        <v>61</v>
      </c>
      <c r="G942" t="s">
        <v>4905</v>
      </c>
    </row>
    <row r="943" spans="1:7" x14ac:dyDescent="0.25">
      <c r="A943">
        <v>150082348</v>
      </c>
      <c r="B943" t="s">
        <v>16603</v>
      </c>
      <c r="C943" t="s">
        <v>4903</v>
      </c>
      <c r="D943" t="s">
        <v>4904</v>
      </c>
      <c r="E943" t="s">
        <v>4904</v>
      </c>
      <c r="F943" t="s">
        <v>61</v>
      </c>
      <c r="G943" t="s">
        <v>4905</v>
      </c>
    </row>
    <row r="944" spans="1:7" x14ac:dyDescent="0.25">
      <c r="A944">
        <v>150082350</v>
      </c>
      <c r="B944" t="s">
        <v>16604</v>
      </c>
      <c r="C944" t="s">
        <v>4903</v>
      </c>
      <c r="D944" t="s">
        <v>4904</v>
      </c>
      <c r="E944" t="s">
        <v>4904</v>
      </c>
      <c r="F944" t="s">
        <v>61</v>
      </c>
      <c r="G944" t="s">
        <v>4905</v>
      </c>
    </row>
    <row r="945" spans="1:7" x14ac:dyDescent="0.25">
      <c r="A945">
        <v>150082352</v>
      </c>
      <c r="B945" t="s">
        <v>16605</v>
      </c>
      <c r="C945" t="s">
        <v>4903</v>
      </c>
      <c r="D945" t="s">
        <v>4904</v>
      </c>
      <c r="E945" t="s">
        <v>4904</v>
      </c>
      <c r="F945" t="s">
        <v>61</v>
      </c>
      <c r="G945" t="s">
        <v>4905</v>
      </c>
    </row>
    <row r="946" spans="1:7" x14ac:dyDescent="0.25">
      <c r="A946">
        <v>150082354</v>
      </c>
      <c r="B946" t="s">
        <v>16606</v>
      </c>
      <c r="C946" t="s">
        <v>4903</v>
      </c>
      <c r="D946" t="s">
        <v>4904</v>
      </c>
      <c r="E946" t="s">
        <v>4904</v>
      </c>
      <c r="F946" t="s">
        <v>61</v>
      </c>
      <c r="G946" t="s">
        <v>4905</v>
      </c>
    </row>
    <row r="947" spans="1:7" x14ac:dyDescent="0.25">
      <c r="A947">
        <v>150082356</v>
      </c>
      <c r="B947" t="s">
        <v>16607</v>
      </c>
      <c r="C947" t="s">
        <v>4903</v>
      </c>
      <c r="D947" t="s">
        <v>4904</v>
      </c>
      <c r="E947" t="s">
        <v>4904</v>
      </c>
      <c r="F947" t="s">
        <v>61</v>
      </c>
      <c r="G947" t="s">
        <v>4905</v>
      </c>
    </row>
    <row r="948" spans="1:7" x14ac:dyDescent="0.25">
      <c r="A948">
        <v>150082466</v>
      </c>
      <c r="B948" t="s">
        <v>16608</v>
      </c>
      <c r="C948" t="s">
        <v>4903</v>
      </c>
      <c r="D948" t="s">
        <v>4904</v>
      </c>
      <c r="E948" t="s">
        <v>4904</v>
      </c>
      <c r="F948" t="s">
        <v>61</v>
      </c>
      <c r="G948" t="s">
        <v>4905</v>
      </c>
    </row>
    <row r="949" spans="1:7" x14ac:dyDescent="0.25">
      <c r="A949">
        <v>150082468</v>
      </c>
      <c r="B949" t="s">
        <v>16609</v>
      </c>
      <c r="C949" t="s">
        <v>4903</v>
      </c>
      <c r="D949" t="s">
        <v>4904</v>
      </c>
      <c r="E949" t="s">
        <v>4904</v>
      </c>
      <c r="F949" t="s">
        <v>61</v>
      </c>
      <c r="G949" t="s">
        <v>4905</v>
      </c>
    </row>
    <row r="950" spans="1:7" x14ac:dyDescent="0.25">
      <c r="A950">
        <v>150082470</v>
      </c>
      <c r="B950" t="s">
        <v>16610</v>
      </c>
      <c r="C950" t="s">
        <v>4903</v>
      </c>
      <c r="D950" t="s">
        <v>4904</v>
      </c>
      <c r="E950" t="s">
        <v>4904</v>
      </c>
      <c r="F950" t="s">
        <v>61</v>
      </c>
      <c r="G950" t="s">
        <v>4905</v>
      </c>
    </row>
    <row r="951" spans="1:7" x14ac:dyDescent="0.25">
      <c r="A951">
        <v>150082472</v>
      </c>
      <c r="B951" t="s">
        <v>16611</v>
      </c>
      <c r="C951" t="s">
        <v>4903</v>
      </c>
      <c r="D951" t="s">
        <v>4904</v>
      </c>
      <c r="E951" t="s">
        <v>4904</v>
      </c>
      <c r="F951" t="s">
        <v>61</v>
      </c>
      <c r="G951" t="s">
        <v>4905</v>
      </c>
    </row>
    <row r="952" spans="1:7" x14ac:dyDescent="0.25">
      <c r="A952">
        <v>150082474</v>
      </c>
      <c r="B952" t="s">
        <v>16612</v>
      </c>
      <c r="C952" t="s">
        <v>4903</v>
      </c>
      <c r="D952" t="s">
        <v>4904</v>
      </c>
      <c r="E952" t="s">
        <v>4904</v>
      </c>
      <c r="F952" t="s">
        <v>61</v>
      </c>
      <c r="G952" t="s">
        <v>4905</v>
      </c>
    </row>
    <row r="953" spans="1:7" x14ac:dyDescent="0.25">
      <c r="A953">
        <v>150082476</v>
      </c>
      <c r="B953" t="s">
        <v>16613</v>
      </c>
      <c r="C953" t="s">
        <v>4903</v>
      </c>
      <c r="D953" t="s">
        <v>4904</v>
      </c>
      <c r="E953" t="s">
        <v>4904</v>
      </c>
      <c r="F953" t="s">
        <v>61</v>
      </c>
      <c r="G953" t="s">
        <v>4905</v>
      </c>
    </row>
    <row r="954" spans="1:7" x14ac:dyDescent="0.25">
      <c r="A954">
        <v>150082574</v>
      </c>
      <c r="B954" t="s">
        <v>16614</v>
      </c>
      <c r="C954" t="s">
        <v>4903</v>
      </c>
      <c r="D954" t="s">
        <v>4904</v>
      </c>
      <c r="E954" t="s">
        <v>4904</v>
      </c>
      <c r="F954" t="s">
        <v>61</v>
      </c>
      <c r="G954" t="s">
        <v>4905</v>
      </c>
    </row>
    <row r="955" spans="1:7" x14ac:dyDescent="0.25">
      <c r="A955">
        <v>150082576</v>
      </c>
      <c r="B955" t="s">
        <v>16615</v>
      </c>
      <c r="C955" t="s">
        <v>4903</v>
      </c>
      <c r="D955" t="s">
        <v>4904</v>
      </c>
      <c r="E955" t="s">
        <v>4904</v>
      </c>
      <c r="F955" t="s">
        <v>61</v>
      </c>
      <c r="G955" t="s">
        <v>4905</v>
      </c>
    </row>
    <row r="956" spans="1:7" x14ac:dyDescent="0.25">
      <c r="A956">
        <v>150082578</v>
      </c>
      <c r="B956" t="s">
        <v>16616</v>
      </c>
      <c r="C956" t="s">
        <v>4903</v>
      </c>
      <c r="D956" t="s">
        <v>4904</v>
      </c>
      <c r="E956" t="s">
        <v>4904</v>
      </c>
      <c r="F956" t="s">
        <v>61</v>
      </c>
      <c r="G956" t="s">
        <v>4905</v>
      </c>
    </row>
    <row r="957" spans="1:7" x14ac:dyDescent="0.25">
      <c r="A957">
        <v>150082580</v>
      </c>
      <c r="B957" t="s">
        <v>16617</v>
      </c>
      <c r="C957" t="s">
        <v>4903</v>
      </c>
      <c r="D957" t="s">
        <v>4904</v>
      </c>
      <c r="E957" t="s">
        <v>4904</v>
      </c>
      <c r="F957" t="s">
        <v>61</v>
      </c>
      <c r="G957" t="s">
        <v>4905</v>
      </c>
    </row>
    <row r="958" spans="1:7" x14ac:dyDescent="0.25">
      <c r="A958">
        <v>150082582</v>
      </c>
      <c r="B958" t="s">
        <v>16618</v>
      </c>
      <c r="C958" t="s">
        <v>4903</v>
      </c>
      <c r="D958" t="s">
        <v>4904</v>
      </c>
      <c r="E958" t="s">
        <v>4904</v>
      </c>
      <c r="F958" t="s">
        <v>61</v>
      </c>
      <c r="G958" t="s">
        <v>4905</v>
      </c>
    </row>
    <row r="959" spans="1:7" x14ac:dyDescent="0.25">
      <c r="A959">
        <v>150082584</v>
      </c>
      <c r="B959" t="s">
        <v>16619</v>
      </c>
      <c r="C959" t="s">
        <v>4903</v>
      </c>
      <c r="D959" t="s">
        <v>4904</v>
      </c>
      <c r="E959" t="s">
        <v>4904</v>
      </c>
      <c r="F959" t="s">
        <v>61</v>
      </c>
      <c r="G959" t="s">
        <v>4905</v>
      </c>
    </row>
    <row r="960" spans="1:7" x14ac:dyDescent="0.25">
      <c r="A960">
        <v>150082682</v>
      </c>
      <c r="B960" t="s">
        <v>16620</v>
      </c>
      <c r="C960" t="s">
        <v>4903</v>
      </c>
      <c r="D960" t="s">
        <v>4904</v>
      </c>
      <c r="E960" t="s">
        <v>4904</v>
      </c>
      <c r="F960" t="s">
        <v>61</v>
      </c>
      <c r="G960" t="s">
        <v>4905</v>
      </c>
    </row>
    <row r="961" spans="1:7" x14ac:dyDescent="0.25">
      <c r="A961">
        <v>150082684</v>
      </c>
      <c r="B961" t="s">
        <v>16621</v>
      </c>
      <c r="C961" t="s">
        <v>4903</v>
      </c>
      <c r="D961" t="s">
        <v>4904</v>
      </c>
      <c r="E961" t="s">
        <v>4904</v>
      </c>
      <c r="F961" t="s">
        <v>61</v>
      </c>
      <c r="G961" t="s">
        <v>4905</v>
      </c>
    </row>
    <row r="962" spans="1:7" x14ac:dyDescent="0.25">
      <c r="A962">
        <v>150082686</v>
      </c>
      <c r="B962" t="s">
        <v>16622</v>
      </c>
      <c r="C962" t="s">
        <v>4903</v>
      </c>
      <c r="D962" t="s">
        <v>4904</v>
      </c>
      <c r="E962" t="s">
        <v>4904</v>
      </c>
      <c r="F962" t="s">
        <v>61</v>
      </c>
      <c r="G962" t="s">
        <v>4905</v>
      </c>
    </row>
    <row r="963" spans="1:7" x14ac:dyDescent="0.25">
      <c r="A963">
        <v>150082688</v>
      </c>
      <c r="B963" t="s">
        <v>16623</v>
      </c>
      <c r="C963" t="s">
        <v>4903</v>
      </c>
      <c r="D963" t="s">
        <v>4904</v>
      </c>
      <c r="E963" t="s">
        <v>4904</v>
      </c>
      <c r="F963" t="s">
        <v>61</v>
      </c>
      <c r="G963" t="s">
        <v>4905</v>
      </c>
    </row>
    <row r="964" spans="1:7" x14ac:dyDescent="0.25">
      <c r="A964">
        <v>150082690</v>
      </c>
      <c r="B964" t="s">
        <v>16624</v>
      </c>
      <c r="C964" t="s">
        <v>4903</v>
      </c>
      <c r="D964" t="s">
        <v>4904</v>
      </c>
      <c r="E964" t="s">
        <v>4904</v>
      </c>
      <c r="F964" t="s">
        <v>61</v>
      </c>
      <c r="G964" t="s">
        <v>4905</v>
      </c>
    </row>
    <row r="965" spans="1:7" x14ac:dyDescent="0.25">
      <c r="A965">
        <v>150082692</v>
      </c>
      <c r="B965" t="s">
        <v>16625</v>
      </c>
      <c r="C965" t="s">
        <v>4903</v>
      </c>
      <c r="D965" t="s">
        <v>4904</v>
      </c>
      <c r="E965" t="s">
        <v>4904</v>
      </c>
      <c r="F965" t="s">
        <v>61</v>
      </c>
      <c r="G965" t="s">
        <v>4905</v>
      </c>
    </row>
    <row r="966" spans="1:7" x14ac:dyDescent="0.25">
      <c r="A966">
        <v>150080156</v>
      </c>
      <c r="B966" t="s">
        <v>16626</v>
      </c>
      <c r="C966" t="s">
        <v>4903</v>
      </c>
      <c r="D966" t="s">
        <v>4904</v>
      </c>
      <c r="E966" t="s">
        <v>4904</v>
      </c>
      <c r="F966" t="s">
        <v>61</v>
      </c>
      <c r="G966" t="s">
        <v>4905</v>
      </c>
    </row>
    <row r="967" spans="1:7" x14ac:dyDescent="0.25">
      <c r="A967">
        <v>150080158</v>
      </c>
      <c r="B967" t="s">
        <v>16627</v>
      </c>
      <c r="C967" t="s">
        <v>4903</v>
      </c>
      <c r="D967" t="s">
        <v>4904</v>
      </c>
      <c r="E967" t="s">
        <v>4904</v>
      </c>
      <c r="F967" t="s">
        <v>61</v>
      </c>
      <c r="G967" t="s">
        <v>4905</v>
      </c>
    </row>
    <row r="968" spans="1:7" x14ac:dyDescent="0.25">
      <c r="A968">
        <v>150080160</v>
      </c>
      <c r="B968" t="s">
        <v>16628</v>
      </c>
      <c r="C968" t="s">
        <v>4903</v>
      </c>
      <c r="D968" t="s">
        <v>4904</v>
      </c>
      <c r="E968" t="s">
        <v>4904</v>
      </c>
      <c r="F968" t="s">
        <v>61</v>
      </c>
      <c r="G968" t="s">
        <v>4905</v>
      </c>
    </row>
    <row r="969" spans="1:7" x14ac:dyDescent="0.25">
      <c r="A969">
        <v>150080162</v>
      </c>
      <c r="B969" t="s">
        <v>16629</v>
      </c>
      <c r="C969" t="s">
        <v>4903</v>
      </c>
      <c r="D969" t="s">
        <v>4904</v>
      </c>
      <c r="E969" t="s">
        <v>4904</v>
      </c>
      <c r="F969" t="s">
        <v>61</v>
      </c>
      <c r="G969" t="s">
        <v>4905</v>
      </c>
    </row>
    <row r="970" spans="1:7" x14ac:dyDescent="0.25">
      <c r="A970">
        <v>150080164</v>
      </c>
      <c r="B970" t="s">
        <v>16630</v>
      </c>
      <c r="C970" t="s">
        <v>4903</v>
      </c>
      <c r="D970" t="s">
        <v>4904</v>
      </c>
      <c r="E970" t="s">
        <v>4904</v>
      </c>
      <c r="F970" t="s">
        <v>61</v>
      </c>
      <c r="G970" t="s">
        <v>4905</v>
      </c>
    </row>
    <row r="971" spans="1:7" x14ac:dyDescent="0.25">
      <c r="A971">
        <v>150080166</v>
      </c>
      <c r="B971" t="s">
        <v>16631</v>
      </c>
      <c r="C971" t="s">
        <v>4903</v>
      </c>
      <c r="D971" t="s">
        <v>4904</v>
      </c>
      <c r="E971" t="s">
        <v>4904</v>
      </c>
      <c r="F971" t="s">
        <v>61</v>
      </c>
      <c r="G971" t="s">
        <v>4905</v>
      </c>
    </row>
    <row r="972" spans="1:7" x14ac:dyDescent="0.25">
      <c r="A972">
        <v>150080316</v>
      </c>
      <c r="B972" t="s">
        <v>16632</v>
      </c>
      <c r="C972" t="s">
        <v>4903</v>
      </c>
      <c r="D972" t="s">
        <v>4904</v>
      </c>
      <c r="E972" t="s">
        <v>4904</v>
      </c>
      <c r="F972" t="s">
        <v>61</v>
      </c>
      <c r="G972" t="s">
        <v>4905</v>
      </c>
    </row>
    <row r="973" spans="1:7" x14ac:dyDescent="0.25">
      <c r="A973">
        <v>150080318</v>
      </c>
      <c r="B973" t="s">
        <v>16633</v>
      </c>
      <c r="C973" t="s">
        <v>4903</v>
      </c>
      <c r="D973" t="s">
        <v>4904</v>
      </c>
      <c r="E973" t="s">
        <v>4904</v>
      </c>
      <c r="F973" t="s">
        <v>61</v>
      </c>
      <c r="G973" t="s">
        <v>4905</v>
      </c>
    </row>
    <row r="974" spans="1:7" x14ac:dyDescent="0.25">
      <c r="A974">
        <v>150080320</v>
      </c>
      <c r="B974" t="s">
        <v>16634</v>
      </c>
      <c r="C974" t="s">
        <v>4903</v>
      </c>
      <c r="D974" t="s">
        <v>4904</v>
      </c>
      <c r="E974" t="s">
        <v>4904</v>
      </c>
      <c r="F974" t="s">
        <v>61</v>
      </c>
      <c r="G974" t="s">
        <v>4905</v>
      </c>
    </row>
    <row r="975" spans="1:7" x14ac:dyDescent="0.25">
      <c r="A975">
        <v>150080322</v>
      </c>
      <c r="B975" t="s">
        <v>16635</v>
      </c>
      <c r="C975" t="s">
        <v>4903</v>
      </c>
      <c r="D975" t="s">
        <v>4904</v>
      </c>
      <c r="E975" t="s">
        <v>4904</v>
      </c>
      <c r="F975" t="s">
        <v>61</v>
      </c>
      <c r="G975" t="s">
        <v>4905</v>
      </c>
    </row>
    <row r="976" spans="1:7" x14ac:dyDescent="0.25">
      <c r="A976">
        <v>150080324</v>
      </c>
      <c r="B976" t="s">
        <v>16636</v>
      </c>
      <c r="C976" t="s">
        <v>4903</v>
      </c>
      <c r="D976" t="s">
        <v>4904</v>
      </c>
      <c r="E976" t="s">
        <v>4904</v>
      </c>
      <c r="F976" t="s">
        <v>61</v>
      </c>
      <c r="G976" t="s">
        <v>4905</v>
      </c>
    </row>
    <row r="977" spans="1:7" x14ac:dyDescent="0.25">
      <c r="A977">
        <v>150080326</v>
      </c>
      <c r="B977" t="s">
        <v>16637</v>
      </c>
      <c r="C977" t="s">
        <v>4903</v>
      </c>
      <c r="D977" t="s">
        <v>4904</v>
      </c>
      <c r="E977" t="s">
        <v>4904</v>
      </c>
      <c r="F977" t="s">
        <v>61</v>
      </c>
      <c r="G977" t="s">
        <v>4905</v>
      </c>
    </row>
    <row r="978" spans="1:7" x14ac:dyDescent="0.25">
      <c r="A978">
        <v>150080480</v>
      </c>
      <c r="B978" t="s">
        <v>16638</v>
      </c>
      <c r="C978" t="s">
        <v>4903</v>
      </c>
      <c r="D978" t="s">
        <v>4904</v>
      </c>
      <c r="E978" t="s">
        <v>4904</v>
      </c>
      <c r="F978" t="s">
        <v>61</v>
      </c>
      <c r="G978" t="s">
        <v>4905</v>
      </c>
    </row>
    <row r="979" spans="1:7" x14ac:dyDescent="0.25">
      <c r="A979">
        <v>150080482</v>
      </c>
      <c r="B979" t="s">
        <v>16639</v>
      </c>
      <c r="C979" t="s">
        <v>4903</v>
      </c>
      <c r="D979" t="s">
        <v>4904</v>
      </c>
      <c r="E979" t="s">
        <v>4904</v>
      </c>
      <c r="F979" t="s">
        <v>61</v>
      </c>
      <c r="G979" t="s">
        <v>4905</v>
      </c>
    </row>
    <row r="980" spans="1:7" x14ac:dyDescent="0.25">
      <c r="A980">
        <v>150080484</v>
      </c>
      <c r="B980" t="s">
        <v>16640</v>
      </c>
      <c r="C980" t="s">
        <v>4903</v>
      </c>
      <c r="D980" t="s">
        <v>4904</v>
      </c>
      <c r="E980" t="s">
        <v>4904</v>
      </c>
      <c r="F980" t="s">
        <v>61</v>
      </c>
      <c r="G980" t="s">
        <v>4905</v>
      </c>
    </row>
    <row r="981" spans="1:7" x14ac:dyDescent="0.25">
      <c r="A981">
        <v>150080486</v>
      </c>
      <c r="B981" t="s">
        <v>16641</v>
      </c>
      <c r="C981" t="s">
        <v>4903</v>
      </c>
      <c r="D981" t="s">
        <v>4904</v>
      </c>
      <c r="E981" t="s">
        <v>4904</v>
      </c>
      <c r="F981" t="s">
        <v>61</v>
      </c>
      <c r="G981" t="s">
        <v>4905</v>
      </c>
    </row>
    <row r="982" spans="1:7" x14ac:dyDescent="0.25">
      <c r="A982">
        <v>150080488</v>
      </c>
      <c r="B982" t="s">
        <v>16642</v>
      </c>
      <c r="C982" t="s">
        <v>4903</v>
      </c>
      <c r="D982" t="s">
        <v>4904</v>
      </c>
      <c r="E982" t="s">
        <v>4904</v>
      </c>
      <c r="F982" t="s">
        <v>61</v>
      </c>
      <c r="G982" t="s">
        <v>4905</v>
      </c>
    </row>
    <row r="983" spans="1:7" x14ac:dyDescent="0.25">
      <c r="A983">
        <v>150080490</v>
      </c>
      <c r="B983" t="s">
        <v>16643</v>
      </c>
      <c r="C983" t="s">
        <v>4903</v>
      </c>
      <c r="D983" t="s">
        <v>4904</v>
      </c>
      <c r="E983" t="s">
        <v>4904</v>
      </c>
      <c r="F983" t="s">
        <v>61</v>
      </c>
      <c r="G983" t="s">
        <v>4905</v>
      </c>
    </row>
    <row r="984" spans="1:7" x14ac:dyDescent="0.25">
      <c r="A984">
        <v>150080646</v>
      </c>
      <c r="B984" t="s">
        <v>16644</v>
      </c>
      <c r="C984" t="s">
        <v>4903</v>
      </c>
      <c r="D984" t="s">
        <v>4904</v>
      </c>
      <c r="E984" t="s">
        <v>4904</v>
      </c>
      <c r="F984" t="s">
        <v>61</v>
      </c>
      <c r="G984" t="s">
        <v>4905</v>
      </c>
    </row>
    <row r="985" spans="1:7" x14ac:dyDescent="0.25">
      <c r="A985">
        <v>150080648</v>
      </c>
      <c r="B985" t="s">
        <v>16645</v>
      </c>
      <c r="C985" t="s">
        <v>4903</v>
      </c>
      <c r="D985" t="s">
        <v>4904</v>
      </c>
      <c r="E985" t="s">
        <v>4904</v>
      </c>
      <c r="F985" t="s">
        <v>61</v>
      </c>
      <c r="G985" t="s">
        <v>4905</v>
      </c>
    </row>
    <row r="986" spans="1:7" x14ac:dyDescent="0.25">
      <c r="A986">
        <v>150080650</v>
      </c>
      <c r="B986" t="s">
        <v>16646</v>
      </c>
      <c r="C986" t="s">
        <v>4903</v>
      </c>
      <c r="D986" t="s">
        <v>4904</v>
      </c>
      <c r="E986" t="s">
        <v>4904</v>
      </c>
      <c r="F986" t="s">
        <v>61</v>
      </c>
      <c r="G986" t="s">
        <v>4905</v>
      </c>
    </row>
    <row r="987" spans="1:7" x14ac:dyDescent="0.25">
      <c r="A987">
        <v>150080652</v>
      </c>
      <c r="B987" t="s">
        <v>16647</v>
      </c>
      <c r="C987" t="s">
        <v>4903</v>
      </c>
      <c r="D987" t="s">
        <v>4904</v>
      </c>
      <c r="E987" t="s">
        <v>4904</v>
      </c>
      <c r="F987" t="s">
        <v>61</v>
      </c>
      <c r="G987" t="s">
        <v>4905</v>
      </c>
    </row>
    <row r="988" spans="1:7" x14ac:dyDescent="0.25">
      <c r="A988">
        <v>150080654</v>
      </c>
      <c r="B988" t="s">
        <v>16648</v>
      </c>
      <c r="C988" t="s">
        <v>4903</v>
      </c>
      <c r="D988" t="s">
        <v>4904</v>
      </c>
      <c r="E988" t="s">
        <v>4904</v>
      </c>
      <c r="F988" t="s">
        <v>61</v>
      </c>
      <c r="G988" t="s">
        <v>4905</v>
      </c>
    </row>
    <row r="989" spans="1:7" x14ac:dyDescent="0.25">
      <c r="A989">
        <v>150080656</v>
      </c>
      <c r="B989" t="s">
        <v>16649</v>
      </c>
      <c r="C989" t="s">
        <v>4903</v>
      </c>
      <c r="D989" t="s">
        <v>4904</v>
      </c>
      <c r="E989" t="s">
        <v>4904</v>
      </c>
      <c r="F989" t="s">
        <v>61</v>
      </c>
      <c r="G989" t="s">
        <v>4905</v>
      </c>
    </row>
    <row r="990" spans="1:7" x14ac:dyDescent="0.25">
      <c r="A990">
        <v>150080822</v>
      </c>
      <c r="B990" t="s">
        <v>16650</v>
      </c>
      <c r="C990" t="s">
        <v>4903</v>
      </c>
      <c r="D990" t="s">
        <v>4904</v>
      </c>
      <c r="E990" t="s">
        <v>4904</v>
      </c>
      <c r="F990" t="s">
        <v>61</v>
      </c>
      <c r="G990" t="s">
        <v>4905</v>
      </c>
    </row>
    <row r="991" spans="1:7" x14ac:dyDescent="0.25">
      <c r="A991">
        <v>150080824</v>
      </c>
      <c r="B991" t="s">
        <v>16651</v>
      </c>
      <c r="C991" t="s">
        <v>4903</v>
      </c>
      <c r="D991" t="s">
        <v>4904</v>
      </c>
      <c r="E991" t="s">
        <v>4904</v>
      </c>
      <c r="F991" t="s">
        <v>61</v>
      </c>
      <c r="G991" t="s">
        <v>4905</v>
      </c>
    </row>
    <row r="992" spans="1:7" x14ac:dyDescent="0.25">
      <c r="A992">
        <v>150080826</v>
      </c>
      <c r="B992" t="s">
        <v>16652</v>
      </c>
      <c r="C992" t="s">
        <v>4903</v>
      </c>
      <c r="D992" t="s">
        <v>4904</v>
      </c>
      <c r="E992" t="s">
        <v>4904</v>
      </c>
      <c r="F992" t="s">
        <v>61</v>
      </c>
      <c r="G992" t="s">
        <v>4905</v>
      </c>
    </row>
    <row r="993" spans="1:7" x14ac:dyDescent="0.25">
      <c r="A993">
        <v>150080828</v>
      </c>
      <c r="B993" t="s">
        <v>16653</v>
      </c>
      <c r="C993" t="s">
        <v>4903</v>
      </c>
      <c r="D993" t="s">
        <v>4904</v>
      </c>
      <c r="E993" t="s">
        <v>4904</v>
      </c>
      <c r="F993" t="s">
        <v>61</v>
      </c>
      <c r="G993" t="s">
        <v>4905</v>
      </c>
    </row>
    <row r="994" spans="1:7" x14ac:dyDescent="0.25">
      <c r="A994">
        <v>150080830</v>
      </c>
      <c r="B994" t="s">
        <v>16654</v>
      </c>
      <c r="C994" t="s">
        <v>4903</v>
      </c>
      <c r="D994" t="s">
        <v>4904</v>
      </c>
      <c r="E994" t="s">
        <v>4904</v>
      </c>
      <c r="F994" t="s">
        <v>61</v>
      </c>
      <c r="G994" t="s">
        <v>4905</v>
      </c>
    </row>
    <row r="995" spans="1:7" x14ac:dyDescent="0.25">
      <c r="A995">
        <v>150080832</v>
      </c>
      <c r="B995" t="s">
        <v>16655</v>
      </c>
      <c r="C995" t="s">
        <v>4903</v>
      </c>
      <c r="D995" t="s">
        <v>4904</v>
      </c>
      <c r="E995" t="s">
        <v>4904</v>
      </c>
      <c r="F995" t="s">
        <v>61</v>
      </c>
      <c r="G995" t="s">
        <v>4905</v>
      </c>
    </row>
    <row r="996" spans="1:7" x14ac:dyDescent="0.25">
      <c r="A996">
        <v>150080990</v>
      </c>
      <c r="B996" t="s">
        <v>16656</v>
      </c>
      <c r="C996" t="s">
        <v>4903</v>
      </c>
      <c r="D996" t="s">
        <v>4904</v>
      </c>
      <c r="E996" t="s">
        <v>4904</v>
      </c>
      <c r="F996" t="s">
        <v>61</v>
      </c>
      <c r="G996" t="s">
        <v>4905</v>
      </c>
    </row>
    <row r="997" spans="1:7" x14ac:dyDescent="0.25">
      <c r="A997">
        <v>150080992</v>
      </c>
      <c r="B997" t="s">
        <v>16657</v>
      </c>
      <c r="C997" t="s">
        <v>4903</v>
      </c>
      <c r="D997" t="s">
        <v>4904</v>
      </c>
      <c r="E997" t="s">
        <v>4904</v>
      </c>
      <c r="F997" t="s">
        <v>61</v>
      </c>
      <c r="G997" t="s">
        <v>4905</v>
      </c>
    </row>
    <row r="998" spans="1:7" x14ac:dyDescent="0.25">
      <c r="A998">
        <v>150080994</v>
      </c>
      <c r="B998" t="s">
        <v>16658</v>
      </c>
      <c r="C998" t="s">
        <v>4903</v>
      </c>
      <c r="D998" t="s">
        <v>4904</v>
      </c>
      <c r="E998" t="s">
        <v>4904</v>
      </c>
      <c r="F998" t="s">
        <v>61</v>
      </c>
      <c r="G998" t="s">
        <v>4905</v>
      </c>
    </row>
    <row r="999" spans="1:7" x14ac:dyDescent="0.25">
      <c r="A999">
        <v>150080996</v>
      </c>
      <c r="B999" t="s">
        <v>16659</v>
      </c>
      <c r="C999" t="s">
        <v>4903</v>
      </c>
      <c r="D999" t="s">
        <v>4904</v>
      </c>
      <c r="E999" t="s">
        <v>4904</v>
      </c>
      <c r="F999" t="s">
        <v>61</v>
      </c>
      <c r="G999" t="s">
        <v>4905</v>
      </c>
    </row>
    <row r="1000" spans="1:7" x14ac:dyDescent="0.25">
      <c r="A1000">
        <v>150080998</v>
      </c>
      <c r="B1000" t="s">
        <v>16660</v>
      </c>
      <c r="C1000" t="s">
        <v>4903</v>
      </c>
      <c r="D1000" t="s">
        <v>4904</v>
      </c>
      <c r="E1000" t="s">
        <v>4904</v>
      </c>
      <c r="F1000" t="s">
        <v>61</v>
      </c>
      <c r="G1000" t="s">
        <v>4905</v>
      </c>
    </row>
    <row r="1001" spans="1:7" x14ac:dyDescent="0.25">
      <c r="A1001">
        <v>150081000</v>
      </c>
      <c r="B1001" t="s">
        <v>16661</v>
      </c>
      <c r="C1001" t="s">
        <v>4903</v>
      </c>
      <c r="D1001" t="s">
        <v>4904</v>
      </c>
      <c r="E1001" t="s">
        <v>4904</v>
      </c>
      <c r="F1001" t="s">
        <v>61</v>
      </c>
      <c r="G1001" t="s">
        <v>4905</v>
      </c>
    </row>
    <row r="1002" spans="1:7" x14ac:dyDescent="0.25">
      <c r="A1002">
        <v>150081158</v>
      </c>
      <c r="B1002" t="s">
        <v>16662</v>
      </c>
      <c r="C1002" t="s">
        <v>4903</v>
      </c>
      <c r="D1002" t="s">
        <v>4904</v>
      </c>
      <c r="E1002" t="s">
        <v>4904</v>
      </c>
      <c r="F1002" t="s">
        <v>61</v>
      </c>
      <c r="G1002" t="s">
        <v>4905</v>
      </c>
    </row>
    <row r="1003" spans="1:7" x14ac:dyDescent="0.25">
      <c r="A1003">
        <v>150081160</v>
      </c>
      <c r="B1003" t="s">
        <v>16663</v>
      </c>
      <c r="C1003" t="s">
        <v>4903</v>
      </c>
      <c r="D1003" t="s">
        <v>4904</v>
      </c>
      <c r="E1003" t="s">
        <v>4904</v>
      </c>
      <c r="F1003" t="s">
        <v>61</v>
      </c>
      <c r="G1003" t="s">
        <v>4905</v>
      </c>
    </row>
    <row r="1004" spans="1:7" x14ac:dyDescent="0.25">
      <c r="A1004">
        <v>150081162</v>
      </c>
      <c r="B1004" t="s">
        <v>16664</v>
      </c>
      <c r="C1004" t="s">
        <v>4903</v>
      </c>
      <c r="D1004" t="s">
        <v>4904</v>
      </c>
      <c r="E1004" t="s">
        <v>4904</v>
      </c>
      <c r="F1004" t="s">
        <v>61</v>
      </c>
      <c r="G1004" t="s">
        <v>4905</v>
      </c>
    </row>
    <row r="1005" spans="1:7" x14ac:dyDescent="0.25">
      <c r="A1005">
        <v>150081164</v>
      </c>
      <c r="B1005" t="s">
        <v>16665</v>
      </c>
      <c r="C1005" t="s">
        <v>4903</v>
      </c>
      <c r="D1005" t="s">
        <v>4904</v>
      </c>
      <c r="E1005" t="s">
        <v>4904</v>
      </c>
      <c r="F1005" t="s">
        <v>61</v>
      </c>
      <c r="G1005" t="s">
        <v>4905</v>
      </c>
    </row>
    <row r="1006" spans="1:7" x14ac:dyDescent="0.25">
      <c r="A1006">
        <v>150081166</v>
      </c>
      <c r="B1006" t="s">
        <v>16666</v>
      </c>
      <c r="C1006" t="s">
        <v>4903</v>
      </c>
      <c r="D1006" t="s">
        <v>4904</v>
      </c>
      <c r="E1006" t="s">
        <v>4904</v>
      </c>
      <c r="F1006" t="s">
        <v>61</v>
      </c>
      <c r="G1006" t="s">
        <v>4905</v>
      </c>
    </row>
    <row r="1007" spans="1:7" x14ac:dyDescent="0.25">
      <c r="A1007">
        <v>150081168</v>
      </c>
      <c r="B1007" t="s">
        <v>16667</v>
      </c>
      <c r="C1007" t="s">
        <v>4903</v>
      </c>
      <c r="D1007" t="s">
        <v>4904</v>
      </c>
      <c r="E1007" t="s">
        <v>4904</v>
      </c>
      <c r="F1007" t="s">
        <v>61</v>
      </c>
      <c r="G1007" t="s">
        <v>4905</v>
      </c>
    </row>
    <row r="1008" spans="1:7" x14ac:dyDescent="0.25">
      <c r="A1008">
        <v>150081326</v>
      </c>
      <c r="B1008" t="s">
        <v>16668</v>
      </c>
      <c r="C1008" t="s">
        <v>4903</v>
      </c>
      <c r="D1008" t="s">
        <v>4904</v>
      </c>
      <c r="E1008" t="s">
        <v>4904</v>
      </c>
      <c r="F1008" t="s">
        <v>61</v>
      </c>
      <c r="G1008" t="s">
        <v>4905</v>
      </c>
    </row>
    <row r="1009" spans="1:7" x14ac:dyDescent="0.25">
      <c r="A1009">
        <v>150081328</v>
      </c>
      <c r="B1009" t="s">
        <v>16669</v>
      </c>
      <c r="C1009" t="s">
        <v>4903</v>
      </c>
      <c r="D1009" t="s">
        <v>4904</v>
      </c>
      <c r="E1009" t="s">
        <v>4904</v>
      </c>
      <c r="F1009" t="s">
        <v>61</v>
      </c>
      <c r="G1009" t="s">
        <v>4905</v>
      </c>
    </row>
    <row r="1010" spans="1:7" x14ac:dyDescent="0.25">
      <c r="A1010">
        <v>150081330</v>
      </c>
      <c r="B1010" t="s">
        <v>16670</v>
      </c>
      <c r="C1010" t="s">
        <v>4903</v>
      </c>
      <c r="D1010" t="s">
        <v>4904</v>
      </c>
      <c r="E1010" t="s">
        <v>4904</v>
      </c>
      <c r="F1010" t="s">
        <v>61</v>
      </c>
      <c r="G1010" t="s">
        <v>4905</v>
      </c>
    </row>
    <row r="1011" spans="1:7" x14ac:dyDescent="0.25">
      <c r="A1011">
        <v>150081332</v>
      </c>
      <c r="B1011" t="s">
        <v>16671</v>
      </c>
      <c r="C1011" t="s">
        <v>4903</v>
      </c>
      <c r="D1011" t="s">
        <v>4904</v>
      </c>
      <c r="E1011" t="s">
        <v>4904</v>
      </c>
      <c r="F1011" t="s">
        <v>61</v>
      </c>
      <c r="G1011" t="s">
        <v>4905</v>
      </c>
    </row>
    <row r="1012" spans="1:7" x14ac:dyDescent="0.25">
      <c r="A1012">
        <v>150081334</v>
      </c>
      <c r="B1012" t="s">
        <v>16672</v>
      </c>
      <c r="C1012" t="s">
        <v>4903</v>
      </c>
      <c r="D1012" t="s">
        <v>4904</v>
      </c>
      <c r="E1012" t="s">
        <v>4904</v>
      </c>
      <c r="F1012" t="s">
        <v>61</v>
      </c>
      <c r="G1012" t="s">
        <v>4905</v>
      </c>
    </row>
    <row r="1013" spans="1:7" x14ac:dyDescent="0.25">
      <c r="A1013">
        <v>150081336</v>
      </c>
      <c r="B1013" t="s">
        <v>16673</v>
      </c>
      <c r="C1013" t="s">
        <v>4903</v>
      </c>
      <c r="D1013" t="s">
        <v>4904</v>
      </c>
      <c r="E1013" t="s">
        <v>4904</v>
      </c>
      <c r="F1013" t="s">
        <v>61</v>
      </c>
      <c r="G1013" t="s">
        <v>4905</v>
      </c>
    </row>
    <row r="1014" spans="1:7" x14ac:dyDescent="0.25">
      <c r="A1014">
        <v>150081494</v>
      </c>
      <c r="B1014" t="s">
        <v>16674</v>
      </c>
      <c r="C1014" t="s">
        <v>4903</v>
      </c>
      <c r="D1014" t="s">
        <v>4904</v>
      </c>
      <c r="E1014" t="s">
        <v>4904</v>
      </c>
      <c r="F1014" t="s">
        <v>61</v>
      </c>
      <c r="G1014" t="s">
        <v>4905</v>
      </c>
    </row>
    <row r="1015" spans="1:7" x14ac:dyDescent="0.25">
      <c r="A1015">
        <v>150081496</v>
      </c>
      <c r="B1015" t="s">
        <v>16675</v>
      </c>
      <c r="C1015" t="s">
        <v>4903</v>
      </c>
      <c r="D1015" t="s">
        <v>4904</v>
      </c>
      <c r="E1015" t="s">
        <v>4904</v>
      </c>
      <c r="F1015" t="s">
        <v>61</v>
      </c>
      <c r="G1015" t="s">
        <v>4905</v>
      </c>
    </row>
    <row r="1016" spans="1:7" x14ac:dyDescent="0.25">
      <c r="A1016">
        <v>150081498</v>
      </c>
      <c r="B1016" t="s">
        <v>16676</v>
      </c>
      <c r="C1016" t="s">
        <v>4903</v>
      </c>
      <c r="D1016" t="s">
        <v>4904</v>
      </c>
      <c r="E1016" t="s">
        <v>4904</v>
      </c>
      <c r="F1016" t="s">
        <v>61</v>
      </c>
      <c r="G1016" t="s">
        <v>4905</v>
      </c>
    </row>
    <row r="1017" spans="1:7" x14ac:dyDescent="0.25">
      <c r="A1017">
        <v>150081500</v>
      </c>
      <c r="B1017" t="s">
        <v>16677</v>
      </c>
      <c r="C1017" t="s">
        <v>4903</v>
      </c>
      <c r="D1017" t="s">
        <v>4904</v>
      </c>
      <c r="E1017" t="s">
        <v>4904</v>
      </c>
      <c r="F1017" t="s">
        <v>61</v>
      </c>
      <c r="G1017" t="s">
        <v>4905</v>
      </c>
    </row>
    <row r="1018" spans="1:7" x14ac:dyDescent="0.25">
      <c r="A1018">
        <v>150081502</v>
      </c>
      <c r="B1018" t="s">
        <v>16678</v>
      </c>
      <c r="C1018" t="s">
        <v>4903</v>
      </c>
      <c r="D1018" t="s">
        <v>4904</v>
      </c>
      <c r="E1018" t="s">
        <v>4904</v>
      </c>
      <c r="F1018" t="s">
        <v>61</v>
      </c>
      <c r="G1018" t="s">
        <v>4905</v>
      </c>
    </row>
    <row r="1019" spans="1:7" x14ac:dyDescent="0.25">
      <c r="A1019">
        <v>150081504</v>
      </c>
      <c r="B1019" t="s">
        <v>16679</v>
      </c>
      <c r="C1019" t="s">
        <v>4903</v>
      </c>
      <c r="D1019" t="s">
        <v>4904</v>
      </c>
      <c r="E1019" t="s">
        <v>4904</v>
      </c>
      <c r="F1019" t="s">
        <v>61</v>
      </c>
      <c r="G1019" t="s">
        <v>4905</v>
      </c>
    </row>
    <row r="1020" spans="1:7" x14ac:dyDescent="0.25">
      <c r="A1020">
        <v>150081650</v>
      </c>
      <c r="B1020" t="s">
        <v>16680</v>
      </c>
      <c r="C1020" t="s">
        <v>4903</v>
      </c>
      <c r="D1020" t="s">
        <v>4904</v>
      </c>
      <c r="E1020" t="s">
        <v>4904</v>
      </c>
      <c r="F1020" t="s">
        <v>61</v>
      </c>
      <c r="G1020" t="s">
        <v>4905</v>
      </c>
    </row>
    <row r="1021" spans="1:7" x14ac:dyDescent="0.25">
      <c r="A1021">
        <v>150081652</v>
      </c>
      <c r="B1021" t="s">
        <v>16681</v>
      </c>
      <c r="C1021" t="s">
        <v>4903</v>
      </c>
      <c r="D1021" t="s">
        <v>4904</v>
      </c>
      <c r="E1021" t="s">
        <v>4904</v>
      </c>
      <c r="F1021" t="s">
        <v>61</v>
      </c>
      <c r="G1021" t="s">
        <v>4905</v>
      </c>
    </row>
    <row r="1022" spans="1:7" x14ac:dyDescent="0.25">
      <c r="A1022">
        <v>150081654</v>
      </c>
      <c r="B1022" t="s">
        <v>16682</v>
      </c>
      <c r="C1022" t="s">
        <v>4903</v>
      </c>
      <c r="D1022" t="s">
        <v>4904</v>
      </c>
      <c r="E1022" t="s">
        <v>4904</v>
      </c>
      <c r="F1022" t="s">
        <v>61</v>
      </c>
      <c r="G1022" t="s">
        <v>4905</v>
      </c>
    </row>
    <row r="1023" spans="1:7" x14ac:dyDescent="0.25">
      <c r="A1023">
        <v>150081656</v>
      </c>
      <c r="B1023" t="s">
        <v>16683</v>
      </c>
      <c r="C1023" t="s">
        <v>4903</v>
      </c>
      <c r="D1023" t="s">
        <v>4904</v>
      </c>
      <c r="E1023" t="s">
        <v>4904</v>
      </c>
      <c r="F1023" t="s">
        <v>61</v>
      </c>
      <c r="G1023" t="s">
        <v>4905</v>
      </c>
    </row>
    <row r="1024" spans="1:7" x14ac:dyDescent="0.25">
      <c r="A1024">
        <v>150081658</v>
      </c>
      <c r="B1024" t="s">
        <v>16684</v>
      </c>
      <c r="C1024" t="s">
        <v>4903</v>
      </c>
      <c r="D1024" t="s">
        <v>4904</v>
      </c>
      <c r="E1024" t="s">
        <v>4904</v>
      </c>
      <c r="F1024" t="s">
        <v>61</v>
      </c>
      <c r="G1024" t="s">
        <v>4905</v>
      </c>
    </row>
    <row r="1025" spans="1:7" x14ac:dyDescent="0.25">
      <c r="A1025">
        <v>150081660</v>
      </c>
      <c r="B1025" t="s">
        <v>16685</v>
      </c>
      <c r="C1025" t="s">
        <v>4903</v>
      </c>
      <c r="D1025" t="s">
        <v>4904</v>
      </c>
      <c r="E1025" t="s">
        <v>4904</v>
      </c>
      <c r="F1025" t="s">
        <v>61</v>
      </c>
      <c r="G1025" t="s">
        <v>4905</v>
      </c>
    </row>
    <row r="1026" spans="1:7" x14ac:dyDescent="0.25">
      <c r="A1026">
        <v>150081806</v>
      </c>
      <c r="B1026" t="s">
        <v>16686</v>
      </c>
      <c r="C1026" t="s">
        <v>4903</v>
      </c>
      <c r="D1026" t="s">
        <v>4904</v>
      </c>
      <c r="E1026" t="s">
        <v>4904</v>
      </c>
      <c r="F1026" t="s">
        <v>61</v>
      </c>
      <c r="G1026" t="s">
        <v>4905</v>
      </c>
    </row>
    <row r="1027" spans="1:7" x14ac:dyDescent="0.25">
      <c r="A1027">
        <v>150081808</v>
      </c>
      <c r="B1027" t="s">
        <v>16687</v>
      </c>
      <c r="C1027" t="s">
        <v>4903</v>
      </c>
      <c r="D1027" t="s">
        <v>4904</v>
      </c>
      <c r="E1027" t="s">
        <v>4904</v>
      </c>
      <c r="F1027" t="s">
        <v>61</v>
      </c>
      <c r="G1027" t="s">
        <v>4905</v>
      </c>
    </row>
    <row r="1028" spans="1:7" x14ac:dyDescent="0.25">
      <c r="A1028">
        <v>150081810</v>
      </c>
      <c r="B1028" t="s">
        <v>16688</v>
      </c>
      <c r="C1028" t="s">
        <v>4903</v>
      </c>
      <c r="D1028" t="s">
        <v>4904</v>
      </c>
      <c r="E1028" t="s">
        <v>4904</v>
      </c>
      <c r="F1028" t="s">
        <v>61</v>
      </c>
      <c r="G1028" t="s">
        <v>4905</v>
      </c>
    </row>
    <row r="1029" spans="1:7" x14ac:dyDescent="0.25">
      <c r="A1029">
        <v>150081812</v>
      </c>
      <c r="B1029" t="s">
        <v>16689</v>
      </c>
      <c r="C1029" t="s">
        <v>4903</v>
      </c>
      <c r="D1029" t="s">
        <v>4904</v>
      </c>
      <c r="E1029" t="s">
        <v>4904</v>
      </c>
      <c r="F1029" t="s">
        <v>61</v>
      </c>
      <c r="G1029" t="s">
        <v>4905</v>
      </c>
    </row>
    <row r="1030" spans="1:7" x14ac:dyDescent="0.25">
      <c r="A1030">
        <v>150081814</v>
      </c>
      <c r="B1030" t="s">
        <v>16690</v>
      </c>
      <c r="C1030" t="s">
        <v>4903</v>
      </c>
      <c r="D1030" t="s">
        <v>4904</v>
      </c>
      <c r="E1030" t="s">
        <v>4904</v>
      </c>
      <c r="F1030" t="s">
        <v>61</v>
      </c>
      <c r="G1030" t="s">
        <v>4905</v>
      </c>
    </row>
    <row r="1031" spans="1:7" x14ac:dyDescent="0.25">
      <c r="A1031">
        <v>150081816</v>
      </c>
      <c r="B1031" t="s">
        <v>16691</v>
      </c>
      <c r="C1031" t="s">
        <v>4903</v>
      </c>
      <c r="D1031" t="s">
        <v>4904</v>
      </c>
      <c r="E1031" t="s">
        <v>4904</v>
      </c>
      <c r="F1031" t="s">
        <v>61</v>
      </c>
      <c r="G1031" t="s">
        <v>4905</v>
      </c>
    </row>
    <row r="1032" spans="1:7" x14ac:dyDescent="0.25">
      <c r="A1032">
        <v>150081950</v>
      </c>
      <c r="B1032" t="s">
        <v>16692</v>
      </c>
      <c r="C1032" t="s">
        <v>4903</v>
      </c>
      <c r="D1032" t="s">
        <v>4904</v>
      </c>
      <c r="E1032" t="s">
        <v>4904</v>
      </c>
      <c r="F1032" t="s">
        <v>61</v>
      </c>
      <c r="G1032" t="s">
        <v>4905</v>
      </c>
    </row>
    <row r="1033" spans="1:7" x14ac:dyDescent="0.25">
      <c r="A1033">
        <v>150081952</v>
      </c>
      <c r="B1033" t="s">
        <v>16693</v>
      </c>
      <c r="C1033" t="s">
        <v>4903</v>
      </c>
      <c r="D1033" t="s">
        <v>4904</v>
      </c>
      <c r="E1033" t="s">
        <v>4904</v>
      </c>
      <c r="F1033" t="s">
        <v>61</v>
      </c>
      <c r="G1033" t="s">
        <v>4905</v>
      </c>
    </row>
    <row r="1034" spans="1:7" x14ac:dyDescent="0.25">
      <c r="A1034">
        <v>150081954</v>
      </c>
      <c r="B1034" t="s">
        <v>16694</v>
      </c>
      <c r="C1034" t="s">
        <v>4903</v>
      </c>
      <c r="D1034" t="s">
        <v>4904</v>
      </c>
      <c r="E1034" t="s">
        <v>4904</v>
      </c>
      <c r="F1034" t="s">
        <v>61</v>
      </c>
      <c r="G1034" t="s">
        <v>4905</v>
      </c>
    </row>
    <row r="1035" spans="1:7" x14ac:dyDescent="0.25">
      <c r="A1035">
        <v>150081956</v>
      </c>
      <c r="B1035" t="s">
        <v>16695</v>
      </c>
      <c r="C1035" t="s">
        <v>4903</v>
      </c>
      <c r="D1035" t="s">
        <v>4904</v>
      </c>
      <c r="E1035" t="s">
        <v>4904</v>
      </c>
      <c r="F1035" t="s">
        <v>61</v>
      </c>
      <c r="G1035" t="s">
        <v>4905</v>
      </c>
    </row>
    <row r="1036" spans="1:7" x14ac:dyDescent="0.25">
      <c r="A1036">
        <v>150081958</v>
      </c>
      <c r="B1036" t="s">
        <v>16696</v>
      </c>
      <c r="C1036" t="s">
        <v>4903</v>
      </c>
      <c r="D1036" t="s">
        <v>4904</v>
      </c>
      <c r="E1036" t="s">
        <v>4904</v>
      </c>
      <c r="F1036" t="s">
        <v>61</v>
      </c>
      <c r="G1036" t="s">
        <v>4905</v>
      </c>
    </row>
    <row r="1037" spans="1:7" x14ac:dyDescent="0.25">
      <c r="A1037">
        <v>150081960</v>
      </c>
      <c r="B1037" t="s">
        <v>16697</v>
      </c>
      <c r="C1037" t="s">
        <v>4903</v>
      </c>
      <c r="D1037" t="s">
        <v>4904</v>
      </c>
      <c r="E1037" t="s">
        <v>4904</v>
      </c>
      <c r="F1037" t="s">
        <v>61</v>
      </c>
      <c r="G1037" t="s">
        <v>4905</v>
      </c>
    </row>
    <row r="1038" spans="1:7" x14ac:dyDescent="0.25">
      <c r="A1038">
        <v>150082094</v>
      </c>
      <c r="B1038" t="s">
        <v>16698</v>
      </c>
      <c r="C1038" t="s">
        <v>4903</v>
      </c>
      <c r="D1038" t="s">
        <v>4904</v>
      </c>
      <c r="E1038" t="s">
        <v>4904</v>
      </c>
      <c r="F1038" t="s">
        <v>61</v>
      </c>
      <c r="G1038" t="s">
        <v>4905</v>
      </c>
    </row>
    <row r="1039" spans="1:7" x14ac:dyDescent="0.25">
      <c r="A1039">
        <v>150082096</v>
      </c>
      <c r="B1039" t="s">
        <v>16699</v>
      </c>
      <c r="C1039" t="s">
        <v>4903</v>
      </c>
      <c r="D1039" t="s">
        <v>4904</v>
      </c>
      <c r="E1039" t="s">
        <v>4904</v>
      </c>
      <c r="F1039" t="s">
        <v>61</v>
      </c>
      <c r="G1039" t="s">
        <v>4905</v>
      </c>
    </row>
    <row r="1040" spans="1:7" x14ac:dyDescent="0.25">
      <c r="A1040">
        <v>150082098</v>
      </c>
      <c r="B1040" t="s">
        <v>16700</v>
      </c>
      <c r="C1040" t="s">
        <v>4903</v>
      </c>
      <c r="D1040" t="s">
        <v>4904</v>
      </c>
      <c r="E1040" t="s">
        <v>4904</v>
      </c>
      <c r="F1040" t="s">
        <v>61</v>
      </c>
      <c r="G1040" t="s">
        <v>4905</v>
      </c>
    </row>
    <row r="1041" spans="1:7" x14ac:dyDescent="0.25">
      <c r="A1041">
        <v>150082100</v>
      </c>
      <c r="B1041" t="s">
        <v>16701</v>
      </c>
      <c r="C1041" t="s">
        <v>4903</v>
      </c>
      <c r="D1041" t="s">
        <v>4904</v>
      </c>
      <c r="E1041" t="s">
        <v>4904</v>
      </c>
      <c r="F1041" t="s">
        <v>61</v>
      </c>
      <c r="G1041" t="s">
        <v>4905</v>
      </c>
    </row>
    <row r="1042" spans="1:7" x14ac:dyDescent="0.25">
      <c r="A1042">
        <v>150082102</v>
      </c>
      <c r="B1042" t="s">
        <v>16702</v>
      </c>
      <c r="C1042" t="s">
        <v>4903</v>
      </c>
      <c r="D1042" t="s">
        <v>4904</v>
      </c>
      <c r="E1042" t="s">
        <v>4904</v>
      </c>
      <c r="F1042" t="s">
        <v>61</v>
      </c>
      <c r="G1042" t="s">
        <v>4905</v>
      </c>
    </row>
    <row r="1043" spans="1:7" x14ac:dyDescent="0.25">
      <c r="A1043">
        <v>150082104</v>
      </c>
      <c r="B1043" t="s">
        <v>16703</v>
      </c>
      <c r="C1043" t="s">
        <v>4903</v>
      </c>
      <c r="D1043" t="s">
        <v>4904</v>
      </c>
      <c r="E1043" t="s">
        <v>4904</v>
      </c>
      <c r="F1043" t="s">
        <v>61</v>
      </c>
      <c r="G1043" t="s">
        <v>4905</v>
      </c>
    </row>
    <row r="1044" spans="1:7" x14ac:dyDescent="0.25">
      <c r="A1044">
        <v>150082226</v>
      </c>
      <c r="B1044" t="s">
        <v>16704</v>
      </c>
      <c r="C1044" t="s">
        <v>4903</v>
      </c>
      <c r="D1044" t="s">
        <v>4904</v>
      </c>
      <c r="E1044" t="s">
        <v>4904</v>
      </c>
      <c r="F1044" t="s">
        <v>61</v>
      </c>
      <c r="G1044" t="s">
        <v>4905</v>
      </c>
    </row>
    <row r="1045" spans="1:7" x14ac:dyDescent="0.25">
      <c r="A1045">
        <v>150082228</v>
      </c>
      <c r="B1045" t="s">
        <v>16705</v>
      </c>
      <c r="C1045" t="s">
        <v>4903</v>
      </c>
      <c r="D1045" t="s">
        <v>4904</v>
      </c>
      <c r="E1045" t="s">
        <v>4904</v>
      </c>
      <c r="F1045" t="s">
        <v>61</v>
      </c>
      <c r="G1045" t="s">
        <v>4905</v>
      </c>
    </row>
    <row r="1046" spans="1:7" x14ac:dyDescent="0.25">
      <c r="A1046">
        <v>150082230</v>
      </c>
      <c r="B1046" t="s">
        <v>16706</v>
      </c>
      <c r="C1046" t="s">
        <v>4903</v>
      </c>
      <c r="D1046" t="s">
        <v>4904</v>
      </c>
      <c r="E1046" t="s">
        <v>4904</v>
      </c>
      <c r="F1046" t="s">
        <v>61</v>
      </c>
      <c r="G1046" t="s">
        <v>4905</v>
      </c>
    </row>
    <row r="1047" spans="1:7" x14ac:dyDescent="0.25">
      <c r="A1047">
        <v>150082232</v>
      </c>
      <c r="B1047" t="s">
        <v>16707</v>
      </c>
      <c r="C1047" t="s">
        <v>4903</v>
      </c>
      <c r="D1047" t="s">
        <v>4904</v>
      </c>
      <c r="E1047" t="s">
        <v>4904</v>
      </c>
      <c r="F1047" t="s">
        <v>61</v>
      </c>
      <c r="G1047" t="s">
        <v>4905</v>
      </c>
    </row>
    <row r="1048" spans="1:7" x14ac:dyDescent="0.25">
      <c r="A1048">
        <v>150082234</v>
      </c>
      <c r="B1048" t="s">
        <v>16708</v>
      </c>
      <c r="C1048" t="s">
        <v>4903</v>
      </c>
      <c r="D1048" t="s">
        <v>4904</v>
      </c>
      <c r="E1048" t="s">
        <v>4904</v>
      </c>
      <c r="F1048" t="s">
        <v>61</v>
      </c>
      <c r="G1048" t="s">
        <v>4905</v>
      </c>
    </row>
    <row r="1049" spans="1:7" x14ac:dyDescent="0.25">
      <c r="A1049">
        <v>150082236</v>
      </c>
      <c r="B1049" t="s">
        <v>16709</v>
      </c>
      <c r="C1049" t="s">
        <v>4903</v>
      </c>
      <c r="D1049" t="s">
        <v>4904</v>
      </c>
      <c r="E1049" t="s">
        <v>4904</v>
      </c>
      <c r="F1049" t="s">
        <v>61</v>
      </c>
      <c r="G1049" t="s">
        <v>4905</v>
      </c>
    </row>
    <row r="1050" spans="1:7" x14ac:dyDescent="0.25">
      <c r="A1050">
        <v>150082358</v>
      </c>
      <c r="B1050" t="s">
        <v>16710</v>
      </c>
      <c r="C1050" t="s">
        <v>4903</v>
      </c>
      <c r="D1050" t="s">
        <v>4904</v>
      </c>
      <c r="E1050" t="s">
        <v>4904</v>
      </c>
      <c r="F1050" t="s">
        <v>61</v>
      </c>
      <c r="G1050" t="s">
        <v>4905</v>
      </c>
    </row>
    <row r="1051" spans="1:7" x14ac:dyDescent="0.25">
      <c r="A1051">
        <v>150082360</v>
      </c>
      <c r="B1051" t="s">
        <v>16711</v>
      </c>
      <c r="C1051" t="s">
        <v>4903</v>
      </c>
      <c r="D1051" t="s">
        <v>4904</v>
      </c>
      <c r="E1051" t="s">
        <v>4904</v>
      </c>
      <c r="F1051" t="s">
        <v>61</v>
      </c>
      <c r="G1051" t="s">
        <v>4905</v>
      </c>
    </row>
    <row r="1052" spans="1:7" x14ac:dyDescent="0.25">
      <c r="A1052">
        <v>150082362</v>
      </c>
      <c r="B1052" t="s">
        <v>16712</v>
      </c>
      <c r="C1052" t="s">
        <v>4903</v>
      </c>
      <c r="D1052" t="s">
        <v>4904</v>
      </c>
      <c r="E1052" t="s">
        <v>4904</v>
      </c>
      <c r="F1052" t="s">
        <v>61</v>
      </c>
      <c r="G1052" t="s">
        <v>4905</v>
      </c>
    </row>
    <row r="1053" spans="1:7" x14ac:dyDescent="0.25">
      <c r="A1053">
        <v>150082364</v>
      </c>
      <c r="B1053" t="s">
        <v>16713</v>
      </c>
      <c r="C1053" t="s">
        <v>4903</v>
      </c>
      <c r="D1053" t="s">
        <v>4904</v>
      </c>
      <c r="E1053" t="s">
        <v>4904</v>
      </c>
      <c r="F1053" t="s">
        <v>61</v>
      </c>
      <c r="G1053" t="s">
        <v>4905</v>
      </c>
    </row>
    <row r="1054" spans="1:7" x14ac:dyDescent="0.25">
      <c r="A1054">
        <v>150082366</v>
      </c>
      <c r="B1054" t="s">
        <v>16714</v>
      </c>
      <c r="C1054" t="s">
        <v>4903</v>
      </c>
      <c r="D1054" t="s">
        <v>4904</v>
      </c>
      <c r="E1054" t="s">
        <v>4904</v>
      </c>
      <c r="F1054" t="s">
        <v>61</v>
      </c>
      <c r="G1054" t="s">
        <v>4905</v>
      </c>
    </row>
    <row r="1055" spans="1:7" x14ac:dyDescent="0.25">
      <c r="A1055">
        <v>150082368</v>
      </c>
      <c r="B1055" t="s">
        <v>16715</v>
      </c>
      <c r="C1055" t="s">
        <v>4903</v>
      </c>
      <c r="D1055" t="s">
        <v>4904</v>
      </c>
      <c r="E1055" t="s">
        <v>4904</v>
      </c>
      <c r="F1055" t="s">
        <v>61</v>
      </c>
      <c r="G1055" t="s">
        <v>4905</v>
      </c>
    </row>
    <row r="1056" spans="1:7" x14ac:dyDescent="0.25">
      <c r="A1056">
        <v>150082478</v>
      </c>
      <c r="B1056" t="s">
        <v>16716</v>
      </c>
      <c r="C1056" t="s">
        <v>4903</v>
      </c>
      <c r="D1056" t="s">
        <v>4904</v>
      </c>
      <c r="E1056" t="s">
        <v>4904</v>
      </c>
      <c r="F1056" t="s">
        <v>61</v>
      </c>
      <c r="G1056" t="s">
        <v>4905</v>
      </c>
    </row>
    <row r="1057" spans="1:7" x14ac:dyDescent="0.25">
      <c r="A1057">
        <v>150082480</v>
      </c>
      <c r="B1057" t="s">
        <v>16717</v>
      </c>
      <c r="C1057" t="s">
        <v>4903</v>
      </c>
      <c r="D1057" t="s">
        <v>4904</v>
      </c>
      <c r="E1057" t="s">
        <v>4904</v>
      </c>
      <c r="F1057" t="s">
        <v>61</v>
      </c>
      <c r="G1057" t="s">
        <v>4905</v>
      </c>
    </row>
    <row r="1058" spans="1:7" x14ac:dyDescent="0.25">
      <c r="A1058">
        <v>150082482</v>
      </c>
      <c r="B1058" t="s">
        <v>16718</v>
      </c>
      <c r="C1058" t="s">
        <v>4903</v>
      </c>
      <c r="D1058" t="s">
        <v>4904</v>
      </c>
      <c r="E1058" t="s">
        <v>4904</v>
      </c>
      <c r="F1058" t="s">
        <v>61</v>
      </c>
      <c r="G1058" t="s">
        <v>4905</v>
      </c>
    </row>
    <row r="1059" spans="1:7" x14ac:dyDescent="0.25">
      <c r="A1059">
        <v>150082484</v>
      </c>
      <c r="B1059" t="s">
        <v>16719</v>
      </c>
      <c r="C1059" t="s">
        <v>4903</v>
      </c>
      <c r="D1059" t="s">
        <v>4904</v>
      </c>
      <c r="E1059" t="s">
        <v>4904</v>
      </c>
      <c r="F1059" t="s">
        <v>61</v>
      </c>
      <c r="G1059" t="s">
        <v>4905</v>
      </c>
    </row>
    <row r="1060" spans="1:7" x14ac:dyDescent="0.25">
      <c r="A1060">
        <v>150082486</v>
      </c>
      <c r="B1060" t="s">
        <v>16720</v>
      </c>
      <c r="C1060" t="s">
        <v>4903</v>
      </c>
      <c r="D1060" t="s">
        <v>4904</v>
      </c>
      <c r="E1060" t="s">
        <v>4904</v>
      </c>
      <c r="F1060" t="s">
        <v>61</v>
      </c>
      <c r="G1060" t="s">
        <v>4905</v>
      </c>
    </row>
    <row r="1061" spans="1:7" x14ac:dyDescent="0.25">
      <c r="A1061">
        <v>150082488</v>
      </c>
      <c r="B1061" t="s">
        <v>16721</v>
      </c>
      <c r="C1061" t="s">
        <v>4903</v>
      </c>
      <c r="D1061" t="s">
        <v>4904</v>
      </c>
      <c r="E1061" t="s">
        <v>4904</v>
      </c>
      <c r="F1061" t="s">
        <v>61</v>
      </c>
      <c r="G1061" t="s">
        <v>4905</v>
      </c>
    </row>
    <row r="1062" spans="1:7" x14ac:dyDescent="0.25">
      <c r="A1062">
        <v>150082586</v>
      </c>
      <c r="B1062" t="s">
        <v>16722</v>
      </c>
      <c r="C1062" t="s">
        <v>4903</v>
      </c>
      <c r="D1062" t="s">
        <v>4904</v>
      </c>
      <c r="E1062" t="s">
        <v>4904</v>
      </c>
      <c r="F1062" t="s">
        <v>61</v>
      </c>
      <c r="G1062" t="s">
        <v>4905</v>
      </c>
    </row>
    <row r="1063" spans="1:7" x14ac:dyDescent="0.25">
      <c r="A1063">
        <v>150082588</v>
      </c>
      <c r="B1063" t="s">
        <v>16723</v>
      </c>
      <c r="C1063" t="s">
        <v>4903</v>
      </c>
      <c r="D1063" t="s">
        <v>4904</v>
      </c>
      <c r="E1063" t="s">
        <v>4904</v>
      </c>
      <c r="F1063" t="s">
        <v>61</v>
      </c>
      <c r="G1063" t="s">
        <v>4905</v>
      </c>
    </row>
    <row r="1064" spans="1:7" x14ac:dyDescent="0.25">
      <c r="A1064">
        <v>150082590</v>
      </c>
      <c r="B1064" t="s">
        <v>16724</v>
      </c>
      <c r="C1064" t="s">
        <v>4903</v>
      </c>
      <c r="D1064" t="s">
        <v>4904</v>
      </c>
      <c r="E1064" t="s">
        <v>4904</v>
      </c>
      <c r="F1064" t="s">
        <v>61</v>
      </c>
      <c r="G1064" t="s">
        <v>4905</v>
      </c>
    </row>
    <row r="1065" spans="1:7" x14ac:dyDescent="0.25">
      <c r="A1065">
        <v>150082592</v>
      </c>
      <c r="B1065" t="s">
        <v>16725</v>
      </c>
      <c r="C1065" t="s">
        <v>4903</v>
      </c>
      <c r="D1065" t="s">
        <v>4904</v>
      </c>
      <c r="E1065" t="s">
        <v>4904</v>
      </c>
      <c r="F1065" t="s">
        <v>61</v>
      </c>
      <c r="G1065" t="s">
        <v>4905</v>
      </c>
    </row>
    <row r="1066" spans="1:7" x14ac:dyDescent="0.25">
      <c r="A1066">
        <v>150082594</v>
      </c>
      <c r="B1066" t="s">
        <v>16726</v>
      </c>
      <c r="C1066" t="s">
        <v>4903</v>
      </c>
      <c r="D1066" t="s">
        <v>4904</v>
      </c>
      <c r="E1066" t="s">
        <v>4904</v>
      </c>
      <c r="F1066" t="s">
        <v>61</v>
      </c>
      <c r="G1066" t="s">
        <v>4905</v>
      </c>
    </row>
    <row r="1067" spans="1:7" x14ac:dyDescent="0.25">
      <c r="A1067">
        <v>150082596</v>
      </c>
      <c r="B1067" t="s">
        <v>16727</v>
      </c>
      <c r="C1067" t="s">
        <v>4903</v>
      </c>
      <c r="D1067" t="s">
        <v>4904</v>
      </c>
      <c r="E1067" t="s">
        <v>4904</v>
      </c>
      <c r="F1067" t="s">
        <v>61</v>
      </c>
      <c r="G1067" t="s">
        <v>4905</v>
      </c>
    </row>
    <row r="1068" spans="1:7" x14ac:dyDescent="0.25">
      <c r="A1068">
        <v>150082694</v>
      </c>
      <c r="B1068" t="s">
        <v>16728</v>
      </c>
      <c r="C1068" t="s">
        <v>4903</v>
      </c>
      <c r="D1068" t="s">
        <v>4904</v>
      </c>
      <c r="E1068" t="s">
        <v>4904</v>
      </c>
      <c r="F1068" t="s">
        <v>61</v>
      </c>
      <c r="G1068" t="s">
        <v>4905</v>
      </c>
    </row>
    <row r="1069" spans="1:7" x14ac:dyDescent="0.25">
      <c r="A1069">
        <v>150082696</v>
      </c>
      <c r="B1069" t="s">
        <v>16729</v>
      </c>
      <c r="C1069" t="s">
        <v>4903</v>
      </c>
      <c r="D1069" t="s">
        <v>4904</v>
      </c>
      <c r="E1069" t="s">
        <v>4904</v>
      </c>
      <c r="F1069" t="s">
        <v>61</v>
      </c>
      <c r="G1069" t="s">
        <v>4905</v>
      </c>
    </row>
    <row r="1070" spans="1:7" x14ac:dyDescent="0.25">
      <c r="A1070">
        <v>150082698</v>
      </c>
      <c r="B1070" t="s">
        <v>16730</v>
      </c>
      <c r="C1070" t="s">
        <v>4903</v>
      </c>
      <c r="D1070" t="s">
        <v>4904</v>
      </c>
      <c r="E1070" t="s">
        <v>4904</v>
      </c>
      <c r="F1070" t="s">
        <v>61</v>
      </c>
      <c r="G1070" t="s">
        <v>4905</v>
      </c>
    </row>
    <row r="1071" spans="1:7" x14ac:dyDescent="0.25">
      <c r="A1071">
        <v>150082700</v>
      </c>
      <c r="B1071" t="s">
        <v>16731</v>
      </c>
      <c r="C1071" t="s">
        <v>4903</v>
      </c>
      <c r="D1071" t="s">
        <v>4904</v>
      </c>
      <c r="E1071" t="s">
        <v>4904</v>
      </c>
      <c r="F1071" t="s">
        <v>61</v>
      </c>
      <c r="G1071" t="s">
        <v>4905</v>
      </c>
    </row>
    <row r="1072" spans="1:7" x14ac:dyDescent="0.25">
      <c r="A1072">
        <v>150082702</v>
      </c>
      <c r="B1072" t="s">
        <v>16732</v>
      </c>
      <c r="C1072" t="s">
        <v>4903</v>
      </c>
      <c r="D1072" t="s">
        <v>4904</v>
      </c>
      <c r="E1072" t="s">
        <v>4904</v>
      </c>
      <c r="F1072" t="s">
        <v>61</v>
      </c>
      <c r="G1072" t="s">
        <v>4905</v>
      </c>
    </row>
    <row r="1073" spans="1:7" x14ac:dyDescent="0.25">
      <c r="A1073">
        <v>150082704</v>
      </c>
      <c r="B1073" t="s">
        <v>16733</v>
      </c>
      <c r="C1073" t="s">
        <v>4903</v>
      </c>
      <c r="D1073" t="s">
        <v>4904</v>
      </c>
      <c r="E1073" t="s">
        <v>4904</v>
      </c>
      <c r="F1073" t="s">
        <v>61</v>
      </c>
      <c r="G1073" t="s">
        <v>4905</v>
      </c>
    </row>
    <row r="1074" spans="1:7" x14ac:dyDescent="0.25">
      <c r="A1074">
        <v>150080168</v>
      </c>
      <c r="B1074" t="s">
        <v>16734</v>
      </c>
      <c r="C1074" t="s">
        <v>4903</v>
      </c>
      <c r="D1074" t="s">
        <v>4904</v>
      </c>
      <c r="E1074" t="s">
        <v>4904</v>
      </c>
      <c r="F1074" t="s">
        <v>61</v>
      </c>
      <c r="G1074" t="s">
        <v>4905</v>
      </c>
    </row>
    <row r="1075" spans="1:7" x14ac:dyDescent="0.25">
      <c r="A1075">
        <v>150080170</v>
      </c>
      <c r="B1075" t="s">
        <v>16735</v>
      </c>
      <c r="C1075" t="s">
        <v>4903</v>
      </c>
      <c r="D1075" t="s">
        <v>4904</v>
      </c>
      <c r="E1075" t="s">
        <v>4904</v>
      </c>
      <c r="F1075" t="s">
        <v>61</v>
      </c>
      <c r="G1075" t="s">
        <v>4905</v>
      </c>
    </row>
    <row r="1076" spans="1:7" x14ac:dyDescent="0.25">
      <c r="A1076">
        <v>150080172</v>
      </c>
      <c r="B1076" t="s">
        <v>16736</v>
      </c>
      <c r="C1076" t="s">
        <v>4903</v>
      </c>
      <c r="D1076" t="s">
        <v>4904</v>
      </c>
      <c r="E1076" t="s">
        <v>4904</v>
      </c>
      <c r="F1076" t="s">
        <v>61</v>
      </c>
      <c r="G1076" t="s">
        <v>4905</v>
      </c>
    </row>
    <row r="1077" spans="1:7" x14ac:dyDescent="0.25">
      <c r="A1077">
        <v>150080174</v>
      </c>
      <c r="B1077" t="s">
        <v>16737</v>
      </c>
      <c r="C1077" t="s">
        <v>4903</v>
      </c>
      <c r="D1077" t="s">
        <v>4904</v>
      </c>
      <c r="E1077" t="s">
        <v>4904</v>
      </c>
      <c r="F1077" t="s">
        <v>61</v>
      </c>
      <c r="G1077" t="s">
        <v>4905</v>
      </c>
    </row>
    <row r="1078" spans="1:7" x14ac:dyDescent="0.25">
      <c r="A1078">
        <v>150080176</v>
      </c>
      <c r="B1078" t="s">
        <v>16738</v>
      </c>
      <c r="C1078" t="s">
        <v>4903</v>
      </c>
      <c r="D1078" t="s">
        <v>4904</v>
      </c>
      <c r="E1078" t="s">
        <v>4904</v>
      </c>
      <c r="F1078" t="s">
        <v>61</v>
      </c>
      <c r="G1078" t="s">
        <v>4905</v>
      </c>
    </row>
    <row r="1079" spans="1:7" x14ac:dyDescent="0.25">
      <c r="A1079">
        <v>150080178</v>
      </c>
      <c r="B1079" t="s">
        <v>16739</v>
      </c>
      <c r="C1079" t="s">
        <v>4903</v>
      </c>
      <c r="D1079" t="s">
        <v>4904</v>
      </c>
      <c r="E1079" t="s">
        <v>4904</v>
      </c>
      <c r="F1079" t="s">
        <v>61</v>
      </c>
      <c r="G1079" t="s">
        <v>4905</v>
      </c>
    </row>
    <row r="1080" spans="1:7" x14ac:dyDescent="0.25">
      <c r="A1080">
        <v>150080328</v>
      </c>
      <c r="B1080" t="s">
        <v>16740</v>
      </c>
      <c r="C1080" t="s">
        <v>4903</v>
      </c>
      <c r="D1080" t="s">
        <v>4904</v>
      </c>
      <c r="E1080" t="s">
        <v>4904</v>
      </c>
      <c r="F1080" t="s">
        <v>61</v>
      </c>
      <c r="G1080" t="s">
        <v>4905</v>
      </c>
    </row>
    <row r="1081" spans="1:7" x14ac:dyDescent="0.25">
      <c r="A1081">
        <v>150080330</v>
      </c>
      <c r="B1081" t="s">
        <v>16741</v>
      </c>
      <c r="C1081" t="s">
        <v>4903</v>
      </c>
      <c r="D1081" t="s">
        <v>4904</v>
      </c>
      <c r="E1081" t="s">
        <v>4904</v>
      </c>
      <c r="F1081" t="s">
        <v>61</v>
      </c>
      <c r="G1081" t="s">
        <v>4905</v>
      </c>
    </row>
    <row r="1082" spans="1:7" x14ac:dyDescent="0.25">
      <c r="A1082">
        <v>150080332</v>
      </c>
      <c r="B1082" t="s">
        <v>16742</v>
      </c>
      <c r="C1082" t="s">
        <v>4903</v>
      </c>
      <c r="D1082" t="s">
        <v>4904</v>
      </c>
      <c r="E1082" t="s">
        <v>4904</v>
      </c>
      <c r="F1082" t="s">
        <v>61</v>
      </c>
      <c r="G1082" t="s">
        <v>4905</v>
      </c>
    </row>
    <row r="1083" spans="1:7" x14ac:dyDescent="0.25">
      <c r="A1083">
        <v>150080334</v>
      </c>
      <c r="B1083" t="s">
        <v>16743</v>
      </c>
      <c r="C1083" t="s">
        <v>4903</v>
      </c>
      <c r="D1083" t="s">
        <v>4904</v>
      </c>
      <c r="E1083" t="s">
        <v>4904</v>
      </c>
      <c r="F1083" t="s">
        <v>61</v>
      </c>
      <c r="G1083" t="s">
        <v>4905</v>
      </c>
    </row>
    <row r="1084" spans="1:7" x14ac:dyDescent="0.25">
      <c r="A1084">
        <v>150080336</v>
      </c>
      <c r="B1084" t="s">
        <v>16744</v>
      </c>
      <c r="C1084" t="s">
        <v>4903</v>
      </c>
      <c r="D1084" t="s">
        <v>4904</v>
      </c>
      <c r="E1084" t="s">
        <v>4904</v>
      </c>
      <c r="F1084" t="s">
        <v>61</v>
      </c>
      <c r="G1084" t="s">
        <v>4905</v>
      </c>
    </row>
    <row r="1085" spans="1:7" x14ac:dyDescent="0.25">
      <c r="A1085">
        <v>150080338</v>
      </c>
      <c r="B1085" t="s">
        <v>16745</v>
      </c>
      <c r="C1085" t="s">
        <v>4903</v>
      </c>
      <c r="D1085" t="s">
        <v>4904</v>
      </c>
      <c r="E1085" t="s">
        <v>4904</v>
      </c>
      <c r="F1085" t="s">
        <v>61</v>
      </c>
      <c r="G1085" t="s">
        <v>4905</v>
      </c>
    </row>
    <row r="1086" spans="1:7" x14ac:dyDescent="0.25">
      <c r="A1086">
        <v>150080492</v>
      </c>
      <c r="B1086" t="s">
        <v>16746</v>
      </c>
      <c r="C1086" t="s">
        <v>4903</v>
      </c>
      <c r="D1086" t="s">
        <v>4904</v>
      </c>
      <c r="E1086" t="s">
        <v>4904</v>
      </c>
      <c r="F1086" t="s">
        <v>61</v>
      </c>
      <c r="G1086" t="s">
        <v>4905</v>
      </c>
    </row>
    <row r="1087" spans="1:7" x14ac:dyDescent="0.25">
      <c r="A1087">
        <v>150080494</v>
      </c>
      <c r="B1087" t="s">
        <v>16747</v>
      </c>
      <c r="C1087" t="s">
        <v>4903</v>
      </c>
      <c r="D1087" t="s">
        <v>4904</v>
      </c>
      <c r="E1087" t="s">
        <v>4904</v>
      </c>
      <c r="F1087" t="s">
        <v>61</v>
      </c>
      <c r="G1087" t="s">
        <v>4905</v>
      </c>
    </row>
    <row r="1088" spans="1:7" x14ac:dyDescent="0.25">
      <c r="A1088">
        <v>150080496</v>
      </c>
      <c r="B1088" t="s">
        <v>16748</v>
      </c>
      <c r="C1088" t="s">
        <v>4903</v>
      </c>
      <c r="D1088" t="s">
        <v>4904</v>
      </c>
      <c r="E1088" t="s">
        <v>4904</v>
      </c>
      <c r="F1088" t="s">
        <v>61</v>
      </c>
      <c r="G1088" t="s">
        <v>4905</v>
      </c>
    </row>
    <row r="1089" spans="1:7" x14ac:dyDescent="0.25">
      <c r="A1089">
        <v>150080498</v>
      </c>
      <c r="B1089" t="s">
        <v>16749</v>
      </c>
      <c r="C1089" t="s">
        <v>4903</v>
      </c>
      <c r="D1089" t="s">
        <v>4904</v>
      </c>
      <c r="E1089" t="s">
        <v>4904</v>
      </c>
      <c r="F1089" t="s">
        <v>61</v>
      </c>
      <c r="G1089" t="s">
        <v>4905</v>
      </c>
    </row>
    <row r="1090" spans="1:7" x14ac:dyDescent="0.25">
      <c r="A1090">
        <v>150080500</v>
      </c>
      <c r="B1090" t="s">
        <v>16750</v>
      </c>
      <c r="C1090" t="s">
        <v>4903</v>
      </c>
      <c r="D1090" t="s">
        <v>4904</v>
      </c>
      <c r="E1090" t="s">
        <v>4904</v>
      </c>
      <c r="F1090" t="s">
        <v>61</v>
      </c>
      <c r="G1090" t="s">
        <v>4905</v>
      </c>
    </row>
    <row r="1091" spans="1:7" x14ac:dyDescent="0.25">
      <c r="A1091">
        <v>150080502</v>
      </c>
      <c r="B1091" t="s">
        <v>16751</v>
      </c>
      <c r="C1091" t="s">
        <v>4903</v>
      </c>
      <c r="D1091" t="s">
        <v>4904</v>
      </c>
      <c r="E1091" t="s">
        <v>4904</v>
      </c>
      <c r="F1091" t="s">
        <v>61</v>
      </c>
      <c r="G1091" t="s">
        <v>4905</v>
      </c>
    </row>
    <row r="1092" spans="1:7" x14ac:dyDescent="0.25">
      <c r="A1092">
        <v>150080658</v>
      </c>
      <c r="B1092" t="s">
        <v>16752</v>
      </c>
      <c r="C1092" t="s">
        <v>4903</v>
      </c>
      <c r="D1092" t="s">
        <v>4904</v>
      </c>
      <c r="E1092" t="s">
        <v>4904</v>
      </c>
      <c r="F1092" t="s">
        <v>61</v>
      </c>
      <c r="G1092" t="s">
        <v>4905</v>
      </c>
    </row>
    <row r="1093" spans="1:7" x14ac:dyDescent="0.25">
      <c r="A1093">
        <v>150080660</v>
      </c>
      <c r="B1093" t="s">
        <v>16753</v>
      </c>
      <c r="C1093" t="s">
        <v>4903</v>
      </c>
      <c r="D1093" t="s">
        <v>4904</v>
      </c>
      <c r="E1093" t="s">
        <v>4904</v>
      </c>
      <c r="F1093" t="s">
        <v>61</v>
      </c>
      <c r="G1093" t="s">
        <v>4905</v>
      </c>
    </row>
    <row r="1094" spans="1:7" x14ac:dyDescent="0.25">
      <c r="A1094">
        <v>150080662</v>
      </c>
      <c r="B1094" t="s">
        <v>16754</v>
      </c>
      <c r="C1094" t="s">
        <v>4903</v>
      </c>
      <c r="D1094" t="s">
        <v>4904</v>
      </c>
      <c r="E1094" t="s">
        <v>4904</v>
      </c>
      <c r="F1094" t="s">
        <v>61</v>
      </c>
      <c r="G1094" t="s">
        <v>4905</v>
      </c>
    </row>
    <row r="1095" spans="1:7" x14ac:dyDescent="0.25">
      <c r="A1095">
        <v>150080664</v>
      </c>
      <c r="B1095" t="s">
        <v>16755</v>
      </c>
      <c r="C1095" t="s">
        <v>4903</v>
      </c>
      <c r="D1095" t="s">
        <v>4904</v>
      </c>
      <c r="E1095" t="s">
        <v>4904</v>
      </c>
      <c r="F1095" t="s">
        <v>61</v>
      </c>
      <c r="G1095" t="s">
        <v>4905</v>
      </c>
    </row>
    <row r="1096" spans="1:7" x14ac:dyDescent="0.25">
      <c r="A1096">
        <v>150080666</v>
      </c>
      <c r="B1096" t="s">
        <v>16756</v>
      </c>
      <c r="C1096" t="s">
        <v>4903</v>
      </c>
      <c r="D1096" t="s">
        <v>4904</v>
      </c>
      <c r="E1096" t="s">
        <v>4904</v>
      </c>
      <c r="F1096" t="s">
        <v>61</v>
      </c>
      <c r="G1096" t="s">
        <v>4905</v>
      </c>
    </row>
    <row r="1097" spans="1:7" x14ac:dyDescent="0.25">
      <c r="A1097">
        <v>150080668</v>
      </c>
      <c r="B1097" t="s">
        <v>16757</v>
      </c>
      <c r="C1097" t="s">
        <v>4903</v>
      </c>
      <c r="D1097" t="s">
        <v>4904</v>
      </c>
      <c r="E1097" t="s">
        <v>4904</v>
      </c>
      <c r="F1097" t="s">
        <v>61</v>
      </c>
      <c r="G1097" t="s">
        <v>4905</v>
      </c>
    </row>
    <row r="1098" spans="1:7" x14ac:dyDescent="0.25">
      <c r="A1098">
        <v>150080834</v>
      </c>
      <c r="B1098" t="s">
        <v>16758</v>
      </c>
      <c r="C1098" t="s">
        <v>4903</v>
      </c>
      <c r="D1098" t="s">
        <v>4904</v>
      </c>
      <c r="E1098" t="s">
        <v>4904</v>
      </c>
      <c r="F1098" t="s">
        <v>61</v>
      </c>
      <c r="G1098" t="s">
        <v>4905</v>
      </c>
    </row>
    <row r="1099" spans="1:7" x14ac:dyDescent="0.25">
      <c r="A1099">
        <v>150080836</v>
      </c>
      <c r="B1099" t="s">
        <v>16759</v>
      </c>
      <c r="C1099" t="s">
        <v>4903</v>
      </c>
      <c r="D1099" t="s">
        <v>4904</v>
      </c>
      <c r="E1099" t="s">
        <v>4904</v>
      </c>
      <c r="F1099" t="s">
        <v>61</v>
      </c>
      <c r="G1099" t="s">
        <v>4905</v>
      </c>
    </row>
    <row r="1100" spans="1:7" x14ac:dyDescent="0.25">
      <c r="A1100">
        <v>150080838</v>
      </c>
      <c r="B1100" t="s">
        <v>16760</v>
      </c>
      <c r="C1100" t="s">
        <v>4903</v>
      </c>
      <c r="D1100" t="s">
        <v>4904</v>
      </c>
      <c r="E1100" t="s">
        <v>4904</v>
      </c>
      <c r="F1100" t="s">
        <v>61</v>
      </c>
      <c r="G1100" t="s">
        <v>4905</v>
      </c>
    </row>
    <row r="1101" spans="1:7" x14ac:dyDescent="0.25">
      <c r="A1101">
        <v>150080840</v>
      </c>
      <c r="B1101" t="s">
        <v>16761</v>
      </c>
      <c r="C1101" t="s">
        <v>4903</v>
      </c>
      <c r="D1101" t="s">
        <v>4904</v>
      </c>
      <c r="E1101" t="s">
        <v>4904</v>
      </c>
      <c r="F1101" t="s">
        <v>61</v>
      </c>
      <c r="G1101" t="s">
        <v>4905</v>
      </c>
    </row>
    <row r="1102" spans="1:7" x14ac:dyDescent="0.25">
      <c r="A1102">
        <v>150080842</v>
      </c>
      <c r="B1102" t="s">
        <v>16762</v>
      </c>
      <c r="C1102" t="s">
        <v>4903</v>
      </c>
      <c r="D1102" t="s">
        <v>4904</v>
      </c>
      <c r="E1102" t="s">
        <v>4904</v>
      </c>
      <c r="F1102" t="s">
        <v>61</v>
      </c>
      <c r="G1102" t="s">
        <v>4905</v>
      </c>
    </row>
    <row r="1103" spans="1:7" x14ac:dyDescent="0.25">
      <c r="A1103">
        <v>150080844</v>
      </c>
      <c r="B1103" t="s">
        <v>16763</v>
      </c>
      <c r="C1103" t="s">
        <v>4903</v>
      </c>
      <c r="D1103" t="s">
        <v>4904</v>
      </c>
      <c r="E1103" t="s">
        <v>4904</v>
      </c>
      <c r="F1103" t="s">
        <v>61</v>
      </c>
      <c r="G1103" t="s">
        <v>4905</v>
      </c>
    </row>
    <row r="1104" spans="1:7" x14ac:dyDescent="0.25">
      <c r="A1104">
        <v>150081002</v>
      </c>
      <c r="B1104" t="s">
        <v>16764</v>
      </c>
      <c r="C1104" t="s">
        <v>4903</v>
      </c>
      <c r="D1104" t="s">
        <v>4904</v>
      </c>
      <c r="E1104" t="s">
        <v>4904</v>
      </c>
      <c r="F1104" t="s">
        <v>61</v>
      </c>
      <c r="G1104" t="s">
        <v>4905</v>
      </c>
    </row>
    <row r="1105" spans="1:7" x14ac:dyDescent="0.25">
      <c r="A1105">
        <v>150081004</v>
      </c>
      <c r="B1105" t="s">
        <v>16765</v>
      </c>
      <c r="C1105" t="s">
        <v>4903</v>
      </c>
      <c r="D1105" t="s">
        <v>4904</v>
      </c>
      <c r="E1105" t="s">
        <v>4904</v>
      </c>
      <c r="F1105" t="s">
        <v>61</v>
      </c>
      <c r="G1105" t="s">
        <v>4905</v>
      </c>
    </row>
    <row r="1106" spans="1:7" x14ac:dyDescent="0.25">
      <c r="A1106">
        <v>150081006</v>
      </c>
      <c r="B1106" t="s">
        <v>16766</v>
      </c>
      <c r="C1106" t="s">
        <v>4903</v>
      </c>
      <c r="D1106" t="s">
        <v>4904</v>
      </c>
      <c r="E1106" t="s">
        <v>4904</v>
      </c>
      <c r="F1106" t="s">
        <v>61</v>
      </c>
      <c r="G1106" t="s">
        <v>4905</v>
      </c>
    </row>
    <row r="1107" spans="1:7" x14ac:dyDescent="0.25">
      <c r="A1107">
        <v>150081008</v>
      </c>
      <c r="B1107" t="s">
        <v>16767</v>
      </c>
      <c r="C1107" t="s">
        <v>4903</v>
      </c>
      <c r="D1107" t="s">
        <v>4904</v>
      </c>
      <c r="E1107" t="s">
        <v>4904</v>
      </c>
      <c r="F1107" t="s">
        <v>61</v>
      </c>
      <c r="G1107" t="s">
        <v>4905</v>
      </c>
    </row>
    <row r="1108" spans="1:7" x14ac:dyDescent="0.25">
      <c r="A1108">
        <v>150081010</v>
      </c>
      <c r="B1108" t="s">
        <v>16768</v>
      </c>
      <c r="C1108" t="s">
        <v>4903</v>
      </c>
      <c r="D1108" t="s">
        <v>4904</v>
      </c>
      <c r="E1108" t="s">
        <v>4904</v>
      </c>
      <c r="F1108" t="s">
        <v>61</v>
      </c>
      <c r="G1108" t="s">
        <v>4905</v>
      </c>
    </row>
    <row r="1109" spans="1:7" x14ac:dyDescent="0.25">
      <c r="A1109">
        <v>150081012</v>
      </c>
      <c r="B1109" t="s">
        <v>16769</v>
      </c>
      <c r="C1109" t="s">
        <v>4903</v>
      </c>
      <c r="D1109" t="s">
        <v>4904</v>
      </c>
      <c r="E1109" t="s">
        <v>4904</v>
      </c>
      <c r="F1109" t="s">
        <v>61</v>
      </c>
      <c r="G1109" t="s">
        <v>4905</v>
      </c>
    </row>
    <row r="1110" spans="1:7" x14ac:dyDescent="0.25">
      <c r="A1110">
        <v>150081170</v>
      </c>
      <c r="B1110" t="s">
        <v>16770</v>
      </c>
      <c r="C1110" t="s">
        <v>4903</v>
      </c>
      <c r="D1110" t="s">
        <v>4904</v>
      </c>
      <c r="E1110" t="s">
        <v>4904</v>
      </c>
      <c r="F1110" t="s">
        <v>61</v>
      </c>
      <c r="G1110" t="s">
        <v>4905</v>
      </c>
    </row>
    <row r="1111" spans="1:7" x14ac:dyDescent="0.25">
      <c r="A1111">
        <v>150081172</v>
      </c>
      <c r="B1111" t="s">
        <v>16771</v>
      </c>
      <c r="C1111" t="s">
        <v>4903</v>
      </c>
      <c r="D1111" t="s">
        <v>4904</v>
      </c>
      <c r="E1111" t="s">
        <v>4904</v>
      </c>
      <c r="F1111" t="s">
        <v>61</v>
      </c>
      <c r="G1111" t="s">
        <v>4905</v>
      </c>
    </row>
    <row r="1112" spans="1:7" x14ac:dyDescent="0.25">
      <c r="A1112">
        <v>150081174</v>
      </c>
      <c r="B1112" t="s">
        <v>16772</v>
      </c>
      <c r="C1112" t="s">
        <v>4903</v>
      </c>
      <c r="D1112" t="s">
        <v>4904</v>
      </c>
      <c r="E1112" t="s">
        <v>4904</v>
      </c>
      <c r="F1112" t="s">
        <v>61</v>
      </c>
      <c r="G1112" t="s">
        <v>4905</v>
      </c>
    </row>
    <row r="1113" spans="1:7" x14ac:dyDescent="0.25">
      <c r="A1113">
        <v>150081176</v>
      </c>
      <c r="B1113" t="s">
        <v>16773</v>
      </c>
      <c r="C1113" t="s">
        <v>4903</v>
      </c>
      <c r="D1113" t="s">
        <v>4904</v>
      </c>
      <c r="E1113" t="s">
        <v>4904</v>
      </c>
      <c r="F1113" t="s">
        <v>61</v>
      </c>
      <c r="G1113" t="s">
        <v>4905</v>
      </c>
    </row>
    <row r="1114" spans="1:7" x14ac:dyDescent="0.25">
      <c r="A1114">
        <v>150081178</v>
      </c>
      <c r="B1114" t="s">
        <v>16774</v>
      </c>
      <c r="C1114" t="s">
        <v>4903</v>
      </c>
      <c r="D1114" t="s">
        <v>4904</v>
      </c>
      <c r="E1114" t="s">
        <v>4904</v>
      </c>
      <c r="F1114" t="s">
        <v>61</v>
      </c>
      <c r="G1114" t="s">
        <v>4905</v>
      </c>
    </row>
    <row r="1115" spans="1:7" x14ac:dyDescent="0.25">
      <c r="A1115">
        <v>150081180</v>
      </c>
      <c r="B1115" t="s">
        <v>16775</v>
      </c>
      <c r="C1115" t="s">
        <v>4903</v>
      </c>
      <c r="D1115" t="s">
        <v>4904</v>
      </c>
      <c r="E1115" t="s">
        <v>4904</v>
      </c>
      <c r="F1115" t="s">
        <v>61</v>
      </c>
      <c r="G1115" t="s">
        <v>4905</v>
      </c>
    </row>
    <row r="1116" spans="1:7" x14ac:dyDescent="0.25">
      <c r="A1116">
        <v>150081338</v>
      </c>
      <c r="B1116" t="s">
        <v>16776</v>
      </c>
      <c r="C1116" t="s">
        <v>4903</v>
      </c>
      <c r="D1116" t="s">
        <v>4904</v>
      </c>
      <c r="E1116" t="s">
        <v>4904</v>
      </c>
      <c r="F1116" t="s">
        <v>61</v>
      </c>
      <c r="G1116" t="s">
        <v>4905</v>
      </c>
    </row>
    <row r="1117" spans="1:7" x14ac:dyDescent="0.25">
      <c r="A1117">
        <v>150081340</v>
      </c>
      <c r="B1117" t="s">
        <v>16777</v>
      </c>
      <c r="C1117" t="s">
        <v>4903</v>
      </c>
      <c r="D1117" t="s">
        <v>4904</v>
      </c>
      <c r="E1117" t="s">
        <v>4904</v>
      </c>
      <c r="F1117" t="s">
        <v>61</v>
      </c>
      <c r="G1117" t="s">
        <v>4905</v>
      </c>
    </row>
    <row r="1118" spans="1:7" x14ac:dyDescent="0.25">
      <c r="A1118">
        <v>150081342</v>
      </c>
      <c r="B1118" t="s">
        <v>16778</v>
      </c>
      <c r="C1118" t="s">
        <v>4903</v>
      </c>
      <c r="D1118" t="s">
        <v>4904</v>
      </c>
      <c r="E1118" t="s">
        <v>4904</v>
      </c>
      <c r="F1118" t="s">
        <v>61</v>
      </c>
      <c r="G1118" t="s">
        <v>4905</v>
      </c>
    </row>
    <row r="1119" spans="1:7" x14ac:dyDescent="0.25">
      <c r="A1119">
        <v>150081344</v>
      </c>
      <c r="B1119" t="s">
        <v>16779</v>
      </c>
      <c r="C1119" t="s">
        <v>4903</v>
      </c>
      <c r="D1119" t="s">
        <v>4904</v>
      </c>
      <c r="E1119" t="s">
        <v>4904</v>
      </c>
      <c r="F1119" t="s">
        <v>61</v>
      </c>
      <c r="G1119" t="s">
        <v>4905</v>
      </c>
    </row>
    <row r="1120" spans="1:7" x14ac:dyDescent="0.25">
      <c r="A1120">
        <v>150081346</v>
      </c>
      <c r="B1120" t="s">
        <v>16780</v>
      </c>
      <c r="C1120" t="s">
        <v>4903</v>
      </c>
      <c r="D1120" t="s">
        <v>4904</v>
      </c>
      <c r="E1120" t="s">
        <v>4904</v>
      </c>
      <c r="F1120" t="s">
        <v>61</v>
      </c>
      <c r="G1120" t="s">
        <v>4905</v>
      </c>
    </row>
    <row r="1121" spans="1:7" x14ac:dyDescent="0.25">
      <c r="A1121">
        <v>150081348</v>
      </c>
      <c r="B1121" t="s">
        <v>16781</v>
      </c>
      <c r="C1121" t="s">
        <v>4903</v>
      </c>
      <c r="D1121" t="s">
        <v>4904</v>
      </c>
      <c r="E1121" t="s">
        <v>4904</v>
      </c>
      <c r="F1121" t="s">
        <v>61</v>
      </c>
      <c r="G1121" t="s">
        <v>4905</v>
      </c>
    </row>
    <row r="1122" spans="1:7" x14ac:dyDescent="0.25">
      <c r="A1122">
        <v>150081506</v>
      </c>
      <c r="B1122" t="s">
        <v>16782</v>
      </c>
      <c r="C1122" t="s">
        <v>4903</v>
      </c>
      <c r="D1122" t="s">
        <v>4904</v>
      </c>
      <c r="E1122" t="s">
        <v>4904</v>
      </c>
      <c r="F1122" t="s">
        <v>61</v>
      </c>
      <c r="G1122" t="s">
        <v>4905</v>
      </c>
    </row>
    <row r="1123" spans="1:7" x14ac:dyDescent="0.25">
      <c r="A1123">
        <v>150081508</v>
      </c>
      <c r="B1123" t="s">
        <v>16783</v>
      </c>
      <c r="C1123" t="s">
        <v>4903</v>
      </c>
      <c r="D1123" t="s">
        <v>4904</v>
      </c>
      <c r="E1123" t="s">
        <v>4904</v>
      </c>
      <c r="F1123" t="s">
        <v>61</v>
      </c>
      <c r="G1123" t="s">
        <v>4905</v>
      </c>
    </row>
    <row r="1124" spans="1:7" x14ac:dyDescent="0.25">
      <c r="A1124">
        <v>150081510</v>
      </c>
      <c r="B1124" t="s">
        <v>16784</v>
      </c>
      <c r="C1124" t="s">
        <v>4903</v>
      </c>
      <c r="D1124" t="s">
        <v>4904</v>
      </c>
      <c r="E1124" t="s">
        <v>4904</v>
      </c>
      <c r="F1124" t="s">
        <v>61</v>
      </c>
      <c r="G1124" t="s">
        <v>4905</v>
      </c>
    </row>
    <row r="1125" spans="1:7" x14ac:dyDescent="0.25">
      <c r="A1125">
        <v>150081512</v>
      </c>
      <c r="B1125" t="s">
        <v>16785</v>
      </c>
      <c r="C1125" t="s">
        <v>4903</v>
      </c>
      <c r="D1125" t="s">
        <v>4904</v>
      </c>
      <c r="E1125" t="s">
        <v>4904</v>
      </c>
      <c r="F1125" t="s">
        <v>61</v>
      </c>
      <c r="G1125" t="s">
        <v>4905</v>
      </c>
    </row>
    <row r="1126" spans="1:7" x14ac:dyDescent="0.25">
      <c r="A1126">
        <v>150081514</v>
      </c>
      <c r="B1126" t="s">
        <v>16786</v>
      </c>
      <c r="C1126" t="s">
        <v>4903</v>
      </c>
      <c r="D1126" t="s">
        <v>4904</v>
      </c>
      <c r="E1126" t="s">
        <v>4904</v>
      </c>
      <c r="F1126" t="s">
        <v>61</v>
      </c>
      <c r="G1126" t="s">
        <v>4905</v>
      </c>
    </row>
    <row r="1127" spans="1:7" x14ac:dyDescent="0.25">
      <c r="A1127">
        <v>150081516</v>
      </c>
      <c r="B1127" t="s">
        <v>16787</v>
      </c>
      <c r="C1127" t="s">
        <v>4903</v>
      </c>
      <c r="D1127" t="s">
        <v>4904</v>
      </c>
      <c r="E1127" t="s">
        <v>4904</v>
      </c>
      <c r="F1127" t="s">
        <v>61</v>
      </c>
      <c r="G1127" t="s">
        <v>4905</v>
      </c>
    </row>
    <row r="1128" spans="1:7" x14ac:dyDescent="0.25">
      <c r="A1128">
        <v>150081662</v>
      </c>
      <c r="B1128" t="s">
        <v>16788</v>
      </c>
      <c r="C1128" t="s">
        <v>4903</v>
      </c>
      <c r="D1128" t="s">
        <v>4904</v>
      </c>
      <c r="E1128" t="s">
        <v>4904</v>
      </c>
      <c r="F1128" t="s">
        <v>61</v>
      </c>
      <c r="G1128" t="s">
        <v>4905</v>
      </c>
    </row>
    <row r="1129" spans="1:7" x14ac:dyDescent="0.25">
      <c r="A1129">
        <v>150081664</v>
      </c>
      <c r="B1129" t="s">
        <v>16789</v>
      </c>
      <c r="C1129" t="s">
        <v>4903</v>
      </c>
      <c r="D1129" t="s">
        <v>4904</v>
      </c>
      <c r="E1129" t="s">
        <v>4904</v>
      </c>
      <c r="F1129" t="s">
        <v>61</v>
      </c>
      <c r="G1129" t="s">
        <v>4905</v>
      </c>
    </row>
    <row r="1130" spans="1:7" x14ac:dyDescent="0.25">
      <c r="A1130">
        <v>150081666</v>
      </c>
      <c r="B1130" t="s">
        <v>16790</v>
      </c>
      <c r="C1130" t="s">
        <v>4903</v>
      </c>
      <c r="D1130" t="s">
        <v>4904</v>
      </c>
      <c r="E1130" t="s">
        <v>4904</v>
      </c>
      <c r="F1130" t="s">
        <v>61</v>
      </c>
      <c r="G1130" t="s">
        <v>4905</v>
      </c>
    </row>
    <row r="1131" spans="1:7" x14ac:dyDescent="0.25">
      <c r="A1131">
        <v>150081668</v>
      </c>
      <c r="B1131" t="s">
        <v>16791</v>
      </c>
      <c r="C1131" t="s">
        <v>4903</v>
      </c>
      <c r="D1131" t="s">
        <v>4904</v>
      </c>
      <c r="E1131" t="s">
        <v>4904</v>
      </c>
      <c r="F1131" t="s">
        <v>61</v>
      </c>
      <c r="G1131" t="s">
        <v>4905</v>
      </c>
    </row>
    <row r="1132" spans="1:7" x14ac:dyDescent="0.25">
      <c r="A1132">
        <v>150081670</v>
      </c>
      <c r="B1132" t="s">
        <v>16792</v>
      </c>
      <c r="C1132" t="s">
        <v>4903</v>
      </c>
      <c r="D1132" t="s">
        <v>4904</v>
      </c>
      <c r="E1132" t="s">
        <v>4904</v>
      </c>
      <c r="F1132" t="s">
        <v>61</v>
      </c>
      <c r="G1132" t="s">
        <v>4905</v>
      </c>
    </row>
    <row r="1133" spans="1:7" x14ac:dyDescent="0.25">
      <c r="A1133">
        <v>150081672</v>
      </c>
      <c r="B1133" t="s">
        <v>16793</v>
      </c>
      <c r="C1133" t="s">
        <v>4903</v>
      </c>
      <c r="D1133" t="s">
        <v>4904</v>
      </c>
      <c r="E1133" t="s">
        <v>4904</v>
      </c>
      <c r="F1133" t="s">
        <v>61</v>
      </c>
      <c r="G1133" t="s">
        <v>4905</v>
      </c>
    </row>
    <row r="1134" spans="1:7" x14ac:dyDescent="0.25">
      <c r="A1134">
        <v>150081818</v>
      </c>
      <c r="B1134" t="s">
        <v>16794</v>
      </c>
      <c r="C1134" t="s">
        <v>4903</v>
      </c>
      <c r="D1134" t="s">
        <v>4904</v>
      </c>
      <c r="E1134" t="s">
        <v>4904</v>
      </c>
      <c r="F1134" t="s">
        <v>61</v>
      </c>
      <c r="G1134" t="s">
        <v>4905</v>
      </c>
    </row>
    <row r="1135" spans="1:7" x14ac:dyDescent="0.25">
      <c r="A1135">
        <v>150081820</v>
      </c>
      <c r="B1135" t="s">
        <v>16795</v>
      </c>
      <c r="C1135" t="s">
        <v>4903</v>
      </c>
      <c r="D1135" t="s">
        <v>4904</v>
      </c>
      <c r="E1135" t="s">
        <v>4904</v>
      </c>
      <c r="F1135" t="s">
        <v>61</v>
      </c>
      <c r="G1135" t="s">
        <v>4905</v>
      </c>
    </row>
    <row r="1136" spans="1:7" x14ac:dyDescent="0.25">
      <c r="A1136">
        <v>150081822</v>
      </c>
      <c r="B1136" t="s">
        <v>16796</v>
      </c>
      <c r="C1136" t="s">
        <v>4903</v>
      </c>
      <c r="D1136" t="s">
        <v>4904</v>
      </c>
      <c r="E1136" t="s">
        <v>4904</v>
      </c>
      <c r="F1136" t="s">
        <v>61</v>
      </c>
      <c r="G1136" t="s">
        <v>4905</v>
      </c>
    </row>
    <row r="1137" spans="1:7" x14ac:dyDescent="0.25">
      <c r="A1137">
        <v>150081824</v>
      </c>
      <c r="B1137" t="s">
        <v>16797</v>
      </c>
      <c r="C1137" t="s">
        <v>4903</v>
      </c>
      <c r="D1137" t="s">
        <v>4904</v>
      </c>
      <c r="E1137" t="s">
        <v>4904</v>
      </c>
      <c r="F1137" t="s">
        <v>61</v>
      </c>
      <c r="G1137" t="s">
        <v>4905</v>
      </c>
    </row>
    <row r="1138" spans="1:7" x14ac:dyDescent="0.25">
      <c r="A1138">
        <v>150081826</v>
      </c>
      <c r="B1138" t="s">
        <v>16798</v>
      </c>
      <c r="C1138" t="s">
        <v>4903</v>
      </c>
      <c r="D1138" t="s">
        <v>4904</v>
      </c>
      <c r="E1138" t="s">
        <v>4904</v>
      </c>
      <c r="F1138" t="s">
        <v>61</v>
      </c>
      <c r="G1138" t="s">
        <v>4905</v>
      </c>
    </row>
    <row r="1139" spans="1:7" x14ac:dyDescent="0.25">
      <c r="A1139">
        <v>150081828</v>
      </c>
      <c r="B1139" t="s">
        <v>16799</v>
      </c>
      <c r="C1139" t="s">
        <v>4903</v>
      </c>
      <c r="D1139" t="s">
        <v>4904</v>
      </c>
      <c r="E1139" t="s">
        <v>4904</v>
      </c>
      <c r="F1139" t="s">
        <v>61</v>
      </c>
      <c r="G1139" t="s">
        <v>4905</v>
      </c>
    </row>
    <row r="1140" spans="1:7" x14ac:dyDescent="0.25">
      <c r="A1140">
        <v>150081962</v>
      </c>
      <c r="B1140" t="s">
        <v>16800</v>
      </c>
      <c r="C1140" t="s">
        <v>4903</v>
      </c>
      <c r="D1140" t="s">
        <v>4904</v>
      </c>
      <c r="E1140" t="s">
        <v>4904</v>
      </c>
      <c r="F1140" t="s">
        <v>61</v>
      </c>
      <c r="G1140" t="s">
        <v>4905</v>
      </c>
    </row>
    <row r="1141" spans="1:7" x14ac:dyDescent="0.25">
      <c r="A1141">
        <v>150081964</v>
      </c>
      <c r="B1141" t="s">
        <v>16801</v>
      </c>
      <c r="C1141" t="s">
        <v>4903</v>
      </c>
      <c r="D1141" t="s">
        <v>4904</v>
      </c>
      <c r="E1141" t="s">
        <v>4904</v>
      </c>
      <c r="F1141" t="s">
        <v>61</v>
      </c>
      <c r="G1141" t="s">
        <v>4905</v>
      </c>
    </row>
    <row r="1142" spans="1:7" x14ac:dyDescent="0.25">
      <c r="A1142">
        <v>150081966</v>
      </c>
      <c r="B1142" t="s">
        <v>16802</v>
      </c>
      <c r="C1142" t="s">
        <v>4903</v>
      </c>
      <c r="D1142" t="s">
        <v>4904</v>
      </c>
      <c r="E1142" t="s">
        <v>4904</v>
      </c>
      <c r="F1142" t="s">
        <v>61</v>
      </c>
      <c r="G1142" t="s">
        <v>4905</v>
      </c>
    </row>
    <row r="1143" spans="1:7" x14ac:dyDescent="0.25">
      <c r="A1143">
        <v>150081968</v>
      </c>
      <c r="B1143" t="s">
        <v>16803</v>
      </c>
      <c r="C1143" t="s">
        <v>4903</v>
      </c>
      <c r="D1143" t="s">
        <v>4904</v>
      </c>
      <c r="E1143" t="s">
        <v>4904</v>
      </c>
      <c r="F1143" t="s">
        <v>61</v>
      </c>
      <c r="G1143" t="s">
        <v>4905</v>
      </c>
    </row>
    <row r="1144" spans="1:7" x14ac:dyDescent="0.25">
      <c r="A1144">
        <v>150081970</v>
      </c>
      <c r="B1144" t="s">
        <v>16804</v>
      </c>
      <c r="C1144" t="s">
        <v>4903</v>
      </c>
      <c r="D1144" t="s">
        <v>4904</v>
      </c>
      <c r="E1144" t="s">
        <v>4904</v>
      </c>
      <c r="F1144" t="s">
        <v>61</v>
      </c>
      <c r="G1144" t="s">
        <v>4905</v>
      </c>
    </row>
    <row r="1145" spans="1:7" x14ac:dyDescent="0.25">
      <c r="A1145">
        <v>150081972</v>
      </c>
      <c r="B1145" t="s">
        <v>16805</v>
      </c>
      <c r="C1145" t="s">
        <v>4903</v>
      </c>
      <c r="D1145" t="s">
        <v>4904</v>
      </c>
      <c r="E1145" t="s">
        <v>4904</v>
      </c>
      <c r="F1145" t="s">
        <v>61</v>
      </c>
      <c r="G1145" t="s">
        <v>4905</v>
      </c>
    </row>
    <row r="1146" spans="1:7" x14ac:dyDescent="0.25">
      <c r="A1146">
        <v>150082106</v>
      </c>
      <c r="B1146" t="s">
        <v>16806</v>
      </c>
      <c r="C1146" t="s">
        <v>4903</v>
      </c>
      <c r="D1146" t="s">
        <v>4904</v>
      </c>
      <c r="E1146" t="s">
        <v>4904</v>
      </c>
      <c r="F1146" t="s">
        <v>61</v>
      </c>
      <c r="G1146" t="s">
        <v>4905</v>
      </c>
    </row>
    <row r="1147" spans="1:7" x14ac:dyDescent="0.25">
      <c r="A1147">
        <v>150082108</v>
      </c>
      <c r="B1147" t="s">
        <v>16807</v>
      </c>
      <c r="C1147" t="s">
        <v>4903</v>
      </c>
      <c r="D1147" t="s">
        <v>4904</v>
      </c>
      <c r="E1147" t="s">
        <v>4904</v>
      </c>
      <c r="F1147" t="s">
        <v>61</v>
      </c>
      <c r="G1147" t="s">
        <v>4905</v>
      </c>
    </row>
    <row r="1148" spans="1:7" x14ac:dyDescent="0.25">
      <c r="A1148">
        <v>150082110</v>
      </c>
      <c r="B1148" t="s">
        <v>16808</v>
      </c>
      <c r="C1148" t="s">
        <v>4903</v>
      </c>
      <c r="D1148" t="s">
        <v>4904</v>
      </c>
      <c r="E1148" t="s">
        <v>4904</v>
      </c>
      <c r="F1148" t="s">
        <v>61</v>
      </c>
      <c r="G1148" t="s">
        <v>4905</v>
      </c>
    </row>
    <row r="1149" spans="1:7" x14ac:dyDescent="0.25">
      <c r="A1149">
        <v>150082112</v>
      </c>
      <c r="B1149" t="s">
        <v>16809</v>
      </c>
      <c r="C1149" t="s">
        <v>4903</v>
      </c>
      <c r="D1149" t="s">
        <v>4904</v>
      </c>
      <c r="E1149" t="s">
        <v>4904</v>
      </c>
      <c r="F1149" t="s">
        <v>61</v>
      </c>
      <c r="G1149" t="s">
        <v>4905</v>
      </c>
    </row>
    <row r="1150" spans="1:7" x14ac:dyDescent="0.25">
      <c r="A1150">
        <v>150082114</v>
      </c>
      <c r="B1150" t="s">
        <v>16810</v>
      </c>
      <c r="C1150" t="s">
        <v>4903</v>
      </c>
      <c r="D1150" t="s">
        <v>4904</v>
      </c>
      <c r="E1150" t="s">
        <v>4904</v>
      </c>
      <c r="F1150" t="s">
        <v>61</v>
      </c>
      <c r="G1150" t="s">
        <v>4905</v>
      </c>
    </row>
    <row r="1151" spans="1:7" x14ac:dyDescent="0.25">
      <c r="A1151">
        <v>150082116</v>
      </c>
      <c r="B1151" t="s">
        <v>16811</v>
      </c>
      <c r="C1151" t="s">
        <v>4903</v>
      </c>
      <c r="D1151" t="s">
        <v>4904</v>
      </c>
      <c r="E1151" t="s">
        <v>4904</v>
      </c>
      <c r="F1151" t="s">
        <v>61</v>
      </c>
      <c r="G1151" t="s">
        <v>4905</v>
      </c>
    </row>
    <row r="1152" spans="1:7" x14ac:dyDescent="0.25">
      <c r="A1152">
        <v>150082238</v>
      </c>
      <c r="B1152" t="s">
        <v>16812</v>
      </c>
      <c r="C1152" t="s">
        <v>4903</v>
      </c>
      <c r="D1152" t="s">
        <v>4904</v>
      </c>
      <c r="E1152" t="s">
        <v>4904</v>
      </c>
      <c r="F1152" t="s">
        <v>61</v>
      </c>
      <c r="G1152" t="s">
        <v>4905</v>
      </c>
    </row>
    <row r="1153" spans="1:7" x14ac:dyDescent="0.25">
      <c r="A1153">
        <v>150082240</v>
      </c>
      <c r="B1153" t="s">
        <v>16813</v>
      </c>
      <c r="C1153" t="s">
        <v>4903</v>
      </c>
      <c r="D1153" t="s">
        <v>4904</v>
      </c>
      <c r="E1153" t="s">
        <v>4904</v>
      </c>
      <c r="F1153" t="s">
        <v>61</v>
      </c>
      <c r="G1153" t="s">
        <v>4905</v>
      </c>
    </row>
    <row r="1154" spans="1:7" x14ac:dyDescent="0.25">
      <c r="A1154">
        <v>150082242</v>
      </c>
      <c r="B1154" t="s">
        <v>16814</v>
      </c>
      <c r="C1154" t="s">
        <v>4903</v>
      </c>
      <c r="D1154" t="s">
        <v>4904</v>
      </c>
      <c r="E1154" t="s">
        <v>4904</v>
      </c>
      <c r="F1154" t="s">
        <v>61</v>
      </c>
      <c r="G1154" t="s">
        <v>4905</v>
      </c>
    </row>
    <row r="1155" spans="1:7" x14ac:dyDescent="0.25">
      <c r="A1155">
        <v>150082244</v>
      </c>
      <c r="B1155" t="s">
        <v>16815</v>
      </c>
      <c r="C1155" t="s">
        <v>4903</v>
      </c>
      <c r="D1155" t="s">
        <v>4904</v>
      </c>
      <c r="E1155" t="s">
        <v>4904</v>
      </c>
      <c r="F1155" t="s">
        <v>61</v>
      </c>
      <c r="G1155" t="s">
        <v>4905</v>
      </c>
    </row>
    <row r="1156" spans="1:7" x14ac:dyDescent="0.25">
      <c r="A1156">
        <v>150082246</v>
      </c>
      <c r="B1156" t="s">
        <v>16816</v>
      </c>
      <c r="C1156" t="s">
        <v>4903</v>
      </c>
      <c r="D1156" t="s">
        <v>4904</v>
      </c>
      <c r="E1156" t="s">
        <v>4904</v>
      </c>
      <c r="F1156" t="s">
        <v>61</v>
      </c>
      <c r="G1156" t="s">
        <v>4905</v>
      </c>
    </row>
    <row r="1157" spans="1:7" x14ac:dyDescent="0.25">
      <c r="A1157">
        <v>150082248</v>
      </c>
      <c r="B1157" t="s">
        <v>16817</v>
      </c>
      <c r="C1157" t="s">
        <v>4903</v>
      </c>
      <c r="D1157" t="s">
        <v>4904</v>
      </c>
      <c r="E1157" t="s">
        <v>4904</v>
      </c>
      <c r="F1157" t="s">
        <v>61</v>
      </c>
      <c r="G1157" t="s">
        <v>4905</v>
      </c>
    </row>
    <row r="1158" spans="1:7" x14ac:dyDescent="0.25">
      <c r="A1158">
        <v>150082370</v>
      </c>
      <c r="B1158" t="s">
        <v>16818</v>
      </c>
      <c r="C1158" t="s">
        <v>4903</v>
      </c>
      <c r="D1158" t="s">
        <v>4904</v>
      </c>
      <c r="E1158" t="s">
        <v>4904</v>
      </c>
      <c r="F1158" t="s">
        <v>61</v>
      </c>
      <c r="G1158" t="s">
        <v>4905</v>
      </c>
    </row>
    <row r="1159" spans="1:7" x14ac:dyDescent="0.25">
      <c r="A1159">
        <v>150082372</v>
      </c>
      <c r="B1159" t="s">
        <v>16819</v>
      </c>
      <c r="C1159" t="s">
        <v>4903</v>
      </c>
      <c r="D1159" t="s">
        <v>4904</v>
      </c>
      <c r="E1159" t="s">
        <v>4904</v>
      </c>
      <c r="F1159" t="s">
        <v>61</v>
      </c>
      <c r="G1159" t="s">
        <v>4905</v>
      </c>
    </row>
    <row r="1160" spans="1:7" x14ac:dyDescent="0.25">
      <c r="A1160">
        <v>150082374</v>
      </c>
      <c r="B1160" t="s">
        <v>16820</v>
      </c>
      <c r="C1160" t="s">
        <v>4903</v>
      </c>
      <c r="D1160" t="s">
        <v>4904</v>
      </c>
      <c r="E1160" t="s">
        <v>4904</v>
      </c>
      <c r="F1160" t="s">
        <v>61</v>
      </c>
      <c r="G1160" t="s">
        <v>4905</v>
      </c>
    </row>
    <row r="1161" spans="1:7" x14ac:dyDescent="0.25">
      <c r="A1161">
        <v>150082376</v>
      </c>
      <c r="B1161" t="s">
        <v>16821</v>
      </c>
      <c r="C1161" t="s">
        <v>4903</v>
      </c>
      <c r="D1161" t="s">
        <v>4904</v>
      </c>
      <c r="E1161" t="s">
        <v>4904</v>
      </c>
      <c r="F1161" t="s">
        <v>61</v>
      </c>
      <c r="G1161" t="s">
        <v>4905</v>
      </c>
    </row>
    <row r="1162" spans="1:7" x14ac:dyDescent="0.25">
      <c r="A1162">
        <v>150082378</v>
      </c>
      <c r="B1162" t="s">
        <v>16822</v>
      </c>
      <c r="C1162" t="s">
        <v>4903</v>
      </c>
      <c r="D1162" t="s">
        <v>4904</v>
      </c>
      <c r="E1162" t="s">
        <v>4904</v>
      </c>
      <c r="F1162" t="s">
        <v>61</v>
      </c>
      <c r="G1162" t="s">
        <v>4905</v>
      </c>
    </row>
    <row r="1163" spans="1:7" x14ac:dyDescent="0.25">
      <c r="A1163">
        <v>150082380</v>
      </c>
      <c r="B1163" t="s">
        <v>16823</v>
      </c>
      <c r="C1163" t="s">
        <v>4903</v>
      </c>
      <c r="D1163" t="s">
        <v>4904</v>
      </c>
      <c r="E1163" t="s">
        <v>4904</v>
      </c>
      <c r="F1163" t="s">
        <v>61</v>
      </c>
      <c r="G1163" t="s">
        <v>4905</v>
      </c>
    </row>
    <row r="1164" spans="1:7" x14ac:dyDescent="0.25">
      <c r="A1164">
        <v>150082490</v>
      </c>
      <c r="B1164" t="s">
        <v>16824</v>
      </c>
      <c r="C1164" t="s">
        <v>4903</v>
      </c>
      <c r="D1164" t="s">
        <v>4904</v>
      </c>
      <c r="E1164" t="s">
        <v>4904</v>
      </c>
      <c r="F1164" t="s">
        <v>61</v>
      </c>
      <c r="G1164" t="s">
        <v>4905</v>
      </c>
    </row>
    <row r="1165" spans="1:7" x14ac:dyDescent="0.25">
      <c r="A1165">
        <v>150082492</v>
      </c>
      <c r="B1165" t="s">
        <v>16825</v>
      </c>
      <c r="C1165" t="s">
        <v>4903</v>
      </c>
      <c r="D1165" t="s">
        <v>4904</v>
      </c>
      <c r="E1165" t="s">
        <v>4904</v>
      </c>
      <c r="F1165" t="s">
        <v>61</v>
      </c>
      <c r="G1165" t="s">
        <v>4905</v>
      </c>
    </row>
    <row r="1166" spans="1:7" x14ac:dyDescent="0.25">
      <c r="A1166">
        <v>150082494</v>
      </c>
      <c r="B1166" t="s">
        <v>16826</v>
      </c>
      <c r="C1166" t="s">
        <v>4903</v>
      </c>
      <c r="D1166" t="s">
        <v>4904</v>
      </c>
      <c r="E1166" t="s">
        <v>4904</v>
      </c>
      <c r="F1166" t="s">
        <v>61</v>
      </c>
      <c r="G1166" t="s">
        <v>4905</v>
      </c>
    </row>
    <row r="1167" spans="1:7" x14ac:dyDescent="0.25">
      <c r="A1167">
        <v>150082496</v>
      </c>
      <c r="B1167" t="s">
        <v>16827</v>
      </c>
      <c r="C1167" t="s">
        <v>4903</v>
      </c>
      <c r="D1167" t="s">
        <v>4904</v>
      </c>
      <c r="E1167" t="s">
        <v>4904</v>
      </c>
      <c r="F1167" t="s">
        <v>61</v>
      </c>
      <c r="G1167" t="s">
        <v>4905</v>
      </c>
    </row>
    <row r="1168" spans="1:7" x14ac:dyDescent="0.25">
      <c r="A1168">
        <v>150082498</v>
      </c>
      <c r="B1168" t="s">
        <v>16828</v>
      </c>
      <c r="C1168" t="s">
        <v>4903</v>
      </c>
      <c r="D1168" t="s">
        <v>4904</v>
      </c>
      <c r="E1168" t="s">
        <v>4904</v>
      </c>
      <c r="F1168" t="s">
        <v>61</v>
      </c>
      <c r="G1168" t="s">
        <v>4905</v>
      </c>
    </row>
    <row r="1169" spans="1:7" x14ac:dyDescent="0.25">
      <c r="A1169">
        <v>150082500</v>
      </c>
      <c r="B1169" t="s">
        <v>16829</v>
      </c>
      <c r="C1169" t="s">
        <v>4903</v>
      </c>
      <c r="D1169" t="s">
        <v>4904</v>
      </c>
      <c r="E1169" t="s">
        <v>4904</v>
      </c>
      <c r="F1169" t="s">
        <v>61</v>
      </c>
      <c r="G1169" t="s">
        <v>4905</v>
      </c>
    </row>
    <row r="1170" spans="1:7" x14ac:dyDescent="0.25">
      <c r="A1170">
        <v>150082598</v>
      </c>
      <c r="B1170" t="s">
        <v>16830</v>
      </c>
      <c r="C1170" t="s">
        <v>4903</v>
      </c>
      <c r="D1170" t="s">
        <v>4904</v>
      </c>
      <c r="E1170" t="s">
        <v>4904</v>
      </c>
      <c r="F1170" t="s">
        <v>61</v>
      </c>
      <c r="G1170" t="s">
        <v>4905</v>
      </c>
    </row>
    <row r="1171" spans="1:7" x14ac:dyDescent="0.25">
      <c r="A1171">
        <v>150082600</v>
      </c>
      <c r="B1171" t="s">
        <v>16831</v>
      </c>
      <c r="C1171" t="s">
        <v>4903</v>
      </c>
      <c r="D1171" t="s">
        <v>4904</v>
      </c>
      <c r="E1171" t="s">
        <v>4904</v>
      </c>
      <c r="F1171" t="s">
        <v>61</v>
      </c>
      <c r="G1171" t="s">
        <v>4905</v>
      </c>
    </row>
    <row r="1172" spans="1:7" x14ac:dyDescent="0.25">
      <c r="A1172">
        <v>150082602</v>
      </c>
      <c r="B1172" t="s">
        <v>16832</v>
      </c>
      <c r="C1172" t="s">
        <v>4903</v>
      </c>
      <c r="D1172" t="s">
        <v>4904</v>
      </c>
      <c r="E1172" t="s">
        <v>4904</v>
      </c>
      <c r="F1172" t="s">
        <v>61</v>
      </c>
      <c r="G1172" t="s">
        <v>4905</v>
      </c>
    </row>
    <row r="1173" spans="1:7" x14ac:dyDescent="0.25">
      <c r="A1173">
        <v>150082604</v>
      </c>
      <c r="B1173" t="s">
        <v>16833</v>
      </c>
      <c r="C1173" t="s">
        <v>4903</v>
      </c>
      <c r="D1173" t="s">
        <v>4904</v>
      </c>
      <c r="E1173" t="s">
        <v>4904</v>
      </c>
      <c r="F1173" t="s">
        <v>61</v>
      </c>
      <c r="G1173" t="s">
        <v>4905</v>
      </c>
    </row>
    <row r="1174" spans="1:7" x14ac:dyDescent="0.25">
      <c r="A1174">
        <v>150082606</v>
      </c>
      <c r="B1174" t="s">
        <v>16834</v>
      </c>
      <c r="C1174" t="s">
        <v>4903</v>
      </c>
      <c r="D1174" t="s">
        <v>4904</v>
      </c>
      <c r="E1174" t="s">
        <v>4904</v>
      </c>
      <c r="F1174" t="s">
        <v>61</v>
      </c>
      <c r="G1174" t="s">
        <v>4905</v>
      </c>
    </row>
    <row r="1175" spans="1:7" x14ac:dyDescent="0.25">
      <c r="A1175">
        <v>150082608</v>
      </c>
      <c r="B1175" t="s">
        <v>16835</v>
      </c>
      <c r="C1175" t="s">
        <v>4903</v>
      </c>
      <c r="D1175" t="s">
        <v>4904</v>
      </c>
      <c r="E1175" t="s">
        <v>4904</v>
      </c>
      <c r="F1175" t="s">
        <v>61</v>
      </c>
      <c r="G1175" t="s">
        <v>4905</v>
      </c>
    </row>
    <row r="1176" spans="1:7" x14ac:dyDescent="0.25">
      <c r="A1176">
        <v>150082706</v>
      </c>
      <c r="B1176" t="s">
        <v>16836</v>
      </c>
      <c r="C1176" t="s">
        <v>4903</v>
      </c>
      <c r="D1176" t="s">
        <v>4904</v>
      </c>
      <c r="E1176" t="s">
        <v>4904</v>
      </c>
      <c r="F1176" t="s">
        <v>61</v>
      </c>
      <c r="G1176" t="s">
        <v>4905</v>
      </c>
    </row>
    <row r="1177" spans="1:7" x14ac:dyDescent="0.25">
      <c r="A1177">
        <v>150082708</v>
      </c>
      <c r="B1177" t="s">
        <v>16837</v>
      </c>
      <c r="C1177" t="s">
        <v>4903</v>
      </c>
      <c r="D1177" t="s">
        <v>4904</v>
      </c>
      <c r="E1177" t="s">
        <v>4904</v>
      </c>
      <c r="F1177" t="s">
        <v>61</v>
      </c>
      <c r="G1177" t="s">
        <v>4905</v>
      </c>
    </row>
    <row r="1178" spans="1:7" x14ac:dyDescent="0.25">
      <c r="A1178">
        <v>150082710</v>
      </c>
      <c r="B1178" t="s">
        <v>16838</v>
      </c>
      <c r="C1178" t="s">
        <v>4903</v>
      </c>
      <c r="D1178" t="s">
        <v>4904</v>
      </c>
      <c r="E1178" t="s">
        <v>4904</v>
      </c>
      <c r="F1178" t="s">
        <v>61</v>
      </c>
      <c r="G1178" t="s">
        <v>4905</v>
      </c>
    </row>
    <row r="1179" spans="1:7" x14ac:dyDescent="0.25">
      <c r="A1179">
        <v>150082712</v>
      </c>
      <c r="B1179" t="s">
        <v>16839</v>
      </c>
      <c r="C1179" t="s">
        <v>4903</v>
      </c>
      <c r="D1179" t="s">
        <v>4904</v>
      </c>
      <c r="E1179" t="s">
        <v>4904</v>
      </c>
      <c r="F1179" t="s">
        <v>61</v>
      </c>
      <c r="G1179" t="s">
        <v>4905</v>
      </c>
    </row>
    <row r="1180" spans="1:7" x14ac:dyDescent="0.25">
      <c r="A1180">
        <v>150082714</v>
      </c>
      <c r="B1180" t="s">
        <v>16840</v>
      </c>
      <c r="C1180" t="s">
        <v>4903</v>
      </c>
      <c r="D1180" t="s">
        <v>4904</v>
      </c>
      <c r="E1180" t="s">
        <v>4904</v>
      </c>
      <c r="F1180" t="s">
        <v>61</v>
      </c>
      <c r="G1180" t="s">
        <v>4905</v>
      </c>
    </row>
    <row r="1181" spans="1:7" x14ac:dyDescent="0.25">
      <c r="A1181">
        <v>150082716</v>
      </c>
      <c r="B1181" t="s">
        <v>16841</v>
      </c>
      <c r="C1181" t="s">
        <v>4903</v>
      </c>
      <c r="D1181" t="s">
        <v>4904</v>
      </c>
      <c r="E1181" t="s">
        <v>4904</v>
      </c>
      <c r="F1181" t="s">
        <v>61</v>
      </c>
      <c r="G1181" t="s">
        <v>4905</v>
      </c>
    </row>
    <row r="1182" spans="1:7" x14ac:dyDescent="0.25">
      <c r="A1182">
        <v>150080670</v>
      </c>
      <c r="B1182" t="s">
        <v>16842</v>
      </c>
      <c r="C1182" t="s">
        <v>4903</v>
      </c>
      <c r="D1182" t="s">
        <v>4904</v>
      </c>
      <c r="E1182" t="s">
        <v>4904</v>
      </c>
      <c r="F1182" t="s">
        <v>61</v>
      </c>
      <c r="G1182" t="s">
        <v>4905</v>
      </c>
    </row>
    <row r="1183" spans="1:7" x14ac:dyDescent="0.25">
      <c r="A1183">
        <v>150080672</v>
      </c>
      <c r="B1183" t="s">
        <v>16843</v>
      </c>
      <c r="C1183" t="s">
        <v>4903</v>
      </c>
      <c r="D1183" t="s">
        <v>4904</v>
      </c>
      <c r="E1183" t="s">
        <v>4904</v>
      </c>
      <c r="F1183" t="s">
        <v>61</v>
      </c>
      <c r="G1183" t="s">
        <v>4905</v>
      </c>
    </row>
    <row r="1184" spans="1:7" x14ac:dyDescent="0.25">
      <c r="A1184">
        <v>150080674</v>
      </c>
      <c r="B1184" t="s">
        <v>16844</v>
      </c>
      <c r="C1184" t="s">
        <v>4903</v>
      </c>
      <c r="D1184" t="s">
        <v>4904</v>
      </c>
      <c r="E1184" t="s">
        <v>4904</v>
      </c>
      <c r="F1184" t="s">
        <v>61</v>
      </c>
      <c r="G1184" t="s">
        <v>4905</v>
      </c>
    </row>
    <row r="1185" spans="1:7" x14ac:dyDescent="0.25">
      <c r="A1185">
        <v>150080676</v>
      </c>
      <c r="B1185" t="s">
        <v>16845</v>
      </c>
      <c r="C1185" t="s">
        <v>4903</v>
      </c>
      <c r="D1185" t="s">
        <v>4904</v>
      </c>
      <c r="E1185" t="s">
        <v>4904</v>
      </c>
      <c r="F1185" t="s">
        <v>61</v>
      </c>
      <c r="G1185" t="s">
        <v>4905</v>
      </c>
    </row>
    <row r="1186" spans="1:7" x14ac:dyDescent="0.25">
      <c r="A1186">
        <v>150080678</v>
      </c>
      <c r="B1186" t="s">
        <v>16846</v>
      </c>
      <c r="C1186" t="s">
        <v>4903</v>
      </c>
      <c r="D1186" t="s">
        <v>4904</v>
      </c>
      <c r="E1186" t="s">
        <v>4904</v>
      </c>
      <c r="F1186" t="s">
        <v>61</v>
      </c>
      <c r="G1186" t="s">
        <v>4905</v>
      </c>
    </row>
    <row r="1187" spans="1:7" x14ac:dyDescent="0.25">
      <c r="A1187">
        <v>150080680</v>
      </c>
      <c r="B1187" t="s">
        <v>16847</v>
      </c>
      <c r="C1187" t="s">
        <v>4903</v>
      </c>
      <c r="D1187" t="s">
        <v>4904</v>
      </c>
      <c r="E1187" t="s">
        <v>4904</v>
      </c>
      <c r="F1187" t="s">
        <v>61</v>
      </c>
      <c r="G1187" t="s">
        <v>4905</v>
      </c>
    </row>
    <row r="1188" spans="1:7" x14ac:dyDescent="0.25">
      <c r="A1188">
        <v>150080846</v>
      </c>
      <c r="B1188" t="s">
        <v>16848</v>
      </c>
      <c r="C1188" t="s">
        <v>4903</v>
      </c>
      <c r="D1188" t="s">
        <v>4904</v>
      </c>
      <c r="E1188" t="s">
        <v>4904</v>
      </c>
      <c r="F1188" t="s">
        <v>61</v>
      </c>
      <c r="G1188" t="s">
        <v>4905</v>
      </c>
    </row>
    <row r="1189" spans="1:7" x14ac:dyDescent="0.25">
      <c r="A1189">
        <v>150080848</v>
      </c>
      <c r="B1189" t="s">
        <v>16849</v>
      </c>
      <c r="C1189" t="s">
        <v>4903</v>
      </c>
      <c r="D1189" t="s">
        <v>4904</v>
      </c>
      <c r="E1189" t="s">
        <v>4904</v>
      </c>
      <c r="F1189" t="s">
        <v>61</v>
      </c>
      <c r="G1189" t="s">
        <v>4905</v>
      </c>
    </row>
    <row r="1190" spans="1:7" x14ac:dyDescent="0.25">
      <c r="A1190">
        <v>150080850</v>
      </c>
      <c r="B1190" t="s">
        <v>16850</v>
      </c>
      <c r="C1190" t="s">
        <v>4903</v>
      </c>
      <c r="D1190" t="s">
        <v>4904</v>
      </c>
      <c r="E1190" t="s">
        <v>4904</v>
      </c>
      <c r="F1190" t="s">
        <v>61</v>
      </c>
      <c r="G1190" t="s">
        <v>4905</v>
      </c>
    </row>
    <row r="1191" spans="1:7" x14ac:dyDescent="0.25">
      <c r="A1191">
        <v>150080852</v>
      </c>
      <c r="B1191" t="s">
        <v>16851</v>
      </c>
      <c r="C1191" t="s">
        <v>4903</v>
      </c>
      <c r="D1191" t="s">
        <v>4904</v>
      </c>
      <c r="E1191" t="s">
        <v>4904</v>
      </c>
      <c r="F1191" t="s">
        <v>61</v>
      </c>
      <c r="G1191" t="s">
        <v>4905</v>
      </c>
    </row>
    <row r="1192" spans="1:7" x14ac:dyDescent="0.25">
      <c r="A1192">
        <v>150080854</v>
      </c>
      <c r="B1192" t="s">
        <v>16852</v>
      </c>
      <c r="C1192" t="s">
        <v>4903</v>
      </c>
      <c r="D1192" t="s">
        <v>4904</v>
      </c>
      <c r="E1192" t="s">
        <v>4904</v>
      </c>
      <c r="F1192" t="s">
        <v>61</v>
      </c>
      <c r="G1192" t="s">
        <v>4905</v>
      </c>
    </row>
    <row r="1193" spans="1:7" x14ac:dyDescent="0.25">
      <c r="A1193">
        <v>150080856</v>
      </c>
      <c r="B1193" t="s">
        <v>16853</v>
      </c>
      <c r="C1193" t="s">
        <v>4903</v>
      </c>
      <c r="D1193" t="s">
        <v>4904</v>
      </c>
      <c r="E1193" t="s">
        <v>4904</v>
      </c>
      <c r="F1193" t="s">
        <v>61</v>
      </c>
      <c r="G1193" t="s">
        <v>4905</v>
      </c>
    </row>
    <row r="1194" spans="1:7" x14ac:dyDescent="0.25">
      <c r="A1194">
        <v>150081014</v>
      </c>
      <c r="B1194" t="s">
        <v>16854</v>
      </c>
      <c r="C1194" t="s">
        <v>4903</v>
      </c>
      <c r="D1194" t="s">
        <v>4904</v>
      </c>
      <c r="E1194" t="s">
        <v>4904</v>
      </c>
      <c r="F1194" t="s">
        <v>61</v>
      </c>
      <c r="G1194" t="s">
        <v>4905</v>
      </c>
    </row>
    <row r="1195" spans="1:7" x14ac:dyDescent="0.25">
      <c r="A1195">
        <v>150081016</v>
      </c>
      <c r="B1195" t="s">
        <v>16855</v>
      </c>
      <c r="C1195" t="s">
        <v>4903</v>
      </c>
      <c r="D1195" t="s">
        <v>4904</v>
      </c>
      <c r="E1195" t="s">
        <v>4904</v>
      </c>
      <c r="F1195" t="s">
        <v>61</v>
      </c>
      <c r="G1195" t="s">
        <v>4905</v>
      </c>
    </row>
    <row r="1196" spans="1:7" x14ac:dyDescent="0.25">
      <c r="A1196">
        <v>150081018</v>
      </c>
      <c r="B1196" t="s">
        <v>16856</v>
      </c>
      <c r="C1196" t="s">
        <v>4903</v>
      </c>
      <c r="D1196" t="s">
        <v>4904</v>
      </c>
      <c r="E1196" t="s">
        <v>4904</v>
      </c>
      <c r="F1196" t="s">
        <v>61</v>
      </c>
      <c r="G1196" t="s">
        <v>4905</v>
      </c>
    </row>
    <row r="1197" spans="1:7" x14ac:dyDescent="0.25">
      <c r="A1197">
        <v>150081020</v>
      </c>
      <c r="B1197" t="s">
        <v>16857</v>
      </c>
      <c r="C1197" t="s">
        <v>4903</v>
      </c>
      <c r="D1197" t="s">
        <v>4904</v>
      </c>
      <c r="E1197" t="s">
        <v>4904</v>
      </c>
      <c r="F1197" t="s">
        <v>61</v>
      </c>
      <c r="G1197" t="s">
        <v>4905</v>
      </c>
    </row>
    <row r="1198" spans="1:7" x14ac:dyDescent="0.25">
      <c r="A1198">
        <v>150081022</v>
      </c>
      <c r="B1198" t="s">
        <v>16858</v>
      </c>
      <c r="C1198" t="s">
        <v>4903</v>
      </c>
      <c r="D1198" t="s">
        <v>4904</v>
      </c>
      <c r="E1198" t="s">
        <v>4904</v>
      </c>
      <c r="F1198" t="s">
        <v>61</v>
      </c>
      <c r="G1198" t="s">
        <v>4905</v>
      </c>
    </row>
    <row r="1199" spans="1:7" x14ac:dyDescent="0.25">
      <c r="A1199">
        <v>150081024</v>
      </c>
      <c r="B1199" t="s">
        <v>16859</v>
      </c>
      <c r="C1199" t="s">
        <v>4903</v>
      </c>
      <c r="D1199" t="s">
        <v>4904</v>
      </c>
      <c r="E1199" t="s">
        <v>4904</v>
      </c>
      <c r="F1199" t="s">
        <v>61</v>
      </c>
      <c r="G1199" t="s">
        <v>4905</v>
      </c>
    </row>
    <row r="1200" spans="1:7" x14ac:dyDescent="0.25">
      <c r="A1200">
        <v>150081182</v>
      </c>
      <c r="B1200" t="s">
        <v>16860</v>
      </c>
      <c r="C1200" t="s">
        <v>4903</v>
      </c>
      <c r="D1200" t="s">
        <v>4904</v>
      </c>
      <c r="E1200" t="s">
        <v>4904</v>
      </c>
      <c r="F1200" t="s">
        <v>61</v>
      </c>
      <c r="G1200" t="s">
        <v>4905</v>
      </c>
    </row>
    <row r="1201" spans="1:7" x14ac:dyDescent="0.25">
      <c r="A1201">
        <v>150081184</v>
      </c>
      <c r="B1201" t="s">
        <v>16861</v>
      </c>
      <c r="C1201" t="s">
        <v>4903</v>
      </c>
      <c r="D1201" t="s">
        <v>4904</v>
      </c>
      <c r="E1201" t="s">
        <v>4904</v>
      </c>
      <c r="F1201" t="s">
        <v>61</v>
      </c>
      <c r="G1201" t="s">
        <v>4905</v>
      </c>
    </row>
    <row r="1202" spans="1:7" x14ac:dyDescent="0.25">
      <c r="A1202">
        <v>150081186</v>
      </c>
      <c r="B1202" t="s">
        <v>16862</v>
      </c>
      <c r="C1202" t="s">
        <v>4903</v>
      </c>
      <c r="D1202" t="s">
        <v>4904</v>
      </c>
      <c r="E1202" t="s">
        <v>4904</v>
      </c>
      <c r="F1202" t="s">
        <v>61</v>
      </c>
      <c r="G1202" t="s">
        <v>4905</v>
      </c>
    </row>
    <row r="1203" spans="1:7" x14ac:dyDescent="0.25">
      <c r="A1203">
        <v>150081188</v>
      </c>
      <c r="B1203" t="s">
        <v>16863</v>
      </c>
      <c r="C1203" t="s">
        <v>4903</v>
      </c>
      <c r="D1203" t="s">
        <v>4904</v>
      </c>
      <c r="E1203" t="s">
        <v>4904</v>
      </c>
      <c r="F1203" t="s">
        <v>61</v>
      </c>
      <c r="G1203" t="s">
        <v>4905</v>
      </c>
    </row>
    <row r="1204" spans="1:7" x14ac:dyDescent="0.25">
      <c r="A1204">
        <v>150081190</v>
      </c>
      <c r="B1204" t="s">
        <v>16864</v>
      </c>
      <c r="C1204" t="s">
        <v>4903</v>
      </c>
      <c r="D1204" t="s">
        <v>4904</v>
      </c>
      <c r="E1204" t="s">
        <v>4904</v>
      </c>
      <c r="F1204" t="s">
        <v>61</v>
      </c>
      <c r="G1204" t="s">
        <v>4905</v>
      </c>
    </row>
    <row r="1205" spans="1:7" x14ac:dyDescent="0.25">
      <c r="A1205">
        <v>150081192</v>
      </c>
      <c r="B1205" t="s">
        <v>16865</v>
      </c>
      <c r="C1205" t="s">
        <v>4903</v>
      </c>
      <c r="D1205" t="s">
        <v>4904</v>
      </c>
      <c r="E1205" t="s">
        <v>4904</v>
      </c>
      <c r="F1205" t="s">
        <v>61</v>
      </c>
      <c r="G1205" t="s">
        <v>4905</v>
      </c>
    </row>
    <row r="1206" spans="1:7" x14ac:dyDescent="0.25">
      <c r="A1206">
        <v>150081350</v>
      </c>
      <c r="B1206" t="s">
        <v>16866</v>
      </c>
      <c r="C1206" t="s">
        <v>4903</v>
      </c>
      <c r="D1206" t="s">
        <v>4904</v>
      </c>
      <c r="E1206" t="s">
        <v>4904</v>
      </c>
      <c r="F1206" t="s">
        <v>61</v>
      </c>
      <c r="G1206" t="s">
        <v>4905</v>
      </c>
    </row>
    <row r="1207" spans="1:7" x14ac:dyDescent="0.25">
      <c r="A1207">
        <v>150081352</v>
      </c>
      <c r="B1207" t="s">
        <v>16867</v>
      </c>
      <c r="C1207" t="s">
        <v>4903</v>
      </c>
      <c r="D1207" t="s">
        <v>4904</v>
      </c>
      <c r="E1207" t="s">
        <v>4904</v>
      </c>
      <c r="F1207" t="s">
        <v>61</v>
      </c>
      <c r="G1207" t="s">
        <v>4905</v>
      </c>
    </row>
    <row r="1208" spans="1:7" x14ac:dyDescent="0.25">
      <c r="A1208">
        <v>150081354</v>
      </c>
      <c r="B1208" t="s">
        <v>16868</v>
      </c>
      <c r="C1208" t="s">
        <v>4903</v>
      </c>
      <c r="D1208" t="s">
        <v>4904</v>
      </c>
      <c r="E1208" t="s">
        <v>4904</v>
      </c>
      <c r="F1208" t="s">
        <v>61</v>
      </c>
      <c r="G1208" t="s">
        <v>4905</v>
      </c>
    </row>
    <row r="1209" spans="1:7" x14ac:dyDescent="0.25">
      <c r="A1209">
        <v>150081356</v>
      </c>
      <c r="B1209" t="s">
        <v>16869</v>
      </c>
      <c r="C1209" t="s">
        <v>4903</v>
      </c>
      <c r="D1209" t="s">
        <v>4904</v>
      </c>
      <c r="E1209" t="s">
        <v>4904</v>
      </c>
      <c r="F1209" t="s">
        <v>61</v>
      </c>
      <c r="G1209" t="s">
        <v>4905</v>
      </c>
    </row>
    <row r="1210" spans="1:7" x14ac:dyDescent="0.25">
      <c r="A1210">
        <v>150081358</v>
      </c>
      <c r="B1210" t="s">
        <v>16870</v>
      </c>
      <c r="C1210" t="s">
        <v>4903</v>
      </c>
      <c r="D1210" t="s">
        <v>4904</v>
      </c>
      <c r="E1210" t="s">
        <v>4904</v>
      </c>
      <c r="F1210" t="s">
        <v>61</v>
      </c>
      <c r="G1210" t="s">
        <v>4905</v>
      </c>
    </row>
    <row r="1211" spans="1:7" x14ac:dyDescent="0.25">
      <c r="A1211">
        <v>150081360</v>
      </c>
      <c r="B1211" t="s">
        <v>16871</v>
      </c>
      <c r="C1211" t="s">
        <v>4903</v>
      </c>
      <c r="D1211" t="s">
        <v>4904</v>
      </c>
      <c r="E1211" t="s">
        <v>4904</v>
      </c>
      <c r="F1211" t="s">
        <v>61</v>
      </c>
      <c r="G1211" t="s">
        <v>4905</v>
      </c>
    </row>
    <row r="1212" spans="1:7" x14ac:dyDescent="0.25">
      <c r="A1212">
        <v>150081518</v>
      </c>
      <c r="B1212" t="s">
        <v>16872</v>
      </c>
      <c r="C1212" t="s">
        <v>4903</v>
      </c>
      <c r="D1212" t="s">
        <v>4904</v>
      </c>
      <c r="E1212" t="s">
        <v>4904</v>
      </c>
      <c r="F1212" t="s">
        <v>61</v>
      </c>
      <c r="G1212" t="s">
        <v>4905</v>
      </c>
    </row>
    <row r="1213" spans="1:7" x14ac:dyDescent="0.25">
      <c r="A1213">
        <v>150081520</v>
      </c>
      <c r="B1213" t="s">
        <v>16873</v>
      </c>
      <c r="C1213" t="s">
        <v>4903</v>
      </c>
      <c r="D1213" t="s">
        <v>4904</v>
      </c>
      <c r="E1213" t="s">
        <v>4904</v>
      </c>
      <c r="F1213" t="s">
        <v>61</v>
      </c>
      <c r="G1213" t="s">
        <v>4905</v>
      </c>
    </row>
    <row r="1214" spans="1:7" x14ac:dyDescent="0.25">
      <c r="A1214">
        <v>150081522</v>
      </c>
      <c r="B1214" t="s">
        <v>16874</v>
      </c>
      <c r="C1214" t="s">
        <v>4903</v>
      </c>
      <c r="D1214" t="s">
        <v>4904</v>
      </c>
      <c r="E1214" t="s">
        <v>4904</v>
      </c>
      <c r="F1214" t="s">
        <v>61</v>
      </c>
      <c r="G1214" t="s">
        <v>4905</v>
      </c>
    </row>
    <row r="1215" spans="1:7" x14ac:dyDescent="0.25">
      <c r="A1215">
        <v>150081524</v>
      </c>
      <c r="B1215" t="s">
        <v>16875</v>
      </c>
      <c r="C1215" t="s">
        <v>4903</v>
      </c>
      <c r="D1215" t="s">
        <v>4904</v>
      </c>
      <c r="E1215" t="s">
        <v>4904</v>
      </c>
      <c r="F1215" t="s">
        <v>61</v>
      </c>
      <c r="G1215" t="s">
        <v>4905</v>
      </c>
    </row>
    <row r="1216" spans="1:7" x14ac:dyDescent="0.25">
      <c r="A1216">
        <v>150081526</v>
      </c>
      <c r="B1216" t="s">
        <v>16876</v>
      </c>
      <c r="C1216" t="s">
        <v>4903</v>
      </c>
      <c r="D1216" t="s">
        <v>4904</v>
      </c>
      <c r="E1216" t="s">
        <v>4904</v>
      </c>
      <c r="F1216" t="s">
        <v>61</v>
      </c>
      <c r="G1216" t="s">
        <v>4905</v>
      </c>
    </row>
    <row r="1217" spans="1:7" x14ac:dyDescent="0.25">
      <c r="A1217">
        <v>150081528</v>
      </c>
      <c r="B1217" t="s">
        <v>16877</v>
      </c>
      <c r="C1217" t="s">
        <v>4903</v>
      </c>
      <c r="D1217" t="s">
        <v>4904</v>
      </c>
      <c r="E1217" t="s">
        <v>4904</v>
      </c>
      <c r="F1217" t="s">
        <v>61</v>
      </c>
      <c r="G1217" t="s">
        <v>4905</v>
      </c>
    </row>
    <row r="1218" spans="1:7" x14ac:dyDescent="0.25">
      <c r="A1218">
        <v>150081674</v>
      </c>
      <c r="B1218" t="s">
        <v>16878</v>
      </c>
      <c r="C1218" t="s">
        <v>4903</v>
      </c>
      <c r="D1218" t="s">
        <v>4904</v>
      </c>
      <c r="E1218" t="s">
        <v>4904</v>
      </c>
      <c r="F1218" t="s">
        <v>61</v>
      </c>
      <c r="G1218" t="s">
        <v>4905</v>
      </c>
    </row>
    <row r="1219" spans="1:7" x14ac:dyDescent="0.25">
      <c r="A1219">
        <v>150081676</v>
      </c>
      <c r="B1219" t="s">
        <v>16879</v>
      </c>
      <c r="C1219" t="s">
        <v>4903</v>
      </c>
      <c r="D1219" t="s">
        <v>4904</v>
      </c>
      <c r="E1219" t="s">
        <v>4904</v>
      </c>
      <c r="F1219" t="s">
        <v>61</v>
      </c>
      <c r="G1219" t="s">
        <v>4905</v>
      </c>
    </row>
    <row r="1220" spans="1:7" x14ac:dyDescent="0.25">
      <c r="A1220">
        <v>150081678</v>
      </c>
      <c r="B1220" t="s">
        <v>16880</v>
      </c>
      <c r="C1220" t="s">
        <v>4903</v>
      </c>
      <c r="D1220" t="s">
        <v>4904</v>
      </c>
      <c r="E1220" t="s">
        <v>4904</v>
      </c>
      <c r="F1220" t="s">
        <v>61</v>
      </c>
      <c r="G1220" t="s">
        <v>4905</v>
      </c>
    </row>
    <row r="1221" spans="1:7" x14ac:dyDescent="0.25">
      <c r="A1221">
        <v>150081680</v>
      </c>
      <c r="B1221" t="s">
        <v>16881</v>
      </c>
      <c r="C1221" t="s">
        <v>4903</v>
      </c>
      <c r="D1221" t="s">
        <v>4904</v>
      </c>
      <c r="E1221" t="s">
        <v>4904</v>
      </c>
      <c r="F1221" t="s">
        <v>61</v>
      </c>
      <c r="G1221" t="s">
        <v>4905</v>
      </c>
    </row>
    <row r="1222" spans="1:7" x14ac:dyDescent="0.25">
      <c r="A1222">
        <v>150081682</v>
      </c>
      <c r="B1222" t="s">
        <v>16882</v>
      </c>
      <c r="C1222" t="s">
        <v>4903</v>
      </c>
      <c r="D1222" t="s">
        <v>4904</v>
      </c>
      <c r="E1222" t="s">
        <v>4904</v>
      </c>
      <c r="F1222" t="s">
        <v>61</v>
      </c>
      <c r="G1222" t="s">
        <v>4905</v>
      </c>
    </row>
    <row r="1223" spans="1:7" x14ac:dyDescent="0.25">
      <c r="A1223">
        <v>150081684</v>
      </c>
      <c r="B1223" t="s">
        <v>16883</v>
      </c>
      <c r="C1223" t="s">
        <v>4903</v>
      </c>
      <c r="D1223" t="s">
        <v>4904</v>
      </c>
      <c r="E1223" t="s">
        <v>4904</v>
      </c>
      <c r="F1223" t="s">
        <v>61</v>
      </c>
      <c r="G1223" t="s">
        <v>4905</v>
      </c>
    </row>
    <row r="1224" spans="1:7" x14ac:dyDescent="0.25">
      <c r="A1224">
        <v>150081830</v>
      </c>
      <c r="B1224" t="s">
        <v>16884</v>
      </c>
      <c r="C1224" t="s">
        <v>4903</v>
      </c>
      <c r="D1224" t="s">
        <v>4904</v>
      </c>
      <c r="E1224" t="s">
        <v>4904</v>
      </c>
      <c r="F1224" t="s">
        <v>61</v>
      </c>
      <c r="G1224" t="s">
        <v>4905</v>
      </c>
    </row>
    <row r="1225" spans="1:7" x14ac:dyDescent="0.25">
      <c r="A1225">
        <v>150081832</v>
      </c>
      <c r="B1225" t="s">
        <v>16885</v>
      </c>
      <c r="C1225" t="s">
        <v>4903</v>
      </c>
      <c r="D1225" t="s">
        <v>4904</v>
      </c>
      <c r="E1225" t="s">
        <v>4904</v>
      </c>
      <c r="F1225" t="s">
        <v>61</v>
      </c>
      <c r="G1225" t="s">
        <v>4905</v>
      </c>
    </row>
    <row r="1226" spans="1:7" x14ac:dyDescent="0.25">
      <c r="A1226">
        <v>150081834</v>
      </c>
      <c r="B1226" t="s">
        <v>16886</v>
      </c>
      <c r="C1226" t="s">
        <v>4903</v>
      </c>
      <c r="D1226" t="s">
        <v>4904</v>
      </c>
      <c r="E1226" t="s">
        <v>4904</v>
      </c>
      <c r="F1226" t="s">
        <v>61</v>
      </c>
      <c r="G1226" t="s">
        <v>4905</v>
      </c>
    </row>
    <row r="1227" spans="1:7" x14ac:dyDescent="0.25">
      <c r="A1227">
        <v>150081836</v>
      </c>
      <c r="B1227" t="s">
        <v>16887</v>
      </c>
      <c r="C1227" t="s">
        <v>4903</v>
      </c>
      <c r="D1227" t="s">
        <v>4904</v>
      </c>
      <c r="E1227" t="s">
        <v>4904</v>
      </c>
      <c r="F1227" t="s">
        <v>61</v>
      </c>
      <c r="G1227" t="s">
        <v>4905</v>
      </c>
    </row>
    <row r="1228" spans="1:7" x14ac:dyDescent="0.25">
      <c r="A1228">
        <v>150081838</v>
      </c>
      <c r="B1228" t="s">
        <v>16888</v>
      </c>
      <c r="C1228" t="s">
        <v>4903</v>
      </c>
      <c r="D1228" t="s">
        <v>4904</v>
      </c>
      <c r="E1228" t="s">
        <v>4904</v>
      </c>
      <c r="F1228" t="s">
        <v>61</v>
      </c>
      <c r="G1228" t="s">
        <v>4905</v>
      </c>
    </row>
    <row r="1229" spans="1:7" x14ac:dyDescent="0.25">
      <c r="A1229">
        <v>150081840</v>
      </c>
      <c r="B1229" t="s">
        <v>16889</v>
      </c>
      <c r="C1229" t="s">
        <v>4903</v>
      </c>
      <c r="D1229" t="s">
        <v>4904</v>
      </c>
      <c r="E1229" t="s">
        <v>4904</v>
      </c>
      <c r="F1229" t="s">
        <v>61</v>
      </c>
      <c r="G1229" t="s">
        <v>4905</v>
      </c>
    </row>
    <row r="1230" spans="1:7" x14ac:dyDescent="0.25">
      <c r="A1230">
        <v>150081974</v>
      </c>
      <c r="B1230" t="s">
        <v>16890</v>
      </c>
      <c r="C1230" t="s">
        <v>4903</v>
      </c>
      <c r="D1230" t="s">
        <v>4904</v>
      </c>
      <c r="E1230" t="s">
        <v>4904</v>
      </c>
      <c r="F1230" t="s">
        <v>61</v>
      </c>
      <c r="G1230" t="s">
        <v>4905</v>
      </c>
    </row>
    <row r="1231" spans="1:7" x14ac:dyDescent="0.25">
      <c r="A1231">
        <v>150081976</v>
      </c>
      <c r="B1231" t="s">
        <v>16891</v>
      </c>
      <c r="C1231" t="s">
        <v>4903</v>
      </c>
      <c r="D1231" t="s">
        <v>4904</v>
      </c>
      <c r="E1231" t="s">
        <v>4904</v>
      </c>
      <c r="F1231" t="s">
        <v>61</v>
      </c>
      <c r="G1231" t="s">
        <v>4905</v>
      </c>
    </row>
    <row r="1232" spans="1:7" x14ac:dyDescent="0.25">
      <c r="A1232">
        <v>150081978</v>
      </c>
      <c r="B1232" t="s">
        <v>16892</v>
      </c>
      <c r="C1232" t="s">
        <v>4903</v>
      </c>
      <c r="D1232" t="s">
        <v>4904</v>
      </c>
      <c r="E1232" t="s">
        <v>4904</v>
      </c>
      <c r="F1232" t="s">
        <v>61</v>
      </c>
      <c r="G1232" t="s">
        <v>4905</v>
      </c>
    </row>
    <row r="1233" spans="1:7" x14ac:dyDescent="0.25">
      <c r="A1233">
        <v>150081980</v>
      </c>
      <c r="B1233" t="s">
        <v>16893</v>
      </c>
      <c r="C1233" t="s">
        <v>4903</v>
      </c>
      <c r="D1233" t="s">
        <v>4904</v>
      </c>
      <c r="E1233" t="s">
        <v>4904</v>
      </c>
      <c r="F1233" t="s">
        <v>61</v>
      </c>
      <c r="G1233" t="s">
        <v>4905</v>
      </c>
    </row>
    <row r="1234" spans="1:7" x14ac:dyDescent="0.25">
      <c r="A1234">
        <v>150081982</v>
      </c>
      <c r="B1234" t="s">
        <v>16894</v>
      </c>
      <c r="C1234" t="s">
        <v>4903</v>
      </c>
      <c r="D1234" t="s">
        <v>4904</v>
      </c>
      <c r="E1234" t="s">
        <v>4904</v>
      </c>
      <c r="F1234" t="s">
        <v>61</v>
      </c>
      <c r="G1234" t="s">
        <v>4905</v>
      </c>
    </row>
    <row r="1235" spans="1:7" x14ac:dyDescent="0.25">
      <c r="A1235">
        <v>150081984</v>
      </c>
      <c r="B1235" t="s">
        <v>16895</v>
      </c>
      <c r="C1235" t="s">
        <v>4903</v>
      </c>
      <c r="D1235" t="s">
        <v>4904</v>
      </c>
      <c r="E1235" t="s">
        <v>4904</v>
      </c>
      <c r="F1235" t="s">
        <v>61</v>
      </c>
      <c r="G1235" t="s">
        <v>4905</v>
      </c>
    </row>
    <row r="1236" spans="1:7" x14ac:dyDescent="0.25">
      <c r="A1236">
        <v>150082118</v>
      </c>
      <c r="B1236" t="s">
        <v>16896</v>
      </c>
      <c r="C1236" t="s">
        <v>4903</v>
      </c>
      <c r="D1236" t="s">
        <v>4904</v>
      </c>
      <c r="E1236" t="s">
        <v>4904</v>
      </c>
      <c r="F1236" t="s">
        <v>61</v>
      </c>
      <c r="G1236" t="s">
        <v>4905</v>
      </c>
    </row>
    <row r="1237" spans="1:7" x14ac:dyDescent="0.25">
      <c r="A1237">
        <v>150082120</v>
      </c>
      <c r="B1237" t="s">
        <v>16897</v>
      </c>
      <c r="C1237" t="s">
        <v>4903</v>
      </c>
      <c r="D1237" t="s">
        <v>4904</v>
      </c>
      <c r="E1237" t="s">
        <v>4904</v>
      </c>
      <c r="F1237" t="s">
        <v>61</v>
      </c>
      <c r="G1237" t="s">
        <v>4905</v>
      </c>
    </row>
    <row r="1238" spans="1:7" x14ac:dyDescent="0.25">
      <c r="A1238">
        <v>150082122</v>
      </c>
      <c r="B1238" t="s">
        <v>16898</v>
      </c>
      <c r="C1238" t="s">
        <v>4903</v>
      </c>
      <c r="D1238" t="s">
        <v>4904</v>
      </c>
      <c r="E1238" t="s">
        <v>4904</v>
      </c>
      <c r="F1238" t="s">
        <v>61</v>
      </c>
      <c r="G1238" t="s">
        <v>4905</v>
      </c>
    </row>
    <row r="1239" spans="1:7" x14ac:dyDescent="0.25">
      <c r="A1239">
        <v>150082124</v>
      </c>
      <c r="B1239" t="s">
        <v>16899</v>
      </c>
      <c r="C1239" t="s">
        <v>4903</v>
      </c>
      <c r="D1239" t="s">
        <v>4904</v>
      </c>
      <c r="E1239" t="s">
        <v>4904</v>
      </c>
      <c r="F1239" t="s">
        <v>61</v>
      </c>
      <c r="G1239" t="s">
        <v>4905</v>
      </c>
    </row>
    <row r="1240" spans="1:7" x14ac:dyDescent="0.25">
      <c r="A1240">
        <v>150082126</v>
      </c>
      <c r="B1240" t="s">
        <v>16900</v>
      </c>
      <c r="C1240" t="s">
        <v>4903</v>
      </c>
      <c r="D1240" t="s">
        <v>4904</v>
      </c>
      <c r="E1240" t="s">
        <v>4904</v>
      </c>
      <c r="F1240" t="s">
        <v>61</v>
      </c>
      <c r="G1240" t="s">
        <v>4905</v>
      </c>
    </row>
    <row r="1241" spans="1:7" x14ac:dyDescent="0.25">
      <c r="A1241">
        <v>150082128</v>
      </c>
      <c r="B1241" t="s">
        <v>16901</v>
      </c>
      <c r="C1241" t="s">
        <v>4903</v>
      </c>
      <c r="D1241" t="s">
        <v>4904</v>
      </c>
      <c r="E1241" t="s">
        <v>4904</v>
      </c>
      <c r="F1241" t="s">
        <v>61</v>
      </c>
      <c r="G1241" t="s">
        <v>4905</v>
      </c>
    </row>
    <row r="1242" spans="1:7" x14ac:dyDescent="0.25">
      <c r="A1242">
        <v>150082250</v>
      </c>
      <c r="B1242" t="s">
        <v>16902</v>
      </c>
      <c r="C1242" t="s">
        <v>4903</v>
      </c>
      <c r="D1242" t="s">
        <v>4904</v>
      </c>
      <c r="E1242" t="s">
        <v>4904</v>
      </c>
      <c r="F1242" t="s">
        <v>61</v>
      </c>
      <c r="G1242" t="s">
        <v>4905</v>
      </c>
    </row>
    <row r="1243" spans="1:7" x14ac:dyDescent="0.25">
      <c r="A1243">
        <v>150082252</v>
      </c>
      <c r="B1243" t="s">
        <v>16903</v>
      </c>
      <c r="C1243" t="s">
        <v>4903</v>
      </c>
      <c r="D1243" t="s">
        <v>4904</v>
      </c>
      <c r="E1243" t="s">
        <v>4904</v>
      </c>
      <c r="F1243" t="s">
        <v>61</v>
      </c>
      <c r="G1243" t="s">
        <v>4905</v>
      </c>
    </row>
    <row r="1244" spans="1:7" x14ac:dyDescent="0.25">
      <c r="A1244">
        <v>150082254</v>
      </c>
      <c r="B1244" t="s">
        <v>16904</v>
      </c>
      <c r="C1244" t="s">
        <v>4903</v>
      </c>
      <c r="D1244" t="s">
        <v>4904</v>
      </c>
      <c r="E1244" t="s">
        <v>4904</v>
      </c>
      <c r="F1244" t="s">
        <v>61</v>
      </c>
      <c r="G1244" t="s">
        <v>4905</v>
      </c>
    </row>
    <row r="1245" spans="1:7" x14ac:dyDescent="0.25">
      <c r="A1245">
        <v>150082256</v>
      </c>
      <c r="B1245" t="s">
        <v>16905</v>
      </c>
      <c r="C1245" t="s">
        <v>4903</v>
      </c>
      <c r="D1245" t="s">
        <v>4904</v>
      </c>
      <c r="E1245" t="s">
        <v>4904</v>
      </c>
      <c r="F1245" t="s">
        <v>61</v>
      </c>
      <c r="G1245" t="s">
        <v>4905</v>
      </c>
    </row>
    <row r="1246" spans="1:7" x14ac:dyDescent="0.25">
      <c r="A1246">
        <v>150082258</v>
      </c>
      <c r="B1246" t="s">
        <v>16906</v>
      </c>
      <c r="C1246" t="s">
        <v>4903</v>
      </c>
      <c r="D1246" t="s">
        <v>4904</v>
      </c>
      <c r="E1246" t="s">
        <v>4904</v>
      </c>
      <c r="F1246" t="s">
        <v>61</v>
      </c>
      <c r="G1246" t="s">
        <v>4905</v>
      </c>
    </row>
    <row r="1247" spans="1:7" x14ac:dyDescent="0.25">
      <c r="A1247">
        <v>150082260</v>
      </c>
      <c r="B1247" t="s">
        <v>16907</v>
      </c>
      <c r="C1247" t="s">
        <v>4903</v>
      </c>
      <c r="D1247" t="s">
        <v>4904</v>
      </c>
      <c r="E1247" t="s">
        <v>4904</v>
      </c>
      <c r="F1247" t="s">
        <v>61</v>
      </c>
      <c r="G1247" t="s">
        <v>4905</v>
      </c>
    </row>
    <row r="1248" spans="1:7" x14ac:dyDescent="0.25">
      <c r="A1248">
        <v>150082382</v>
      </c>
      <c r="B1248" t="s">
        <v>16908</v>
      </c>
      <c r="C1248" t="s">
        <v>4903</v>
      </c>
      <c r="D1248" t="s">
        <v>4904</v>
      </c>
      <c r="E1248" t="s">
        <v>4904</v>
      </c>
      <c r="F1248" t="s">
        <v>61</v>
      </c>
      <c r="G1248" t="s">
        <v>4905</v>
      </c>
    </row>
    <row r="1249" spans="1:7" x14ac:dyDescent="0.25">
      <c r="A1249">
        <v>150082384</v>
      </c>
      <c r="B1249" t="s">
        <v>16909</v>
      </c>
      <c r="C1249" t="s">
        <v>4903</v>
      </c>
      <c r="D1249" t="s">
        <v>4904</v>
      </c>
      <c r="E1249" t="s">
        <v>4904</v>
      </c>
      <c r="F1249" t="s">
        <v>61</v>
      </c>
      <c r="G1249" t="s">
        <v>4905</v>
      </c>
    </row>
    <row r="1250" spans="1:7" x14ac:dyDescent="0.25">
      <c r="A1250">
        <v>150082386</v>
      </c>
      <c r="B1250" t="s">
        <v>16910</v>
      </c>
      <c r="C1250" t="s">
        <v>4903</v>
      </c>
      <c r="D1250" t="s">
        <v>4904</v>
      </c>
      <c r="E1250" t="s">
        <v>4904</v>
      </c>
      <c r="F1250" t="s">
        <v>61</v>
      </c>
      <c r="G1250" t="s">
        <v>4905</v>
      </c>
    </row>
    <row r="1251" spans="1:7" x14ac:dyDescent="0.25">
      <c r="A1251">
        <v>150082388</v>
      </c>
      <c r="B1251" t="s">
        <v>16911</v>
      </c>
      <c r="C1251" t="s">
        <v>4903</v>
      </c>
      <c r="D1251" t="s">
        <v>4904</v>
      </c>
      <c r="E1251" t="s">
        <v>4904</v>
      </c>
      <c r="F1251" t="s">
        <v>61</v>
      </c>
      <c r="G1251" t="s">
        <v>4905</v>
      </c>
    </row>
    <row r="1252" spans="1:7" x14ac:dyDescent="0.25">
      <c r="A1252">
        <v>150082390</v>
      </c>
      <c r="B1252" t="s">
        <v>16912</v>
      </c>
      <c r="C1252" t="s">
        <v>4903</v>
      </c>
      <c r="D1252" t="s">
        <v>4904</v>
      </c>
      <c r="E1252" t="s">
        <v>4904</v>
      </c>
      <c r="F1252" t="s">
        <v>61</v>
      </c>
      <c r="G1252" t="s">
        <v>4905</v>
      </c>
    </row>
    <row r="1253" spans="1:7" x14ac:dyDescent="0.25">
      <c r="A1253">
        <v>150082392</v>
      </c>
      <c r="B1253" t="s">
        <v>16913</v>
      </c>
      <c r="C1253" t="s">
        <v>4903</v>
      </c>
      <c r="D1253" t="s">
        <v>4904</v>
      </c>
      <c r="E1253" t="s">
        <v>4904</v>
      </c>
      <c r="F1253" t="s">
        <v>61</v>
      </c>
      <c r="G1253" t="s">
        <v>4905</v>
      </c>
    </row>
    <row r="1254" spans="1:7" x14ac:dyDescent="0.25">
      <c r="A1254">
        <v>150082502</v>
      </c>
      <c r="B1254" t="s">
        <v>16914</v>
      </c>
      <c r="C1254" t="s">
        <v>4903</v>
      </c>
      <c r="D1254" t="s">
        <v>4904</v>
      </c>
      <c r="E1254" t="s">
        <v>4904</v>
      </c>
      <c r="F1254" t="s">
        <v>61</v>
      </c>
      <c r="G1254" t="s">
        <v>4905</v>
      </c>
    </row>
    <row r="1255" spans="1:7" x14ac:dyDescent="0.25">
      <c r="A1255">
        <v>150082504</v>
      </c>
      <c r="B1255" t="s">
        <v>16915</v>
      </c>
      <c r="C1255" t="s">
        <v>4903</v>
      </c>
      <c r="D1255" t="s">
        <v>4904</v>
      </c>
      <c r="E1255" t="s">
        <v>4904</v>
      </c>
      <c r="F1255" t="s">
        <v>61</v>
      </c>
      <c r="G1255" t="s">
        <v>4905</v>
      </c>
    </row>
    <row r="1256" spans="1:7" x14ac:dyDescent="0.25">
      <c r="A1256">
        <v>150082506</v>
      </c>
      <c r="B1256" t="s">
        <v>16916</v>
      </c>
      <c r="C1256" t="s">
        <v>4903</v>
      </c>
      <c r="D1256" t="s">
        <v>4904</v>
      </c>
      <c r="E1256" t="s">
        <v>4904</v>
      </c>
      <c r="F1256" t="s">
        <v>61</v>
      </c>
      <c r="G1256" t="s">
        <v>4905</v>
      </c>
    </row>
    <row r="1257" spans="1:7" x14ac:dyDescent="0.25">
      <c r="A1257">
        <v>150082508</v>
      </c>
      <c r="B1257" t="s">
        <v>16917</v>
      </c>
      <c r="C1257" t="s">
        <v>4903</v>
      </c>
      <c r="D1257" t="s">
        <v>4904</v>
      </c>
      <c r="E1257" t="s">
        <v>4904</v>
      </c>
      <c r="F1257" t="s">
        <v>61</v>
      </c>
      <c r="G1257" t="s">
        <v>4905</v>
      </c>
    </row>
    <row r="1258" spans="1:7" x14ac:dyDescent="0.25">
      <c r="A1258">
        <v>150082510</v>
      </c>
      <c r="B1258" t="s">
        <v>16918</v>
      </c>
      <c r="C1258" t="s">
        <v>4903</v>
      </c>
      <c r="D1258" t="s">
        <v>4904</v>
      </c>
      <c r="E1258" t="s">
        <v>4904</v>
      </c>
      <c r="F1258" t="s">
        <v>61</v>
      </c>
      <c r="G1258" t="s">
        <v>4905</v>
      </c>
    </row>
    <row r="1259" spans="1:7" x14ac:dyDescent="0.25">
      <c r="A1259">
        <v>150082512</v>
      </c>
      <c r="B1259" t="s">
        <v>16919</v>
      </c>
      <c r="C1259" t="s">
        <v>4903</v>
      </c>
      <c r="D1259" t="s">
        <v>4904</v>
      </c>
      <c r="E1259" t="s">
        <v>4904</v>
      </c>
      <c r="F1259" t="s">
        <v>61</v>
      </c>
      <c r="G1259" t="s">
        <v>4905</v>
      </c>
    </row>
    <row r="1260" spans="1:7" x14ac:dyDescent="0.25">
      <c r="A1260">
        <v>150082610</v>
      </c>
      <c r="B1260" t="s">
        <v>16920</v>
      </c>
      <c r="C1260" t="s">
        <v>4903</v>
      </c>
      <c r="D1260" t="s">
        <v>4904</v>
      </c>
      <c r="E1260" t="s">
        <v>4904</v>
      </c>
      <c r="F1260" t="s">
        <v>61</v>
      </c>
      <c r="G1260" t="s">
        <v>4905</v>
      </c>
    </row>
    <row r="1261" spans="1:7" x14ac:dyDescent="0.25">
      <c r="A1261">
        <v>150082612</v>
      </c>
      <c r="B1261" t="s">
        <v>16921</v>
      </c>
      <c r="C1261" t="s">
        <v>4903</v>
      </c>
      <c r="D1261" t="s">
        <v>4904</v>
      </c>
      <c r="E1261" t="s">
        <v>4904</v>
      </c>
      <c r="F1261" t="s">
        <v>61</v>
      </c>
      <c r="G1261" t="s">
        <v>4905</v>
      </c>
    </row>
    <row r="1262" spans="1:7" x14ac:dyDescent="0.25">
      <c r="A1262">
        <v>150082614</v>
      </c>
      <c r="B1262" t="s">
        <v>16922</v>
      </c>
      <c r="C1262" t="s">
        <v>4903</v>
      </c>
      <c r="D1262" t="s">
        <v>4904</v>
      </c>
      <c r="E1262" t="s">
        <v>4904</v>
      </c>
      <c r="F1262" t="s">
        <v>61</v>
      </c>
      <c r="G1262" t="s">
        <v>4905</v>
      </c>
    </row>
    <row r="1263" spans="1:7" x14ac:dyDescent="0.25">
      <c r="A1263">
        <v>150082616</v>
      </c>
      <c r="B1263" t="s">
        <v>16923</v>
      </c>
      <c r="C1263" t="s">
        <v>4903</v>
      </c>
      <c r="D1263" t="s">
        <v>4904</v>
      </c>
      <c r="E1263" t="s">
        <v>4904</v>
      </c>
      <c r="F1263" t="s">
        <v>61</v>
      </c>
      <c r="G1263" t="s">
        <v>4905</v>
      </c>
    </row>
    <row r="1264" spans="1:7" x14ac:dyDescent="0.25">
      <c r="A1264">
        <v>150082618</v>
      </c>
      <c r="B1264" t="s">
        <v>16924</v>
      </c>
      <c r="C1264" t="s">
        <v>4903</v>
      </c>
      <c r="D1264" t="s">
        <v>4904</v>
      </c>
      <c r="E1264" t="s">
        <v>4904</v>
      </c>
      <c r="F1264" t="s">
        <v>61</v>
      </c>
      <c r="G1264" t="s">
        <v>4905</v>
      </c>
    </row>
    <row r="1265" spans="1:7" x14ac:dyDescent="0.25">
      <c r="A1265">
        <v>150082620</v>
      </c>
      <c r="B1265" t="s">
        <v>16925</v>
      </c>
      <c r="C1265" t="s">
        <v>4903</v>
      </c>
      <c r="D1265" t="s">
        <v>4904</v>
      </c>
      <c r="E1265" t="s">
        <v>4904</v>
      </c>
      <c r="F1265" t="s">
        <v>61</v>
      </c>
      <c r="G1265" t="s">
        <v>4905</v>
      </c>
    </row>
    <row r="1266" spans="1:7" x14ac:dyDescent="0.25">
      <c r="A1266">
        <v>150082718</v>
      </c>
      <c r="B1266" t="s">
        <v>16926</v>
      </c>
      <c r="C1266" t="s">
        <v>4903</v>
      </c>
      <c r="D1266" t="s">
        <v>4904</v>
      </c>
      <c r="E1266" t="s">
        <v>4904</v>
      </c>
      <c r="F1266" t="s">
        <v>61</v>
      </c>
      <c r="G1266" t="s">
        <v>4905</v>
      </c>
    </row>
    <row r="1267" spans="1:7" x14ac:dyDescent="0.25">
      <c r="A1267">
        <v>150082720</v>
      </c>
      <c r="B1267" t="s">
        <v>16927</v>
      </c>
      <c r="C1267" t="s">
        <v>4903</v>
      </c>
      <c r="D1267" t="s">
        <v>4904</v>
      </c>
      <c r="E1267" t="s">
        <v>4904</v>
      </c>
      <c r="F1267" t="s">
        <v>61</v>
      </c>
      <c r="G1267" t="s">
        <v>4905</v>
      </c>
    </row>
    <row r="1268" spans="1:7" x14ac:dyDescent="0.25">
      <c r="A1268">
        <v>150082722</v>
      </c>
      <c r="B1268" t="s">
        <v>16928</v>
      </c>
      <c r="C1268" t="s">
        <v>4903</v>
      </c>
      <c r="D1268" t="s">
        <v>4904</v>
      </c>
      <c r="E1268" t="s">
        <v>4904</v>
      </c>
      <c r="F1268" t="s">
        <v>61</v>
      </c>
      <c r="G1268" t="s">
        <v>4905</v>
      </c>
    </row>
    <row r="1269" spans="1:7" x14ac:dyDescent="0.25">
      <c r="A1269">
        <v>150082724</v>
      </c>
      <c r="B1269" t="s">
        <v>16929</v>
      </c>
      <c r="C1269" t="s">
        <v>4903</v>
      </c>
      <c r="D1269" t="s">
        <v>4904</v>
      </c>
      <c r="E1269" t="s">
        <v>4904</v>
      </c>
      <c r="F1269" t="s">
        <v>61</v>
      </c>
      <c r="G1269" t="s">
        <v>4905</v>
      </c>
    </row>
    <row r="1270" spans="1:7" x14ac:dyDescent="0.25">
      <c r="A1270">
        <v>150082726</v>
      </c>
      <c r="B1270" t="s">
        <v>16930</v>
      </c>
      <c r="C1270" t="s">
        <v>4903</v>
      </c>
      <c r="D1270" t="s">
        <v>4904</v>
      </c>
      <c r="E1270" t="s">
        <v>4904</v>
      </c>
      <c r="F1270" t="s">
        <v>61</v>
      </c>
      <c r="G1270" t="s">
        <v>4905</v>
      </c>
    </row>
    <row r="1271" spans="1:7" x14ac:dyDescent="0.25">
      <c r="A1271">
        <v>150082728</v>
      </c>
      <c r="B1271" t="s">
        <v>16931</v>
      </c>
      <c r="C1271" t="s">
        <v>4903</v>
      </c>
      <c r="D1271" t="s">
        <v>4904</v>
      </c>
      <c r="E1271" t="s">
        <v>4904</v>
      </c>
      <c r="F1271" t="s">
        <v>61</v>
      </c>
      <c r="G1271" t="s">
        <v>4905</v>
      </c>
    </row>
    <row r="1272" spans="1:7" x14ac:dyDescent="0.25">
      <c r="A1272">
        <v>150081194</v>
      </c>
      <c r="B1272" t="s">
        <v>16932</v>
      </c>
      <c r="C1272" t="s">
        <v>4903</v>
      </c>
      <c r="D1272" t="s">
        <v>4904</v>
      </c>
      <c r="E1272" t="s">
        <v>4904</v>
      </c>
      <c r="F1272" t="s">
        <v>61</v>
      </c>
      <c r="G1272" t="s">
        <v>4905</v>
      </c>
    </row>
    <row r="1273" spans="1:7" x14ac:dyDescent="0.25">
      <c r="A1273">
        <v>150081196</v>
      </c>
      <c r="B1273" t="s">
        <v>16933</v>
      </c>
      <c r="C1273" t="s">
        <v>4903</v>
      </c>
      <c r="D1273" t="s">
        <v>4904</v>
      </c>
      <c r="E1273" t="s">
        <v>4904</v>
      </c>
      <c r="F1273" t="s">
        <v>61</v>
      </c>
      <c r="G1273" t="s">
        <v>4905</v>
      </c>
    </row>
    <row r="1274" spans="1:7" x14ac:dyDescent="0.25">
      <c r="A1274">
        <v>150081198</v>
      </c>
      <c r="B1274" t="s">
        <v>16934</v>
      </c>
      <c r="C1274" t="s">
        <v>4903</v>
      </c>
      <c r="D1274" t="s">
        <v>4904</v>
      </c>
      <c r="E1274" t="s">
        <v>4904</v>
      </c>
      <c r="F1274" t="s">
        <v>61</v>
      </c>
      <c r="G1274" t="s">
        <v>4905</v>
      </c>
    </row>
    <row r="1275" spans="1:7" x14ac:dyDescent="0.25">
      <c r="A1275">
        <v>150081200</v>
      </c>
      <c r="B1275" t="s">
        <v>16935</v>
      </c>
      <c r="C1275" t="s">
        <v>4903</v>
      </c>
      <c r="D1275" t="s">
        <v>4904</v>
      </c>
      <c r="E1275" t="s">
        <v>4904</v>
      </c>
      <c r="F1275" t="s">
        <v>61</v>
      </c>
      <c r="G1275" t="s">
        <v>4905</v>
      </c>
    </row>
    <row r="1276" spans="1:7" x14ac:dyDescent="0.25">
      <c r="A1276">
        <v>150081202</v>
      </c>
      <c r="B1276" t="s">
        <v>16936</v>
      </c>
      <c r="C1276" t="s">
        <v>4903</v>
      </c>
      <c r="D1276" t="s">
        <v>4904</v>
      </c>
      <c r="E1276" t="s">
        <v>4904</v>
      </c>
      <c r="F1276" t="s">
        <v>61</v>
      </c>
      <c r="G1276" t="s">
        <v>4905</v>
      </c>
    </row>
    <row r="1277" spans="1:7" x14ac:dyDescent="0.25">
      <c r="A1277">
        <v>150081204</v>
      </c>
      <c r="B1277" t="s">
        <v>16937</v>
      </c>
      <c r="C1277" t="s">
        <v>4903</v>
      </c>
      <c r="D1277" t="s">
        <v>4904</v>
      </c>
      <c r="E1277" t="s">
        <v>4904</v>
      </c>
      <c r="F1277" t="s">
        <v>61</v>
      </c>
      <c r="G1277" t="s">
        <v>4905</v>
      </c>
    </row>
    <row r="1278" spans="1:7" x14ac:dyDescent="0.25">
      <c r="A1278">
        <v>150081362</v>
      </c>
      <c r="B1278" t="s">
        <v>16938</v>
      </c>
      <c r="C1278" t="s">
        <v>4903</v>
      </c>
      <c r="D1278" t="s">
        <v>4904</v>
      </c>
      <c r="E1278" t="s">
        <v>4904</v>
      </c>
      <c r="F1278" t="s">
        <v>61</v>
      </c>
      <c r="G1278" t="s">
        <v>4905</v>
      </c>
    </row>
    <row r="1279" spans="1:7" x14ac:dyDescent="0.25">
      <c r="A1279">
        <v>150081364</v>
      </c>
      <c r="B1279" t="s">
        <v>16939</v>
      </c>
      <c r="C1279" t="s">
        <v>4903</v>
      </c>
      <c r="D1279" t="s">
        <v>4904</v>
      </c>
      <c r="E1279" t="s">
        <v>4904</v>
      </c>
      <c r="F1279" t="s">
        <v>61</v>
      </c>
      <c r="G1279" t="s">
        <v>4905</v>
      </c>
    </row>
    <row r="1280" spans="1:7" x14ac:dyDescent="0.25">
      <c r="A1280">
        <v>150081366</v>
      </c>
      <c r="B1280" t="s">
        <v>16940</v>
      </c>
      <c r="C1280" t="s">
        <v>4903</v>
      </c>
      <c r="D1280" t="s">
        <v>4904</v>
      </c>
      <c r="E1280" t="s">
        <v>4904</v>
      </c>
      <c r="F1280" t="s">
        <v>61</v>
      </c>
      <c r="G1280" t="s">
        <v>4905</v>
      </c>
    </row>
    <row r="1281" spans="1:7" x14ac:dyDescent="0.25">
      <c r="A1281">
        <v>150081368</v>
      </c>
      <c r="B1281" t="s">
        <v>16941</v>
      </c>
      <c r="C1281" t="s">
        <v>4903</v>
      </c>
      <c r="D1281" t="s">
        <v>4904</v>
      </c>
      <c r="E1281" t="s">
        <v>4904</v>
      </c>
      <c r="F1281" t="s">
        <v>61</v>
      </c>
      <c r="G1281" t="s">
        <v>4905</v>
      </c>
    </row>
    <row r="1282" spans="1:7" x14ac:dyDescent="0.25">
      <c r="A1282">
        <v>150081370</v>
      </c>
      <c r="B1282" t="s">
        <v>16942</v>
      </c>
      <c r="C1282" t="s">
        <v>4903</v>
      </c>
      <c r="D1282" t="s">
        <v>4904</v>
      </c>
      <c r="E1282" t="s">
        <v>4904</v>
      </c>
      <c r="F1282" t="s">
        <v>61</v>
      </c>
      <c r="G1282" t="s">
        <v>4905</v>
      </c>
    </row>
    <row r="1283" spans="1:7" x14ac:dyDescent="0.25">
      <c r="A1283">
        <v>150081372</v>
      </c>
      <c r="B1283" t="s">
        <v>16943</v>
      </c>
      <c r="C1283" t="s">
        <v>4903</v>
      </c>
      <c r="D1283" t="s">
        <v>4904</v>
      </c>
      <c r="E1283" t="s">
        <v>4904</v>
      </c>
      <c r="F1283" t="s">
        <v>61</v>
      </c>
      <c r="G1283" t="s">
        <v>4905</v>
      </c>
    </row>
    <row r="1284" spans="1:7" x14ac:dyDescent="0.25">
      <c r="A1284">
        <v>150081530</v>
      </c>
      <c r="B1284" t="s">
        <v>16944</v>
      </c>
      <c r="C1284" t="s">
        <v>4903</v>
      </c>
      <c r="D1284" t="s">
        <v>4904</v>
      </c>
      <c r="E1284" t="s">
        <v>4904</v>
      </c>
      <c r="F1284" t="s">
        <v>61</v>
      </c>
      <c r="G1284" t="s">
        <v>4905</v>
      </c>
    </row>
    <row r="1285" spans="1:7" x14ac:dyDescent="0.25">
      <c r="A1285">
        <v>150081532</v>
      </c>
      <c r="B1285" t="s">
        <v>16945</v>
      </c>
      <c r="C1285" t="s">
        <v>4903</v>
      </c>
      <c r="D1285" t="s">
        <v>4904</v>
      </c>
      <c r="E1285" t="s">
        <v>4904</v>
      </c>
      <c r="F1285" t="s">
        <v>61</v>
      </c>
      <c r="G1285" t="s">
        <v>4905</v>
      </c>
    </row>
    <row r="1286" spans="1:7" x14ac:dyDescent="0.25">
      <c r="A1286">
        <v>150081534</v>
      </c>
      <c r="B1286" t="s">
        <v>16946</v>
      </c>
      <c r="C1286" t="s">
        <v>4903</v>
      </c>
      <c r="D1286" t="s">
        <v>4904</v>
      </c>
      <c r="E1286" t="s">
        <v>4904</v>
      </c>
      <c r="F1286" t="s">
        <v>61</v>
      </c>
      <c r="G1286" t="s">
        <v>4905</v>
      </c>
    </row>
    <row r="1287" spans="1:7" x14ac:dyDescent="0.25">
      <c r="A1287">
        <v>150081536</v>
      </c>
      <c r="B1287" t="s">
        <v>16947</v>
      </c>
      <c r="C1287" t="s">
        <v>4903</v>
      </c>
      <c r="D1287" t="s">
        <v>4904</v>
      </c>
      <c r="E1287" t="s">
        <v>4904</v>
      </c>
      <c r="F1287" t="s">
        <v>61</v>
      </c>
      <c r="G1287" t="s">
        <v>4905</v>
      </c>
    </row>
    <row r="1288" spans="1:7" x14ac:dyDescent="0.25">
      <c r="A1288">
        <v>150081538</v>
      </c>
      <c r="B1288" t="s">
        <v>16948</v>
      </c>
      <c r="C1288" t="s">
        <v>4903</v>
      </c>
      <c r="D1288" t="s">
        <v>4904</v>
      </c>
      <c r="E1288" t="s">
        <v>4904</v>
      </c>
      <c r="F1288" t="s">
        <v>61</v>
      </c>
      <c r="G1288" t="s">
        <v>4905</v>
      </c>
    </row>
    <row r="1289" spans="1:7" x14ac:dyDescent="0.25">
      <c r="A1289">
        <v>150081540</v>
      </c>
      <c r="B1289" t="s">
        <v>16949</v>
      </c>
      <c r="C1289" t="s">
        <v>4903</v>
      </c>
      <c r="D1289" t="s">
        <v>4904</v>
      </c>
      <c r="E1289" t="s">
        <v>4904</v>
      </c>
      <c r="F1289" t="s">
        <v>61</v>
      </c>
      <c r="G1289" t="s">
        <v>4905</v>
      </c>
    </row>
    <row r="1290" spans="1:7" x14ac:dyDescent="0.25">
      <c r="A1290">
        <v>150081686</v>
      </c>
      <c r="B1290" t="s">
        <v>16950</v>
      </c>
      <c r="C1290" t="s">
        <v>4903</v>
      </c>
      <c r="D1290" t="s">
        <v>4904</v>
      </c>
      <c r="E1290" t="s">
        <v>4904</v>
      </c>
      <c r="F1290" t="s">
        <v>61</v>
      </c>
      <c r="G1290" t="s">
        <v>4905</v>
      </c>
    </row>
    <row r="1291" spans="1:7" x14ac:dyDescent="0.25">
      <c r="A1291">
        <v>150081688</v>
      </c>
      <c r="B1291" t="s">
        <v>16951</v>
      </c>
      <c r="C1291" t="s">
        <v>4903</v>
      </c>
      <c r="D1291" t="s">
        <v>4904</v>
      </c>
      <c r="E1291" t="s">
        <v>4904</v>
      </c>
      <c r="F1291" t="s">
        <v>61</v>
      </c>
      <c r="G1291" t="s">
        <v>4905</v>
      </c>
    </row>
    <row r="1292" spans="1:7" x14ac:dyDescent="0.25">
      <c r="A1292">
        <v>150081690</v>
      </c>
      <c r="B1292" t="s">
        <v>16952</v>
      </c>
      <c r="C1292" t="s">
        <v>4903</v>
      </c>
      <c r="D1292" t="s">
        <v>4904</v>
      </c>
      <c r="E1292" t="s">
        <v>4904</v>
      </c>
      <c r="F1292" t="s">
        <v>61</v>
      </c>
      <c r="G1292" t="s">
        <v>4905</v>
      </c>
    </row>
    <row r="1293" spans="1:7" x14ac:dyDescent="0.25">
      <c r="A1293">
        <v>150081692</v>
      </c>
      <c r="B1293" t="s">
        <v>16953</v>
      </c>
      <c r="C1293" t="s">
        <v>4903</v>
      </c>
      <c r="D1293" t="s">
        <v>4904</v>
      </c>
      <c r="E1293" t="s">
        <v>4904</v>
      </c>
      <c r="F1293" t="s">
        <v>61</v>
      </c>
      <c r="G1293" t="s">
        <v>4905</v>
      </c>
    </row>
    <row r="1294" spans="1:7" x14ac:dyDescent="0.25">
      <c r="A1294">
        <v>150081694</v>
      </c>
      <c r="B1294" t="s">
        <v>16954</v>
      </c>
      <c r="C1294" t="s">
        <v>4903</v>
      </c>
      <c r="D1294" t="s">
        <v>4904</v>
      </c>
      <c r="E1294" t="s">
        <v>4904</v>
      </c>
      <c r="F1294" t="s">
        <v>61</v>
      </c>
      <c r="G1294" t="s">
        <v>4905</v>
      </c>
    </row>
    <row r="1295" spans="1:7" x14ac:dyDescent="0.25">
      <c r="A1295">
        <v>150081696</v>
      </c>
      <c r="B1295" t="s">
        <v>16955</v>
      </c>
      <c r="C1295" t="s">
        <v>4903</v>
      </c>
      <c r="D1295" t="s">
        <v>4904</v>
      </c>
      <c r="E1295" t="s">
        <v>4904</v>
      </c>
      <c r="F1295" t="s">
        <v>61</v>
      </c>
      <c r="G1295" t="s">
        <v>4905</v>
      </c>
    </row>
    <row r="1296" spans="1:7" x14ac:dyDescent="0.25">
      <c r="A1296">
        <v>150081842</v>
      </c>
      <c r="B1296" t="s">
        <v>16956</v>
      </c>
      <c r="C1296" t="s">
        <v>4903</v>
      </c>
      <c r="D1296" t="s">
        <v>4904</v>
      </c>
      <c r="E1296" t="s">
        <v>4904</v>
      </c>
      <c r="F1296" t="s">
        <v>61</v>
      </c>
      <c r="G1296" t="s">
        <v>4905</v>
      </c>
    </row>
    <row r="1297" spans="1:7" x14ac:dyDescent="0.25">
      <c r="A1297">
        <v>150081844</v>
      </c>
      <c r="B1297" t="s">
        <v>16957</v>
      </c>
      <c r="C1297" t="s">
        <v>4903</v>
      </c>
      <c r="D1297" t="s">
        <v>4904</v>
      </c>
      <c r="E1297" t="s">
        <v>4904</v>
      </c>
      <c r="F1297" t="s">
        <v>61</v>
      </c>
      <c r="G1297" t="s">
        <v>4905</v>
      </c>
    </row>
    <row r="1298" spans="1:7" x14ac:dyDescent="0.25">
      <c r="A1298">
        <v>150081846</v>
      </c>
      <c r="B1298" t="s">
        <v>16958</v>
      </c>
      <c r="C1298" t="s">
        <v>4903</v>
      </c>
      <c r="D1298" t="s">
        <v>4904</v>
      </c>
      <c r="E1298" t="s">
        <v>4904</v>
      </c>
      <c r="F1298" t="s">
        <v>61</v>
      </c>
      <c r="G1298" t="s">
        <v>4905</v>
      </c>
    </row>
    <row r="1299" spans="1:7" x14ac:dyDescent="0.25">
      <c r="A1299">
        <v>150081848</v>
      </c>
      <c r="B1299" t="s">
        <v>16959</v>
      </c>
      <c r="C1299" t="s">
        <v>4903</v>
      </c>
      <c r="D1299" t="s">
        <v>4904</v>
      </c>
      <c r="E1299" t="s">
        <v>4904</v>
      </c>
      <c r="F1299" t="s">
        <v>61</v>
      </c>
      <c r="G1299" t="s">
        <v>4905</v>
      </c>
    </row>
    <row r="1300" spans="1:7" x14ac:dyDescent="0.25">
      <c r="A1300">
        <v>150081850</v>
      </c>
      <c r="B1300" t="s">
        <v>16960</v>
      </c>
      <c r="C1300" t="s">
        <v>4903</v>
      </c>
      <c r="D1300" t="s">
        <v>4904</v>
      </c>
      <c r="E1300" t="s">
        <v>4904</v>
      </c>
      <c r="F1300" t="s">
        <v>61</v>
      </c>
      <c r="G1300" t="s">
        <v>4905</v>
      </c>
    </row>
    <row r="1301" spans="1:7" x14ac:dyDescent="0.25">
      <c r="A1301">
        <v>150081852</v>
      </c>
      <c r="B1301" t="s">
        <v>16961</v>
      </c>
      <c r="C1301" t="s">
        <v>4903</v>
      </c>
      <c r="D1301" t="s">
        <v>4904</v>
      </c>
      <c r="E1301" t="s">
        <v>4904</v>
      </c>
      <c r="F1301" t="s">
        <v>61</v>
      </c>
      <c r="G1301" t="s">
        <v>4905</v>
      </c>
    </row>
    <row r="1302" spans="1:7" x14ac:dyDescent="0.25">
      <c r="A1302">
        <v>150081986</v>
      </c>
      <c r="B1302" t="s">
        <v>16962</v>
      </c>
      <c r="C1302" t="s">
        <v>4903</v>
      </c>
      <c r="D1302" t="s">
        <v>4904</v>
      </c>
      <c r="E1302" t="s">
        <v>4904</v>
      </c>
      <c r="F1302" t="s">
        <v>61</v>
      </c>
      <c r="G1302" t="s">
        <v>4905</v>
      </c>
    </row>
    <row r="1303" spans="1:7" x14ac:dyDescent="0.25">
      <c r="A1303">
        <v>150081988</v>
      </c>
      <c r="B1303" t="s">
        <v>16963</v>
      </c>
      <c r="C1303" t="s">
        <v>4903</v>
      </c>
      <c r="D1303" t="s">
        <v>4904</v>
      </c>
      <c r="E1303" t="s">
        <v>4904</v>
      </c>
      <c r="F1303" t="s">
        <v>61</v>
      </c>
      <c r="G1303" t="s">
        <v>4905</v>
      </c>
    </row>
    <row r="1304" spans="1:7" x14ac:dyDescent="0.25">
      <c r="A1304">
        <v>150081990</v>
      </c>
      <c r="B1304" t="s">
        <v>16964</v>
      </c>
      <c r="C1304" t="s">
        <v>4903</v>
      </c>
      <c r="D1304" t="s">
        <v>4904</v>
      </c>
      <c r="E1304" t="s">
        <v>4904</v>
      </c>
      <c r="F1304" t="s">
        <v>61</v>
      </c>
      <c r="G1304" t="s">
        <v>4905</v>
      </c>
    </row>
    <row r="1305" spans="1:7" x14ac:dyDescent="0.25">
      <c r="A1305">
        <v>150081992</v>
      </c>
      <c r="B1305" t="s">
        <v>16965</v>
      </c>
      <c r="C1305" t="s">
        <v>4903</v>
      </c>
      <c r="D1305" t="s">
        <v>4904</v>
      </c>
      <c r="E1305" t="s">
        <v>4904</v>
      </c>
      <c r="F1305" t="s">
        <v>61</v>
      </c>
      <c r="G1305" t="s">
        <v>4905</v>
      </c>
    </row>
    <row r="1306" spans="1:7" x14ac:dyDescent="0.25">
      <c r="A1306">
        <v>150081994</v>
      </c>
      <c r="B1306" t="s">
        <v>16966</v>
      </c>
      <c r="C1306" t="s">
        <v>4903</v>
      </c>
      <c r="D1306" t="s">
        <v>4904</v>
      </c>
      <c r="E1306" t="s">
        <v>4904</v>
      </c>
      <c r="F1306" t="s">
        <v>61</v>
      </c>
      <c r="G1306" t="s">
        <v>4905</v>
      </c>
    </row>
    <row r="1307" spans="1:7" x14ac:dyDescent="0.25">
      <c r="A1307">
        <v>150081996</v>
      </c>
      <c r="B1307" t="s">
        <v>16967</v>
      </c>
      <c r="C1307" t="s">
        <v>4903</v>
      </c>
      <c r="D1307" t="s">
        <v>4904</v>
      </c>
      <c r="E1307" t="s">
        <v>4904</v>
      </c>
      <c r="F1307" t="s">
        <v>61</v>
      </c>
      <c r="G1307" t="s">
        <v>4905</v>
      </c>
    </row>
    <row r="1308" spans="1:7" x14ac:dyDescent="0.25">
      <c r="A1308">
        <v>150082130</v>
      </c>
      <c r="B1308" t="s">
        <v>16968</v>
      </c>
      <c r="C1308" t="s">
        <v>4903</v>
      </c>
      <c r="D1308" t="s">
        <v>4904</v>
      </c>
      <c r="E1308" t="s">
        <v>4904</v>
      </c>
      <c r="F1308" t="s">
        <v>61</v>
      </c>
      <c r="G1308" t="s">
        <v>4905</v>
      </c>
    </row>
    <row r="1309" spans="1:7" x14ac:dyDescent="0.25">
      <c r="A1309">
        <v>150082132</v>
      </c>
      <c r="B1309" t="s">
        <v>16969</v>
      </c>
      <c r="C1309" t="s">
        <v>4903</v>
      </c>
      <c r="D1309" t="s">
        <v>4904</v>
      </c>
      <c r="E1309" t="s">
        <v>4904</v>
      </c>
      <c r="F1309" t="s">
        <v>61</v>
      </c>
      <c r="G1309" t="s">
        <v>4905</v>
      </c>
    </row>
    <row r="1310" spans="1:7" x14ac:dyDescent="0.25">
      <c r="A1310">
        <v>150082134</v>
      </c>
      <c r="B1310" t="s">
        <v>16970</v>
      </c>
      <c r="C1310" t="s">
        <v>4903</v>
      </c>
      <c r="D1310" t="s">
        <v>4904</v>
      </c>
      <c r="E1310" t="s">
        <v>4904</v>
      </c>
      <c r="F1310" t="s">
        <v>61</v>
      </c>
      <c r="G1310" t="s">
        <v>4905</v>
      </c>
    </row>
    <row r="1311" spans="1:7" x14ac:dyDescent="0.25">
      <c r="A1311">
        <v>150082136</v>
      </c>
      <c r="B1311" t="s">
        <v>16971</v>
      </c>
      <c r="C1311" t="s">
        <v>4903</v>
      </c>
      <c r="D1311" t="s">
        <v>4904</v>
      </c>
      <c r="E1311" t="s">
        <v>4904</v>
      </c>
      <c r="F1311" t="s">
        <v>61</v>
      </c>
      <c r="G1311" t="s">
        <v>4905</v>
      </c>
    </row>
    <row r="1312" spans="1:7" x14ac:dyDescent="0.25">
      <c r="A1312">
        <v>150082138</v>
      </c>
      <c r="B1312" t="s">
        <v>16972</v>
      </c>
      <c r="C1312" t="s">
        <v>4903</v>
      </c>
      <c r="D1312" t="s">
        <v>4904</v>
      </c>
      <c r="E1312" t="s">
        <v>4904</v>
      </c>
      <c r="F1312" t="s">
        <v>61</v>
      </c>
      <c r="G1312" t="s">
        <v>4905</v>
      </c>
    </row>
    <row r="1313" spans="1:7" x14ac:dyDescent="0.25">
      <c r="A1313">
        <v>150082140</v>
      </c>
      <c r="B1313" t="s">
        <v>16973</v>
      </c>
      <c r="C1313" t="s">
        <v>4903</v>
      </c>
      <c r="D1313" t="s">
        <v>4904</v>
      </c>
      <c r="E1313" t="s">
        <v>4904</v>
      </c>
      <c r="F1313" t="s">
        <v>61</v>
      </c>
      <c r="G1313" t="s">
        <v>4905</v>
      </c>
    </row>
    <row r="1314" spans="1:7" x14ac:dyDescent="0.25">
      <c r="A1314">
        <v>150082262</v>
      </c>
      <c r="B1314" t="s">
        <v>16974</v>
      </c>
      <c r="C1314" t="s">
        <v>4903</v>
      </c>
      <c r="D1314" t="s">
        <v>4904</v>
      </c>
      <c r="E1314" t="s">
        <v>4904</v>
      </c>
      <c r="F1314" t="s">
        <v>61</v>
      </c>
      <c r="G1314" t="s">
        <v>4905</v>
      </c>
    </row>
    <row r="1315" spans="1:7" x14ac:dyDescent="0.25">
      <c r="A1315">
        <v>150082264</v>
      </c>
      <c r="B1315" t="s">
        <v>16975</v>
      </c>
      <c r="C1315" t="s">
        <v>4903</v>
      </c>
      <c r="D1315" t="s">
        <v>4904</v>
      </c>
      <c r="E1315" t="s">
        <v>4904</v>
      </c>
      <c r="F1315" t="s">
        <v>61</v>
      </c>
      <c r="G1315" t="s">
        <v>4905</v>
      </c>
    </row>
    <row r="1316" spans="1:7" x14ac:dyDescent="0.25">
      <c r="A1316">
        <v>150082266</v>
      </c>
      <c r="B1316" t="s">
        <v>16976</v>
      </c>
      <c r="C1316" t="s">
        <v>4903</v>
      </c>
      <c r="D1316" t="s">
        <v>4904</v>
      </c>
      <c r="E1316" t="s">
        <v>4904</v>
      </c>
      <c r="F1316" t="s">
        <v>61</v>
      </c>
      <c r="G1316" t="s">
        <v>4905</v>
      </c>
    </row>
    <row r="1317" spans="1:7" x14ac:dyDescent="0.25">
      <c r="A1317">
        <v>150082268</v>
      </c>
      <c r="B1317" t="s">
        <v>16977</v>
      </c>
      <c r="C1317" t="s">
        <v>4903</v>
      </c>
      <c r="D1317" t="s">
        <v>4904</v>
      </c>
      <c r="E1317" t="s">
        <v>4904</v>
      </c>
      <c r="F1317" t="s">
        <v>61</v>
      </c>
      <c r="G1317" t="s">
        <v>4905</v>
      </c>
    </row>
    <row r="1318" spans="1:7" x14ac:dyDescent="0.25">
      <c r="A1318">
        <v>150082270</v>
      </c>
      <c r="B1318" t="s">
        <v>16978</v>
      </c>
      <c r="C1318" t="s">
        <v>4903</v>
      </c>
      <c r="D1318" t="s">
        <v>4904</v>
      </c>
      <c r="E1318" t="s">
        <v>4904</v>
      </c>
      <c r="F1318" t="s">
        <v>61</v>
      </c>
      <c r="G1318" t="s">
        <v>4905</v>
      </c>
    </row>
    <row r="1319" spans="1:7" x14ac:dyDescent="0.25">
      <c r="A1319">
        <v>150082272</v>
      </c>
      <c r="B1319" t="s">
        <v>16979</v>
      </c>
      <c r="C1319" t="s">
        <v>4903</v>
      </c>
      <c r="D1319" t="s">
        <v>4904</v>
      </c>
      <c r="E1319" t="s">
        <v>4904</v>
      </c>
      <c r="F1319" t="s">
        <v>61</v>
      </c>
      <c r="G1319" t="s">
        <v>4905</v>
      </c>
    </row>
    <row r="1320" spans="1:7" x14ac:dyDescent="0.25">
      <c r="A1320">
        <v>150082394</v>
      </c>
      <c r="B1320" t="s">
        <v>16980</v>
      </c>
      <c r="C1320" t="s">
        <v>4903</v>
      </c>
      <c r="D1320" t="s">
        <v>4904</v>
      </c>
      <c r="E1320" t="s">
        <v>4904</v>
      </c>
      <c r="F1320" t="s">
        <v>61</v>
      </c>
      <c r="G1320" t="s">
        <v>4905</v>
      </c>
    </row>
    <row r="1321" spans="1:7" x14ac:dyDescent="0.25">
      <c r="A1321">
        <v>150082396</v>
      </c>
      <c r="B1321" t="s">
        <v>16981</v>
      </c>
      <c r="C1321" t="s">
        <v>4903</v>
      </c>
      <c r="D1321" t="s">
        <v>4904</v>
      </c>
      <c r="E1321" t="s">
        <v>4904</v>
      </c>
      <c r="F1321" t="s">
        <v>61</v>
      </c>
      <c r="G1321" t="s">
        <v>4905</v>
      </c>
    </row>
    <row r="1322" spans="1:7" x14ac:dyDescent="0.25">
      <c r="A1322">
        <v>150082398</v>
      </c>
      <c r="B1322" t="s">
        <v>16982</v>
      </c>
      <c r="C1322" t="s">
        <v>4903</v>
      </c>
      <c r="D1322" t="s">
        <v>4904</v>
      </c>
      <c r="E1322" t="s">
        <v>4904</v>
      </c>
      <c r="F1322" t="s">
        <v>61</v>
      </c>
      <c r="G1322" t="s">
        <v>4905</v>
      </c>
    </row>
    <row r="1323" spans="1:7" x14ac:dyDescent="0.25">
      <c r="A1323">
        <v>150082400</v>
      </c>
      <c r="B1323" t="s">
        <v>16983</v>
      </c>
      <c r="C1323" t="s">
        <v>4903</v>
      </c>
      <c r="D1323" t="s">
        <v>4904</v>
      </c>
      <c r="E1323" t="s">
        <v>4904</v>
      </c>
      <c r="F1323" t="s">
        <v>61</v>
      </c>
      <c r="G1323" t="s">
        <v>4905</v>
      </c>
    </row>
    <row r="1324" spans="1:7" x14ac:dyDescent="0.25">
      <c r="A1324">
        <v>150082402</v>
      </c>
      <c r="B1324" t="s">
        <v>16984</v>
      </c>
      <c r="C1324" t="s">
        <v>4903</v>
      </c>
      <c r="D1324" t="s">
        <v>4904</v>
      </c>
      <c r="E1324" t="s">
        <v>4904</v>
      </c>
      <c r="F1324" t="s">
        <v>61</v>
      </c>
      <c r="G1324" t="s">
        <v>4905</v>
      </c>
    </row>
    <row r="1325" spans="1:7" x14ac:dyDescent="0.25">
      <c r="A1325">
        <v>150082404</v>
      </c>
      <c r="B1325" t="s">
        <v>16985</v>
      </c>
      <c r="C1325" t="s">
        <v>4903</v>
      </c>
      <c r="D1325" t="s">
        <v>4904</v>
      </c>
      <c r="E1325" t="s">
        <v>4904</v>
      </c>
      <c r="F1325" t="s">
        <v>61</v>
      </c>
      <c r="G1325" t="s">
        <v>4905</v>
      </c>
    </row>
    <row r="1326" spans="1:7" x14ac:dyDescent="0.25">
      <c r="A1326">
        <v>150082514</v>
      </c>
      <c r="B1326" t="s">
        <v>16986</v>
      </c>
      <c r="C1326" t="s">
        <v>4903</v>
      </c>
      <c r="D1326" t="s">
        <v>4904</v>
      </c>
      <c r="E1326" t="s">
        <v>4904</v>
      </c>
      <c r="F1326" t="s">
        <v>61</v>
      </c>
      <c r="G1326" t="s">
        <v>4905</v>
      </c>
    </row>
    <row r="1327" spans="1:7" x14ac:dyDescent="0.25">
      <c r="A1327">
        <v>150082516</v>
      </c>
      <c r="B1327" t="s">
        <v>16987</v>
      </c>
      <c r="C1327" t="s">
        <v>4903</v>
      </c>
      <c r="D1327" t="s">
        <v>4904</v>
      </c>
      <c r="E1327" t="s">
        <v>4904</v>
      </c>
      <c r="F1327" t="s">
        <v>61</v>
      </c>
      <c r="G1327" t="s">
        <v>4905</v>
      </c>
    </row>
    <row r="1328" spans="1:7" x14ac:dyDescent="0.25">
      <c r="A1328">
        <v>150082518</v>
      </c>
      <c r="B1328" t="s">
        <v>16988</v>
      </c>
      <c r="C1328" t="s">
        <v>4903</v>
      </c>
      <c r="D1328" t="s">
        <v>4904</v>
      </c>
      <c r="E1328" t="s">
        <v>4904</v>
      </c>
      <c r="F1328" t="s">
        <v>61</v>
      </c>
      <c r="G1328" t="s">
        <v>4905</v>
      </c>
    </row>
    <row r="1329" spans="1:7" x14ac:dyDescent="0.25">
      <c r="A1329">
        <v>150082520</v>
      </c>
      <c r="B1329" t="s">
        <v>16989</v>
      </c>
      <c r="C1329" t="s">
        <v>4903</v>
      </c>
      <c r="D1329" t="s">
        <v>4904</v>
      </c>
      <c r="E1329" t="s">
        <v>4904</v>
      </c>
      <c r="F1329" t="s">
        <v>61</v>
      </c>
      <c r="G1329" t="s">
        <v>4905</v>
      </c>
    </row>
    <row r="1330" spans="1:7" x14ac:dyDescent="0.25">
      <c r="A1330">
        <v>150082522</v>
      </c>
      <c r="B1330" t="s">
        <v>16990</v>
      </c>
      <c r="C1330" t="s">
        <v>4903</v>
      </c>
      <c r="D1330" t="s">
        <v>4904</v>
      </c>
      <c r="E1330" t="s">
        <v>4904</v>
      </c>
      <c r="F1330" t="s">
        <v>61</v>
      </c>
      <c r="G1330" t="s">
        <v>4905</v>
      </c>
    </row>
    <row r="1331" spans="1:7" x14ac:dyDescent="0.25">
      <c r="A1331">
        <v>150082524</v>
      </c>
      <c r="B1331" t="s">
        <v>16991</v>
      </c>
      <c r="C1331" t="s">
        <v>4903</v>
      </c>
      <c r="D1331" t="s">
        <v>4904</v>
      </c>
      <c r="E1331" t="s">
        <v>4904</v>
      </c>
      <c r="F1331" t="s">
        <v>61</v>
      </c>
      <c r="G1331" t="s">
        <v>4905</v>
      </c>
    </row>
    <row r="1332" spans="1:7" x14ac:dyDescent="0.25">
      <c r="A1332">
        <v>150082622</v>
      </c>
      <c r="B1332" t="s">
        <v>16992</v>
      </c>
      <c r="C1332" t="s">
        <v>4903</v>
      </c>
      <c r="D1332" t="s">
        <v>4904</v>
      </c>
      <c r="E1332" t="s">
        <v>4904</v>
      </c>
      <c r="F1332" t="s">
        <v>61</v>
      </c>
      <c r="G1332" t="s">
        <v>4905</v>
      </c>
    </row>
    <row r="1333" spans="1:7" x14ac:dyDescent="0.25">
      <c r="A1333">
        <v>150082624</v>
      </c>
      <c r="B1333" t="s">
        <v>16993</v>
      </c>
      <c r="C1333" t="s">
        <v>4903</v>
      </c>
      <c r="D1333" t="s">
        <v>4904</v>
      </c>
      <c r="E1333" t="s">
        <v>4904</v>
      </c>
      <c r="F1333" t="s">
        <v>61</v>
      </c>
      <c r="G1333" t="s">
        <v>4905</v>
      </c>
    </row>
    <row r="1334" spans="1:7" x14ac:dyDescent="0.25">
      <c r="A1334">
        <v>150082626</v>
      </c>
      <c r="B1334" t="s">
        <v>16994</v>
      </c>
      <c r="C1334" t="s">
        <v>4903</v>
      </c>
      <c r="D1334" t="s">
        <v>4904</v>
      </c>
      <c r="E1334" t="s">
        <v>4904</v>
      </c>
      <c r="F1334" t="s">
        <v>61</v>
      </c>
      <c r="G1334" t="s">
        <v>4905</v>
      </c>
    </row>
    <row r="1335" spans="1:7" x14ac:dyDescent="0.25">
      <c r="A1335">
        <v>150082628</v>
      </c>
      <c r="B1335" t="s">
        <v>16995</v>
      </c>
      <c r="C1335" t="s">
        <v>4903</v>
      </c>
      <c r="D1335" t="s">
        <v>4904</v>
      </c>
      <c r="E1335" t="s">
        <v>4904</v>
      </c>
      <c r="F1335" t="s">
        <v>61</v>
      </c>
      <c r="G1335" t="s">
        <v>4905</v>
      </c>
    </row>
    <row r="1336" spans="1:7" x14ac:dyDescent="0.25">
      <c r="A1336">
        <v>150082630</v>
      </c>
      <c r="B1336" t="s">
        <v>16996</v>
      </c>
      <c r="C1336" t="s">
        <v>4903</v>
      </c>
      <c r="D1336" t="s">
        <v>4904</v>
      </c>
      <c r="E1336" t="s">
        <v>4904</v>
      </c>
      <c r="F1336" t="s">
        <v>61</v>
      </c>
      <c r="G1336" t="s">
        <v>4905</v>
      </c>
    </row>
    <row r="1337" spans="1:7" x14ac:dyDescent="0.25">
      <c r="A1337">
        <v>150082632</v>
      </c>
      <c r="B1337" t="s">
        <v>16997</v>
      </c>
      <c r="C1337" t="s">
        <v>4903</v>
      </c>
      <c r="D1337" t="s">
        <v>4904</v>
      </c>
      <c r="E1337" t="s">
        <v>4904</v>
      </c>
      <c r="F1337" t="s">
        <v>61</v>
      </c>
      <c r="G1337" t="s">
        <v>4905</v>
      </c>
    </row>
    <row r="1338" spans="1:7" x14ac:dyDescent="0.25">
      <c r="A1338">
        <v>150082730</v>
      </c>
      <c r="B1338" t="s">
        <v>16998</v>
      </c>
      <c r="C1338" t="s">
        <v>4903</v>
      </c>
      <c r="D1338" t="s">
        <v>4904</v>
      </c>
      <c r="E1338" t="s">
        <v>4904</v>
      </c>
      <c r="F1338" t="s">
        <v>61</v>
      </c>
      <c r="G1338" t="s">
        <v>4905</v>
      </c>
    </row>
    <row r="1339" spans="1:7" x14ac:dyDescent="0.25">
      <c r="A1339">
        <v>150082732</v>
      </c>
      <c r="B1339" t="s">
        <v>16999</v>
      </c>
      <c r="C1339" t="s">
        <v>4903</v>
      </c>
      <c r="D1339" t="s">
        <v>4904</v>
      </c>
      <c r="E1339" t="s">
        <v>4904</v>
      </c>
      <c r="F1339" t="s">
        <v>61</v>
      </c>
      <c r="G1339" t="s">
        <v>4905</v>
      </c>
    </row>
    <row r="1340" spans="1:7" x14ac:dyDescent="0.25">
      <c r="A1340">
        <v>150082734</v>
      </c>
      <c r="B1340" t="s">
        <v>17000</v>
      </c>
      <c r="C1340" t="s">
        <v>4903</v>
      </c>
      <c r="D1340" t="s">
        <v>4904</v>
      </c>
      <c r="E1340" t="s">
        <v>4904</v>
      </c>
      <c r="F1340" t="s">
        <v>61</v>
      </c>
      <c r="G1340" t="s">
        <v>4905</v>
      </c>
    </row>
    <row r="1341" spans="1:7" x14ac:dyDescent="0.25">
      <c r="A1341">
        <v>150082736</v>
      </c>
      <c r="B1341" t="s">
        <v>17001</v>
      </c>
      <c r="C1341" t="s">
        <v>4903</v>
      </c>
      <c r="D1341" t="s">
        <v>4904</v>
      </c>
      <c r="E1341" t="s">
        <v>4904</v>
      </c>
      <c r="F1341" t="s">
        <v>61</v>
      </c>
      <c r="G1341" t="s">
        <v>4905</v>
      </c>
    </row>
    <row r="1342" spans="1:7" x14ac:dyDescent="0.25">
      <c r="A1342">
        <v>150082738</v>
      </c>
      <c r="B1342" t="s">
        <v>17002</v>
      </c>
      <c r="C1342" t="s">
        <v>4903</v>
      </c>
      <c r="D1342" t="s">
        <v>4904</v>
      </c>
      <c r="E1342" t="s">
        <v>4904</v>
      </c>
      <c r="F1342" t="s">
        <v>61</v>
      </c>
      <c r="G1342" t="s">
        <v>4905</v>
      </c>
    </row>
    <row r="1343" spans="1:7" x14ac:dyDescent="0.25">
      <c r="A1343">
        <v>150082740</v>
      </c>
      <c r="B1343" t="s">
        <v>17003</v>
      </c>
      <c r="C1343" t="s">
        <v>4903</v>
      </c>
      <c r="D1343" t="s">
        <v>4904</v>
      </c>
      <c r="E1343" t="s">
        <v>4904</v>
      </c>
      <c r="F1343" t="s">
        <v>61</v>
      </c>
      <c r="G1343" t="s">
        <v>4905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60826</v>
      </c>
      <c r="D2">
        <v>60827</v>
      </c>
      <c r="E2">
        <v>60828</v>
      </c>
      <c r="F2">
        <v>60829</v>
      </c>
      <c r="G2">
        <v>60830</v>
      </c>
    </row>
    <row r="3" spans="1:7" x14ac:dyDescent="0.25">
      <c r="A3" s="1" t="s">
        <v>4896</v>
      </c>
      <c r="B3" s="1" t="s">
        <v>65</v>
      </c>
      <c r="C3" s="1" t="s">
        <v>17004</v>
      </c>
      <c r="D3" s="1" t="s">
        <v>17005</v>
      </c>
      <c r="E3" s="1" t="s">
        <v>17006</v>
      </c>
      <c r="F3" s="1" t="s">
        <v>17007</v>
      </c>
      <c r="G3" s="1" t="s">
        <v>17008</v>
      </c>
    </row>
    <row r="4" spans="1:7" x14ac:dyDescent="0.25">
      <c r="A4">
        <v>150080180</v>
      </c>
      <c r="B4" t="s">
        <v>17009</v>
      </c>
      <c r="C4" t="s">
        <v>4903</v>
      </c>
      <c r="D4" t="s">
        <v>4904</v>
      </c>
      <c r="E4" t="s">
        <v>4904</v>
      </c>
      <c r="F4" t="s">
        <v>61</v>
      </c>
      <c r="G4" t="s">
        <v>10284</v>
      </c>
    </row>
    <row r="5" spans="1:7" x14ac:dyDescent="0.25">
      <c r="A5">
        <v>150080182</v>
      </c>
      <c r="B5" t="s">
        <v>17010</v>
      </c>
      <c r="C5" t="s">
        <v>4903</v>
      </c>
      <c r="D5" t="s">
        <v>4904</v>
      </c>
      <c r="E5" t="s">
        <v>4904</v>
      </c>
      <c r="F5" t="s">
        <v>61</v>
      </c>
      <c r="G5" t="s">
        <v>10284</v>
      </c>
    </row>
    <row r="6" spans="1:7" x14ac:dyDescent="0.25">
      <c r="A6">
        <v>150080340</v>
      </c>
      <c r="B6" t="s">
        <v>17011</v>
      </c>
      <c r="C6" t="s">
        <v>4903</v>
      </c>
      <c r="D6" t="s">
        <v>4904</v>
      </c>
      <c r="E6" t="s">
        <v>4904</v>
      </c>
      <c r="F6" t="s">
        <v>61</v>
      </c>
      <c r="G6" t="s">
        <v>10284</v>
      </c>
    </row>
    <row r="7" spans="1:7" x14ac:dyDescent="0.25">
      <c r="A7">
        <v>150080342</v>
      </c>
      <c r="B7" t="s">
        <v>17012</v>
      </c>
      <c r="C7" t="s">
        <v>4903</v>
      </c>
      <c r="D7" t="s">
        <v>4904</v>
      </c>
      <c r="E7" t="s">
        <v>4904</v>
      </c>
      <c r="F7" t="s">
        <v>61</v>
      </c>
      <c r="G7" t="s">
        <v>10284</v>
      </c>
    </row>
    <row r="8" spans="1:7" x14ac:dyDescent="0.25">
      <c r="A8">
        <v>150080344</v>
      </c>
      <c r="B8" t="s">
        <v>17013</v>
      </c>
      <c r="C8" t="s">
        <v>4903</v>
      </c>
      <c r="D8" t="s">
        <v>4904</v>
      </c>
      <c r="E8" t="s">
        <v>4904</v>
      </c>
      <c r="F8" t="s">
        <v>61</v>
      </c>
      <c r="G8" t="s">
        <v>10284</v>
      </c>
    </row>
    <row r="9" spans="1:7" x14ac:dyDescent="0.25">
      <c r="A9">
        <v>150080346</v>
      </c>
      <c r="B9" t="s">
        <v>17014</v>
      </c>
      <c r="C9" t="s">
        <v>4903</v>
      </c>
      <c r="D9" t="s">
        <v>4904</v>
      </c>
      <c r="E9" t="s">
        <v>4904</v>
      </c>
      <c r="F9" t="s">
        <v>61</v>
      </c>
      <c r="G9" t="s">
        <v>10284</v>
      </c>
    </row>
    <row r="10" spans="1:7" x14ac:dyDescent="0.25">
      <c r="A10">
        <v>150080504</v>
      </c>
      <c r="B10" t="s">
        <v>17015</v>
      </c>
      <c r="C10" t="s">
        <v>4903</v>
      </c>
      <c r="D10" t="s">
        <v>4904</v>
      </c>
      <c r="E10" t="s">
        <v>4904</v>
      </c>
      <c r="F10" t="s">
        <v>61</v>
      </c>
      <c r="G10" t="s">
        <v>10284</v>
      </c>
    </row>
    <row r="11" spans="1:7" x14ac:dyDescent="0.25">
      <c r="A11">
        <v>150080506</v>
      </c>
      <c r="B11" t="s">
        <v>17016</v>
      </c>
      <c r="C11" t="s">
        <v>4903</v>
      </c>
      <c r="D11" t="s">
        <v>4904</v>
      </c>
      <c r="E11" t="s">
        <v>4904</v>
      </c>
      <c r="F11" t="s">
        <v>61</v>
      </c>
      <c r="G11" t="s">
        <v>10284</v>
      </c>
    </row>
    <row r="12" spans="1:7" x14ac:dyDescent="0.25">
      <c r="A12">
        <v>150080508</v>
      </c>
      <c r="B12" t="s">
        <v>17017</v>
      </c>
      <c r="C12" t="s">
        <v>4903</v>
      </c>
      <c r="D12" t="s">
        <v>4904</v>
      </c>
      <c r="E12" t="s">
        <v>4904</v>
      </c>
      <c r="F12" t="s">
        <v>61</v>
      </c>
      <c r="G12" t="s">
        <v>10284</v>
      </c>
    </row>
    <row r="13" spans="1:7" x14ac:dyDescent="0.25">
      <c r="A13">
        <v>150080510</v>
      </c>
      <c r="B13" t="s">
        <v>17018</v>
      </c>
      <c r="C13" t="s">
        <v>4903</v>
      </c>
      <c r="D13" t="s">
        <v>4904</v>
      </c>
      <c r="E13" t="s">
        <v>4904</v>
      </c>
      <c r="F13" t="s">
        <v>61</v>
      </c>
      <c r="G13" t="s">
        <v>10284</v>
      </c>
    </row>
    <row r="14" spans="1:7" x14ac:dyDescent="0.25">
      <c r="A14">
        <v>150080512</v>
      </c>
      <c r="B14" t="s">
        <v>17019</v>
      </c>
      <c r="C14" t="s">
        <v>4903</v>
      </c>
      <c r="D14" t="s">
        <v>4904</v>
      </c>
      <c r="E14" t="s">
        <v>4904</v>
      </c>
      <c r="F14" t="s">
        <v>61</v>
      </c>
      <c r="G14" t="s">
        <v>10284</v>
      </c>
    </row>
    <row r="15" spans="1:7" x14ac:dyDescent="0.25">
      <c r="A15">
        <v>150080682</v>
      </c>
      <c r="B15" t="s">
        <v>17020</v>
      </c>
      <c r="C15" t="s">
        <v>4903</v>
      </c>
      <c r="D15" t="s">
        <v>4904</v>
      </c>
      <c r="E15" t="s">
        <v>4904</v>
      </c>
      <c r="F15" t="s">
        <v>61</v>
      </c>
      <c r="G15" t="s">
        <v>10284</v>
      </c>
    </row>
    <row r="16" spans="1:7" x14ac:dyDescent="0.25">
      <c r="A16">
        <v>150080684</v>
      </c>
      <c r="B16" t="s">
        <v>17021</v>
      </c>
      <c r="C16" t="s">
        <v>4903</v>
      </c>
      <c r="D16" t="s">
        <v>4904</v>
      </c>
      <c r="E16" t="s">
        <v>4904</v>
      </c>
      <c r="F16" t="s">
        <v>61</v>
      </c>
      <c r="G16" t="s">
        <v>10284</v>
      </c>
    </row>
    <row r="17" spans="1:7" x14ac:dyDescent="0.25">
      <c r="A17">
        <v>150080686</v>
      </c>
      <c r="B17" t="s">
        <v>17022</v>
      </c>
      <c r="C17" t="s">
        <v>4903</v>
      </c>
      <c r="D17" t="s">
        <v>17023</v>
      </c>
      <c r="E17" t="s">
        <v>17023</v>
      </c>
      <c r="F17" t="s">
        <v>61</v>
      </c>
      <c r="G17" t="s">
        <v>10284</v>
      </c>
    </row>
    <row r="18" spans="1:7" x14ac:dyDescent="0.25">
      <c r="A18">
        <v>150080688</v>
      </c>
      <c r="B18" t="s">
        <v>17024</v>
      </c>
      <c r="C18" t="s">
        <v>4903</v>
      </c>
      <c r="D18" t="s">
        <v>4904</v>
      </c>
      <c r="E18" t="s">
        <v>4904</v>
      </c>
      <c r="F18" t="s">
        <v>61</v>
      </c>
      <c r="G18" t="s">
        <v>10284</v>
      </c>
    </row>
    <row r="19" spans="1:7" x14ac:dyDescent="0.25">
      <c r="A19">
        <v>150080184</v>
      </c>
      <c r="B19" t="s">
        <v>17025</v>
      </c>
      <c r="C19" t="s">
        <v>4903</v>
      </c>
      <c r="D19" t="s">
        <v>4904</v>
      </c>
      <c r="E19" t="s">
        <v>4904</v>
      </c>
      <c r="F19" t="s">
        <v>61</v>
      </c>
      <c r="G19" t="s">
        <v>10284</v>
      </c>
    </row>
    <row r="20" spans="1:7" x14ac:dyDescent="0.25">
      <c r="A20">
        <v>150080186</v>
      </c>
      <c r="B20" t="s">
        <v>17026</v>
      </c>
      <c r="C20" t="s">
        <v>4903</v>
      </c>
      <c r="D20" t="s">
        <v>4904</v>
      </c>
      <c r="E20" t="s">
        <v>4904</v>
      </c>
      <c r="F20" t="s">
        <v>61</v>
      </c>
      <c r="G20" t="s">
        <v>10284</v>
      </c>
    </row>
    <row r="21" spans="1:7" x14ac:dyDescent="0.25">
      <c r="A21">
        <v>150080188</v>
      </c>
      <c r="B21" t="s">
        <v>17027</v>
      </c>
      <c r="C21" t="s">
        <v>4903</v>
      </c>
      <c r="D21" t="s">
        <v>4904</v>
      </c>
      <c r="E21" t="s">
        <v>4904</v>
      </c>
      <c r="F21" t="s">
        <v>61</v>
      </c>
      <c r="G21" t="s">
        <v>10284</v>
      </c>
    </row>
    <row r="22" spans="1:7" x14ac:dyDescent="0.25">
      <c r="A22">
        <v>150080190</v>
      </c>
      <c r="B22" t="s">
        <v>17028</v>
      </c>
      <c r="C22" t="s">
        <v>4903</v>
      </c>
      <c r="D22" t="s">
        <v>17023</v>
      </c>
      <c r="E22" t="s">
        <v>17023</v>
      </c>
      <c r="F22" t="s">
        <v>61</v>
      </c>
      <c r="G22" t="s">
        <v>10284</v>
      </c>
    </row>
    <row r="23" spans="1:7" x14ac:dyDescent="0.25">
      <c r="A23">
        <v>150080192</v>
      </c>
      <c r="B23" t="s">
        <v>17029</v>
      </c>
      <c r="C23" t="s">
        <v>4903</v>
      </c>
      <c r="D23" t="s">
        <v>4904</v>
      </c>
      <c r="E23" t="s">
        <v>4904</v>
      </c>
      <c r="F23" t="s">
        <v>61</v>
      </c>
      <c r="G23" t="s">
        <v>10284</v>
      </c>
    </row>
    <row r="24" spans="1:7" x14ac:dyDescent="0.25">
      <c r="A24">
        <v>150080194</v>
      </c>
      <c r="B24" t="s">
        <v>17030</v>
      </c>
      <c r="C24" t="s">
        <v>4903</v>
      </c>
      <c r="D24" t="s">
        <v>4904</v>
      </c>
      <c r="E24" t="s">
        <v>4904</v>
      </c>
      <c r="F24" t="s">
        <v>61</v>
      </c>
      <c r="G24" t="s">
        <v>10284</v>
      </c>
    </row>
    <row r="25" spans="1:7" x14ac:dyDescent="0.25">
      <c r="A25">
        <v>150080348</v>
      </c>
      <c r="B25" t="s">
        <v>17031</v>
      </c>
      <c r="C25" t="s">
        <v>4903</v>
      </c>
      <c r="D25" t="s">
        <v>17032</v>
      </c>
      <c r="E25" t="s">
        <v>17032</v>
      </c>
      <c r="F25" t="s">
        <v>61</v>
      </c>
      <c r="G25" t="s">
        <v>10284</v>
      </c>
    </row>
    <row r="26" spans="1:7" x14ac:dyDescent="0.25">
      <c r="A26">
        <v>150080350</v>
      </c>
      <c r="B26" t="s">
        <v>17033</v>
      </c>
      <c r="C26" t="s">
        <v>4903</v>
      </c>
      <c r="D26" t="s">
        <v>4904</v>
      </c>
      <c r="E26" t="s">
        <v>4904</v>
      </c>
      <c r="F26" t="s">
        <v>61</v>
      </c>
      <c r="G26" t="s">
        <v>10284</v>
      </c>
    </row>
    <row r="27" spans="1:7" x14ac:dyDescent="0.25">
      <c r="A27">
        <v>150080352</v>
      </c>
      <c r="B27" t="s">
        <v>17034</v>
      </c>
      <c r="C27" t="s">
        <v>4903</v>
      </c>
      <c r="D27" t="s">
        <v>4904</v>
      </c>
      <c r="E27" t="s">
        <v>4904</v>
      </c>
      <c r="F27" t="s">
        <v>61</v>
      </c>
      <c r="G27" t="s">
        <v>10284</v>
      </c>
    </row>
    <row r="28" spans="1:7" x14ac:dyDescent="0.25">
      <c r="A28">
        <v>150080354</v>
      </c>
      <c r="B28" t="s">
        <v>17035</v>
      </c>
      <c r="C28" t="s">
        <v>4903</v>
      </c>
      <c r="D28" t="s">
        <v>4904</v>
      </c>
      <c r="E28" t="s">
        <v>4904</v>
      </c>
      <c r="F28" t="s">
        <v>61</v>
      </c>
      <c r="G28" t="s">
        <v>10284</v>
      </c>
    </row>
    <row r="29" spans="1:7" x14ac:dyDescent="0.25">
      <c r="A29">
        <v>150080356</v>
      </c>
      <c r="B29" t="s">
        <v>17036</v>
      </c>
      <c r="C29" t="s">
        <v>4903</v>
      </c>
      <c r="D29" t="s">
        <v>4904</v>
      </c>
      <c r="E29" t="s">
        <v>4904</v>
      </c>
      <c r="F29" t="s">
        <v>61</v>
      </c>
      <c r="G29" t="s">
        <v>10284</v>
      </c>
    </row>
    <row r="30" spans="1:7" x14ac:dyDescent="0.25">
      <c r="A30">
        <v>150080358</v>
      </c>
      <c r="B30" t="s">
        <v>17037</v>
      </c>
      <c r="C30" t="s">
        <v>4903</v>
      </c>
      <c r="D30" t="s">
        <v>4904</v>
      </c>
      <c r="E30" t="s">
        <v>4904</v>
      </c>
      <c r="F30" t="s">
        <v>61</v>
      </c>
      <c r="G30" t="s">
        <v>10284</v>
      </c>
    </row>
    <row r="31" spans="1:7" x14ac:dyDescent="0.25">
      <c r="A31">
        <v>150080514</v>
      </c>
      <c r="B31" t="s">
        <v>17038</v>
      </c>
      <c r="C31" t="s">
        <v>4903</v>
      </c>
      <c r="D31" t="s">
        <v>4904</v>
      </c>
      <c r="E31" t="s">
        <v>4904</v>
      </c>
      <c r="F31" t="s">
        <v>61</v>
      </c>
      <c r="G31" t="s">
        <v>10284</v>
      </c>
    </row>
    <row r="32" spans="1:7" x14ac:dyDescent="0.25">
      <c r="A32">
        <v>150080516</v>
      </c>
      <c r="B32" t="s">
        <v>17039</v>
      </c>
      <c r="C32" t="s">
        <v>4903</v>
      </c>
      <c r="D32" t="s">
        <v>4904</v>
      </c>
      <c r="E32" t="s">
        <v>4904</v>
      </c>
      <c r="F32" t="s">
        <v>61</v>
      </c>
      <c r="G32" t="s">
        <v>10284</v>
      </c>
    </row>
    <row r="33" spans="1:7" x14ac:dyDescent="0.25">
      <c r="A33">
        <v>150080518</v>
      </c>
      <c r="B33" t="s">
        <v>17040</v>
      </c>
      <c r="C33" t="s">
        <v>4903</v>
      </c>
      <c r="D33" t="s">
        <v>4904</v>
      </c>
      <c r="E33" t="s">
        <v>4904</v>
      </c>
      <c r="F33" t="s">
        <v>61</v>
      </c>
      <c r="G33" t="s">
        <v>10284</v>
      </c>
    </row>
    <row r="34" spans="1:7" x14ac:dyDescent="0.25">
      <c r="A34">
        <v>150080520</v>
      </c>
      <c r="B34" t="s">
        <v>17041</v>
      </c>
      <c r="C34" t="s">
        <v>4903</v>
      </c>
      <c r="D34" t="s">
        <v>17023</v>
      </c>
      <c r="E34" t="s">
        <v>17023</v>
      </c>
      <c r="F34" t="s">
        <v>61</v>
      </c>
      <c r="G34" t="s">
        <v>10284</v>
      </c>
    </row>
    <row r="35" spans="1:7" x14ac:dyDescent="0.25">
      <c r="A35">
        <v>150080522</v>
      </c>
      <c r="B35" t="s">
        <v>17042</v>
      </c>
      <c r="C35" t="s">
        <v>4903</v>
      </c>
      <c r="D35" t="s">
        <v>4904</v>
      </c>
      <c r="E35" t="s">
        <v>4904</v>
      </c>
      <c r="F35" t="s">
        <v>61</v>
      </c>
      <c r="G35" t="s">
        <v>10284</v>
      </c>
    </row>
    <row r="36" spans="1:7" x14ac:dyDescent="0.25">
      <c r="A36">
        <v>150080524</v>
      </c>
      <c r="B36" t="s">
        <v>17043</v>
      </c>
      <c r="C36" t="s">
        <v>4903</v>
      </c>
      <c r="D36" t="s">
        <v>4904</v>
      </c>
      <c r="E36" t="s">
        <v>4904</v>
      </c>
      <c r="F36" t="s">
        <v>61</v>
      </c>
      <c r="G36" t="s">
        <v>10284</v>
      </c>
    </row>
    <row r="37" spans="1:7" x14ac:dyDescent="0.25">
      <c r="A37">
        <v>150080690</v>
      </c>
      <c r="B37" t="s">
        <v>17044</v>
      </c>
      <c r="C37" t="s">
        <v>4903</v>
      </c>
      <c r="D37" t="s">
        <v>4904</v>
      </c>
      <c r="E37" t="s">
        <v>4904</v>
      </c>
      <c r="F37" t="s">
        <v>61</v>
      </c>
      <c r="G37" t="s">
        <v>10284</v>
      </c>
    </row>
    <row r="38" spans="1:7" x14ac:dyDescent="0.25">
      <c r="A38">
        <v>150080692</v>
      </c>
      <c r="B38" t="s">
        <v>17045</v>
      </c>
      <c r="C38" t="s">
        <v>4903</v>
      </c>
      <c r="D38" t="s">
        <v>4904</v>
      </c>
      <c r="E38" t="s">
        <v>4904</v>
      </c>
      <c r="F38" t="s">
        <v>61</v>
      </c>
      <c r="G38" t="s">
        <v>10284</v>
      </c>
    </row>
    <row r="39" spans="1:7" x14ac:dyDescent="0.25">
      <c r="A39">
        <v>150080694</v>
      </c>
      <c r="B39" t="s">
        <v>17046</v>
      </c>
      <c r="C39" t="s">
        <v>4903</v>
      </c>
      <c r="D39" t="s">
        <v>4904</v>
      </c>
      <c r="E39" t="s">
        <v>4904</v>
      </c>
      <c r="F39" t="s">
        <v>61</v>
      </c>
      <c r="G39" t="s">
        <v>10284</v>
      </c>
    </row>
    <row r="40" spans="1:7" x14ac:dyDescent="0.25">
      <c r="A40">
        <v>150080696</v>
      </c>
      <c r="B40" t="s">
        <v>17047</v>
      </c>
      <c r="C40" t="s">
        <v>4903</v>
      </c>
      <c r="D40" t="s">
        <v>4904</v>
      </c>
      <c r="E40" t="s">
        <v>4904</v>
      </c>
      <c r="F40" t="s">
        <v>61</v>
      </c>
      <c r="G40" t="s">
        <v>10284</v>
      </c>
    </row>
    <row r="41" spans="1:7" x14ac:dyDescent="0.25">
      <c r="A41">
        <v>150080698</v>
      </c>
      <c r="B41" t="s">
        <v>17048</v>
      </c>
      <c r="C41" t="s">
        <v>4903</v>
      </c>
      <c r="D41" t="s">
        <v>4904</v>
      </c>
      <c r="E41" t="s">
        <v>4904</v>
      </c>
      <c r="F41" t="s">
        <v>61</v>
      </c>
      <c r="G41" t="s">
        <v>10284</v>
      </c>
    </row>
    <row r="42" spans="1:7" x14ac:dyDescent="0.25">
      <c r="A42">
        <v>150080700</v>
      </c>
      <c r="B42" t="s">
        <v>17049</v>
      </c>
      <c r="C42" t="s">
        <v>4903</v>
      </c>
      <c r="D42" t="s">
        <v>4904</v>
      </c>
      <c r="E42" t="s">
        <v>4904</v>
      </c>
      <c r="F42" t="s">
        <v>61</v>
      </c>
      <c r="G42" t="s">
        <v>10284</v>
      </c>
    </row>
    <row r="43" spans="1:7" x14ac:dyDescent="0.25">
      <c r="A43">
        <v>150080858</v>
      </c>
      <c r="B43" t="s">
        <v>17050</v>
      </c>
      <c r="C43" t="s">
        <v>4903</v>
      </c>
      <c r="D43" t="s">
        <v>4904</v>
      </c>
      <c r="E43" t="s">
        <v>4904</v>
      </c>
      <c r="F43" t="s">
        <v>61</v>
      </c>
      <c r="G43" t="s">
        <v>10284</v>
      </c>
    </row>
    <row r="44" spans="1:7" x14ac:dyDescent="0.25">
      <c r="A44">
        <v>150080860</v>
      </c>
      <c r="B44" t="s">
        <v>17051</v>
      </c>
      <c r="C44" t="s">
        <v>4903</v>
      </c>
      <c r="D44" t="s">
        <v>4904</v>
      </c>
      <c r="E44" t="s">
        <v>4904</v>
      </c>
      <c r="F44" t="s">
        <v>61</v>
      </c>
      <c r="G44" t="s">
        <v>10284</v>
      </c>
    </row>
    <row r="45" spans="1:7" x14ac:dyDescent="0.25">
      <c r="A45">
        <v>150080862</v>
      </c>
      <c r="B45" t="s">
        <v>17052</v>
      </c>
      <c r="C45" t="s">
        <v>4903</v>
      </c>
      <c r="D45" t="s">
        <v>4904</v>
      </c>
      <c r="E45" t="s">
        <v>4904</v>
      </c>
      <c r="F45" t="s">
        <v>61</v>
      </c>
      <c r="G45" t="s">
        <v>10284</v>
      </c>
    </row>
    <row r="46" spans="1:7" x14ac:dyDescent="0.25">
      <c r="A46">
        <v>150080864</v>
      </c>
      <c r="B46" t="s">
        <v>17053</v>
      </c>
      <c r="C46" t="s">
        <v>4903</v>
      </c>
      <c r="D46" t="s">
        <v>4904</v>
      </c>
      <c r="E46" t="s">
        <v>4904</v>
      </c>
      <c r="F46" t="s">
        <v>61</v>
      </c>
      <c r="G46" t="s">
        <v>10284</v>
      </c>
    </row>
    <row r="47" spans="1:7" x14ac:dyDescent="0.25">
      <c r="A47">
        <v>150080866</v>
      </c>
      <c r="B47" t="s">
        <v>17054</v>
      </c>
      <c r="C47" t="s">
        <v>4903</v>
      </c>
      <c r="D47" t="s">
        <v>4904</v>
      </c>
      <c r="E47" t="s">
        <v>4904</v>
      </c>
      <c r="F47" t="s">
        <v>61</v>
      </c>
      <c r="G47" t="s">
        <v>10284</v>
      </c>
    </row>
    <row r="48" spans="1:7" x14ac:dyDescent="0.25">
      <c r="A48">
        <v>150080868</v>
      </c>
      <c r="B48" t="s">
        <v>17055</v>
      </c>
      <c r="C48" t="s">
        <v>4903</v>
      </c>
      <c r="D48" t="s">
        <v>4904</v>
      </c>
      <c r="E48" t="s">
        <v>4904</v>
      </c>
      <c r="F48" t="s">
        <v>61</v>
      </c>
      <c r="G48" t="s">
        <v>10284</v>
      </c>
    </row>
    <row r="49" spans="1:7" x14ac:dyDescent="0.25">
      <c r="A49">
        <v>150081026</v>
      </c>
      <c r="B49" t="s">
        <v>17056</v>
      </c>
      <c r="C49" t="s">
        <v>4903</v>
      </c>
      <c r="D49" t="s">
        <v>4904</v>
      </c>
      <c r="E49" t="s">
        <v>4904</v>
      </c>
      <c r="F49" t="s">
        <v>61</v>
      </c>
      <c r="G49" t="s">
        <v>10284</v>
      </c>
    </row>
    <row r="50" spans="1:7" x14ac:dyDescent="0.25">
      <c r="A50">
        <v>150081028</v>
      </c>
      <c r="B50" t="s">
        <v>17057</v>
      </c>
      <c r="C50" t="s">
        <v>4903</v>
      </c>
      <c r="D50" t="s">
        <v>4904</v>
      </c>
      <c r="E50" t="s">
        <v>4904</v>
      </c>
      <c r="F50" t="s">
        <v>61</v>
      </c>
      <c r="G50" t="s">
        <v>10284</v>
      </c>
    </row>
    <row r="51" spans="1:7" x14ac:dyDescent="0.25">
      <c r="A51">
        <v>150081030</v>
      </c>
      <c r="B51" t="s">
        <v>17058</v>
      </c>
      <c r="C51" t="s">
        <v>4903</v>
      </c>
      <c r="D51" t="s">
        <v>4904</v>
      </c>
      <c r="E51" t="s">
        <v>4904</v>
      </c>
      <c r="F51" t="s">
        <v>61</v>
      </c>
      <c r="G51" t="s">
        <v>10284</v>
      </c>
    </row>
    <row r="52" spans="1:7" x14ac:dyDescent="0.25">
      <c r="A52">
        <v>150081032</v>
      </c>
      <c r="B52" t="s">
        <v>17059</v>
      </c>
      <c r="C52" t="s">
        <v>4903</v>
      </c>
      <c r="D52" t="s">
        <v>4904</v>
      </c>
      <c r="E52" t="s">
        <v>4904</v>
      </c>
      <c r="F52" t="s">
        <v>61</v>
      </c>
      <c r="G52" t="s">
        <v>10284</v>
      </c>
    </row>
    <row r="53" spans="1:7" x14ac:dyDescent="0.25">
      <c r="A53">
        <v>150081034</v>
      </c>
      <c r="B53" t="s">
        <v>17060</v>
      </c>
      <c r="C53" t="s">
        <v>4903</v>
      </c>
      <c r="D53" t="s">
        <v>4904</v>
      </c>
      <c r="E53" t="s">
        <v>4904</v>
      </c>
      <c r="F53" t="s">
        <v>61</v>
      </c>
      <c r="G53" t="s">
        <v>10284</v>
      </c>
    </row>
    <row r="54" spans="1:7" x14ac:dyDescent="0.25">
      <c r="A54">
        <v>150081036</v>
      </c>
      <c r="B54" t="s">
        <v>17061</v>
      </c>
      <c r="C54" t="s">
        <v>4903</v>
      </c>
      <c r="D54" t="s">
        <v>4904</v>
      </c>
      <c r="E54" t="s">
        <v>4904</v>
      </c>
      <c r="F54" t="s">
        <v>61</v>
      </c>
      <c r="G54" t="s">
        <v>10284</v>
      </c>
    </row>
    <row r="55" spans="1:7" x14ac:dyDescent="0.25">
      <c r="A55">
        <v>150080196</v>
      </c>
      <c r="B55" t="s">
        <v>17062</v>
      </c>
      <c r="C55" t="s">
        <v>4903</v>
      </c>
      <c r="D55" t="s">
        <v>17063</v>
      </c>
      <c r="E55" t="s">
        <v>17063</v>
      </c>
      <c r="F55" t="s">
        <v>61</v>
      </c>
      <c r="G55" t="s">
        <v>10284</v>
      </c>
    </row>
    <row r="56" spans="1:7" x14ac:dyDescent="0.25">
      <c r="A56">
        <v>150080198</v>
      </c>
      <c r="B56" t="s">
        <v>17064</v>
      </c>
      <c r="C56" t="s">
        <v>4903</v>
      </c>
      <c r="D56" t="s">
        <v>4904</v>
      </c>
      <c r="E56" t="s">
        <v>4904</v>
      </c>
      <c r="F56" t="s">
        <v>61</v>
      </c>
      <c r="G56" t="s">
        <v>10284</v>
      </c>
    </row>
    <row r="57" spans="1:7" x14ac:dyDescent="0.25">
      <c r="A57">
        <v>150080200</v>
      </c>
      <c r="B57" t="s">
        <v>17065</v>
      </c>
      <c r="C57" t="s">
        <v>4903</v>
      </c>
      <c r="D57" t="s">
        <v>4904</v>
      </c>
      <c r="E57" t="s">
        <v>4904</v>
      </c>
      <c r="F57" t="s">
        <v>61</v>
      </c>
      <c r="G57" t="s">
        <v>10284</v>
      </c>
    </row>
    <row r="58" spans="1:7" x14ac:dyDescent="0.25">
      <c r="A58">
        <v>150080202</v>
      </c>
      <c r="B58" t="s">
        <v>17066</v>
      </c>
      <c r="C58" t="s">
        <v>4903</v>
      </c>
      <c r="D58" t="s">
        <v>4904</v>
      </c>
      <c r="E58" t="s">
        <v>4904</v>
      </c>
      <c r="F58" t="s">
        <v>61</v>
      </c>
      <c r="G58" t="s">
        <v>10284</v>
      </c>
    </row>
    <row r="59" spans="1:7" x14ac:dyDescent="0.25">
      <c r="A59">
        <v>150080204</v>
      </c>
      <c r="B59" t="s">
        <v>17067</v>
      </c>
      <c r="C59" t="s">
        <v>4903</v>
      </c>
      <c r="D59" t="s">
        <v>4904</v>
      </c>
      <c r="E59" t="s">
        <v>4904</v>
      </c>
      <c r="F59" t="s">
        <v>61</v>
      </c>
      <c r="G59" t="s">
        <v>10284</v>
      </c>
    </row>
    <row r="60" spans="1:7" x14ac:dyDescent="0.25">
      <c r="A60">
        <v>150080206</v>
      </c>
      <c r="B60" t="s">
        <v>17068</v>
      </c>
      <c r="C60" t="s">
        <v>4903</v>
      </c>
      <c r="D60" t="s">
        <v>4904</v>
      </c>
      <c r="E60" t="s">
        <v>4904</v>
      </c>
      <c r="F60" t="s">
        <v>61</v>
      </c>
      <c r="G60" t="s">
        <v>10284</v>
      </c>
    </row>
    <row r="61" spans="1:7" x14ac:dyDescent="0.25">
      <c r="A61">
        <v>150080360</v>
      </c>
      <c r="B61" t="s">
        <v>17069</v>
      </c>
      <c r="C61" t="s">
        <v>4903</v>
      </c>
      <c r="D61" t="s">
        <v>4904</v>
      </c>
      <c r="E61" t="s">
        <v>4904</v>
      </c>
      <c r="F61" t="s">
        <v>61</v>
      </c>
      <c r="G61" t="s">
        <v>10284</v>
      </c>
    </row>
    <row r="62" spans="1:7" x14ac:dyDescent="0.25">
      <c r="A62">
        <v>150080362</v>
      </c>
      <c r="B62" t="s">
        <v>17070</v>
      </c>
      <c r="C62" t="s">
        <v>4903</v>
      </c>
      <c r="D62" t="s">
        <v>4904</v>
      </c>
      <c r="E62" t="s">
        <v>4904</v>
      </c>
      <c r="F62" t="s">
        <v>61</v>
      </c>
      <c r="G62" t="s">
        <v>10284</v>
      </c>
    </row>
    <row r="63" spans="1:7" x14ac:dyDescent="0.25">
      <c r="A63">
        <v>150080364</v>
      </c>
      <c r="B63" t="s">
        <v>17071</v>
      </c>
      <c r="C63" t="s">
        <v>4903</v>
      </c>
      <c r="D63" t="s">
        <v>4904</v>
      </c>
      <c r="E63" t="s">
        <v>4904</v>
      </c>
      <c r="F63" t="s">
        <v>61</v>
      </c>
      <c r="G63" t="s">
        <v>10284</v>
      </c>
    </row>
    <row r="64" spans="1:7" x14ac:dyDescent="0.25">
      <c r="A64">
        <v>150080366</v>
      </c>
      <c r="B64" t="s">
        <v>17072</v>
      </c>
      <c r="C64" t="s">
        <v>4903</v>
      </c>
      <c r="D64" t="s">
        <v>17063</v>
      </c>
      <c r="E64" t="s">
        <v>17063</v>
      </c>
      <c r="F64" t="s">
        <v>61</v>
      </c>
      <c r="G64" t="s">
        <v>10284</v>
      </c>
    </row>
    <row r="65" spans="1:7" x14ac:dyDescent="0.25">
      <c r="A65">
        <v>150080368</v>
      </c>
      <c r="B65" t="s">
        <v>17073</v>
      </c>
      <c r="C65" t="s">
        <v>4903</v>
      </c>
      <c r="D65" t="s">
        <v>4904</v>
      </c>
      <c r="E65" t="s">
        <v>4904</v>
      </c>
      <c r="F65" t="s">
        <v>61</v>
      </c>
      <c r="G65" t="s">
        <v>10284</v>
      </c>
    </row>
    <row r="66" spans="1:7" x14ac:dyDescent="0.25">
      <c r="A66">
        <v>150080370</v>
      </c>
      <c r="B66" t="s">
        <v>17074</v>
      </c>
      <c r="C66" t="s">
        <v>4903</v>
      </c>
      <c r="D66" t="s">
        <v>4904</v>
      </c>
      <c r="E66" t="s">
        <v>4904</v>
      </c>
      <c r="F66" t="s">
        <v>61</v>
      </c>
      <c r="G66" t="s">
        <v>10284</v>
      </c>
    </row>
    <row r="67" spans="1:7" x14ac:dyDescent="0.25">
      <c r="A67">
        <v>150080526</v>
      </c>
      <c r="B67" t="s">
        <v>17075</v>
      </c>
      <c r="C67" t="s">
        <v>4903</v>
      </c>
      <c r="D67" t="s">
        <v>17032</v>
      </c>
      <c r="E67" t="s">
        <v>17032</v>
      </c>
      <c r="F67" t="s">
        <v>61</v>
      </c>
      <c r="G67" t="s">
        <v>10284</v>
      </c>
    </row>
    <row r="68" spans="1:7" x14ac:dyDescent="0.25">
      <c r="A68">
        <v>150080528</v>
      </c>
      <c r="B68" t="s">
        <v>17076</v>
      </c>
      <c r="C68" t="s">
        <v>4903</v>
      </c>
      <c r="D68" t="s">
        <v>4904</v>
      </c>
      <c r="E68" t="s">
        <v>4904</v>
      </c>
      <c r="F68" t="s">
        <v>61</v>
      </c>
      <c r="G68" t="s">
        <v>10284</v>
      </c>
    </row>
    <row r="69" spans="1:7" x14ac:dyDescent="0.25">
      <c r="A69">
        <v>150080530</v>
      </c>
      <c r="B69" t="s">
        <v>17077</v>
      </c>
      <c r="C69" t="s">
        <v>4903</v>
      </c>
      <c r="D69" t="s">
        <v>4904</v>
      </c>
      <c r="E69" t="s">
        <v>4904</v>
      </c>
      <c r="F69" t="s">
        <v>61</v>
      </c>
      <c r="G69" t="s">
        <v>10284</v>
      </c>
    </row>
    <row r="70" spans="1:7" x14ac:dyDescent="0.25">
      <c r="A70">
        <v>150080532</v>
      </c>
      <c r="B70" t="s">
        <v>17078</v>
      </c>
      <c r="C70" t="s">
        <v>4903</v>
      </c>
      <c r="D70" t="s">
        <v>4904</v>
      </c>
      <c r="E70" t="s">
        <v>4904</v>
      </c>
      <c r="F70" t="s">
        <v>61</v>
      </c>
      <c r="G70" t="s">
        <v>10284</v>
      </c>
    </row>
    <row r="71" spans="1:7" x14ac:dyDescent="0.25">
      <c r="A71">
        <v>150080534</v>
      </c>
      <c r="B71" t="s">
        <v>17079</v>
      </c>
      <c r="C71" t="s">
        <v>4903</v>
      </c>
      <c r="D71" t="s">
        <v>4904</v>
      </c>
      <c r="E71" t="s">
        <v>4904</v>
      </c>
      <c r="F71" t="s">
        <v>61</v>
      </c>
      <c r="G71" t="s">
        <v>10284</v>
      </c>
    </row>
    <row r="72" spans="1:7" x14ac:dyDescent="0.25">
      <c r="A72">
        <v>150080536</v>
      </c>
      <c r="B72" t="s">
        <v>17080</v>
      </c>
      <c r="C72" t="s">
        <v>4903</v>
      </c>
      <c r="D72" t="s">
        <v>4904</v>
      </c>
      <c r="E72" t="s">
        <v>4904</v>
      </c>
      <c r="F72" t="s">
        <v>61</v>
      </c>
      <c r="G72" t="s">
        <v>10284</v>
      </c>
    </row>
    <row r="73" spans="1:7" x14ac:dyDescent="0.25">
      <c r="A73">
        <v>150080702</v>
      </c>
      <c r="B73" t="s">
        <v>17081</v>
      </c>
      <c r="C73" t="s">
        <v>4903</v>
      </c>
      <c r="D73" t="s">
        <v>4904</v>
      </c>
      <c r="E73" t="s">
        <v>4904</v>
      </c>
      <c r="F73" t="s">
        <v>61</v>
      </c>
      <c r="G73" t="s">
        <v>10284</v>
      </c>
    </row>
    <row r="74" spans="1:7" x14ac:dyDescent="0.25">
      <c r="A74">
        <v>150080704</v>
      </c>
      <c r="B74" t="s">
        <v>17082</v>
      </c>
      <c r="C74" t="s">
        <v>4903</v>
      </c>
      <c r="D74" t="s">
        <v>4904</v>
      </c>
      <c r="E74" t="s">
        <v>4904</v>
      </c>
      <c r="F74" t="s">
        <v>61</v>
      </c>
      <c r="G74" t="s">
        <v>10284</v>
      </c>
    </row>
    <row r="75" spans="1:7" x14ac:dyDescent="0.25">
      <c r="A75">
        <v>150080706</v>
      </c>
      <c r="B75" t="s">
        <v>17083</v>
      </c>
      <c r="C75" t="s">
        <v>4903</v>
      </c>
      <c r="D75" t="s">
        <v>4904</v>
      </c>
      <c r="E75" t="s">
        <v>4904</v>
      </c>
      <c r="F75" t="s">
        <v>61</v>
      </c>
      <c r="G75" t="s">
        <v>10284</v>
      </c>
    </row>
    <row r="76" spans="1:7" x14ac:dyDescent="0.25">
      <c r="A76">
        <v>150080708</v>
      </c>
      <c r="B76" t="s">
        <v>17084</v>
      </c>
      <c r="C76" t="s">
        <v>4903</v>
      </c>
      <c r="D76" t="s">
        <v>17063</v>
      </c>
      <c r="E76" t="s">
        <v>17063</v>
      </c>
      <c r="F76" t="s">
        <v>61</v>
      </c>
      <c r="G76" t="s">
        <v>10284</v>
      </c>
    </row>
    <row r="77" spans="1:7" x14ac:dyDescent="0.25">
      <c r="A77">
        <v>150080710</v>
      </c>
      <c r="B77" t="s">
        <v>17085</v>
      </c>
      <c r="C77" t="s">
        <v>4903</v>
      </c>
      <c r="D77" t="s">
        <v>4904</v>
      </c>
      <c r="E77" t="s">
        <v>4904</v>
      </c>
      <c r="F77" t="s">
        <v>61</v>
      </c>
      <c r="G77" t="s">
        <v>10284</v>
      </c>
    </row>
    <row r="78" spans="1:7" x14ac:dyDescent="0.25">
      <c r="A78">
        <v>150080712</v>
      </c>
      <c r="B78" t="s">
        <v>17086</v>
      </c>
      <c r="C78" t="s">
        <v>4903</v>
      </c>
      <c r="D78" t="s">
        <v>4904</v>
      </c>
      <c r="E78" t="s">
        <v>4904</v>
      </c>
      <c r="F78" t="s">
        <v>61</v>
      </c>
      <c r="G78" t="s">
        <v>10284</v>
      </c>
    </row>
    <row r="79" spans="1:7" x14ac:dyDescent="0.25">
      <c r="A79">
        <v>150080870</v>
      </c>
      <c r="B79" t="s">
        <v>17087</v>
      </c>
      <c r="C79" t="s">
        <v>4903</v>
      </c>
      <c r="D79" t="s">
        <v>4904</v>
      </c>
      <c r="E79" t="s">
        <v>4904</v>
      </c>
      <c r="F79" t="s">
        <v>61</v>
      </c>
      <c r="G79" t="s">
        <v>10284</v>
      </c>
    </row>
    <row r="80" spans="1:7" x14ac:dyDescent="0.25">
      <c r="A80">
        <v>150080872</v>
      </c>
      <c r="B80" t="s">
        <v>17088</v>
      </c>
      <c r="C80" t="s">
        <v>4903</v>
      </c>
      <c r="D80" t="s">
        <v>4904</v>
      </c>
      <c r="E80" t="s">
        <v>4904</v>
      </c>
      <c r="F80" t="s">
        <v>61</v>
      </c>
      <c r="G80" t="s">
        <v>10284</v>
      </c>
    </row>
    <row r="81" spans="1:7" x14ac:dyDescent="0.25">
      <c r="A81">
        <v>150080874</v>
      </c>
      <c r="B81" t="s">
        <v>17089</v>
      </c>
      <c r="C81" t="s">
        <v>4903</v>
      </c>
      <c r="D81" t="s">
        <v>4904</v>
      </c>
      <c r="E81" t="s">
        <v>4904</v>
      </c>
      <c r="F81" t="s">
        <v>61</v>
      </c>
      <c r="G81" t="s">
        <v>10284</v>
      </c>
    </row>
    <row r="82" spans="1:7" x14ac:dyDescent="0.25">
      <c r="A82">
        <v>150080876</v>
      </c>
      <c r="B82" t="s">
        <v>17090</v>
      </c>
      <c r="C82" t="s">
        <v>4903</v>
      </c>
      <c r="D82" t="s">
        <v>4904</v>
      </c>
      <c r="E82" t="s">
        <v>4904</v>
      </c>
      <c r="F82" t="s">
        <v>61</v>
      </c>
      <c r="G82" t="s">
        <v>10284</v>
      </c>
    </row>
    <row r="83" spans="1:7" x14ac:dyDescent="0.25">
      <c r="A83">
        <v>150080878</v>
      </c>
      <c r="B83" t="s">
        <v>17091</v>
      </c>
      <c r="C83" t="s">
        <v>4903</v>
      </c>
      <c r="D83" t="s">
        <v>4904</v>
      </c>
      <c r="E83" t="s">
        <v>4904</v>
      </c>
      <c r="F83" t="s">
        <v>61</v>
      </c>
      <c r="G83" t="s">
        <v>10284</v>
      </c>
    </row>
    <row r="84" spans="1:7" x14ac:dyDescent="0.25">
      <c r="A84">
        <v>150080880</v>
      </c>
      <c r="B84" t="s">
        <v>17092</v>
      </c>
      <c r="C84" t="s">
        <v>4903</v>
      </c>
      <c r="D84" t="s">
        <v>4904</v>
      </c>
      <c r="E84" t="s">
        <v>4904</v>
      </c>
      <c r="F84" t="s">
        <v>61</v>
      </c>
      <c r="G84" t="s">
        <v>10284</v>
      </c>
    </row>
    <row r="85" spans="1:7" x14ac:dyDescent="0.25">
      <c r="A85">
        <v>150081038</v>
      </c>
      <c r="B85" t="s">
        <v>17093</v>
      </c>
      <c r="C85" t="s">
        <v>4903</v>
      </c>
      <c r="D85" t="s">
        <v>4904</v>
      </c>
      <c r="E85" t="s">
        <v>4904</v>
      </c>
      <c r="F85" t="s">
        <v>61</v>
      </c>
      <c r="G85" t="s">
        <v>10284</v>
      </c>
    </row>
    <row r="86" spans="1:7" x14ac:dyDescent="0.25">
      <c r="A86">
        <v>150081040</v>
      </c>
      <c r="B86" t="s">
        <v>17094</v>
      </c>
      <c r="C86" t="s">
        <v>4903</v>
      </c>
      <c r="D86" t="s">
        <v>4904</v>
      </c>
      <c r="E86" t="s">
        <v>4904</v>
      </c>
      <c r="F86" t="s">
        <v>61</v>
      </c>
      <c r="G86" t="s">
        <v>10284</v>
      </c>
    </row>
    <row r="87" spans="1:7" x14ac:dyDescent="0.25">
      <c r="A87">
        <v>150081042</v>
      </c>
      <c r="B87" t="s">
        <v>17095</v>
      </c>
      <c r="C87" t="s">
        <v>4903</v>
      </c>
      <c r="D87" t="s">
        <v>4904</v>
      </c>
      <c r="E87" t="s">
        <v>4904</v>
      </c>
      <c r="F87" t="s">
        <v>61</v>
      </c>
      <c r="G87" t="s">
        <v>10284</v>
      </c>
    </row>
    <row r="88" spans="1:7" x14ac:dyDescent="0.25">
      <c r="A88">
        <v>150081044</v>
      </c>
      <c r="B88" t="s">
        <v>17096</v>
      </c>
      <c r="C88" t="s">
        <v>4903</v>
      </c>
      <c r="D88" t="s">
        <v>4904</v>
      </c>
      <c r="E88" t="s">
        <v>4904</v>
      </c>
      <c r="F88" t="s">
        <v>61</v>
      </c>
      <c r="G88" t="s">
        <v>10284</v>
      </c>
    </row>
    <row r="89" spans="1:7" x14ac:dyDescent="0.25">
      <c r="A89">
        <v>150081046</v>
      </c>
      <c r="B89" t="s">
        <v>17097</v>
      </c>
      <c r="C89" t="s">
        <v>4903</v>
      </c>
      <c r="D89" t="s">
        <v>4904</v>
      </c>
      <c r="E89" t="s">
        <v>4904</v>
      </c>
      <c r="F89" t="s">
        <v>61</v>
      </c>
      <c r="G89" t="s">
        <v>10284</v>
      </c>
    </row>
    <row r="90" spans="1:7" x14ac:dyDescent="0.25">
      <c r="A90">
        <v>150081048</v>
      </c>
      <c r="B90" t="s">
        <v>17098</v>
      </c>
      <c r="C90" t="s">
        <v>4903</v>
      </c>
      <c r="D90" t="s">
        <v>4904</v>
      </c>
      <c r="E90" t="s">
        <v>4904</v>
      </c>
      <c r="F90" t="s">
        <v>61</v>
      </c>
      <c r="G90" t="s">
        <v>10284</v>
      </c>
    </row>
    <row r="91" spans="1:7" x14ac:dyDescent="0.25">
      <c r="A91">
        <v>150081206</v>
      </c>
      <c r="B91" t="s">
        <v>17099</v>
      </c>
      <c r="C91" t="s">
        <v>4903</v>
      </c>
      <c r="D91" t="s">
        <v>4904</v>
      </c>
      <c r="E91" t="s">
        <v>4904</v>
      </c>
      <c r="F91" t="s">
        <v>61</v>
      </c>
      <c r="G91" t="s">
        <v>10284</v>
      </c>
    </row>
    <row r="92" spans="1:7" x14ac:dyDescent="0.25">
      <c r="A92">
        <v>150081208</v>
      </c>
      <c r="B92" t="s">
        <v>17100</v>
      </c>
      <c r="C92" t="s">
        <v>4903</v>
      </c>
      <c r="D92" t="s">
        <v>4904</v>
      </c>
      <c r="E92" t="s">
        <v>4904</v>
      </c>
      <c r="F92" t="s">
        <v>61</v>
      </c>
      <c r="G92" t="s">
        <v>10284</v>
      </c>
    </row>
    <row r="93" spans="1:7" x14ac:dyDescent="0.25">
      <c r="A93">
        <v>150081210</v>
      </c>
      <c r="B93" t="s">
        <v>17101</v>
      </c>
      <c r="C93" t="s">
        <v>4903</v>
      </c>
      <c r="D93" t="s">
        <v>4904</v>
      </c>
      <c r="E93" t="s">
        <v>4904</v>
      </c>
      <c r="F93" t="s">
        <v>61</v>
      </c>
      <c r="G93" t="s">
        <v>10284</v>
      </c>
    </row>
    <row r="94" spans="1:7" x14ac:dyDescent="0.25">
      <c r="A94">
        <v>150081212</v>
      </c>
      <c r="B94" t="s">
        <v>17102</v>
      </c>
      <c r="C94" t="s">
        <v>4903</v>
      </c>
      <c r="D94" t="s">
        <v>4904</v>
      </c>
      <c r="E94" t="s">
        <v>4904</v>
      </c>
      <c r="F94" t="s">
        <v>61</v>
      </c>
      <c r="G94" t="s">
        <v>10284</v>
      </c>
    </row>
    <row r="95" spans="1:7" x14ac:dyDescent="0.25">
      <c r="A95">
        <v>150081214</v>
      </c>
      <c r="B95" t="s">
        <v>17103</v>
      </c>
      <c r="C95" t="s">
        <v>4903</v>
      </c>
      <c r="D95" t="s">
        <v>4904</v>
      </c>
      <c r="E95" t="s">
        <v>4904</v>
      </c>
      <c r="F95" t="s">
        <v>61</v>
      </c>
      <c r="G95" t="s">
        <v>10284</v>
      </c>
    </row>
    <row r="96" spans="1:7" x14ac:dyDescent="0.25">
      <c r="A96">
        <v>150081216</v>
      </c>
      <c r="B96" t="s">
        <v>17104</v>
      </c>
      <c r="C96" t="s">
        <v>4903</v>
      </c>
      <c r="D96" t="s">
        <v>4904</v>
      </c>
      <c r="E96" t="s">
        <v>4904</v>
      </c>
      <c r="F96" t="s">
        <v>61</v>
      </c>
      <c r="G96" t="s">
        <v>10284</v>
      </c>
    </row>
    <row r="97" spans="1:7" x14ac:dyDescent="0.25">
      <c r="A97">
        <v>150081374</v>
      </c>
      <c r="B97" t="s">
        <v>17105</v>
      </c>
      <c r="C97" t="s">
        <v>4903</v>
      </c>
      <c r="D97" t="s">
        <v>4904</v>
      </c>
      <c r="E97" t="s">
        <v>4904</v>
      </c>
      <c r="F97" t="s">
        <v>61</v>
      </c>
      <c r="G97" t="s">
        <v>10284</v>
      </c>
    </row>
    <row r="98" spans="1:7" x14ac:dyDescent="0.25">
      <c r="A98">
        <v>150081376</v>
      </c>
      <c r="B98" t="s">
        <v>17106</v>
      </c>
      <c r="C98" t="s">
        <v>4903</v>
      </c>
      <c r="D98" t="s">
        <v>4904</v>
      </c>
      <c r="E98" t="s">
        <v>4904</v>
      </c>
      <c r="F98" t="s">
        <v>61</v>
      </c>
      <c r="G98" t="s">
        <v>10284</v>
      </c>
    </row>
    <row r="99" spans="1:7" x14ac:dyDescent="0.25">
      <c r="A99">
        <v>150081378</v>
      </c>
      <c r="B99" t="s">
        <v>17107</v>
      </c>
      <c r="C99" t="s">
        <v>4903</v>
      </c>
      <c r="D99" t="s">
        <v>4904</v>
      </c>
      <c r="E99" t="s">
        <v>4904</v>
      </c>
      <c r="F99" t="s">
        <v>61</v>
      </c>
      <c r="G99" t="s">
        <v>10284</v>
      </c>
    </row>
    <row r="100" spans="1:7" x14ac:dyDescent="0.25">
      <c r="A100">
        <v>150081380</v>
      </c>
      <c r="B100" t="s">
        <v>17108</v>
      </c>
      <c r="C100" t="s">
        <v>4903</v>
      </c>
      <c r="D100" t="s">
        <v>4904</v>
      </c>
      <c r="E100" t="s">
        <v>4904</v>
      </c>
      <c r="F100" t="s">
        <v>61</v>
      </c>
      <c r="G100" t="s">
        <v>10284</v>
      </c>
    </row>
    <row r="101" spans="1:7" x14ac:dyDescent="0.25">
      <c r="A101">
        <v>150081382</v>
      </c>
      <c r="B101" t="s">
        <v>17109</v>
      </c>
      <c r="C101" t="s">
        <v>4903</v>
      </c>
      <c r="D101" t="s">
        <v>4904</v>
      </c>
      <c r="E101" t="s">
        <v>4904</v>
      </c>
      <c r="F101" t="s">
        <v>61</v>
      </c>
      <c r="G101" t="s">
        <v>10284</v>
      </c>
    </row>
    <row r="102" spans="1:7" x14ac:dyDescent="0.25">
      <c r="A102">
        <v>150081384</v>
      </c>
      <c r="B102" t="s">
        <v>17110</v>
      </c>
      <c r="C102" t="s">
        <v>4903</v>
      </c>
      <c r="D102" t="s">
        <v>4904</v>
      </c>
      <c r="E102" t="s">
        <v>4904</v>
      </c>
      <c r="F102" t="s">
        <v>61</v>
      </c>
      <c r="G102" t="s">
        <v>10284</v>
      </c>
    </row>
    <row r="103" spans="1:7" x14ac:dyDescent="0.25">
      <c r="A103">
        <v>150080208</v>
      </c>
      <c r="B103" t="s">
        <v>17111</v>
      </c>
      <c r="C103" t="s">
        <v>4903</v>
      </c>
      <c r="D103" t="s">
        <v>4904</v>
      </c>
      <c r="E103" t="s">
        <v>4904</v>
      </c>
      <c r="F103" t="s">
        <v>61</v>
      </c>
      <c r="G103" t="s">
        <v>10284</v>
      </c>
    </row>
    <row r="104" spans="1:7" x14ac:dyDescent="0.25">
      <c r="A104">
        <v>150080210</v>
      </c>
      <c r="B104" t="s">
        <v>17112</v>
      </c>
      <c r="C104" t="s">
        <v>4903</v>
      </c>
      <c r="D104" t="s">
        <v>4904</v>
      </c>
      <c r="E104" t="s">
        <v>4904</v>
      </c>
      <c r="F104" t="s">
        <v>61</v>
      </c>
      <c r="G104" t="s">
        <v>10284</v>
      </c>
    </row>
    <row r="105" spans="1:7" x14ac:dyDescent="0.25">
      <c r="A105">
        <v>150080212</v>
      </c>
      <c r="B105" t="s">
        <v>17113</v>
      </c>
      <c r="C105" t="s">
        <v>4903</v>
      </c>
      <c r="D105" t="s">
        <v>4904</v>
      </c>
      <c r="E105" t="s">
        <v>4904</v>
      </c>
      <c r="F105" t="s">
        <v>61</v>
      </c>
      <c r="G105" t="s">
        <v>10284</v>
      </c>
    </row>
    <row r="106" spans="1:7" x14ac:dyDescent="0.25">
      <c r="A106">
        <v>150080214</v>
      </c>
      <c r="B106" t="s">
        <v>17114</v>
      </c>
      <c r="C106" t="s">
        <v>4903</v>
      </c>
      <c r="D106" t="s">
        <v>4904</v>
      </c>
      <c r="E106" t="s">
        <v>4904</v>
      </c>
      <c r="F106" t="s">
        <v>61</v>
      </c>
      <c r="G106" t="s">
        <v>10284</v>
      </c>
    </row>
    <row r="107" spans="1:7" x14ac:dyDescent="0.25">
      <c r="A107">
        <v>150080216</v>
      </c>
      <c r="B107" t="s">
        <v>17115</v>
      </c>
      <c r="C107" t="s">
        <v>4903</v>
      </c>
      <c r="D107" t="s">
        <v>4904</v>
      </c>
      <c r="E107" t="s">
        <v>4904</v>
      </c>
      <c r="F107" t="s">
        <v>61</v>
      </c>
      <c r="G107" t="s">
        <v>10284</v>
      </c>
    </row>
    <row r="108" spans="1:7" x14ac:dyDescent="0.25">
      <c r="A108">
        <v>150080218</v>
      </c>
      <c r="B108" t="s">
        <v>17116</v>
      </c>
      <c r="C108" t="s">
        <v>4903</v>
      </c>
      <c r="D108" t="s">
        <v>4904</v>
      </c>
      <c r="E108" t="s">
        <v>4904</v>
      </c>
      <c r="F108" t="s">
        <v>61</v>
      </c>
      <c r="G108" t="s">
        <v>10284</v>
      </c>
    </row>
    <row r="109" spans="1:7" x14ac:dyDescent="0.25">
      <c r="A109">
        <v>150080372</v>
      </c>
      <c r="B109" t="s">
        <v>17117</v>
      </c>
      <c r="C109" t="s">
        <v>4903</v>
      </c>
      <c r="D109" t="s">
        <v>4904</v>
      </c>
      <c r="E109" t="s">
        <v>4904</v>
      </c>
      <c r="F109" t="s">
        <v>61</v>
      </c>
      <c r="G109" t="s">
        <v>10284</v>
      </c>
    </row>
    <row r="110" spans="1:7" x14ac:dyDescent="0.25">
      <c r="A110">
        <v>150080374</v>
      </c>
      <c r="B110" t="s">
        <v>17118</v>
      </c>
      <c r="C110" t="s">
        <v>4903</v>
      </c>
      <c r="D110" t="s">
        <v>4904</v>
      </c>
      <c r="E110" t="s">
        <v>4904</v>
      </c>
      <c r="F110" t="s">
        <v>61</v>
      </c>
      <c r="G110" t="s">
        <v>10284</v>
      </c>
    </row>
    <row r="111" spans="1:7" x14ac:dyDescent="0.25">
      <c r="A111">
        <v>150080376</v>
      </c>
      <c r="B111" t="s">
        <v>17119</v>
      </c>
      <c r="C111" t="s">
        <v>4903</v>
      </c>
      <c r="D111" t="s">
        <v>4904</v>
      </c>
      <c r="E111" t="s">
        <v>4904</v>
      </c>
      <c r="F111" t="s">
        <v>61</v>
      </c>
      <c r="G111" t="s">
        <v>10284</v>
      </c>
    </row>
    <row r="112" spans="1:7" x14ac:dyDescent="0.25">
      <c r="A112">
        <v>150080378</v>
      </c>
      <c r="B112" t="s">
        <v>17120</v>
      </c>
      <c r="C112" t="s">
        <v>4903</v>
      </c>
      <c r="D112" t="s">
        <v>4904</v>
      </c>
      <c r="E112" t="s">
        <v>4904</v>
      </c>
      <c r="F112" t="s">
        <v>61</v>
      </c>
      <c r="G112" t="s">
        <v>10284</v>
      </c>
    </row>
    <row r="113" spans="1:7" x14ac:dyDescent="0.25">
      <c r="A113">
        <v>150080380</v>
      </c>
      <c r="B113" t="s">
        <v>17121</v>
      </c>
      <c r="C113" t="s">
        <v>4903</v>
      </c>
      <c r="D113" t="s">
        <v>4904</v>
      </c>
      <c r="E113" t="s">
        <v>4904</v>
      </c>
      <c r="F113" t="s">
        <v>61</v>
      </c>
      <c r="G113" t="s">
        <v>10284</v>
      </c>
    </row>
    <row r="114" spans="1:7" x14ac:dyDescent="0.25">
      <c r="A114">
        <v>150080382</v>
      </c>
      <c r="B114" t="s">
        <v>17122</v>
      </c>
      <c r="C114" t="s">
        <v>4903</v>
      </c>
      <c r="D114" t="s">
        <v>4904</v>
      </c>
      <c r="E114" t="s">
        <v>4904</v>
      </c>
      <c r="F114" t="s">
        <v>61</v>
      </c>
      <c r="G114" t="s">
        <v>10284</v>
      </c>
    </row>
    <row r="115" spans="1:7" x14ac:dyDescent="0.25">
      <c r="A115">
        <v>150080538</v>
      </c>
      <c r="B115" t="s">
        <v>17123</v>
      </c>
      <c r="C115" t="s">
        <v>4903</v>
      </c>
      <c r="D115" t="s">
        <v>4904</v>
      </c>
      <c r="E115" t="s">
        <v>4904</v>
      </c>
      <c r="F115" t="s">
        <v>61</v>
      </c>
      <c r="G115" t="s">
        <v>10284</v>
      </c>
    </row>
    <row r="116" spans="1:7" x14ac:dyDescent="0.25">
      <c r="A116">
        <v>150080540</v>
      </c>
      <c r="B116" t="s">
        <v>17124</v>
      </c>
      <c r="C116" t="s">
        <v>4903</v>
      </c>
      <c r="D116" t="s">
        <v>4904</v>
      </c>
      <c r="E116" t="s">
        <v>4904</v>
      </c>
      <c r="F116" t="s">
        <v>61</v>
      </c>
      <c r="G116" t="s">
        <v>10284</v>
      </c>
    </row>
    <row r="117" spans="1:7" x14ac:dyDescent="0.25">
      <c r="A117">
        <v>150080542</v>
      </c>
      <c r="B117" t="s">
        <v>17125</v>
      </c>
      <c r="C117" t="s">
        <v>4903</v>
      </c>
      <c r="D117" t="s">
        <v>17023</v>
      </c>
      <c r="E117" t="s">
        <v>17023</v>
      </c>
      <c r="F117" t="s">
        <v>61</v>
      </c>
      <c r="G117" t="s">
        <v>10284</v>
      </c>
    </row>
    <row r="118" spans="1:7" x14ac:dyDescent="0.25">
      <c r="A118">
        <v>150080544</v>
      </c>
      <c r="B118" t="s">
        <v>17126</v>
      </c>
      <c r="C118" t="s">
        <v>4903</v>
      </c>
      <c r="D118" t="s">
        <v>4904</v>
      </c>
      <c r="E118" t="s">
        <v>4904</v>
      </c>
      <c r="F118" t="s">
        <v>61</v>
      </c>
      <c r="G118" t="s">
        <v>10284</v>
      </c>
    </row>
    <row r="119" spans="1:7" x14ac:dyDescent="0.25">
      <c r="A119">
        <v>150080546</v>
      </c>
      <c r="B119" t="s">
        <v>17127</v>
      </c>
      <c r="C119" t="s">
        <v>4903</v>
      </c>
      <c r="D119" t="s">
        <v>4904</v>
      </c>
      <c r="E119" t="s">
        <v>4904</v>
      </c>
      <c r="F119" t="s">
        <v>61</v>
      </c>
      <c r="G119" t="s">
        <v>10284</v>
      </c>
    </row>
    <row r="120" spans="1:7" x14ac:dyDescent="0.25">
      <c r="A120">
        <v>150080548</v>
      </c>
      <c r="B120" t="s">
        <v>17128</v>
      </c>
      <c r="C120" t="s">
        <v>4903</v>
      </c>
      <c r="D120" t="s">
        <v>4904</v>
      </c>
      <c r="E120" t="s">
        <v>4904</v>
      </c>
      <c r="F120" t="s">
        <v>61</v>
      </c>
      <c r="G120" t="s">
        <v>10284</v>
      </c>
    </row>
    <row r="121" spans="1:7" x14ac:dyDescent="0.25">
      <c r="A121">
        <v>150080714</v>
      </c>
      <c r="B121" t="s">
        <v>17129</v>
      </c>
      <c r="C121" t="s">
        <v>4903</v>
      </c>
      <c r="D121" t="s">
        <v>4904</v>
      </c>
      <c r="E121" t="s">
        <v>4904</v>
      </c>
      <c r="F121" t="s">
        <v>61</v>
      </c>
      <c r="G121" t="s">
        <v>10284</v>
      </c>
    </row>
    <row r="122" spans="1:7" x14ac:dyDescent="0.25">
      <c r="A122">
        <v>150080716</v>
      </c>
      <c r="B122" t="s">
        <v>17130</v>
      </c>
      <c r="C122" t="s">
        <v>4903</v>
      </c>
      <c r="D122" t="s">
        <v>4904</v>
      </c>
      <c r="E122" t="s">
        <v>4904</v>
      </c>
      <c r="F122" t="s">
        <v>61</v>
      </c>
      <c r="G122" t="s">
        <v>10284</v>
      </c>
    </row>
    <row r="123" spans="1:7" x14ac:dyDescent="0.25">
      <c r="A123">
        <v>150080718</v>
      </c>
      <c r="B123" t="s">
        <v>17131</v>
      </c>
      <c r="C123" t="s">
        <v>4903</v>
      </c>
      <c r="D123" t="s">
        <v>4904</v>
      </c>
      <c r="E123" t="s">
        <v>4904</v>
      </c>
      <c r="F123" t="s">
        <v>61</v>
      </c>
      <c r="G123" t="s">
        <v>10284</v>
      </c>
    </row>
    <row r="124" spans="1:7" x14ac:dyDescent="0.25">
      <c r="A124">
        <v>150080720</v>
      </c>
      <c r="B124" t="s">
        <v>17132</v>
      </c>
      <c r="C124" t="s">
        <v>4903</v>
      </c>
      <c r="D124" t="s">
        <v>4904</v>
      </c>
      <c r="E124" t="s">
        <v>4904</v>
      </c>
      <c r="F124" t="s">
        <v>61</v>
      </c>
      <c r="G124" t="s">
        <v>10284</v>
      </c>
    </row>
    <row r="125" spans="1:7" x14ac:dyDescent="0.25">
      <c r="A125">
        <v>150080722</v>
      </c>
      <c r="B125" t="s">
        <v>17133</v>
      </c>
      <c r="C125" t="s">
        <v>4903</v>
      </c>
      <c r="D125" t="s">
        <v>4904</v>
      </c>
      <c r="E125" t="s">
        <v>4904</v>
      </c>
      <c r="F125" t="s">
        <v>61</v>
      </c>
      <c r="G125" t="s">
        <v>10284</v>
      </c>
    </row>
    <row r="126" spans="1:7" x14ac:dyDescent="0.25">
      <c r="A126">
        <v>150080724</v>
      </c>
      <c r="B126" t="s">
        <v>17134</v>
      </c>
      <c r="C126" t="s">
        <v>4903</v>
      </c>
      <c r="D126" t="s">
        <v>4904</v>
      </c>
      <c r="E126" t="s">
        <v>4904</v>
      </c>
      <c r="F126" t="s">
        <v>61</v>
      </c>
      <c r="G126" t="s">
        <v>10284</v>
      </c>
    </row>
    <row r="127" spans="1:7" x14ac:dyDescent="0.25">
      <c r="A127">
        <v>150080882</v>
      </c>
      <c r="B127" t="s">
        <v>17135</v>
      </c>
      <c r="C127" t="s">
        <v>4903</v>
      </c>
      <c r="D127" t="s">
        <v>4904</v>
      </c>
      <c r="E127" t="s">
        <v>4904</v>
      </c>
      <c r="F127" t="s">
        <v>61</v>
      </c>
      <c r="G127" t="s">
        <v>10284</v>
      </c>
    </row>
    <row r="128" spans="1:7" x14ac:dyDescent="0.25">
      <c r="A128">
        <v>150080884</v>
      </c>
      <c r="B128" t="s">
        <v>17136</v>
      </c>
      <c r="C128" t="s">
        <v>4903</v>
      </c>
      <c r="D128" t="s">
        <v>4904</v>
      </c>
      <c r="E128" t="s">
        <v>4904</v>
      </c>
      <c r="F128" t="s">
        <v>61</v>
      </c>
      <c r="G128" t="s">
        <v>10284</v>
      </c>
    </row>
    <row r="129" spans="1:7" x14ac:dyDescent="0.25">
      <c r="A129">
        <v>150080886</v>
      </c>
      <c r="B129" t="s">
        <v>17137</v>
      </c>
      <c r="C129" t="s">
        <v>4903</v>
      </c>
      <c r="D129" t="s">
        <v>4904</v>
      </c>
      <c r="E129" t="s">
        <v>4904</v>
      </c>
      <c r="F129" t="s">
        <v>61</v>
      </c>
      <c r="G129" t="s">
        <v>10284</v>
      </c>
    </row>
    <row r="130" spans="1:7" x14ac:dyDescent="0.25">
      <c r="A130">
        <v>150080888</v>
      </c>
      <c r="B130" t="s">
        <v>17138</v>
      </c>
      <c r="C130" t="s">
        <v>4903</v>
      </c>
      <c r="D130" t="s">
        <v>17063</v>
      </c>
      <c r="E130" t="s">
        <v>17063</v>
      </c>
      <c r="F130" t="s">
        <v>61</v>
      </c>
      <c r="G130" t="s">
        <v>10284</v>
      </c>
    </row>
    <row r="131" spans="1:7" x14ac:dyDescent="0.25">
      <c r="A131">
        <v>150080890</v>
      </c>
      <c r="B131" t="s">
        <v>17139</v>
      </c>
      <c r="C131" t="s">
        <v>4903</v>
      </c>
      <c r="D131" t="s">
        <v>4904</v>
      </c>
      <c r="E131" t="s">
        <v>4904</v>
      </c>
      <c r="F131" t="s">
        <v>61</v>
      </c>
      <c r="G131" t="s">
        <v>10284</v>
      </c>
    </row>
    <row r="132" spans="1:7" x14ac:dyDescent="0.25">
      <c r="A132">
        <v>150080892</v>
      </c>
      <c r="B132" t="s">
        <v>17140</v>
      </c>
      <c r="C132" t="s">
        <v>4903</v>
      </c>
      <c r="D132" t="s">
        <v>4904</v>
      </c>
      <c r="E132" t="s">
        <v>4904</v>
      </c>
      <c r="F132" t="s">
        <v>61</v>
      </c>
      <c r="G132" t="s">
        <v>10284</v>
      </c>
    </row>
    <row r="133" spans="1:7" x14ac:dyDescent="0.25">
      <c r="A133">
        <v>150081050</v>
      </c>
      <c r="B133" t="s">
        <v>17141</v>
      </c>
      <c r="C133" t="s">
        <v>4903</v>
      </c>
      <c r="D133" t="s">
        <v>4904</v>
      </c>
      <c r="E133" t="s">
        <v>4904</v>
      </c>
      <c r="F133" t="s">
        <v>61</v>
      </c>
      <c r="G133" t="s">
        <v>10284</v>
      </c>
    </row>
    <row r="134" spans="1:7" x14ac:dyDescent="0.25">
      <c r="A134">
        <v>150081052</v>
      </c>
      <c r="B134" t="s">
        <v>17142</v>
      </c>
      <c r="C134" t="s">
        <v>4903</v>
      </c>
      <c r="D134" t="s">
        <v>4904</v>
      </c>
      <c r="E134" t="s">
        <v>4904</v>
      </c>
      <c r="F134" t="s">
        <v>61</v>
      </c>
      <c r="G134" t="s">
        <v>10284</v>
      </c>
    </row>
    <row r="135" spans="1:7" x14ac:dyDescent="0.25">
      <c r="A135">
        <v>150081054</v>
      </c>
      <c r="B135" t="s">
        <v>17143</v>
      </c>
      <c r="C135" t="s">
        <v>4903</v>
      </c>
      <c r="D135" t="s">
        <v>4904</v>
      </c>
      <c r="E135" t="s">
        <v>4904</v>
      </c>
      <c r="F135" t="s">
        <v>61</v>
      </c>
      <c r="G135" t="s">
        <v>10284</v>
      </c>
    </row>
    <row r="136" spans="1:7" x14ac:dyDescent="0.25">
      <c r="A136">
        <v>150081056</v>
      </c>
      <c r="B136" t="s">
        <v>17144</v>
      </c>
      <c r="C136" t="s">
        <v>4903</v>
      </c>
      <c r="D136" t="s">
        <v>4904</v>
      </c>
      <c r="E136" t="s">
        <v>4904</v>
      </c>
      <c r="F136" t="s">
        <v>61</v>
      </c>
      <c r="G136" t="s">
        <v>10284</v>
      </c>
    </row>
    <row r="137" spans="1:7" x14ac:dyDescent="0.25">
      <c r="A137">
        <v>150081058</v>
      </c>
      <c r="B137" t="s">
        <v>17145</v>
      </c>
      <c r="C137" t="s">
        <v>4903</v>
      </c>
      <c r="D137" t="s">
        <v>4904</v>
      </c>
      <c r="E137" t="s">
        <v>4904</v>
      </c>
      <c r="F137" t="s">
        <v>61</v>
      </c>
      <c r="G137" t="s">
        <v>10284</v>
      </c>
    </row>
    <row r="138" spans="1:7" x14ac:dyDescent="0.25">
      <c r="A138">
        <v>150081060</v>
      </c>
      <c r="B138" t="s">
        <v>17146</v>
      </c>
      <c r="C138" t="s">
        <v>4903</v>
      </c>
      <c r="D138" t="s">
        <v>4904</v>
      </c>
      <c r="E138" t="s">
        <v>4904</v>
      </c>
      <c r="F138" t="s">
        <v>61</v>
      </c>
      <c r="G138" t="s">
        <v>10284</v>
      </c>
    </row>
    <row r="139" spans="1:7" x14ac:dyDescent="0.25">
      <c r="A139">
        <v>150081218</v>
      </c>
      <c r="B139" t="s">
        <v>17147</v>
      </c>
      <c r="C139" t="s">
        <v>4903</v>
      </c>
      <c r="D139" t="s">
        <v>4904</v>
      </c>
      <c r="E139" t="s">
        <v>4904</v>
      </c>
      <c r="F139" t="s">
        <v>61</v>
      </c>
      <c r="G139" t="s">
        <v>10284</v>
      </c>
    </row>
    <row r="140" spans="1:7" x14ac:dyDescent="0.25">
      <c r="A140">
        <v>150081220</v>
      </c>
      <c r="B140" t="s">
        <v>17148</v>
      </c>
      <c r="C140" t="s">
        <v>4903</v>
      </c>
      <c r="D140" t="s">
        <v>4904</v>
      </c>
      <c r="E140" t="s">
        <v>4904</v>
      </c>
      <c r="F140" t="s">
        <v>61</v>
      </c>
      <c r="G140" t="s">
        <v>10284</v>
      </c>
    </row>
    <row r="141" spans="1:7" x14ac:dyDescent="0.25">
      <c r="A141">
        <v>150081222</v>
      </c>
      <c r="B141" t="s">
        <v>17149</v>
      </c>
      <c r="C141" t="s">
        <v>4903</v>
      </c>
      <c r="D141" t="s">
        <v>4904</v>
      </c>
      <c r="E141" t="s">
        <v>4904</v>
      </c>
      <c r="F141" t="s">
        <v>61</v>
      </c>
      <c r="G141" t="s">
        <v>10284</v>
      </c>
    </row>
    <row r="142" spans="1:7" x14ac:dyDescent="0.25">
      <c r="A142">
        <v>150081224</v>
      </c>
      <c r="B142" t="s">
        <v>17150</v>
      </c>
      <c r="C142" t="s">
        <v>4903</v>
      </c>
      <c r="D142" t="s">
        <v>4904</v>
      </c>
      <c r="E142" t="s">
        <v>4904</v>
      </c>
      <c r="F142" t="s">
        <v>61</v>
      </c>
      <c r="G142" t="s">
        <v>10284</v>
      </c>
    </row>
    <row r="143" spans="1:7" x14ac:dyDescent="0.25">
      <c r="A143">
        <v>150081226</v>
      </c>
      <c r="B143" t="s">
        <v>17151</v>
      </c>
      <c r="C143" t="s">
        <v>4903</v>
      </c>
      <c r="D143" t="s">
        <v>4904</v>
      </c>
      <c r="E143" t="s">
        <v>4904</v>
      </c>
      <c r="F143" t="s">
        <v>61</v>
      </c>
      <c r="G143" t="s">
        <v>10284</v>
      </c>
    </row>
    <row r="144" spans="1:7" x14ac:dyDescent="0.25">
      <c r="A144">
        <v>150081228</v>
      </c>
      <c r="B144" t="s">
        <v>17152</v>
      </c>
      <c r="C144" t="s">
        <v>4903</v>
      </c>
      <c r="D144" t="s">
        <v>4904</v>
      </c>
      <c r="E144" t="s">
        <v>4904</v>
      </c>
      <c r="F144" t="s">
        <v>61</v>
      </c>
      <c r="G144" t="s">
        <v>10284</v>
      </c>
    </row>
    <row r="145" spans="1:7" x14ac:dyDescent="0.25">
      <c r="A145">
        <v>150081386</v>
      </c>
      <c r="B145" t="s">
        <v>17153</v>
      </c>
      <c r="C145" t="s">
        <v>4903</v>
      </c>
      <c r="D145" t="s">
        <v>4904</v>
      </c>
      <c r="E145" t="s">
        <v>4904</v>
      </c>
      <c r="F145" t="s">
        <v>61</v>
      </c>
      <c r="G145" t="s">
        <v>10284</v>
      </c>
    </row>
    <row r="146" spans="1:7" x14ac:dyDescent="0.25">
      <c r="A146">
        <v>150081388</v>
      </c>
      <c r="B146" t="s">
        <v>17154</v>
      </c>
      <c r="C146" t="s">
        <v>4903</v>
      </c>
      <c r="D146" t="s">
        <v>4904</v>
      </c>
      <c r="E146" t="s">
        <v>4904</v>
      </c>
      <c r="F146" t="s">
        <v>61</v>
      </c>
      <c r="G146" t="s">
        <v>10284</v>
      </c>
    </row>
    <row r="147" spans="1:7" x14ac:dyDescent="0.25">
      <c r="A147">
        <v>150081390</v>
      </c>
      <c r="B147" t="s">
        <v>17155</v>
      </c>
      <c r="C147" t="s">
        <v>4903</v>
      </c>
      <c r="D147" t="s">
        <v>4904</v>
      </c>
      <c r="E147" t="s">
        <v>4904</v>
      </c>
      <c r="F147" t="s">
        <v>61</v>
      </c>
      <c r="G147" t="s">
        <v>10284</v>
      </c>
    </row>
    <row r="148" spans="1:7" x14ac:dyDescent="0.25">
      <c r="A148">
        <v>150081392</v>
      </c>
      <c r="B148" t="s">
        <v>17156</v>
      </c>
      <c r="C148" t="s">
        <v>4903</v>
      </c>
      <c r="D148" t="s">
        <v>4904</v>
      </c>
      <c r="E148" t="s">
        <v>4904</v>
      </c>
      <c r="F148" t="s">
        <v>61</v>
      </c>
      <c r="G148" t="s">
        <v>10284</v>
      </c>
    </row>
    <row r="149" spans="1:7" x14ac:dyDescent="0.25">
      <c r="A149">
        <v>150081394</v>
      </c>
      <c r="B149" t="s">
        <v>17157</v>
      </c>
      <c r="C149" t="s">
        <v>4903</v>
      </c>
      <c r="D149" t="s">
        <v>4904</v>
      </c>
      <c r="E149" t="s">
        <v>4904</v>
      </c>
      <c r="F149" t="s">
        <v>61</v>
      </c>
      <c r="G149" t="s">
        <v>10284</v>
      </c>
    </row>
    <row r="150" spans="1:7" x14ac:dyDescent="0.25">
      <c r="A150">
        <v>150081396</v>
      </c>
      <c r="B150" t="s">
        <v>17158</v>
      </c>
      <c r="C150" t="s">
        <v>4903</v>
      </c>
      <c r="D150" t="s">
        <v>4904</v>
      </c>
      <c r="E150" t="s">
        <v>4904</v>
      </c>
      <c r="F150" t="s">
        <v>61</v>
      </c>
      <c r="G150" t="s">
        <v>10284</v>
      </c>
    </row>
    <row r="151" spans="1:7" x14ac:dyDescent="0.25">
      <c r="A151">
        <v>150081542</v>
      </c>
      <c r="B151" t="s">
        <v>17159</v>
      </c>
      <c r="C151" t="s">
        <v>4903</v>
      </c>
      <c r="D151" t="s">
        <v>4904</v>
      </c>
      <c r="E151" t="s">
        <v>4904</v>
      </c>
      <c r="F151" t="s">
        <v>61</v>
      </c>
      <c r="G151" t="s">
        <v>10284</v>
      </c>
    </row>
    <row r="152" spans="1:7" x14ac:dyDescent="0.25">
      <c r="A152">
        <v>150081544</v>
      </c>
      <c r="B152" t="s">
        <v>17160</v>
      </c>
      <c r="C152" t="s">
        <v>4903</v>
      </c>
      <c r="D152" t="s">
        <v>4904</v>
      </c>
      <c r="E152" t="s">
        <v>4904</v>
      </c>
      <c r="F152" t="s">
        <v>61</v>
      </c>
      <c r="G152" t="s">
        <v>10284</v>
      </c>
    </row>
    <row r="153" spans="1:7" x14ac:dyDescent="0.25">
      <c r="A153">
        <v>150081546</v>
      </c>
      <c r="B153" t="s">
        <v>17161</v>
      </c>
      <c r="C153" t="s">
        <v>4903</v>
      </c>
      <c r="D153" t="s">
        <v>4904</v>
      </c>
      <c r="E153" t="s">
        <v>4904</v>
      </c>
      <c r="F153" t="s">
        <v>61</v>
      </c>
      <c r="G153" t="s">
        <v>10284</v>
      </c>
    </row>
    <row r="154" spans="1:7" x14ac:dyDescent="0.25">
      <c r="A154">
        <v>150081548</v>
      </c>
      <c r="B154" t="s">
        <v>17162</v>
      </c>
      <c r="C154" t="s">
        <v>4903</v>
      </c>
      <c r="D154" t="s">
        <v>4904</v>
      </c>
      <c r="E154" t="s">
        <v>4904</v>
      </c>
      <c r="F154" t="s">
        <v>61</v>
      </c>
      <c r="G154" t="s">
        <v>10284</v>
      </c>
    </row>
    <row r="155" spans="1:7" x14ac:dyDescent="0.25">
      <c r="A155">
        <v>150081550</v>
      </c>
      <c r="B155" t="s">
        <v>17163</v>
      </c>
      <c r="C155" t="s">
        <v>4903</v>
      </c>
      <c r="D155" t="s">
        <v>4904</v>
      </c>
      <c r="E155" t="s">
        <v>4904</v>
      </c>
      <c r="F155" t="s">
        <v>61</v>
      </c>
      <c r="G155" t="s">
        <v>10284</v>
      </c>
    </row>
    <row r="156" spans="1:7" x14ac:dyDescent="0.25">
      <c r="A156">
        <v>150081552</v>
      </c>
      <c r="B156" t="s">
        <v>17164</v>
      </c>
      <c r="C156" t="s">
        <v>4903</v>
      </c>
      <c r="D156" t="s">
        <v>4904</v>
      </c>
      <c r="E156" t="s">
        <v>4904</v>
      </c>
      <c r="F156" t="s">
        <v>61</v>
      </c>
      <c r="G156" t="s">
        <v>10284</v>
      </c>
    </row>
    <row r="157" spans="1:7" x14ac:dyDescent="0.25">
      <c r="A157">
        <v>150081698</v>
      </c>
      <c r="B157" t="s">
        <v>17165</v>
      </c>
      <c r="C157" t="s">
        <v>4903</v>
      </c>
      <c r="D157" t="s">
        <v>4904</v>
      </c>
      <c r="E157" t="s">
        <v>4904</v>
      </c>
      <c r="F157" t="s">
        <v>61</v>
      </c>
      <c r="G157" t="s">
        <v>10284</v>
      </c>
    </row>
    <row r="158" spans="1:7" x14ac:dyDescent="0.25">
      <c r="A158">
        <v>150081700</v>
      </c>
      <c r="B158" t="s">
        <v>17166</v>
      </c>
      <c r="C158" t="s">
        <v>4903</v>
      </c>
      <c r="D158" t="s">
        <v>4904</v>
      </c>
      <c r="E158" t="s">
        <v>4904</v>
      </c>
      <c r="F158" t="s">
        <v>61</v>
      </c>
      <c r="G158" t="s">
        <v>10284</v>
      </c>
    </row>
    <row r="159" spans="1:7" x14ac:dyDescent="0.25">
      <c r="A159">
        <v>150081702</v>
      </c>
      <c r="B159" t="s">
        <v>17167</v>
      </c>
      <c r="C159" t="s">
        <v>4903</v>
      </c>
      <c r="D159" t="s">
        <v>4904</v>
      </c>
      <c r="E159" t="s">
        <v>4904</v>
      </c>
      <c r="F159" t="s">
        <v>61</v>
      </c>
      <c r="G159" t="s">
        <v>10284</v>
      </c>
    </row>
    <row r="160" spans="1:7" x14ac:dyDescent="0.25">
      <c r="A160">
        <v>150081704</v>
      </c>
      <c r="B160" t="s">
        <v>17168</v>
      </c>
      <c r="C160" t="s">
        <v>4903</v>
      </c>
      <c r="D160" t="s">
        <v>4904</v>
      </c>
      <c r="E160" t="s">
        <v>4904</v>
      </c>
      <c r="F160" t="s">
        <v>61</v>
      </c>
      <c r="G160" t="s">
        <v>10284</v>
      </c>
    </row>
    <row r="161" spans="1:7" x14ac:dyDescent="0.25">
      <c r="A161">
        <v>150081706</v>
      </c>
      <c r="B161" t="s">
        <v>17169</v>
      </c>
      <c r="C161" t="s">
        <v>4903</v>
      </c>
      <c r="D161" t="s">
        <v>4904</v>
      </c>
      <c r="E161" t="s">
        <v>4904</v>
      </c>
      <c r="F161" t="s">
        <v>61</v>
      </c>
      <c r="G161" t="s">
        <v>10284</v>
      </c>
    </row>
    <row r="162" spans="1:7" x14ac:dyDescent="0.25">
      <c r="A162">
        <v>150081708</v>
      </c>
      <c r="B162" t="s">
        <v>17170</v>
      </c>
      <c r="C162" t="s">
        <v>4903</v>
      </c>
      <c r="D162" t="s">
        <v>4904</v>
      </c>
      <c r="E162" t="s">
        <v>4904</v>
      </c>
      <c r="F162" t="s">
        <v>61</v>
      </c>
      <c r="G162" t="s">
        <v>10284</v>
      </c>
    </row>
    <row r="163" spans="1:7" x14ac:dyDescent="0.25">
      <c r="A163">
        <v>150080066</v>
      </c>
      <c r="B163" t="s">
        <v>17171</v>
      </c>
      <c r="C163" t="s">
        <v>4903</v>
      </c>
      <c r="D163" t="s">
        <v>17023</v>
      </c>
      <c r="E163" t="s">
        <v>17023</v>
      </c>
      <c r="F163" t="s">
        <v>61</v>
      </c>
      <c r="G163" t="s">
        <v>10284</v>
      </c>
    </row>
    <row r="164" spans="1:7" x14ac:dyDescent="0.25">
      <c r="A164">
        <v>150080068</v>
      </c>
      <c r="B164" t="s">
        <v>17172</v>
      </c>
      <c r="C164" t="s">
        <v>4903</v>
      </c>
      <c r="D164" t="s">
        <v>4904</v>
      </c>
      <c r="E164" t="s">
        <v>4904</v>
      </c>
      <c r="F164" t="s">
        <v>61</v>
      </c>
      <c r="G164" t="s">
        <v>10284</v>
      </c>
    </row>
    <row r="165" spans="1:7" x14ac:dyDescent="0.25">
      <c r="A165">
        <v>150080070</v>
      </c>
      <c r="B165" t="s">
        <v>17173</v>
      </c>
      <c r="C165" t="s">
        <v>4903</v>
      </c>
      <c r="D165" t="s">
        <v>4904</v>
      </c>
      <c r="E165" t="s">
        <v>4904</v>
      </c>
      <c r="F165" t="s">
        <v>61</v>
      </c>
      <c r="G165" t="s">
        <v>10284</v>
      </c>
    </row>
    <row r="166" spans="1:7" x14ac:dyDescent="0.25">
      <c r="A166">
        <v>150080220</v>
      </c>
      <c r="B166" t="s">
        <v>17174</v>
      </c>
      <c r="C166" t="s">
        <v>4903</v>
      </c>
      <c r="D166" t="s">
        <v>4904</v>
      </c>
      <c r="E166" t="s">
        <v>4904</v>
      </c>
      <c r="F166" t="s">
        <v>61</v>
      </c>
      <c r="G166" t="s">
        <v>10284</v>
      </c>
    </row>
    <row r="167" spans="1:7" x14ac:dyDescent="0.25">
      <c r="A167">
        <v>150080222</v>
      </c>
      <c r="B167" t="s">
        <v>17175</v>
      </c>
      <c r="C167" t="s">
        <v>4903</v>
      </c>
      <c r="D167" t="s">
        <v>4904</v>
      </c>
      <c r="E167" t="s">
        <v>4904</v>
      </c>
      <c r="F167" t="s">
        <v>61</v>
      </c>
      <c r="G167" t="s">
        <v>10284</v>
      </c>
    </row>
    <row r="168" spans="1:7" x14ac:dyDescent="0.25">
      <c r="A168">
        <v>150080224</v>
      </c>
      <c r="B168" t="s">
        <v>17176</v>
      </c>
      <c r="C168" t="s">
        <v>4903</v>
      </c>
      <c r="D168" t="s">
        <v>4904</v>
      </c>
      <c r="E168" t="s">
        <v>4904</v>
      </c>
      <c r="F168" t="s">
        <v>61</v>
      </c>
      <c r="G168" t="s">
        <v>10284</v>
      </c>
    </row>
    <row r="169" spans="1:7" x14ac:dyDescent="0.25">
      <c r="A169">
        <v>150080226</v>
      </c>
      <c r="B169" t="s">
        <v>17177</v>
      </c>
      <c r="C169" t="s">
        <v>4903</v>
      </c>
      <c r="D169" t="s">
        <v>4904</v>
      </c>
      <c r="E169" t="s">
        <v>4904</v>
      </c>
      <c r="F169" t="s">
        <v>61</v>
      </c>
      <c r="G169" t="s">
        <v>10284</v>
      </c>
    </row>
    <row r="170" spans="1:7" x14ac:dyDescent="0.25">
      <c r="A170">
        <v>150080228</v>
      </c>
      <c r="B170" t="s">
        <v>17178</v>
      </c>
      <c r="C170" t="s">
        <v>4903</v>
      </c>
      <c r="D170" t="s">
        <v>4904</v>
      </c>
      <c r="E170" t="s">
        <v>4904</v>
      </c>
      <c r="F170" t="s">
        <v>61</v>
      </c>
      <c r="G170" t="s">
        <v>10284</v>
      </c>
    </row>
    <row r="171" spans="1:7" x14ac:dyDescent="0.25">
      <c r="A171">
        <v>150080230</v>
      </c>
      <c r="B171" t="s">
        <v>17179</v>
      </c>
      <c r="C171" t="s">
        <v>4903</v>
      </c>
      <c r="D171" t="s">
        <v>4904</v>
      </c>
      <c r="E171" t="s">
        <v>4904</v>
      </c>
      <c r="F171" t="s">
        <v>61</v>
      </c>
      <c r="G171" t="s">
        <v>10284</v>
      </c>
    </row>
    <row r="172" spans="1:7" x14ac:dyDescent="0.25">
      <c r="A172">
        <v>150080384</v>
      </c>
      <c r="B172" t="s">
        <v>17180</v>
      </c>
      <c r="C172" t="s">
        <v>4903</v>
      </c>
      <c r="D172" t="s">
        <v>17023</v>
      </c>
      <c r="E172" t="s">
        <v>17023</v>
      </c>
      <c r="F172" t="s">
        <v>61</v>
      </c>
      <c r="G172" t="s">
        <v>10284</v>
      </c>
    </row>
    <row r="173" spans="1:7" x14ac:dyDescent="0.25">
      <c r="A173">
        <v>150080386</v>
      </c>
      <c r="B173" t="s">
        <v>17181</v>
      </c>
      <c r="C173" t="s">
        <v>4903</v>
      </c>
      <c r="D173" t="s">
        <v>4904</v>
      </c>
      <c r="E173" t="s">
        <v>4904</v>
      </c>
      <c r="F173" t="s">
        <v>61</v>
      </c>
      <c r="G173" t="s">
        <v>10284</v>
      </c>
    </row>
    <row r="174" spans="1:7" x14ac:dyDescent="0.25">
      <c r="A174">
        <v>150080388</v>
      </c>
      <c r="B174" t="s">
        <v>17182</v>
      </c>
      <c r="C174" t="s">
        <v>4903</v>
      </c>
      <c r="D174" t="s">
        <v>4904</v>
      </c>
      <c r="E174" t="s">
        <v>4904</v>
      </c>
      <c r="F174" t="s">
        <v>61</v>
      </c>
      <c r="G174" t="s">
        <v>10284</v>
      </c>
    </row>
    <row r="175" spans="1:7" x14ac:dyDescent="0.25">
      <c r="A175">
        <v>150080390</v>
      </c>
      <c r="B175" t="s">
        <v>17183</v>
      </c>
      <c r="C175" t="s">
        <v>4903</v>
      </c>
      <c r="D175" t="s">
        <v>4904</v>
      </c>
      <c r="E175" t="s">
        <v>4904</v>
      </c>
      <c r="F175" t="s">
        <v>61</v>
      </c>
      <c r="G175" t="s">
        <v>10284</v>
      </c>
    </row>
    <row r="176" spans="1:7" x14ac:dyDescent="0.25">
      <c r="A176">
        <v>150080392</v>
      </c>
      <c r="B176" t="s">
        <v>17184</v>
      </c>
      <c r="C176" t="s">
        <v>4903</v>
      </c>
      <c r="D176" t="s">
        <v>4904</v>
      </c>
      <c r="E176" t="s">
        <v>4904</v>
      </c>
      <c r="F176" t="s">
        <v>61</v>
      </c>
      <c r="G176" t="s">
        <v>10284</v>
      </c>
    </row>
    <row r="177" spans="1:7" x14ac:dyDescent="0.25">
      <c r="A177">
        <v>150080394</v>
      </c>
      <c r="B177" t="s">
        <v>17185</v>
      </c>
      <c r="C177" t="s">
        <v>4903</v>
      </c>
      <c r="D177" t="s">
        <v>4904</v>
      </c>
      <c r="E177" t="s">
        <v>4904</v>
      </c>
      <c r="F177" t="s">
        <v>61</v>
      </c>
      <c r="G177" t="s">
        <v>10284</v>
      </c>
    </row>
    <row r="178" spans="1:7" x14ac:dyDescent="0.25">
      <c r="A178">
        <v>150080550</v>
      </c>
      <c r="B178" t="s">
        <v>17186</v>
      </c>
      <c r="C178" t="s">
        <v>4903</v>
      </c>
      <c r="D178" t="s">
        <v>4904</v>
      </c>
      <c r="E178" t="s">
        <v>4904</v>
      </c>
      <c r="F178" t="s">
        <v>61</v>
      </c>
      <c r="G178" t="s">
        <v>10284</v>
      </c>
    </row>
    <row r="179" spans="1:7" x14ac:dyDescent="0.25">
      <c r="A179">
        <v>150080552</v>
      </c>
      <c r="B179" t="s">
        <v>17187</v>
      </c>
      <c r="C179" t="s">
        <v>4903</v>
      </c>
      <c r="D179" t="s">
        <v>4904</v>
      </c>
      <c r="E179" t="s">
        <v>4904</v>
      </c>
      <c r="F179" t="s">
        <v>61</v>
      </c>
      <c r="G179" t="s">
        <v>10284</v>
      </c>
    </row>
    <row r="180" spans="1:7" x14ac:dyDescent="0.25">
      <c r="A180">
        <v>150080554</v>
      </c>
      <c r="B180" t="s">
        <v>17188</v>
      </c>
      <c r="C180" t="s">
        <v>4903</v>
      </c>
      <c r="D180" t="s">
        <v>17032</v>
      </c>
      <c r="E180" t="s">
        <v>17032</v>
      </c>
      <c r="F180" t="s">
        <v>61</v>
      </c>
      <c r="G180" t="s">
        <v>10284</v>
      </c>
    </row>
    <row r="181" spans="1:7" x14ac:dyDescent="0.25">
      <c r="A181">
        <v>150080556</v>
      </c>
      <c r="B181" t="s">
        <v>17189</v>
      </c>
      <c r="C181" t="s">
        <v>4903</v>
      </c>
      <c r="D181" t="s">
        <v>4904</v>
      </c>
      <c r="E181" t="s">
        <v>4904</v>
      </c>
      <c r="F181" t="s">
        <v>61</v>
      </c>
      <c r="G181" t="s">
        <v>10284</v>
      </c>
    </row>
    <row r="182" spans="1:7" x14ac:dyDescent="0.25">
      <c r="A182">
        <v>150080558</v>
      </c>
      <c r="B182" t="s">
        <v>17190</v>
      </c>
      <c r="C182" t="s">
        <v>4903</v>
      </c>
      <c r="D182" t="s">
        <v>4904</v>
      </c>
      <c r="E182" t="s">
        <v>4904</v>
      </c>
      <c r="F182" t="s">
        <v>61</v>
      </c>
      <c r="G182" t="s">
        <v>10284</v>
      </c>
    </row>
    <row r="183" spans="1:7" x14ac:dyDescent="0.25">
      <c r="A183">
        <v>150080560</v>
      </c>
      <c r="B183" t="s">
        <v>17191</v>
      </c>
      <c r="C183" t="s">
        <v>4903</v>
      </c>
      <c r="D183" t="s">
        <v>4904</v>
      </c>
      <c r="E183" t="s">
        <v>4904</v>
      </c>
      <c r="F183" t="s">
        <v>61</v>
      </c>
      <c r="G183" t="s">
        <v>10284</v>
      </c>
    </row>
    <row r="184" spans="1:7" x14ac:dyDescent="0.25">
      <c r="A184">
        <v>150080726</v>
      </c>
      <c r="B184" t="s">
        <v>17192</v>
      </c>
      <c r="C184" t="s">
        <v>4903</v>
      </c>
      <c r="D184" t="s">
        <v>4904</v>
      </c>
      <c r="E184" t="s">
        <v>4904</v>
      </c>
      <c r="F184" t="s">
        <v>61</v>
      </c>
      <c r="G184" t="s">
        <v>10284</v>
      </c>
    </row>
    <row r="185" spans="1:7" x14ac:dyDescent="0.25">
      <c r="A185">
        <v>150080728</v>
      </c>
      <c r="B185" t="s">
        <v>17193</v>
      </c>
      <c r="C185" t="s">
        <v>4903</v>
      </c>
      <c r="D185" t="s">
        <v>4904</v>
      </c>
      <c r="E185" t="s">
        <v>4904</v>
      </c>
      <c r="F185" t="s">
        <v>61</v>
      </c>
      <c r="G185" t="s">
        <v>10284</v>
      </c>
    </row>
    <row r="186" spans="1:7" x14ac:dyDescent="0.25">
      <c r="A186">
        <v>150080730</v>
      </c>
      <c r="B186" t="s">
        <v>17194</v>
      </c>
      <c r="C186" t="s">
        <v>4903</v>
      </c>
      <c r="D186" t="s">
        <v>4904</v>
      </c>
      <c r="E186" t="s">
        <v>4904</v>
      </c>
      <c r="F186" t="s">
        <v>61</v>
      </c>
      <c r="G186" t="s">
        <v>10284</v>
      </c>
    </row>
    <row r="187" spans="1:7" x14ac:dyDescent="0.25">
      <c r="A187">
        <v>150080732</v>
      </c>
      <c r="B187" t="s">
        <v>17195</v>
      </c>
      <c r="C187" t="s">
        <v>4903</v>
      </c>
      <c r="D187" t="s">
        <v>4904</v>
      </c>
      <c r="E187" t="s">
        <v>4904</v>
      </c>
      <c r="F187" t="s">
        <v>61</v>
      </c>
      <c r="G187" t="s">
        <v>10284</v>
      </c>
    </row>
    <row r="188" spans="1:7" x14ac:dyDescent="0.25">
      <c r="A188">
        <v>150080734</v>
      </c>
      <c r="B188" t="s">
        <v>17196</v>
      </c>
      <c r="C188" t="s">
        <v>4903</v>
      </c>
      <c r="D188" t="s">
        <v>4904</v>
      </c>
      <c r="E188" t="s">
        <v>4904</v>
      </c>
      <c r="F188" t="s">
        <v>61</v>
      </c>
      <c r="G188" t="s">
        <v>10284</v>
      </c>
    </row>
    <row r="189" spans="1:7" x14ac:dyDescent="0.25">
      <c r="A189">
        <v>150080736</v>
      </c>
      <c r="B189" t="s">
        <v>17197</v>
      </c>
      <c r="C189" t="s">
        <v>4903</v>
      </c>
      <c r="D189" t="s">
        <v>4904</v>
      </c>
      <c r="E189" t="s">
        <v>4904</v>
      </c>
      <c r="F189" t="s">
        <v>61</v>
      </c>
      <c r="G189" t="s">
        <v>10284</v>
      </c>
    </row>
    <row r="190" spans="1:7" x14ac:dyDescent="0.25">
      <c r="A190">
        <v>150080894</v>
      </c>
      <c r="B190" t="s">
        <v>17198</v>
      </c>
      <c r="C190" t="s">
        <v>4903</v>
      </c>
      <c r="D190" t="s">
        <v>4904</v>
      </c>
      <c r="E190" t="s">
        <v>4904</v>
      </c>
      <c r="F190" t="s">
        <v>61</v>
      </c>
      <c r="G190" t="s">
        <v>10284</v>
      </c>
    </row>
    <row r="191" spans="1:7" x14ac:dyDescent="0.25">
      <c r="A191">
        <v>150080896</v>
      </c>
      <c r="B191" t="s">
        <v>17199</v>
      </c>
      <c r="C191" t="s">
        <v>4903</v>
      </c>
      <c r="D191" t="s">
        <v>4904</v>
      </c>
      <c r="E191" t="s">
        <v>4904</v>
      </c>
      <c r="F191" t="s">
        <v>61</v>
      </c>
      <c r="G191" t="s">
        <v>10284</v>
      </c>
    </row>
    <row r="192" spans="1:7" x14ac:dyDescent="0.25">
      <c r="A192">
        <v>150080898</v>
      </c>
      <c r="B192" t="s">
        <v>17200</v>
      </c>
      <c r="C192" t="s">
        <v>4903</v>
      </c>
      <c r="D192" t="s">
        <v>4904</v>
      </c>
      <c r="E192" t="s">
        <v>4904</v>
      </c>
      <c r="F192" t="s">
        <v>61</v>
      </c>
      <c r="G192" t="s">
        <v>10284</v>
      </c>
    </row>
    <row r="193" spans="1:7" x14ac:dyDescent="0.25">
      <c r="A193">
        <v>150080900</v>
      </c>
      <c r="B193" t="s">
        <v>17201</v>
      </c>
      <c r="C193" t="s">
        <v>4903</v>
      </c>
      <c r="D193" t="s">
        <v>4904</v>
      </c>
      <c r="E193" t="s">
        <v>4904</v>
      </c>
      <c r="F193" t="s">
        <v>61</v>
      </c>
      <c r="G193" t="s">
        <v>10284</v>
      </c>
    </row>
    <row r="194" spans="1:7" x14ac:dyDescent="0.25">
      <c r="A194">
        <v>150080902</v>
      </c>
      <c r="B194" t="s">
        <v>17202</v>
      </c>
      <c r="C194" t="s">
        <v>4903</v>
      </c>
      <c r="D194" t="s">
        <v>4904</v>
      </c>
      <c r="E194" t="s">
        <v>4904</v>
      </c>
      <c r="F194" t="s">
        <v>61</v>
      </c>
      <c r="G194" t="s">
        <v>10284</v>
      </c>
    </row>
    <row r="195" spans="1:7" x14ac:dyDescent="0.25">
      <c r="A195">
        <v>150080904</v>
      </c>
      <c r="B195" t="s">
        <v>17203</v>
      </c>
      <c r="C195" t="s">
        <v>4903</v>
      </c>
      <c r="D195" t="s">
        <v>4904</v>
      </c>
      <c r="E195" t="s">
        <v>4904</v>
      </c>
      <c r="F195" t="s">
        <v>61</v>
      </c>
      <c r="G195" t="s">
        <v>10284</v>
      </c>
    </row>
    <row r="196" spans="1:7" x14ac:dyDescent="0.25">
      <c r="A196">
        <v>150081062</v>
      </c>
      <c r="B196" t="s">
        <v>17204</v>
      </c>
      <c r="C196" t="s">
        <v>4903</v>
      </c>
      <c r="D196" t="s">
        <v>4904</v>
      </c>
      <c r="E196" t="s">
        <v>4904</v>
      </c>
      <c r="F196" t="s">
        <v>61</v>
      </c>
      <c r="G196" t="s">
        <v>10284</v>
      </c>
    </row>
    <row r="197" spans="1:7" x14ac:dyDescent="0.25">
      <c r="A197">
        <v>150081064</v>
      </c>
      <c r="B197" t="s">
        <v>17205</v>
      </c>
      <c r="C197" t="s">
        <v>4903</v>
      </c>
      <c r="D197" t="s">
        <v>4904</v>
      </c>
      <c r="E197" t="s">
        <v>4904</v>
      </c>
      <c r="F197" t="s">
        <v>61</v>
      </c>
      <c r="G197" t="s">
        <v>10284</v>
      </c>
    </row>
    <row r="198" spans="1:7" x14ac:dyDescent="0.25">
      <c r="A198">
        <v>150081066</v>
      </c>
      <c r="B198" t="s">
        <v>17206</v>
      </c>
      <c r="C198" t="s">
        <v>4903</v>
      </c>
      <c r="D198" t="s">
        <v>4904</v>
      </c>
      <c r="E198" t="s">
        <v>4904</v>
      </c>
      <c r="F198" t="s">
        <v>61</v>
      </c>
      <c r="G198" t="s">
        <v>10284</v>
      </c>
    </row>
    <row r="199" spans="1:7" x14ac:dyDescent="0.25">
      <c r="A199">
        <v>150081068</v>
      </c>
      <c r="B199" t="s">
        <v>17207</v>
      </c>
      <c r="C199" t="s">
        <v>4903</v>
      </c>
      <c r="D199" t="s">
        <v>4904</v>
      </c>
      <c r="E199" t="s">
        <v>4904</v>
      </c>
      <c r="F199" t="s">
        <v>61</v>
      </c>
      <c r="G199" t="s">
        <v>10284</v>
      </c>
    </row>
    <row r="200" spans="1:7" x14ac:dyDescent="0.25">
      <c r="A200">
        <v>150081070</v>
      </c>
      <c r="B200" t="s">
        <v>17208</v>
      </c>
      <c r="C200" t="s">
        <v>4903</v>
      </c>
      <c r="D200" t="s">
        <v>4904</v>
      </c>
      <c r="E200" t="s">
        <v>4904</v>
      </c>
      <c r="F200" t="s">
        <v>61</v>
      </c>
      <c r="G200" t="s">
        <v>10284</v>
      </c>
    </row>
    <row r="201" spans="1:7" x14ac:dyDescent="0.25">
      <c r="A201">
        <v>150081072</v>
      </c>
      <c r="B201" t="s">
        <v>17209</v>
      </c>
      <c r="C201" t="s">
        <v>4903</v>
      </c>
      <c r="D201" t="s">
        <v>4904</v>
      </c>
      <c r="E201" t="s">
        <v>4904</v>
      </c>
      <c r="F201" t="s">
        <v>61</v>
      </c>
      <c r="G201" t="s">
        <v>10284</v>
      </c>
    </row>
    <row r="202" spans="1:7" x14ac:dyDescent="0.25">
      <c r="A202">
        <v>150081230</v>
      </c>
      <c r="B202" t="s">
        <v>17210</v>
      </c>
      <c r="C202" t="s">
        <v>4903</v>
      </c>
      <c r="D202" t="s">
        <v>4904</v>
      </c>
      <c r="E202" t="s">
        <v>4904</v>
      </c>
      <c r="F202" t="s">
        <v>61</v>
      </c>
      <c r="G202" t="s">
        <v>10284</v>
      </c>
    </row>
    <row r="203" spans="1:7" x14ac:dyDescent="0.25">
      <c r="A203">
        <v>150081232</v>
      </c>
      <c r="B203" t="s">
        <v>17211</v>
      </c>
      <c r="C203" t="s">
        <v>4903</v>
      </c>
      <c r="D203" t="s">
        <v>4904</v>
      </c>
      <c r="E203" t="s">
        <v>4904</v>
      </c>
      <c r="F203" t="s">
        <v>61</v>
      </c>
      <c r="G203" t="s">
        <v>10284</v>
      </c>
    </row>
    <row r="204" spans="1:7" x14ac:dyDescent="0.25">
      <c r="A204">
        <v>150081234</v>
      </c>
      <c r="B204" t="s">
        <v>17212</v>
      </c>
      <c r="C204" t="s">
        <v>4903</v>
      </c>
      <c r="D204" t="s">
        <v>4904</v>
      </c>
      <c r="E204" t="s">
        <v>4904</v>
      </c>
      <c r="F204" t="s">
        <v>61</v>
      </c>
      <c r="G204" t="s">
        <v>10284</v>
      </c>
    </row>
    <row r="205" spans="1:7" x14ac:dyDescent="0.25">
      <c r="A205">
        <v>150081236</v>
      </c>
      <c r="B205" t="s">
        <v>17213</v>
      </c>
      <c r="C205" t="s">
        <v>4903</v>
      </c>
      <c r="D205" t="s">
        <v>4904</v>
      </c>
      <c r="E205" t="s">
        <v>4904</v>
      </c>
      <c r="F205" t="s">
        <v>61</v>
      </c>
      <c r="G205" t="s">
        <v>10284</v>
      </c>
    </row>
    <row r="206" spans="1:7" x14ac:dyDescent="0.25">
      <c r="A206">
        <v>150081238</v>
      </c>
      <c r="B206" t="s">
        <v>17214</v>
      </c>
      <c r="C206" t="s">
        <v>4903</v>
      </c>
      <c r="D206" t="s">
        <v>4904</v>
      </c>
      <c r="E206" t="s">
        <v>4904</v>
      </c>
      <c r="F206" t="s">
        <v>61</v>
      </c>
      <c r="G206" t="s">
        <v>10284</v>
      </c>
    </row>
    <row r="207" spans="1:7" x14ac:dyDescent="0.25">
      <c r="A207">
        <v>150081240</v>
      </c>
      <c r="B207" t="s">
        <v>17215</v>
      </c>
      <c r="C207" t="s">
        <v>4903</v>
      </c>
      <c r="D207" t="s">
        <v>4904</v>
      </c>
      <c r="E207" t="s">
        <v>4904</v>
      </c>
      <c r="F207" t="s">
        <v>61</v>
      </c>
      <c r="G207" t="s">
        <v>10284</v>
      </c>
    </row>
    <row r="208" spans="1:7" x14ac:dyDescent="0.25">
      <c r="A208">
        <v>150081398</v>
      </c>
      <c r="B208" t="s">
        <v>17216</v>
      </c>
      <c r="C208" t="s">
        <v>4903</v>
      </c>
      <c r="D208" t="s">
        <v>4904</v>
      </c>
      <c r="E208" t="s">
        <v>4904</v>
      </c>
      <c r="F208" t="s">
        <v>61</v>
      </c>
      <c r="G208" t="s">
        <v>10284</v>
      </c>
    </row>
    <row r="209" spans="1:7" x14ac:dyDescent="0.25">
      <c r="A209">
        <v>150081400</v>
      </c>
      <c r="B209" t="s">
        <v>17217</v>
      </c>
      <c r="C209" t="s">
        <v>4903</v>
      </c>
      <c r="D209" t="s">
        <v>4904</v>
      </c>
      <c r="E209" t="s">
        <v>4904</v>
      </c>
      <c r="F209" t="s">
        <v>61</v>
      </c>
      <c r="G209" t="s">
        <v>10284</v>
      </c>
    </row>
    <row r="210" spans="1:7" x14ac:dyDescent="0.25">
      <c r="A210">
        <v>150081402</v>
      </c>
      <c r="B210" t="s">
        <v>17218</v>
      </c>
      <c r="C210" t="s">
        <v>4903</v>
      </c>
      <c r="D210" t="s">
        <v>4904</v>
      </c>
      <c r="E210" t="s">
        <v>4904</v>
      </c>
      <c r="F210" t="s">
        <v>61</v>
      </c>
      <c r="G210" t="s">
        <v>10284</v>
      </c>
    </row>
    <row r="211" spans="1:7" x14ac:dyDescent="0.25">
      <c r="A211">
        <v>150081404</v>
      </c>
      <c r="B211" t="s">
        <v>17219</v>
      </c>
      <c r="C211" t="s">
        <v>4903</v>
      </c>
      <c r="D211" t="s">
        <v>17220</v>
      </c>
      <c r="E211" t="s">
        <v>17220</v>
      </c>
      <c r="F211" t="s">
        <v>61</v>
      </c>
      <c r="G211" t="s">
        <v>10284</v>
      </c>
    </row>
    <row r="212" spans="1:7" x14ac:dyDescent="0.25">
      <c r="A212">
        <v>150081406</v>
      </c>
      <c r="B212" t="s">
        <v>17221</v>
      </c>
      <c r="C212" t="s">
        <v>4903</v>
      </c>
      <c r="D212" t="s">
        <v>17023</v>
      </c>
      <c r="E212" t="s">
        <v>17023</v>
      </c>
      <c r="F212" t="s">
        <v>61</v>
      </c>
      <c r="G212" t="s">
        <v>10284</v>
      </c>
    </row>
    <row r="213" spans="1:7" x14ac:dyDescent="0.25">
      <c r="A213">
        <v>150081408</v>
      </c>
      <c r="B213" t="s">
        <v>17222</v>
      </c>
      <c r="C213" t="s">
        <v>4903</v>
      </c>
      <c r="D213" t="s">
        <v>4904</v>
      </c>
      <c r="E213" t="s">
        <v>4904</v>
      </c>
      <c r="F213" t="s">
        <v>61</v>
      </c>
      <c r="G213" t="s">
        <v>10284</v>
      </c>
    </row>
    <row r="214" spans="1:7" x14ac:dyDescent="0.25">
      <c r="A214">
        <v>150081554</v>
      </c>
      <c r="B214" t="s">
        <v>17223</v>
      </c>
      <c r="C214" t="s">
        <v>4903</v>
      </c>
      <c r="D214" t="s">
        <v>4904</v>
      </c>
      <c r="E214" t="s">
        <v>4904</v>
      </c>
      <c r="F214" t="s">
        <v>61</v>
      </c>
      <c r="G214" t="s">
        <v>10284</v>
      </c>
    </row>
    <row r="215" spans="1:7" x14ac:dyDescent="0.25">
      <c r="A215">
        <v>150081556</v>
      </c>
      <c r="B215" t="s">
        <v>17224</v>
      </c>
      <c r="C215" t="s">
        <v>4903</v>
      </c>
      <c r="D215" t="s">
        <v>17023</v>
      </c>
      <c r="E215" t="s">
        <v>17023</v>
      </c>
      <c r="F215" t="s">
        <v>61</v>
      </c>
      <c r="G215" t="s">
        <v>10284</v>
      </c>
    </row>
    <row r="216" spans="1:7" x14ac:dyDescent="0.25">
      <c r="A216">
        <v>150081558</v>
      </c>
      <c r="B216" t="s">
        <v>17225</v>
      </c>
      <c r="C216" t="s">
        <v>4903</v>
      </c>
      <c r="D216" t="s">
        <v>4904</v>
      </c>
      <c r="E216" t="s">
        <v>4904</v>
      </c>
      <c r="F216" t="s">
        <v>61</v>
      </c>
      <c r="G216" t="s">
        <v>10284</v>
      </c>
    </row>
    <row r="217" spans="1:7" x14ac:dyDescent="0.25">
      <c r="A217">
        <v>150081560</v>
      </c>
      <c r="B217" t="s">
        <v>17226</v>
      </c>
      <c r="C217" t="s">
        <v>4903</v>
      </c>
      <c r="D217" t="s">
        <v>4904</v>
      </c>
      <c r="E217" t="s">
        <v>4904</v>
      </c>
      <c r="F217" t="s">
        <v>61</v>
      </c>
      <c r="G217" t="s">
        <v>10284</v>
      </c>
    </row>
    <row r="218" spans="1:7" x14ac:dyDescent="0.25">
      <c r="A218">
        <v>150081562</v>
      </c>
      <c r="B218" t="s">
        <v>17227</v>
      </c>
      <c r="C218" t="s">
        <v>4903</v>
      </c>
      <c r="D218" t="s">
        <v>4904</v>
      </c>
      <c r="E218" t="s">
        <v>4904</v>
      </c>
      <c r="F218" t="s">
        <v>61</v>
      </c>
      <c r="G218" t="s">
        <v>10284</v>
      </c>
    </row>
    <row r="219" spans="1:7" x14ac:dyDescent="0.25">
      <c r="A219">
        <v>150081564</v>
      </c>
      <c r="B219" t="s">
        <v>17228</v>
      </c>
      <c r="C219" t="s">
        <v>4903</v>
      </c>
      <c r="D219" t="s">
        <v>4904</v>
      </c>
      <c r="E219" t="s">
        <v>4904</v>
      </c>
      <c r="F219" t="s">
        <v>61</v>
      </c>
      <c r="G219" t="s">
        <v>10284</v>
      </c>
    </row>
    <row r="220" spans="1:7" x14ac:dyDescent="0.25">
      <c r="A220">
        <v>150081710</v>
      </c>
      <c r="B220" t="s">
        <v>17229</v>
      </c>
      <c r="C220" t="s">
        <v>4903</v>
      </c>
      <c r="D220" t="s">
        <v>4904</v>
      </c>
      <c r="E220" t="s">
        <v>4904</v>
      </c>
      <c r="F220" t="s">
        <v>61</v>
      </c>
      <c r="G220" t="s">
        <v>10284</v>
      </c>
    </row>
    <row r="221" spans="1:7" x14ac:dyDescent="0.25">
      <c r="A221">
        <v>150081712</v>
      </c>
      <c r="B221" t="s">
        <v>17230</v>
      </c>
      <c r="C221" t="s">
        <v>4903</v>
      </c>
      <c r="D221" t="s">
        <v>4904</v>
      </c>
      <c r="E221" t="s">
        <v>4904</v>
      </c>
      <c r="F221" t="s">
        <v>61</v>
      </c>
      <c r="G221" t="s">
        <v>10284</v>
      </c>
    </row>
    <row r="222" spans="1:7" x14ac:dyDescent="0.25">
      <c r="A222">
        <v>150081714</v>
      </c>
      <c r="B222" t="s">
        <v>17231</v>
      </c>
      <c r="C222" t="s">
        <v>4903</v>
      </c>
      <c r="D222" t="s">
        <v>4904</v>
      </c>
      <c r="E222" t="s">
        <v>4904</v>
      </c>
      <c r="F222" t="s">
        <v>61</v>
      </c>
      <c r="G222" t="s">
        <v>10284</v>
      </c>
    </row>
    <row r="223" spans="1:7" x14ac:dyDescent="0.25">
      <c r="A223">
        <v>150081716</v>
      </c>
      <c r="B223" t="s">
        <v>17232</v>
      </c>
      <c r="C223" t="s">
        <v>4903</v>
      </c>
      <c r="D223" t="s">
        <v>4904</v>
      </c>
      <c r="E223" t="s">
        <v>4904</v>
      </c>
      <c r="F223" t="s">
        <v>61</v>
      </c>
      <c r="G223" t="s">
        <v>10284</v>
      </c>
    </row>
    <row r="224" spans="1:7" x14ac:dyDescent="0.25">
      <c r="A224">
        <v>150081718</v>
      </c>
      <c r="B224" t="s">
        <v>17233</v>
      </c>
      <c r="C224" t="s">
        <v>4903</v>
      </c>
      <c r="D224" t="s">
        <v>4904</v>
      </c>
      <c r="E224" t="s">
        <v>4904</v>
      </c>
      <c r="F224" t="s">
        <v>61</v>
      </c>
      <c r="G224" t="s">
        <v>10284</v>
      </c>
    </row>
    <row r="225" spans="1:7" x14ac:dyDescent="0.25">
      <c r="A225">
        <v>150081720</v>
      </c>
      <c r="B225" t="s">
        <v>17234</v>
      </c>
      <c r="C225" t="s">
        <v>4903</v>
      </c>
      <c r="D225" t="s">
        <v>4904</v>
      </c>
      <c r="E225" t="s">
        <v>4904</v>
      </c>
      <c r="F225" t="s">
        <v>61</v>
      </c>
      <c r="G225" t="s">
        <v>10284</v>
      </c>
    </row>
    <row r="226" spans="1:7" x14ac:dyDescent="0.25">
      <c r="A226">
        <v>150081854</v>
      </c>
      <c r="B226" t="s">
        <v>17235</v>
      </c>
      <c r="C226" t="s">
        <v>4903</v>
      </c>
      <c r="D226" t="s">
        <v>4904</v>
      </c>
      <c r="E226" t="s">
        <v>4904</v>
      </c>
      <c r="F226" t="s">
        <v>61</v>
      </c>
      <c r="G226" t="s">
        <v>10284</v>
      </c>
    </row>
    <row r="227" spans="1:7" x14ac:dyDescent="0.25">
      <c r="A227">
        <v>150081856</v>
      </c>
      <c r="B227" t="s">
        <v>17236</v>
      </c>
      <c r="C227" t="s">
        <v>4903</v>
      </c>
      <c r="D227" t="s">
        <v>4904</v>
      </c>
      <c r="E227" t="s">
        <v>4904</v>
      </c>
      <c r="F227" t="s">
        <v>61</v>
      </c>
      <c r="G227" t="s">
        <v>10284</v>
      </c>
    </row>
    <row r="228" spans="1:7" x14ac:dyDescent="0.25">
      <c r="A228">
        <v>150081858</v>
      </c>
      <c r="B228" t="s">
        <v>17237</v>
      </c>
      <c r="C228" t="s">
        <v>4903</v>
      </c>
      <c r="D228" t="s">
        <v>4904</v>
      </c>
      <c r="E228" t="s">
        <v>4904</v>
      </c>
      <c r="F228" t="s">
        <v>61</v>
      </c>
      <c r="G228" t="s">
        <v>10284</v>
      </c>
    </row>
    <row r="229" spans="1:7" x14ac:dyDescent="0.25">
      <c r="A229">
        <v>150081860</v>
      </c>
      <c r="B229" t="s">
        <v>17238</v>
      </c>
      <c r="C229" t="s">
        <v>4903</v>
      </c>
      <c r="D229" t="s">
        <v>4904</v>
      </c>
      <c r="E229" t="s">
        <v>4904</v>
      </c>
      <c r="F229" t="s">
        <v>61</v>
      </c>
      <c r="G229" t="s">
        <v>10284</v>
      </c>
    </row>
    <row r="230" spans="1:7" x14ac:dyDescent="0.25">
      <c r="A230">
        <v>150081862</v>
      </c>
      <c r="B230" t="s">
        <v>17239</v>
      </c>
      <c r="C230" t="s">
        <v>4903</v>
      </c>
      <c r="D230" t="s">
        <v>4904</v>
      </c>
      <c r="E230" t="s">
        <v>4904</v>
      </c>
      <c r="F230" t="s">
        <v>61</v>
      </c>
      <c r="G230" t="s">
        <v>10284</v>
      </c>
    </row>
    <row r="231" spans="1:7" x14ac:dyDescent="0.25">
      <c r="A231">
        <v>150081864</v>
      </c>
      <c r="B231" t="s">
        <v>17240</v>
      </c>
      <c r="C231" t="s">
        <v>4903</v>
      </c>
      <c r="D231" t="s">
        <v>4904</v>
      </c>
      <c r="E231" t="s">
        <v>4904</v>
      </c>
      <c r="F231" t="s">
        <v>61</v>
      </c>
      <c r="G231" t="s">
        <v>10284</v>
      </c>
    </row>
    <row r="232" spans="1:7" x14ac:dyDescent="0.25">
      <c r="A232">
        <v>150081998</v>
      </c>
      <c r="B232" t="s">
        <v>17241</v>
      </c>
      <c r="C232" t="s">
        <v>4903</v>
      </c>
      <c r="D232" t="s">
        <v>4904</v>
      </c>
      <c r="E232" t="s">
        <v>4904</v>
      </c>
      <c r="F232" t="s">
        <v>61</v>
      </c>
      <c r="G232" t="s">
        <v>10284</v>
      </c>
    </row>
    <row r="233" spans="1:7" x14ac:dyDescent="0.25">
      <c r="A233">
        <v>150082000</v>
      </c>
      <c r="B233" t="s">
        <v>17242</v>
      </c>
      <c r="C233" t="s">
        <v>4903</v>
      </c>
      <c r="D233" t="s">
        <v>4904</v>
      </c>
      <c r="E233" t="s">
        <v>4904</v>
      </c>
      <c r="F233" t="s">
        <v>61</v>
      </c>
      <c r="G233" t="s">
        <v>10284</v>
      </c>
    </row>
    <row r="234" spans="1:7" x14ac:dyDescent="0.25">
      <c r="A234">
        <v>150082002</v>
      </c>
      <c r="B234" t="s">
        <v>17243</v>
      </c>
      <c r="C234" t="s">
        <v>4903</v>
      </c>
      <c r="D234" t="s">
        <v>4904</v>
      </c>
      <c r="E234" t="s">
        <v>4904</v>
      </c>
      <c r="F234" t="s">
        <v>61</v>
      </c>
      <c r="G234" t="s">
        <v>10284</v>
      </c>
    </row>
    <row r="235" spans="1:7" x14ac:dyDescent="0.25">
      <c r="A235">
        <v>150082004</v>
      </c>
      <c r="B235" t="s">
        <v>17244</v>
      </c>
      <c r="C235" t="s">
        <v>4903</v>
      </c>
      <c r="D235" t="s">
        <v>4904</v>
      </c>
      <c r="E235" t="s">
        <v>4904</v>
      </c>
      <c r="F235" t="s">
        <v>61</v>
      </c>
      <c r="G235" t="s">
        <v>10284</v>
      </c>
    </row>
    <row r="236" spans="1:7" x14ac:dyDescent="0.25">
      <c r="A236">
        <v>150082006</v>
      </c>
      <c r="B236" t="s">
        <v>17245</v>
      </c>
      <c r="C236" t="s">
        <v>4903</v>
      </c>
      <c r="D236" t="s">
        <v>4904</v>
      </c>
      <c r="E236" t="s">
        <v>4904</v>
      </c>
      <c r="F236" t="s">
        <v>61</v>
      </c>
      <c r="G236" t="s">
        <v>10284</v>
      </c>
    </row>
    <row r="237" spans="1:7" x14ac:dyDescent="0.25">
      <c r="A237">
        <v>150082008</v>
      </c>
      <c r="B237" t="s">
        <v>17246</v>
      </c>
      <c r="C237" t="s">
        <v>4903</v>
      </c>
      <c r="D237" t="s">
        <v>4904</v>
      </c>
      <c r="E237" t="s">
        <v>4904</v>
      </c>
      <c r="F237" t="s">
        <v>61</v>
      </c>
      <c r="G237" t="s">
        <v>10284</v>
      </c>
    </row>
    <row r="238" spans="1:7" x14ac:dyDescent="0.25">
      <c r="A238">
        <v>150080072</v>
      </c>
      <c r="B238" t="s">
        <v>17247</v>
      </c>
      <c r="C238" t="s">
        <v>4903</v>
      </c>
      <c r="D238" t="s">
        <v>4904</v>
      </c>
      <c r="E238" t="s">
        <v>4904</v>
      </c>
      <c r="F238" t="s">
        <v>61</v>
      </c>
      <c r="G238" t="s">
        <v>10284</v>
      </c>
    </row>
    <row r="239" spans="1:7" x14ac:dyDescent="0.25">
      <c r="A239">
        <v>150080074</v>
      </c>
      <c r="B239" t="s">
        <v>17248</v>
      </c>
      <c r="C239" t="s">
        <v>4903</v>
      </c>
      <c r="D239" t="s">
        <v>4904</v>
      </c>
      <c r="E239" t="s">
        <v>4904</v>
      </c>
      <c r="F239" t="s">
        <v>61</v>
      </c>
      <c r="G239" t="s">
        <v>10284</v>
      </c>
    </row>
    <row r="240" spans="1:7" x14ac:dyDescent="0.25">
      <c r="A240">
        <v>150080076</v>
      </c>
      <c r="B240" t="s">
        <v>17249</v>
      </c>
      <c r="C240" t="s">
        <v>4903</v>
      </c>
      <c r="D240" t="s">
        <v>4904</v>
      </c>
      <c r="E240" t="s">
        <v>4904</v>
      </c>
      <c r="F240" t="s">
        <v>61</v>
      </c>
      <c r="G240" t="s">
        <v>10284</v>
      </c>
    </row>
    <row r="241" spans="1:7" x14ac:dyDescent="0.25">
      <c r="A241">
        <v>150080078</v>
      </c>
      <c r="B241" t="s">
        <v>17250</v>
      </c>
      <c r="C241" t="s">
        <v>4903</v>
      </c>
      <c r="D241" t="s">
        <v>4904</v>
      </c>
      <c r="E241" t="s">
        <v>4904</v>
      </c>
      <c r="F241" t="s">
        <v>61</v>
      </c>
      <c r="G241" t="s">
        <v>10284</v>
      </c>
    </row>
    <row r="242" spans="1:7" x14ac:dyDescent="0.25">
      <c r="A242">
        <v>150080080</v>
      </c>
      <c r="B242" t="s">
        <v>17251</v>
      </c>
      <c r="C242" t="s">
        <v>4903</v>
      </c>
      <c r="D242" t="s">
        <v>4904</v>
      </c>
      <c r="E242" t="s">
        <v>4904</v>
      </c>
      <c r="F242" t="s">
        <v>61</v>
      </c>
      <c r="G242" t="s">
        <v>10284</v>
      </c>
    </row>
    <row r="243" spans="1:7" x14ac:dyDescent="0.25">
      <c r="A243">
        <v>150080082</v>
      </c>
      <c r="B243" t="s">
        <v>17252</v>
      </c>
      <c r="C243" t="s">
        <v>4903</v>
      </c>
      <c r="D243" t="s">
        <v>4904</v>
      </c>
      <c r="E243" t="s">
        <v>4904</v>
      </c>
      <c r="F243" t="s">
        <v>61</v>
      </c>
      <c r="G243" t="s">
        <v>10284</v>
      </c>
    </row>
    <row r="244" spans="1:7" x14ac:dyDescent="0.25">
      <c r="A244">
        <v>150080232</v>
      </c>
      <c r="B244" t="s">
        <v>17253</v>
      </c>
      <c r="C244" t="s">
        <v>4903</v>
      </c>
      <c r="D244" t="s">
        <v>4904</v>
      </c>
      <c r="E244" t="s">
        <v>4904</v>
      </c>
      <c r="F244" t="s">
        <v>61</v>
      </c>
      <c r="G244" t="s">
        <v>10284</v>
      </c>
    </row>
    <row r="245" spans="1:7" x14ac:dyDescent="0.25">
      <c r="A245">
        <v>150080234</v>
      </c>
      <c r="B245" t="s">
        <v>17254</v>
      </c>
      <c r="C245" t="s">
        <v>4903</v>
      </c>
      <c r="D245" t="s">
        <v>4904</v>
      </c>
      <c r="E245" t="s">
        <v>4904</v>
      </c>
      <c r="F245" t="s">
        <v>61</v>
      </c>
      <c r="G245" t="s">
        <v>10284</v>
      </c>
    </row>
    <row r="246" spans="1:7" x14ac:dyDescent="0.25">
      <c r="A246">
        <v>150080236</v>
      </c>
      <c r="B246" t="s">
        <v>17255</v>
      </c>
      <c r="C246" t="s">
        <v>4903</v>
      </c>
      <c r="D246" t="s">
        <v>4904</v>
      </c>
      <c r="E246" t="s">
        <v>4904</v>
      </c>
      <c r="F246" t="s">
        <v>61</v>
      </c>
      <c r="G246" t="s">
        <v>10284</v>
      </c>
    </row>
    <row r="247" spans="1:7" x14ac:dyDescent="0.25">
      <c r="A247">
        <v>150080238</v>
      </c>
      <c r="B247" t="s">
        <v>17256</v>
      </c>
      <c r="C247" t="s">
        <v>4903</v>
      </c>
      <c r="D247" t="s">
        <v>4904</v>
      </c>
      <c r="E247" t="s">
        <v>4904</v>
      </c>
      <c r="F247" t="s">
        <v>61</v>
      </c>
      <c r="G247" t="s">
        <v>10284</v>
      </c>
    </row>
    <row r="248" spans="1:7" x14ac:dyDescent="0.25">
      <c r="A248">
        <v>150080240</v>
      </c>
      <c r="B248" t="s">
        <v>17257</v>
      </c>
      <c r="C248" t="s">
        <v>4903</v>
      </c>
      <c r="D248" t="s">
        <v>4904</v>
      </c>
      <c r="E248" t="s">
        <v>4904</v>
      </c>
      <c r="F248" t="s">
        <v>61</v>
      </c>
      <c r="G248" t="s">
        <v>10284</v>
      </c>
    </row>
    <row r="249" spans="1:7" x14ac:dyDescent="0.25">
      <c r="A249">
        <v>150080242</v>
      </c>
      <c r="B249" t="s">
        <v>17258</v>
      </c>
      <c r="C249" t="s">
        <v>4903</v>
      </c>
      <c r="D249" t="s">
        <v>4904</v>
      </c>
      <c r="E249" t="s">
        <v>4904</v>
      </c>
      <c r="F249" t="s">
        <v>61</v>
      </c>
      <c r="G249" t="s">
        <v>10284</v>
      </c>
    </row>
    <row r="250" spans="1:7" x14ac:dyDescent="0.25">
      <c r="A250">
        <v>150080396</v>
      </c>
      <c r="B250" t="s">
        <v>17259</v>
      </c>
      <c r="C250" t="s">
        <v>4903</v>
      </c>
      <c r="D250" t="s">
        <v>4904</v>
      </c>
      <c r="E250" t="s">
        <v>4904</v>
      </c>
      <c r="F250" t="s">
        <v>61</v>
      </c>
      <c r="G250" t="s">
        <v>10284</v>
      </c>
    </row>
    <row r="251" spans="1:7" x14ac:dyDescent="0.25">
      <c r="A251">
        <v>150080398</v>
      </c>
      <c r="B251" t="s">
        <v>17260</v>
      </c>
      <c r="C251" t="s">
        <v>4903</v>
      </c>
      <c r="D251" t="s">
        <v>4904</v>
      </c>
      <c r="E251" t="s">
        <v>4904</v>
      </c>
      <c r="F251" t="s">
        <v>61</v>
      </c>
      <c r="G251" t="s">
        <v>10284</v>
      </c>
    </row>
    <row r="252" spans="1:7" x14ac:dyDescent="0.25">
      <c r="A252">
        <v>150080400</v>
      </c>
      <c r="B252" t="s">
        <v>17261</v>
      </c>
      <c r="C252" t="s">
        <v>4903</v>
      </c>
      <c r="D252" t="s">
        <v>4904</v>
      </c>
      <c r="E252" t="s">
        <v>4904</v>
      </c>
      <c r="F252" t="s">
        <v>61</v>
      </c>
      <c r="G252" t="s">
        <v>10284</v>
      </c>
    </row>
    <row r="253" spans="1:7" x14ac:dyDescent="0.25">
      <c r="A253">
        <v>150080402</v>
      </c>
      <c r="B253" t="s">
        <v>17262</v>
      </c>
      <c r="C253" t="s">
        <v>4903</v>
      </c>
      <c r="D253" t="s">
        <v>4904</v>
      </c>
      <c r="E253" t="s">
        <v>4904</v>
      </c>
      <c r="F253" t="s">
        <v>61</v>
      </c>
      <c r="G253" t="s">
        <v>10284</v>
      </c>
    </row>
    <row r="254" spans="1:7" x14ac:dyDescent="0.25">
      <c r="A254">
        <v>150080404</v>
      </c>
      <c r="B254" t="s">
        <v>17263</v>
      </c>
      <c r="C254" t="s">
        <v>4903</v>
      </c>
      <c r="D254" t="s">
        <v>4904</v>
      </c>
      <c r="E254" t="s">
        <v>4904</v>
      </c>
      <c r="F254" t="s">
        <v>61</v>
      </c>
      <c r="G254" t="s">
        <v>10284</v>
      </c>
    </row>
    <row r="255" spans="1:7" x14ac:dyDescent="0.25">
      <c r="A255">
        <v>150080406</v>
      </c>
      <c r="B255" t="s">
        <v>17264</v>
      </c>
      <c r="C255" t="s">
        <v>4903</v>
      </c>
      <c r="D255" t="s">
        <v>4904</v>
      </c>
      <c r="E255" t="s">
        <v>4904</v>
      </c>
      <c r="F255" t="s">
        <v>61</v>
      </c>
      <c r="G255" t="s">
        <v>10284</v>
      </c>
    </row>
    <row r="256" spans="1:7" x14ac:dyDescent="0.25">
      <c r="A256">
        <v>150080562</v>
      </c>
      <c r="B256" t="s">
        <v>17265</v>
      </c>
      <c r="C256" t="s">
        <v>4903</v>
      </c>
      <c r="D256" t="s">
        <v>4904</v>
      </c>
      <c r="E256" t="s">
        <v>4904</v>
      </c>
      <c r="F256" t="s">
        <v>61</v>
      </c>
      <c r="G256" t="s">
        <v>10284</v>
      </c>
    </row>
    <row r="257" spans="1:7" x14ac:dyDescent="0.25">
      <c r="A257">
        <v>150080564</v>
      </c>
      <c r="B257" t="s">
        <v>17266</v>
      </c>
      <c r="C257" t="s">
        <v>4903</v>
      </c>
      <c r="D257" t="s">
        <v>4904</v>
      </c>
      <c r="E257" t="s">
        <v>4904</v>
      </c>
      <c r="F257" t="s">
        <v>61</v>
      </c>
      <c r="G257" t="s">
        <v>10284</v>
      </c>
    </row>
    <row r="258" spans="1:7" x14ac:dyDescent="0.25">
      <c r="A258">
        <v>150080566</v>
      </c>
      <c r="B258" t="s">
        <v>17267</v>
      </c>
      <c r="C258" t="s">
        <v>4903</v>
      </c>
      <c r="D258" t="s">
        <v>4904</v>
      </c>
      <c r="E258" t="s">
        <v>4904</v>
      </c>
      <c r="F258" t="s">
        <v>61</v>
      </c>
      <c r="G258" t="s">
        <v>10284</v>
      </c>
    </row>
    <row r="259" spans="1:7" x14ac:dyDescent="0.25">
      <c r="A259">
        <v>150080568</v>
      </c>
      <c r="B259" t="s">
        <v>17268</v>
      </c>
      <c r="C259" t="s">
        <v>4903</v>
      </c>
      <c r="D259" t="s">
        <v>4904</v>
      </c>
      <c r="E259" t="s">
        <v>4904</v>
      </c>
      <c r="F259" t="s">
        <v>61</v>
      </c>
      <c r="G259" t="s">
        <v>10284</v>
      </c>
    </row>
    <row r="260" spans="1:7" x14ac:dyDescent="0.25">
      <c r="A260">
        <v>150080570</v>
      </c>
      <c r="B260" t="s">
        <v>17269</v>
      </c>
      <c r="C260" t="s">
        <v>4903</v>
      </c>
      <c r="D260" t="s">
        <v>4904</v>
      </c>
      <c r="E260" t="s">
        <v>4904</v>
      </c>
      <c r="F260" t="s">
        <v>61</v>
      </c>
      <c r="G260" t="s">
        <v>10284</v>
      </c>
    </row>
    <row r="261" spans="1:7" x14ac:dyDescent="0.25">
      <c r="A261">
        <v>150080572</v>
      </c>
      <c r="B261" t="s">
        <v>17270</v>
      </c>
      <c r="C261" t="s">
        <v>4903</v>
      </c>
      <c r="D261" t="s">
        <v>4904</v>
      </c>
      <c r="E261" t="s">
        <v>4904</v>
      </c>
      <c r="F261" t="s">
        <v>61</v>
      </c>
      <c r="G261" t="s">
        <v>10284</v>
      </c>
    </row>
    <row r="262" spans="1:7" x14ac:dyDescent="0.25">
      <c r="A262">
        <v>150080738</v>
      </c>
      <c r="B262" t="s">
        <v>17271</v>
      </c>
      <c r="C262" t="s">
        <v>4903</v>
      </c>
      <c r="D262" t="s">
        <v>4904</v>
      </c>
      <c r="E262" t="s">
        <v>4904</v>
      </c>
      <c r="F262" t="s">
        <v>61</v>
      </c>
      <c r="G262" t="s">
        <v>10284</v>
      </c>
    </row>
    <row r="263" spans="1:7" x14ac:dyDescent="0.25">
      <c r="A263">
        <v>150080740</v>
      </c>
      <c r="B263" t="s">
        <v>17272</v>
      </c>
      <c r="C263" t="s">
        <v>4903</v>
      </c>
      <c r="D263" t="s">
        <v>4904</v>
      </c>
      <c r="E263" t="s">
        <v>4904</v>
      </c>
      <c r="F263" t="s">
        <v>61</v>
      </c>
      <c r="G263" t="s">
        <v>10284</v>
      </c>
    </row>
    <row r="264" spans="1:7" x14ac:dyDescent="0.25">
      <c r="A264">
        <v>150080742</v>
      </c>
      <c r="B264" t="s">
        <v>17273</v>
      </c>
      <c r="C264" t="s">
        <v>4903</v>
      </c>
      <c r="D264" t="s">
        <v>4904</v>
      </c>
      <c r="E264" t="s">
        <v>4904</v>
      </c>
      <c r="F264" t="s">
        <v>61</v>
      </c>
      <c r="G264" t="s">
        <v>10284</v>
      </c>
    </row>
    <row r="265" spans="1:7" x14ac:dyDescent="0.25">
      <c r="A265">
        <v>150080744</v>
      </c>
      <c r="B265" t="s">
        <v>17274</v>
      </c>
      <c r="C265" t="s">
        <v>4903</v>
      </c>
      <c r="D265" t="s">
        <v>4904</v>
      </c>
      <c r="E265" t="s">
        <v>4904</v>
      </c>
      <c r="F265" t="s">
        <v>61</v>
      </c>
      <c r="G265" t="s">
        <v>10284</v>
      </c>
    </row>
    <row r="266" spans="1:7" x14ac:dyDescent="0.25">
      <c r="A266">
        <v>150080746</v>
      </c>
      <c r="B266" t="s">
        <v>17275</v>
      </c>
      <c r="C266" t="s">
        <v>4903</v>
      </c>
      <c r="D266" t="s">
        <v>4904</v>
      </c>
      <c r="E266" t="s">
        <v>4904</v>
      </c>
      <c r="F266" t="s">
        <v>61</v>
      </c>
      <c r="G266" t="s">
        <v>10284</v>
      </c>
    </row>
    <row r="267" spans="1:7" x14ac:dyDescent="0.25">
      <c r="A267">
        <v>150080748</v>
      </c>
      <c r="B267" t="s">
        <v>17276</v>
      </c>
      <c r="C267" t="s">
        <v>4903</v>
      </c>
      <c r="D267" t="s">
        <v>4904</v>
      </c>
      <c r="E267" t="s">
        <v>4904</v>
      </c>
      <c r="F267" t="s">
        <v>61</v>
      </c>
      <c r="G267" t="s">
        <v>10284</v>
      </c>
    </row>
    <row r="268" spans="1:7" x14ac:dyDescent="0.25">
      <c r="A268">
        <v>150080906</v>
      </c>
      <c r="B268" t="s">
        <v>17277</v>
      </c>
      <c r="C268" t="s">
        <v>4903</v>
      </c>
      <c r="D268" t="s">
        <v>4904</v>
      </c>
      <c r="E268" t="s">
        <v>4904</v>
      </c>
      <c r="F268" t="s">
        <v>61</v>
      </c>
      <c r="G268" t="s">
        <v>10284</v>
      </c>
    </row>
    <row r="269" spans="1:7" x14ac:dyDescent="0.25">
      <c r="A269">
        <v>150080908</v>
      </c>
      <c r="B269" t="s">
        <v>17278</v>
      </c>
      <c r="C269" t="s">
        <v>4903</v>
      </c>
      <c r="D269" t="s">
        <v>17023</v>
      </c>
      <c r="E269" t="s">
        <v>17023</v>
      </c>
      <c r="F269" t="s">
        <v>61</v>
      </c>
      <c r="G269" t="s">
        <v>10284</v>
      </c>
    </row>
    <row r="270" spans="1:7" x14ac:dyDescent="0.25">
      <c r="A270">
        <v>150080910</v>
      </c>
      <c r="B270" t="s">
        <v>17279</v>
      </c>
      <c r="C270" t="s">
        <v>4903</v>
      </c>
      <c r="D270" t="s">
        <v>4904</v>
      </c>
      <c r="E270" t="s">
        <v>4904</v>
      </c>
      <c r="F270" t="s">
        <v>61</v>
      </c>
      <c r="G270" t="s">
        <v>10284</v>
      </c>
    </row>
    <row r="271" spans="1:7" x14ac:dyDescent="0.25">
      <c r="A271">
        <v>150080912</v>
      </c>
      <c r="B271" t="s">
        <v>17280</v>
      </c>
      <c r="C271" t="s">
        <v>4903</v>
      </c>
      <c r="D271" t="s">
        <v>4904</v>
      </c>
      <c r="E271" t="s">
        <v>4904</v>
      </c>
      <c r="F271" t="s">
        <v>61</v>
      </c>
      <c r="G271" t="s">
        <v>10284</v>
      </c>
    </row>
    <row r="272" spans="1:7" x14ac:dyDescent="0.25">
      <c r="A272">
        <v>150080914</v>
      </c>
      <c r="B272" t="s">
        <v>17281</v>
      </c>
      <c r="C272" t="s">
        <v>4903</v>
      </c>
      <c r="D272" t="s">
        <v>4904</v>
      </c>
      <c r="E272" t="s">
        <v>4904</v>
      </c>
      <c r="F272" t="s">
        <v>61</v>
      </c>
      <c r="G272" t="s">
        <v>10284</v>
      </c>
    </row>
    <row r="273" spans="1:7" x14ac:dyDescent="0.25">
      <c r="A273">
        <v>150080916</v>
      </c>
      <c r="B273" t="s">
        <v>17282</v>
      </c>
      <c r="C273" t="s">
        <v>4903</v>
      </c>
      <c r="D273" t="s">
        <v>4904</v>
      </c>
      <c r="E273" t="s">
        <v>4904</v>
      </c>
      <c r="F273" t="s">
        <v>61</v>
      </c>
      <c r="G273" t="s">
        <v>10284</v>
      </c>
    </row>
    <row r="274" spans="1:7" x14ac:dyDescent="0.25">
      <c r="A274">
        <v>150081074</v>
      </c>
      <c r="B274" t="s">
        <v>17283</v>
      </c>
      <c r="C274" t="s">
        <v>4903</v>
      </c>
      <c r="D274" t="s">
        <v>4904</v>
      </c>
      <c r="E274" t="s">
        <v>4904</v>
      </c>
      <c r="F274" t="s">
        <v>61</v>
      </c>
      <c r="G274" t="s">
        <v>10284</v>
      </c>
    </row>
    <row r="275" spans="1:7" x14ac:dyDescent="0.25">
      <c r="A275">
        <v>150081076</v>
      </c>
      <c r="B275" t="s">
        <v>17284</v>
      </c>
      <c r="C275" t="s">
        <v>4903</v>
      </c>
      <c r="D275" t="s">
        <v>17032</v>
      </c>
      <c r="E275" t="s">
        <v>17032</v>
      </c>
      <c r="F275" t="s">
        <v>61</v>
      </c>
      <c r="G275" t="s">
        <v>10284</v>
      </c>
    </row>
    <row r="276" spans="1:7" x14ac:dyDescent="0.25">
      <c r="A276">
        <v>150081078</v>
      </c>
      <c r="B276" t="s">
        <v>17285</v>
      </c>
      <c r="C276" t="s">
        <v>4903</v>
      </c>
      <c r="D276" t="s">
        <v>4904</v>
      </c>
      <c r="E276" t="s">
        <v>4904</v>
      </c>
      <c r="F276" t="s">
        <v>61</v>
      </c>
      <c r="G276" t="s">
        <v>10284</v>
      </c>
    </row>
    <row r="277" spans="1:7" x14ac:dyDescent="0.25">
      <c r="A277">
        <v>150081080</v>
      </c>
      <c r="B277" t="s">
        <v>17286</v>
      </c>
      <c r="C277" t="s">
        <v>4903</v>
      </c>
      <c r="D277" t="s">
        <v>4904</v>
      </c>
      <c r="E277" t="s">
        <v>4904</v>
      </c>
      <c r="F277" t="s">
        <v>61</v>
      </c>
      <c r="G277" t="s">
        <v>10284</v>
      </c>
    </row>
    <row r="278" spans="1:7" x14ac:dyDescent="0.25">
      <c r="A278">
        <v>150081082</v>
      </c>
      <c r="B278" t="s">
        <v>17287</v>
      </c>
      <c r="C278" t="s">
        <v>4903</v>
      </c>
      <c r="D278" t="s">
        <v>4904</v>
      </c>
      <c r="E278" t="s">
        <v>4904</v>
      </c>
      <c r="F278" t="s">
        <v>61</v>
      </c>
      <c r="G278" t="s">
        <v>10284</v>
      </c>
    </row>
    <row r="279" spans="1:7" x14ac:dyDescent="0.25">
      <c r="A279">
        <v>150081084</v>
      </c>
      <c r="B279" t="s">
        <v>17288</v>
      </c>
      <c r="C279" t="s">
        <v>4903</v>
      </c>
      <c r="D279" t="s">
        <v>4904</v>
      </c>
      <c r="E279" t="s">
        <v>4904</v>
      </c>
      <c r="F279" t="s">
        <v>61</v>
      </c>
      <c r="G279" t="s">
        <v>10284</v>
      </c>
    </row>
    <row r="280" spans="1:7" x14ac:dyDescent="0.25">
      <c r="A280">
        <v>150081242</v>
      </c>
      <c r="B280" t="s">
        <v>17289</v>
      </c>
      <c r="C280" t="s">
        <v>4903</v>
      </c>
      <c r="D280" t="s">
        <v>4904</v>
      </c>
      <c r="E280" t="s">
        <v>4904</v>
      </c>
      <c r="F280" t="s">
        <v>61</v>
      </c>
      <c r="G280" t="s">
        <v>10284</v>
      </c>
    </row>
    <row r="281" spans="1:7" x14ac:dyDescent="0.25">
      <c r="A281">
        <v>150081244</v>
      </c>
      <c r="B281" t="s">
        <v>17290</v>
      </c>
      <c r="C281" t="s">
        <v>4903</v>
      </c>
      <c r="D281" t="s">
        <v>4904</v>
      </c>
      <c r="E281" t="s">
        <v>4904</v>
      </c>
      <c r="F281" t="s">
        <v>61</v>
      </c>
      <c r="G281" t="s">
        <v>10284</v>
      </c>
    </row>
    <row r="282" spans="1:7" x14ac:dyDescent="0.25">
      <c r="A282">
        <v>150081246</v>
      </c>
      <c r="B282" t="s">
        <v>17291</v>
      </c>
      <c r="C282" t="s">
        <v>4903</v>
      </c>
      <c r="D282" t="s">
        <v>4904</v>
      </c>
      <c r="E282" t="s">
        <v>4904</v>
      </c>
      <c r="F282" t="s">
        <v>61</v>
      </c>
      <c r="G282" t="s">
        <v>10284</v>
      </c>
    </row>
    <row r="283" spans="1:7" x14ac:dyDescent="0.25">
      <c r="A283">
        <v>150081248</v>
      </c>
      <c r="B283" t="s">
        <v>17292</v>
      </c>
      <c r="C283" t="s">
        <v>4903</v>
      </c>
      <c r="D283" t="s">
        <v>4904</v>
      </c>
      <c r="E283" t="s">
        <v>4904</v>
      </c>
      <c r="F283" t="s">
        <v>61</v>
      </c>
      <c r="G283" t="s">
        <v>10284</v>
      </c>
    </row>
    <row r="284" spans="1:7" x14ac:dyDescent="0.25">
      <c r="A284">
        <v>150081250</v>
      </c>
      <c r="B284" t="s">
        <v>17293</v>
      </c>
      <c r="C284" t="s">
        <v>4903</v>
      </c>
      <c r="D284" t="s">
        <v>4904</v>
      </c>
      <c r="E284" t="s">
        <v>4904</v>
      </c>
      <c r="F284" t="s">
        <v>61</v>
      </c>
      <c r="G284" t="s">
        <v>10284</v>
      </c>
    </row>
    <row r="285" spans="1:7" x14ac:dyDescent="0.25">
      <c r="A285">
        <v>150081252</v>
      </c>
      <c r="B285" t="s">
        <v>17294</v>
      </c>
      <c r="C285" t="s">
        <v>4903</v>
      </c>
      <c r="D285" t="s">
        <v>4904</v>
      </c>
      <c r="E285" t="s">
        <v>4904</v>
      </c>
      <c r="F285" t="s">
        <v>61</v>
      </c>
      <c r="G285" t="s">
        <v>10284</v>
      </c>
    </row>
    <row r="286" spans="1:7" x14ac:dyDescent="0.25">
      <c r="A286">
        <v>150081410</v>
      </c>
      <c r="B286" t="s">
        <v>17295</v>
      </c>
      <c r="C286" t="s">
        <v>4903</v>
      </c>
      <c r="D286" t="s">
        <v>4904</v>
      </c>
      <c r="E286" t="s">
        <v>4904</v>
      </c>
      <c r="F286" t="s">
        <v>61</v>
      </c>
      <c r="G286" t="s">
        <v>10284</v>
      </c>
    </row>
    <row r="287" spans="1:7" x14ac:dyDescent="0.25">
      <c r="A287">
        <v>150081412</v>
      </c>
      <c r="B287" t="s">
        <v>17296</v>
      </c>
      <c r="C287" t="s">
        <v>4903</v>
      </c>
      <c r="D287" t="s">
        <v>4904</v>
      </c>
      <c r="E287" t="s">
        <v>4904</v>
      </c>
      <c r="F287" t="s">
        <v>61</v>
      </c>
      <c r="G287" t="s">
        <v>10284</v>
      </c>
    </row>
    <row r="288" spans="1:7" x14ac:dyDescent="0.25">
      <c r="A288">
        <v>150081414</v>
      </c>
      <c r="B288" t="s">
        <v>17297</v>
      </c>
      <c r="C288" t="s">
        <v>4903</v>
      </c>
      <c r="D288" t="s">
        <v>4904</v>
      </c>
      <c r="E288" t="s">
        <v>4904</v>
      </c>
      <c r="F288" t="s">
        <v>61</v>
      </c>
      <c r="G288" t="s">
        <v>10284</v>
      </c>
    </row>
    <row r="289" spans="1:7" x14ac:dyDescent="0.25">
      <c r="A289">
        <v>150081416</v>
      </c>
      <c r="B289" t="s">
        <v>17298</v>
      </c>
      <c r="C289" t="s">
        <v>4903</v>
      </c>
      <c r="D289" t="s">
        <v>4904</v>
      </c>
      <c r="E289" t="s">
        <v>4904</v>
      </c>
      <c r="F289" t="s">
        <v>61</v>
      </c>
      <c r="G289" t="s">
        <v>10284</v>
      </c>
    </row>
    <row r="290" spans="1:7" x14ac:dyDescent="0.25">
      <c r="A290">
        <v>150081418</v>
      </c>
      <c r="B290" t="s">
        <v>17299</v>
      </c>
      <c r="C290" t="s">
        <v>4903</v>
      </c>
      <c r="D290" t="s">
        <v>4904</v>
      </c>
      <c r="E290" t="s">
        <v>4904</v>
      </c>
      <c r="F290" t="s">
        <v>61</v>
      </c>
      <c r="G290" t="s">
        <v>10284</v>
      </c>
    </row>
    <row r="291" spans="1:7" x14ac:dyDescent="0.25">
      <c r="A291">
        <v>150081420</v>
      </c>
      <c r="B291" t="s">
        <v>17300</v>
      </c>
      <c r="C291" t="s">
        <v>4903</v>
      </c>
      <c r="D291" t="s">
        <v>4904</v>
      </c>
      <c r="E291" t="s">
        <v>4904</v>
      </c>
      <c r="F291" t="s">
        <v>61</v>
      </c>
      <c r="G291" t="s">
        <v>10284</v>
      </c>
    </row>
    <row r="292" spans="1:7" x14ac:dyDescent="0.25">
      <c r="A292">
        <v>150081566</v>
      </c>
      <c r="B292" t="s">
        <v>17301</v>
      </c>
      <c r="C292" t="s">
        <v>4903</v>
      </c>
      <c r="D292" t="s">
        <v>4904</v>
      </c>
      <c r="E292" t="s">
        <v>4904</v>
      </c>
      <c r="F292" t="s">
        <v>61</v>
      </c>
      <c r="G292" t="s">
        <v>10284</v>
      </c>
    </row>
    <row r="293" spans="1:7" x14ac:dyDescent="0.25">
      <c r="A293">
        <v>150081568</v>
      </c>
      <c r="B293" t="s">
        <v>17302</v>
      </c>
      <c r="C293" t="s">
        <v>4903</v>
      </c>
      <c r="D293" t="s">
        <v>4904</v>
      </c>
      <c r="E293" t="s">
        <v>4904</v>
      </c>
      <c r="F293" t="s">
        <v>61</v>
      </c>
      <c r="G293" t="s">
        <v>10284</v>
      </c>
    </row>
    <row r="294" spans="1:7" x14ac:dyDescent="0.25">
      <c r="A294">
        <v>150081570</v>
      </c>
      <c r="B294" t="s">
        <v>17303</v>
      </c>
      <c r="C294" t="s">
        <v>4903</v>
      </c>
      <c r="D294" t="s">
        <v>4904</v>
      </c>
      <c r="E294" t="s">
        <v>4904</v>
      </c>
      <c r="F294" t="s">
        <v>61</v>
      </c>
      <c r="G294" t="s">
        <v>10284</v>
      </c>
    </row>
    <row r="295" spans="1:7" x14ac:dyDescent="0.25">
      <c r="A295">
        <v>150081572</v>
      </c>
      <c r="B295" t="s">
        <v>17304</v>
      </c>
      <c r="C295" t="s">
        <v>4903</v>
      </c>
      <c r="D295" t="s">
        <v>4904</v>
      </c>
      <c r="E295" t="s">
        <v>4904</v>
      </c>
      <c r="F295" t="s">
        <v>61</v>
      </c>
      <c r="G295" t="s">
        <v>10284</v>
      </c>
    </row>
    <row r="296" spans="1:7" x14ac:dyDescent="0.25">
      <c r="A296">
        <v>150081574</v>
      </c>
      <c r="B296" t="s">
        <v>17305</v>
      </c>
      <c r="C296" t="s">
        <v>4903</v>
      </c>
      <c r="D296" t="s">
        <v>4904</v>
      </c>
      <c r="E296" t="s">
        <v>4904</v>
      </c>
      <c r="F296" t="s">
        <v>61</v>
      </c>
      <c r="G296" t="s">
        <v>10284</v>
      </c>
    </row>
    <row r="297" spans="1:7" x14ac:dyDescent="0.25">
      <c r="A297">
        <v>150081576</v>
      </c>
      <c r="B297" t="s">
        <v>17306</v>
      </c>
      <c r="C297" t="s">
        <v>4903</v>
      </c>
      <c r="D297" t="s">
        <v>4904</v>
      </c>
      <c r="E297" t="s">
        <v>4904</v>
      </c>
      <c r="F297" t="s">
        <v>61</v>
      </c>
      <c r="G297" t="s">
        <v>10284</v>
      </c>
    </row>
    <row r="298" spans="1:7" x14ac:dyDescent="0.25">
      <c r="A298">
        <v>150081722</v>
      </c>
      <c r="B298" t="s">
        <v>17307</v>
      </c>
      <c r="C298" t="s">
        <v>4903</v>
      </c>
      <c r="D298" t="s">
        <v>4904</v>
      </c>
      <c r="E298" t="s">
        <v>4904</v>
      </c>
      <c r="F298" t="s">
        <v>61</v>
      </c>
      <c r="G298" t="s">
        <v>10284</v>
      </c>
    </row>
    <row r="299" spans="1:7" x14ac:dyDescent="0.25">
      <c r="A299">
        <v>150081724</v>
      </c>
      <c r="B299" t="s">
        <v>17308</v>
      </c>
      <c r="C299" t="s">
        <v>4903</v>
      </c>
      <c r="D299" t="s">
        <v>4904</v>
      </c>
      <c r="E299" t="s">
        <v>4904</v>
      </c>
      <c r="F299" t="s">
        <v>61</v>
      </c>
      <c r="G299" t="s">
        <v>10284</v>
      </c>
    </row>
    <row r="300" spans="1:7" x14ac:dyDescent="0.25">
      <c r="A300">
        <v>150081726</v>
      </c>
      <c r="B300" t="s">
        <v>17309</v>
      </c>
      <c r="C300" t="s">
        <v>4903</v>
      </c>
      <c r="D300" t="s">
        <v>4904</v>
      </c>
      <c r="E300" t="s">
        <v>4904</v>
      </c>
      <c r="F300" t="s">
        <v>61</v>
      </c>
      <c r="G300" t="s">
        <v>10284</v>
      </c>
    </row>
    <row r="301" spans="1:7" x14ac:dyDescent="0.25">
      <c r="A301">
        <v>150081728</v>
      </c>
      <c r="B301" t="s">
        <v>17310</v>
      </c>
      <c r="C301" t="s">
        <v>4903</v>
      </c>
      <c r="D301" t="s">
        <v>4904</v>
      </c>
      <c r="E301" t="s">
        <v>4904</v>
      </c>
      <c r="F301" t="s">
        <v>61</v>
      </c>
      <c r="G301" t="s">
        <v>10284</v>
      </c>
    </row>
    <row r="302" spans="1:7" x14ac:dyDescent="0.25">
      <c r="A302">
        <v>150081730</v>
      </c>
      <c r="B302" t="s">
        <v>17311</v>
      </c>
      <c r="C302" t="s">
        <v>4903</v>
      </c>
      <c r="D302" t="s">
        <v>4904</v>
      </c>
      <c r="E302" t="s">
        <v>4904</v>
      </c>
      <c r="F302" t="s">
        <v>61</v>
      </c>
      <c r="G302" t="s">
        <v>10284</v>
      </c>
    </row>
    <row r="303" spans="1:7" x14ac:dyDescent="0.25">
      <c r="A303">
        <v>150081732</v>
      </c>
      <c r="B303" t="s">
        <v>17312</v>
      </c>
      <c r="C303" t="s">
        <v>4903</v>
      </c>
      <c r="D303" t="s">
        <v>4904</v>
      </c>
      <c r="E303" t="s">
        <v>4904</v>
      </c>
      <c r="F303" t="s">
        <v>61</v>
      </c>
      <c r="G303" t="s">
        <v>10284</v>
      </c>
    </row>
    <row r="304" spans="1:7" x14ac:dyDescent="0.25">
      <c r="A304">
        <v>150081866</v>
      </c>
      <c r="B304" t="s">
        <v>17313</v>
      </c>
      <c r="C304" t="s">
        <v>4903</v>
      </c>
      <c r="D304" t="s">
        <v>4904</v>
      </c>
      <c r="E304" t="s">
        <v>4904</v>
      </c>
      <c r="F304" t="s">
        <v>61</v>
      </c>
      <c r="G304" t="s">
        <v>10284</v>
      </c>
    </row>
    <row r="305" spans="1:7" x14ac:dyDescent="0.25">
      <c r="A305">
        <v>150081868</v>
      </c>
      <c r="B305" t="s">
        <v>17314</v>
      </c>
      <c r="C305" t="s">
        <v>4903</v>
      </c>
      <c r="D305" t="s">
        <v>4904</v>
      </c>
      <c r="E305" t="s">
        <v>4904</v>
      </c>
      <c r="F305" t="s">
        <v>61</v>
      </c>
      <c r="G305" t="s">
        <v>10284</v>
      </c>
    </row>
    <row r="306" spans="1:7" x14ac:dyDescent="0.25">
      <c r="A306">
        <v>150081870</v>
      </c>
      <c r="B306" t="s">
        <v>17315</v>
      </c>
      <c r="C306" t="s">
        <v>4903</v>
      </c>
      <c r="D306" t="s">
        <v>4904</v>
      </c>
      <c r="E306" t="s">
        <v>4904</v>
      </c>
      <c r="F306" t="s">
        <v>61</v>
      </c>
      <c r="G306" t="s">
        <v>10284</v>
      </c>
    </row>
    <row r="307" spans="1:7" x14ac:dyDescent="0.25">
      <c r="A307">
        <v>150081872</v>
      </c>
      <c r="B307" t="s">
        <v>17316</v>
      </c>
      <c r="C307" t="s">
        <v>4903</v>
      </c>
      <c r="D307" t="s">
        <v>17023</v>
      </c>
      <c r="E307" t="s">
        <v>17023</v>
      </c>
      <c r="F307" t="s">
        <v>61</v>
      </c>
      <c r="G307" t="s">
        <v>10284</v>
      </c>
    </row>
    <row r="308" spans="1:7" x14ac:dyDescent="0.25">
      <c r="A308">
        <v>150081874</v>
      </c>
      <c r="B308" t="s">
        <v>17317</v>
      </c>
      <c r="C308" t="s">
        <v>4903</v>
      </c>
      <c r="D308" t="s">
        <v>4904</v>
      </c>
      <c r="E308" t="s">
        <v>4904</v>
      </c>
      <c r="F308" t="s">
        <v>61</v>
      </c>
      <c r="G308" t="s">
        <v>10284</v>
      </c>
    </row>
    <row r="309" spans="1:7" x14ac:dyDescent="0.25">
      <c r="A309">
        <v>150081876</v>
      </c>
      <c r="B309" t="s">
        <v>17318</v>
      </c>
      <c r="C309" t="s">
        <v>4903</v>
      </c>
      <c r="D309" t="s">
        <v>4904</v>
      </c>
      <c r="E309" t="s">
        <v>4904</v>
      </c>
      <c r="F309" t="s">
        <v>61</v>
      </c>
      <c r="G309" t="s">
        <v>10284</v>
      </c>
    </row>
    <row r="310" spans="1:7" x14ac:dyDescent="0.25">
      <c r="A310">
        <v>150082010</v>
      </c>
      <c r="B310" t="s">
        <v>17319</v>
      </c>
      <c r="C310" t="s">
        <v>4903</v>
      </c>
      <c r="D310" t="s">
        <v>4904</v>
      </c>
      <c r="E310" t="s">
        <v>4904</v>
      </c>
      <c r="F310" t="s">
        <v>61</v>
      </c>
      <c r="G310" t="s">
        <v>10284</v>
      </c>
    </row>
    <row r="311" spans="1:7" x14ac:dyDescent="0.25">
      <c r="A311">
        <v>150082012</v>
      </c>
      <c r="B311" t="s">
        <v>17320</v>
      </c>
      <c r="C311" t="s">
        <v>4903</v>
      </c>
      <c r="D311" t="s">
        <v>4904</v>
      </c>
      <c r="E311" t="s">
        <v>4904</v>
      </c>
      <c r="F311" t="s">
        <v>61</v>
      </c>
      <c r="G311" t="s">
        <v>10284</v>
      </c>
    </row>
    <row r="312" spans="1:7" x14ac:dyDescent="0.25">
      <c r="A312">
        <v>150082014</v>
      </c>
      <c r="B312" t="s">
        <v>17321</v>
      </c>
      <c r="C312" t="s">
        <v>4903</v>
      </c>
      <c r="D312" t="s">
        <v>4904</v>
      </c>
      <c r="E312" t="s">
        <v>4904</v>
      </c>
      <c r="F312" t="s">
        <v>61</v>
      </c>
      <c r="G312" t="s">
        <v>10284</v>
      </c>
    </row>
    <row r="313" spans="1:7" x14ac:dyDescent="0.25">
      <c r="A313">
        <v>150082016</v>
      </c>
      <c r="B313" t="s">
        <v>17322</v>
      </c>
      <c r="C313" t="s">
        <v>4903</v>
      </c>
      <c r="D313" t="s">
        <v>4904</v>
      </c>
      <c r="E313" t="s">
        <v>4904</v>
      </c>
      <c r="F313" t="s">
        <v>61</v>
      </c>
      <c r="G313" t="s">
        <v>10284</v>
      </c>
    </row>
    <row r="314" spans="1:7" x14ac:dyDescent="0.25">
      <c r="A314">
        <v>150082018</v>
      </c>
      <c r="B314" t="s">
        <v>17323</v>
      </c>
      <c r="C314" t="s">
        <v>4903</v>
      </c>
      <c r="D314" t="s">
        <v>4904</v>
      </c>
      <c r="E314" t="s">
        <v>4904</v>
      </c>
      <c r="F314" t="s">
        <v>61</v>
      </c>
      <c r="G314" t="s">
        <v>10284</v>
      </c>
    </row>
    <row r="315" spans="1:7" x14ac:dyDescent="0.25">
      <c r="A315">
        <v>150082020</v>
      </c>
      <c r="B315" t="s">
        <v>17324</v>
      </c>
      <c r="C315" t="s">
        <v>4903</v>
      </c>
      <c r="D315" t="s">
        <v>4904</v>
      </c>
      <c r="E315" t="s">
        <v>4904</v>
      </c>
      <c r="F315" t="s">
        <v>61</v>
      </c>
      <c r="G315" t="s">
        <v>10284</v>
      </c>
    </row>
    <row r="316" spans="1:7" x14ac:dyDescent="0.25">
      <c r="A316">
        <v>150082142</v>
      </c>
      <c r="B316" t="s">
        <v>17325</v>
      </c>
      <c r="C316" t="s">
        <v>4903</v>
      </c>
      <c r="D316" t="s">
        <v>4904</v>
      </c>
      <c r="E316" t="s">
        <v>4904</v>
      </c>
      <c r="F316" t="s">
        <v>61</v>
      </c>
      <c r="G316" t="s">
        <v>10284</v>
      </c>
    </row>
    <row r="317" spans="1:7" x14ac:dyDescent="0.25">
      <c r="A317">
        <v>150082144</v>
      </c>
      <c r="B317" t="s">
        <v>17326</v>
      </c>
      <c r="C317" t="s">
        <v>4903</v>
      </c>
      <c r="D317" t="s">
        <v>4904</v>
      </c>
      <c r="E317" t="s">
        <v>4904</v>
      </c>
      <c r="F317" t="s">
        <v>61</v>
      </c>
      <c r="G317" t="s">
        <v>10284</v>
      </c>
    </row>
    <row r="318" spans="1:7" x14ac:dyDescent="0.25">
      <c r="A318">
        <v>150082146</v>
      </c>
      <c r="B318" t="s">
        <v>17327</v>
      </c>
      <c r="C318" t="s">
        <v>4903</v>
      </c>
      <c r="D318" t="s">
        <v>4904</v>
      </c>
      <c r="E318" t="s">
        <v>4904</v>
      </c>
      <c r="F318" t="s">
        <v>61</v>
      </c>
      <c r="G318" t="s">
        <v>10284</v>
      </c>
    </row>
    <row r="319" spans="1:7" x14ac:dyDescent="0.25">
      <c r="A319">
        <v>150082148</v>
      </c>
      <c r="B319" t="s">
        <v>17328</v>
      </c>
      <c r="C319" t="s">
        <v>4903</v>
      </c>
      <c r="D319" t="s">
        <v>4904</v>
      </c>
      <c r="E319" t="s">
        <v>4904</v>
      </c>
      <c r="F319" t="s">
        <v>61</v>
      </c>
      <c r="G319" t="s">
        <v>10284</v>
      </c>
    </row>
    <row r="320" spans="1:7" x14ac:dyDescent="0.25">
      <c r="A320">
        <v>150082150</v>
      </c>
      <c r="B320" t="s">
        <v>17329</v>
      </c>
      <c r="C320" t="s">
        <v>4903</v>
      </c>
      <c r="D320" t="s">
        <v>4904</v>
      </c>
      <c r="E320" t="s">
        <v>4904</v>
      </c>
      <c r="F320" t="s">
        <v>61</v>
      </c>
      <c r="G320" t="s">
        <v>10284</v>
      </c>
    </row>
    <row r="321" spans="1:7" x14ac:dyDescent="0.25">
      <c r="A321">
        <v>150082152</v>
      </c>
      <c r="B321" t="s">
        <v>17330</v>
      </c>
      <c r="C321" t="s">
        <v>4903</v>
      </c>
      <c r="D321" t="s">
        <v>4904</v>
      </c>
      <c r="E321" t="s">
        <v>4904</v>
      </c>
      <c r="F321" t="s">
        <v>61</v>
      </c>
      <c r="G321" t="s">
        <v>10284</v>
      </c>
    </row>
    <row r="322" spans="1:7" x14ac:dyDescent="0.25">
      <c r="A322">
        <v>150082274</v>
      </c>
      <c r="B322" t="s">
        <v>17331</v>
      </c>
      <c r="C322" t="s">
        <v>4903</v>
      </c>
      <c r="D322" t="s">
        <v>4904</v>
      </c>
      <c r="E322" t="s">
        <v>4904</v>
      </c>
      <c r="F322" t="s">
        <v>61</v>
      </c>
      <c r="G322" t="s">
        <v>10284</v>
      </c>
    </row>
    <row r="323" spans="1:7" x14ac:dyDescent="0.25">
      <c r="A323">
        <v>150082276</v>
      </c>
      <c r="B323" t="s">
        <v>17332</v>
      </c>
      <c r="C323" t="s">
        <v>4903</v>
      </c>
      <c r="D323" t="s">
        <v>4904</v>
      </c>
      <c r="E323" t="s">
        <v>4904</v>
      </c>
      <c r="F323" t="s">
        <v>61</v>
      </c>
      <c r="G323" t="s">
        <v>10284</v>
      </c>
    </row>
    <row r="324" spans="1:7" x14ac:dyDescent="0.25">
      <c r="A324">
        <v>150082278</v>
      </c>
      <c r="B324" t="s">
        <v>17333</v>
      </c>
      <c r="C324" t="s">
        <v>4903</v>
      </c>
      <c r="D324" t="s">
        <v>4904</v>
      </c>
      <c r="E324" t="s">
        <v>4904</v>
      </c>
      <c r="F324" t="s">
        <v>61</v>
      </c>
      <c r="G324" t="s">
        <v>10284</v>
      </c>
    </row>
    <row r="325" spans="1:7" x14ac:dyDescent="0.25">
      <c r="A325">
        <v>150082280</v>
      </c>
      <c r="B325" t="s">
        <v>17334</v>
      </c>
      <c r="C325" t="s">
        <v>4903</v>
      </c>
      <c r="D325" t="s">
        <v>4904</v>
      </c>
      <c r="E325" t="s">
        <v>4904</v>
      </c>
      <c r="F325" t="s">
        <v>61</v>
      </c>
      <c r="G325" t="s">
        <v>10284</v>
      </c>
    </row>
    <row r="326" spans="1:7" x14ac:dyDescent="0.25">
      <c r="A326">
        <v>150082282</v>
      </c>
      <c r="B326" t="s">
        <v>17335</v>
      </c>
      <c r="C326" t="s">
        <v>4903</v>
      </c>
      <c r="D326" t="s">
        <v>4904</v>
      </c>
      <c r="E326" t="s">
        <v>4904</v>
      </c>
      <c r="F326" t="s">
        <v>61</v>
      </c>
      <c r="G326" t="s">
        <v>10284</v>
      </c>
    </row>
    <row r="327" spans="1:7" x14ac:dyDescent="0.25">
      <c r="A327">
        <v>150082284</v>
      </c>
      <c r="B327" t="s">
        <v>17336</v>
      </c>
      <c r="C327" t="s">
        <v>4903</v>
      </c>
      <c r="D327" t="s">
        <v>4904</v>
      </c>
      <c r="E327" t="s">
        <v>4904</v>
      </c>
      <c r="F327" t="s">
        <v>61</v>
      </c>
      <c r="G327" t="s">
        <v>10284</v>
      </c>
    </row>
    <row r="328" spans="1:7" x14ac:dyDescent="0.25">
      <c r="A328">
        <v>150080084</v>
      </c>
      <c r="B328" t="s">
        <v>17337</v>
      </c>
      <c r="C328" t="s">
        <v>4903</v>
      </c>
      <c r="D328" t="s">
        <v>4904</v>
      </c>
      <c r="E328" t="s">
        <v>4904</v>
      </c>
      <c r="F328" t="s">
        <v>61</v>
      </c>
      <c r="G328" t="s">
        <v>10284</v>
      </c>
    </row>
    <row r="329" spans="1:7" x14ac:dyDescent="0.25">
      <c r="A329">
        <v>150080086</v>
      </c>
      <c r="B329" t="s">
        <v>17338</v>
      </c>
      <c r="C329" t="s">
        <v>4903</v>
      </c>
      <c r="D329" t="s">
        <v>4904</v>
      </c>
      <c r="E329" t="s">
        <v>4904</v>
      </c>
      <c r="F329" t="s">
        <v>61</v>
      </c>
      <c r="G329" t="s">
        <v>10284</v>
      </c>
    </row>
    <row r="330" spans="1:7" x14ac:dyDescent="0.25">
      <c r="A330">
        <v>150080088</v>
      </c>
      <c r="B330" t="s">
        <v>17339</v>
      </c>
      <c r="C330" t="s">
        <v>4903</v>
      </c>
      <c r="D330" t="s">
        <v>4904</v>
      </c>
      <c r="E330" t="s">
        <v>4904</v>
      </c>
      <c r="F330" t="s">
        <v>61</v>
      </c>
      <c r="G330" t="s">
        <v>10284</v>
      </c>
    </row>
    <row r="331" spans="1:7" x14ac:dyDescent="0.25">
      <c r="A331">
        <v>150080090</v>
      </c>
      <c r="B331" t="s">
        <v>17340</v>
      </c>
      <c r="C331" t="s">
        <v>4903</v>
      </c>
      <c r="D331" t="s">
        <v>4904</v>
      </c>
      <c r="E331" t="s">
        <v>4904</v>
      </c>
      <c r="F331" t="s">
        <v>61</v>
      </c>
      <c r="G331" t="s">
        <v>10284</v>
      </c>
    </row>
    <row r="332" spans="1:7" x14ac:dyDescent="0.25">
      <c r="A332">
        <v>150080092</v>
      </c>
      <c r="B332" t="s">
        <v>17341</v>
      </c>
      <c r="C332" t="s">
        <v>4903</v>
      </c>
      <c r="D332" t="s">
        <v>4904</v>
      </c>
      <c r="E332" t="s">
        <v>4904</v>
      </c>
      <c r="F332" t="s">
        <v>61</v>
      </c>
      <c r="G332" t="s">
        <v>10284</v>
      </c>
    </row>
    <row r="333" spans="1:7" x14ac:dyDescent="0.25">
      <c r="A333">
        <v>150080094</v>
      </c>
      <c r="B333" t="s">
        <v>17342</v>
      </c>
      <c r="C333" t="s">
        <v>4903</v>
      </c>
      <c r="D333" t="s">
        <v>4904</v>
      </c>
      <c r="E333" t="s">
        <v>4904</v>
      </c>
      <c r="F333" t="s">
        <v>61</v>
      </c>
      <c r="G333" t="s">
        <v>10284</v>
      </c>
    </row>
    <row r="334" spans="1:7" x14ac:dyDescent="0.25">
      <c r="A334">
        <v>150080244</v>
      </c>
      <c r="B334" t="s">
        <v>17343</v>
      </c>
      <c r="C334" t="s">
        <v>4903</v>
      </c>
      <c r="D334" t="s">
        <v>4904</v>
      </c>
      <c r="E334" t="s">
        <v>4904</v>
      </c>
      <c r="F334" t="s">
        <v>61</v>
      </c>
      <c r="G334" t="s">
        <v>10284</v>
      </c>
    </row>
    <row r="335" spans="1:7" x14ac:dyDescent="0.25">
      <c r="A335">
        <v>150080246</v>
      </c>
      <c r="B335" t="s">
        <v>17344</v>
      </c>
      <c r="C335" t="s">
        <v>4903</v>
      </c>
      <c r="D335" t="s">
        <v>4904</v>
      </c>
      <c r="E335" t="s">
        <v>4904</v>
      </c>
      <c r="F335" t="s">
        <v>61</v>
      </c>
      <c r="G335" t="s">
        <v>10284</v>
      </c>
    </row>
    <row r="336" spans="1:7" x14ac:dyDescent="0.25">
      <c r="A336">
        <v>150080248</v>
      </c>
      <c r="B336" t="s">
        <v>17345</v>
      </c>
      <c r="C336" t="s">
        <v>4903</v>
      </c>
      <c r="D336" t="s">
        <v>4904</v>
      </c>
      <c r="E336" t="s">
        <v>4904</v>
      </c>
      <c r="F336" t="s">
        <v>61</v>
      </c>
      <c r="G336" t="s">
        <v>10284</v>
      </c>
    </row>
    <row r="337" spans="1:7" x14ac:dyDescent="0.25">
      <c r="A337">
        <v>150080250</v>
      </c>
      <c r="B337" t="s">
        <v>17346</v>
      </c>
      <c r="C337" t="s">
        <v>4903</v>
      </c>
      <c r="D337" t="s">
        <v>4904</v>
      </c>
      <c r="E337" t="s">
        <v>4904</v>
      </c>
      <c r="F337" t="s">
        <v>61</v>
      </c>
      <c r="G337" t="s">
        <v>10284</v>
      </c>
    </row>
    <row r="338" spans="1:7" x14ac:dyDescent="0.25">
      <c r="A338">
        <v>150080252</v>
      </c>
      <c r="B338" t="s">
        <v>17347</v>
      </c>
      <c r="C338" t="s">
        <v>4903</v>
      </c>
      <c r="D338" t="s">
        <v>4904</v>
      </c>
      <c r="E338" t="s">
        <v>4904</v>
      </c>
      <c r="F338" t="s">
        <v>61</v>
      </c>
      <c r="G338" t="s">
        <v>10284</v>
      </c>
    </row>
    <row r="339" spans="1:7" x14ac:dyDescent="0.25">
      <c r="A339">
        <v>150080254</v>
      </c>
      <c r="B339" t="s">
        <v>17348</v>
      </c>
      <c r="C339" t="s">
        <v>4903</v>
      </c>
      <c r="D339" t="s">
        <v>4904</v>
      </c>
      <c r="E339" t="s">
        <v>4904</v>
      </c>
      <c r="F339" t="s">
        <v>61</v>
      </c>
      <c r="G339" t="s">
        <v>10284</v>
      </c>
    </row>
    <row r="340" spans="1:7" x14ac:dyDescent="0.25">
      <c r="A340">
        <v>150080408</v>
      </c>
      <c r="B340" t="s">
        <v>17349</v>
      </c>
      <c r="C340" t="s">
        <v>4903</v>
      </c>
      <c r="D340" t="s">
        <v>4904</v>
      </c>
      <c r="E340" t="s">
        <v>4904</v>
      </c>
      <c r="F340" t="s">
        <v>61</v>
      </c>
      <c r="G340" t="s">
        <v>10284</v>
      </c>
    </row>
    <row r="341" spans="1:7" x14ac:dyDescent="0.25">
      <c r="A341">
        <v>150080410</v>
      </c>
      <c r="B341" t="s">
        <v>17350</v>
      </c>
      <c r="C341" t="s">
        <v>4903</v>
      </c>
      <c r="D341" t="s">
        <v>4904</v>
      </c>
      <c r="E341" t="s">
        <v>4904</v>
      </c>
      <c r="F341" t="s">
        <v>61</v>
      </c>
      <c r="G341" t="s">
        <v>10284</v>
      </c>
    </row>
    <row r="342" spans="1:7" x14ac:dyDescent="0.25">
      <c r="A342">
        <v>150080412</v>
      </c>
      <c r="B342" t="s">
        <v>17351</v>
      </c>
      <c r="C342" t="s">
        <v>4903</v>
      </c>
      <c r="D342" t="s">
        <v>4904</v>
      </c>
      <c r="E342" t="s">
        <v>4904</v>
      </c>
      <c r="F342" t="s">
        <v>61</v>
      </c>
      <c r="G342" t="s">
        <v>10284</v>
      </c>
    </row>
    <row r="343" spans="1:7" x14ac:dyDescent="0.25">
      <c r="A343">
        <v>150080414</v>
      </c>
      <c r="B343" t="s">
        <v>17352</v>
      </c>
      <c r="C343" t="s">
        <v>4903</v>
      </c>
      <c r="D343" t="s">
        <v>4904</v>
      </c>
      <c r="E343" t="s">
        <v>4904</v>
      </c>
      <c r="F343" t="s">
        <v>61</v>
      </c>
      <c r="G343" t="s">
        <v>10284</v>
      </c>
    </row>
    <row r="344" spans="1:7" x14ac:dyDescent="0.25">
      <c r="A344">
        <v>150080416</v>
      </c>
      <c r="B344" t="s">
        <v>17353</v>
      </c>
      <c r="C344" t="s">
        <v>4903</v>
      </c>
      <c r="D344" t="s">
        <v>17354</v>
      </c>
      <c r="E344" t="s">
        <v>17354</v>
      </c>
      <c r="F344" t="s">
        <v>61</v>
      </c>
      <c r="G344" t="s">
        <v>10284</v>
      </c>
    </row>
    <row r="345" spans="1:7" x14ac:dyDescent="0.25">
      <c r="A345">
        <v>150080418</v>
      </c>
      <c r="B345" t="s">
        <v>17355</v>
      </c>
      <c r="C345" t="s">
        <v>4903</v>
      </c>
      <c r="D345" t="s">
        <v>4904</v>
      </c>
      <c r="E345" t="s">
        <v>4904</v>
      </c>
      <c r="F345" t="s">
        <v>61</v>
      </c>
      <c r="G345" t="s">
        <v>10284</v>
      </c>
    </row>
    <row r="346" spans="1:7" x14ac:dyDescent="0.25">
      <c r="A346">
        <v>150080574</v>
      </c>
      <c r="B346" t="s">
        <v>17356</v>
      </c>
      <c r="C346" t="s">
        <v>4903</v>
      </c>
      <c r="D346" t="s">
        <v>4904</v>
      </c>
      <c r="E346" t="s">
        <v>4904</v>
      </c>
      <c r="F346" t="s">
        <v>61</v>
      </c>
      <c r="G346" t="s">
        <v>10284</v>
      </c>
    </row>
    <row r="347" spans="1:7" x14ac:dyDescent="0.25">
      <c r="A347">
        <v>150080576</v>
      </c>
      <c r="B347" t="s">
        <v>17357</v>
      </c>
      <c r="C347" t="s">
        <v>4903</v>
      </c>
      <c r="D347" t="s">
        <v>4904</v>
      </c>
      <c r="E347" t="s">
        <v>4904</v>
      </c>
      <c r="F347" t="s">
        <v>61</v>
      </c>
      <c r="G347" t="s">
        <v>10284</v>
      </c>
    </row>
    <row r="348" spans="1:7" x14ac:dyDescent="0.25">
      <c r="A348">
        <v>150080578</v>
      </c>
      <c r="B348" t="s">
        <v>17358</v>
      </c>
      <c r="C348" t="s">
        <v>4903</v>
      </c>
      <c r="D348" t="s">
        <v>4904</v>
      </c>
      <c r="E348" t="s">
        <v>4904</v>
      </c>
      <c r="F348" t="s">
        <v>61</v>
      </c>
      <c r="G348" t="s">
        <v>10284</v>
      </c>
    </row>
    <row r="349" spans="1:7" x14ac:dyDescent="0.25">
      <c r="A349">
        <v>150080580</v>
      </c>
      <c r="B349" t="s">
        <v>17359</v>
      </c>
      <c r="C349" t="s">
        <v>4903</v>
      </c>
      <c r="D349" t="s">
        <v>4904</v>
      </c>
      <c r="E349" t="s">
        <v>4904</v>
      </c>
      <c r="F349" t="s">
        <v>61</v>
      </c>
      <c r="G349" t="s">
        <v>10284</v>
      </c>
    </row>
    <row r="350" spans="1:7" x14ac:dyDescent="0.25">
      <c r="A350">
        <v>150080582</v>
      </c>
      <c r="B350" t="s">
        <v>17360</v>
      </c>
      <c r="C350" t="s">
        <v>4903</v>
      </c>
      <c r="D350" t="s">
        <v>17023</v>
      </c>
      <c r="E350" t="s">
        <v>17023</v>
      </c>
      <c r="F350" t="s">
        <v>61</v>
      </c>
      <c r="G350" t="s">
        <v>10284</v>
      </c>
    </row>
    <row r="351" spans="1:7" x14ac:dyDescent="0.25">
      <c r="A351">
        <v>150080584</v>
      </c>
      <c r="B351" t="s">
        <v>17361</v>
      </c>
      <c r="C351" t="s">
        <v>4903</v>
      </c>
      <c r="D351" t="s">
        <v>4904</v>
      </c>
      <c r="E351" t="s">
        <v>4904</v>
      </c>
      <c r="F351" t="s">
        <v>61</v>
      </c>
      <c r="G351" t="s">
        <v>10284</v>
      </c>
    </row>
    <row r="352" spans="1:7" x14ac:dyDescent="0.25">
      <c r="A352">
        <v>150080750</v>
      </c>
      <c r="B352" t="s">
        <v>17362</v>
      </c>
      <c r="C352" t="s">
        <v>4903</v>
      </c>
      <c r="D352" t="s">
        <v>4904</v>
      </c>
      <c r="E352" t="s">
        <v>4904</v>
      </c>
      <c r="F352" t="s">
        <v>61</v>
      </c>
      <c r="G352" t="s">
        <v>10284</v>
      </c>
    </row>
    <row r="353" spans="1:7" x14ac:dyDescent="0.25">
      <c r="A353">
        <v>150080752</v>
      </c>
      <c r="B353" t="s">
        <v>17363</v>
      </c>
      <c r="C353" t="s">
        <v>4903</v>
      </c>
      <c r="D353" t="s">
        <v>4904</v>
      </c>
      <c r="E353" t="s">
        <v>4904</v>
      </c>
      <c r="F353" t="s">
        <v>61</v>
      </c>
      <c r="G353" t="s">
        <v>10284</v>
      </c>
    </row>
    <row r="354" spans="1:7" x14ac:dyDescent="0.25">
      <c r="A354">
        <v>150080754</v>
      </c>
      <c r="B354" t="s">
        <v>17364</v>
      </c>
      <c r="C354" t="s">
        <v>4903</v>
      </c>
      <c r="D354" t="s">
        <v>4904</v>
      </c>
      <c r="E354" t="s">
        <v>4904</v>
      </c>
      <c r="F354" t="s">
        <v>61</v>
      </c>
      <c r="G354" t="s">
        <v>10284</v>
      </c>
    </row>
    <row r="355" spans="1:7" x14ac:dyDescent="0.25">
      <c r="A355">
        <v>150080756</v>
      </c>
      <c r="B355" t="s">
        <v>17365</v>
      </c>
      <c r="C355" t="s">
        <v>4903</v>
      </c>
      <c r="D355" t="s">
        <v>4904</v>
      </c>
      <c r="E355" t="s">
        <v>4904</v>
      </c>
      <c r="F355" t="s">
        <v>61</v>
      </c>
      <c r="G355" t="s">
        <v>10284</v>
      </c>
    </row>
    <row r="356" spans="1:7" x14ac:dyDescent="0.25">
      <c r="A356">
        <v>150080758</v>
      </c>
      <c r="B356" t="s">
        <v>17366</v>
      </c>
      <c r="C356" t="s">
        <v>4903</v>
      </c>
      <c r="D356" t="s">
        <v>4904</v>
      </c>
      <c r="E356" t="s">
        <v>4904</v>
      </c>
      <c r="F356" t="s">
        <v>61</v>
      </c>
      <c r="G356" t="s">
        <v>10284</v>
      </c>
    </row>
    <row r="357" spans="1:7" x14ac:dyDescent="0.25">
      <c r="A357">
        <v>150080760</v>
      </c>
      <c r="B357" t="s">
        <v>17367</v>
      </c>
      <c r="C357" t="s">
        <v>4903</v>
      </c>
      <c r="D357" t="s">
        <v>4904</v>
      </c>
      <c r="E357" t="s">
        <v>4904</v>
      </c>
      <c r="F357" t="s">
        <v>61</v>
      </c>
      <c r="G357" t="s">
        <v>10284</v>
      </c>
    </row>
    <row r="358" spans="1:7" x14ac:dyDescent="0.25">
      <c r="A358">
        <v>150080918</v>
      </c>
      <c r="B358" t="s">
        <v>17368</v>
      </c>
      <c r="C358" t="s">
        <v>4903</v>
      </c>
      <c r="D358" t="s">
        <v>4904</v>
      </c>
      <c r="E358" t="s">
        <v>4904</v>
      </c>
      <c r="F358" t="s">
        <v>61</v>
      </c>
      <c r="G358" t="s">
        <v>10284</v>
      </c>
    </row>
    <row r="359" spans="1:7" x14ac:dyDescent="0.25">
      <c r="A359">
        <v>150080920</v>
      </c>
      <c r="B359" t="s">
        <v>17369</v>
      </c>
      <c r="C359" t="s">
        <v>4903</v>
      </c>
      <c r="D359" t="s">
        <v>17063</v>
      </c>
      <c r="E359" t="s">
        <v>17063</v>
      </c>
      <c r="F359" t="s">
        <v>61</v>
      </c>
      <c r="G359" t="s">
        <v>10284</v>
      </c>
    </row>
    <row r="360" spans="1:7" x14ac:dyDescent="0.25">
      <c r="A360">
        <v>150080922</v>
      </c>
      <c r="B360" t="s">
        <v>17370</v>
      </c>
      <c r="C360" t="s">
        <v>4903</v>
      </c>
      <c r="D360" t="s">
        <v>4904</v>
      </c>
      <c r="E360" t="s">
        <v>4904</v>
      </c>
      <c r="F360" t="s">
        <v>61</v>
      </c>
      <c r="G360" t="s">
        <v>10284</v>
      </c>
    </row>
    <row r="361" spans="1:7" x14ac:dyDescent="0.25">
      <c r="A361">
        <v>150080924</v>
      </c>
      <c r="B361" t="s">
        <v>17371</v>
      </c>
      <c r="C361" t="s">
        <v>4903</v>
      </c>
      <c r="D361" t="s">
        <v>4904</v>
      </c>
      <c r="E361" t="s">
        <v>4904</v>
      </c>
      <c r="F361" t="s">
        <v>61</v>
      </c>
      <c r="G361" t="s">
        <v>10284</v>
      </c>
    </row>
    <row r="362" spans="1:7" x14ac:dyDescent="0.25">
      <c r="A362">
        <v>150080926</v>
      </c>
      <c r="B362" t="s">
        <v>17372</v>
      </c>
      <c r="C362" t="s">
        <v>4903</v>
      </c>
      <c r="D362" t="s">
        <v>4904</v>
      </c>
      <c r="E362" t="s">
        <v>4904</v>
      </c>
      <c r="F362" t="s">
        <v>61</v>
      </c>
      <c r="G362" t="s">
        <v>10284</v>
      </c>
    </row>
    <row r="363" spans="1:7" x14ac:dyDescent="0.25">
      <c r="A363">
        <v>150080928</v>
      </c>
      <c r="B363" t="s">
        <v>17373</v>
      </c>
      <c r="C363" t="s">
        <v>4903</v>
      </c>
      <c r="D363" t="s">
        <v>4904</v>
      </c>
      <c r="E363" t="s">
        <v>4904</v>
      </c>
      <c r="F363" t="s">
        <v>61</v>
      </c>
      <c r="G363" t="s">
        <v>10284</v>
      </c>
    </row>
    <row r="364" spans="1:7" x14ac:dyDescent="0.25">
      <c r="A364">
        <v>150081086</v>
      </c>
      <c r="B364" t="s">
        <v>17374</v>
      </c>
      <c r="C364" t="s">
        <v>4903</v>
      </c>
      <c r="D364" t="s">
        <v>4904</v>
      </c>
      <c r="E364" t="s">
        <v>4904</v>
      </c>
      <c r="F364" t="s">
        <v>61</v>
      </c>
      <c r="G364" t="s">
        <v>10284</v>
      </c>
    </row>
    <row r="365" spans="1:7" x14ac:dyDescent="0.25">
      <c r="A365">
        <v>150081088</v>
      </c>
      <c r="B365" t="s">
        <v>17375</v>
      </c>
      <c r="C365" t="s">
        <v>4903</v>
      </c>
      <c r="D365" t="s">
        <v>4904</v>
      </c>
      <c r="E365" t="s">
        <v>4904</v>
      </c>
      <c r="F365" t="s">
        <v>61</v>
      </c>
      <c r="G365" t="s">
        <v>10284</v>
      </c>
    </row>
    <row r="366" spans="1:7" x14ac:dyDescent="0.25">
      <c r="A366">
        <v>150081090</v>
      </c>
      <c r="B366" t="s">
        <v>17376</v>
      </c>
      <c r="C366" t="s">
        <v>4903</v>
      </c>
      <c r="D366" t="s">
        <v>4904</v>
      </c>
      <c r="E366" t="s">
        <v>4904</v>
      </c>
      <c r="F366" t="s">
        <v>61</v>
      </c>
      <c r="G366" t="s">
        <v>10284</v>
      </c>
    </row>
    <row r="367" spans="1:7" x14ac:dyDescent="0.25">
      <c r="A367">
        <v>150081092</v>
      </c>
      <c r="B367" t="s">
        <v>17377</v>
      </c>
      <c r="C367" t="s">
        <v>4903</v>
      </c>
      <c r="D367" t="s">
        <v>4904</v>
      </c>
      <c r="E367" t="s">
        <v>4904</v>
      </c>
      <c r="F367" t="s">
        <v>61</v>
      </c>
      <c r="G367" t="s">
        <v>10284</v>
      </c>
    </row>
    <row r="368" spans="1:7" x14ac:dyDescent="0.25">
      <c r="A368">
        <v>150081094</v>
      </c>
      <c r="B368" t="s">
        <v>17378</v>
      </c>
      <c r="C368" t="s">
        <v>4903</v>
      </c>
      <c r="D368" t="s">
        <v>4904</v>
      </c>
      <c r="E368" t="s">
        <v>4904</v>
      </c>
      <c r="F368" t="s">
        <v>61</v>
      </c>
      <c r="G368" t="s">
        <v>10284</v>
      </c>
    </row>
    <row r="369" spans="1:7" x14ac:dyDescent="0.25">
      <c r="A369">
        <v>150081096</v>
      </c>
      <c r="B369" t="s">
        <v>17379</v>
      </c>
      <c r="C369" t="s">
        <v>4903</v>
      </c>
      <c r="D369" t="s">
        <v>17023</v>
      </c>
      <c r="E369" t="s">
        <v>17023</v>
      </c>
      <c r="F369" t="s">
        <v>61</v>
      </c>
      <c r="G369" t="s">
        <v>10284</v>
      </c>
    </row>
    <row r="370" spans="1:7" x14ac:dyDescent="0.25">
      <c r="A370">
        <v>150081254</v>
      </c>
      <c r="B370" t="s">
        <v>17380</v>
      </c>
      <c r="C370" t="s">
        <v>4903</v>
      </c>
      <c r="D370" t="s">
        <v>4904</v>
      </c>
      <c r="E370" t="s">
        <v>4904</v>
      </c>
      <c r="F370" t="s">
        <v>61</v>
      </c>
      <c r="G370" t="s">
        <v>10284</v>
      </c>
    </row>
    <row r="371" spans="1:7" x14ac:dyDescent="0.25">
      <c r="A371">
        <v>150081256</v>
      </c>
      <c r="B371" t="s">
        <v>17381</v>
      </c>
      <c r="C371" t="s">
        <v>4903</v>
      </c>
      <c r="D371" t="s">
        <v>4904</v>
      </c>
      <c r="E371" t="s">
        <v>4904</v>
      </c>
      <c r="F371" t="s">
        <v>61</v>
      </c>
      <c r="G371" t="s">
        <v>10284</v>
      </c>
    </row>
    <row r="372" spans="1:7" x14ac:dyDescent="0.25">
      <c r="A372">
        <v>150081258</v>
      </c>
      <c r="B372" t="s">
        <v>17382</v>
      </c>
      <c r="C372" t="s">
        <v>4903</v>
      </c>
      <c r="D372" t="s">
        <v>4904</v>
      </c>
      <c r="E372" t="s">
        <v>4904</v>
      </c>
      <c r="F372" t="s">
        <v>61</v>
      </c>
      <c r="G372" t="s">
        <v>10284</v>
      </c>
    </row>
    <row r="373" spans="1:7" x14ac:dyDescent="0.25">
      <c r="A373">
        <v>150081260</v>
      </c>
      <c r="B373" t="s">
        <v>17383</v>
      </c>
      <c r="C373" t="s">
        <v>4903</v>
      </c>
      <c r="D373" t="s">
        <v>4904</v>
      </c>
      <c r="E373" t="s">
        <v>4904</v>
      </c>
      <c r="F373" t="s">
        <v>61</v>
      </c>
      <c r="G373" t="s">
        <v>10284</v>
      </c>
    </row>
    <row r="374" spans="1:7" x14ac:dyDescent="0.25">
      <c r="A374">
        <v>150081262</v>
      </c>
      <c r="B374" t="s">
        <v>17384</v>
      </c>
      <c r="C374" t="s">
        <v>4903</v>
      </c>
      <c r="D374" t="s">
        <v>4904</v>
      </c>
      <c r="E374" t="s">
        <v>4904</v>
      </c>
      <c r="F374" t="s">
        <v>61</v>
      </c>
      <c r="G374" t="s">
        <v>10284</v>
      </c>
    </row>
    <row r="375" spans="1:7" x14ac:dyDescent="0.25">
      <c r="A375">
        <v>150081264</v>
      </c>
      <c r="B375" t="s">
        <v>17385</v>
      </c>
      <c r="C375" t="s">
        <v>4903</v>
      </c>
      <c r="D375" t="s">
        <v>4904</v>
      </c>
      <c r="E375" t="s">
        <v>4904</v>
      </c>
      <c r="F375" t="s">
        <v>61</v>
      </c>
      <c r="G375" t="s">
        <v>10284</v>
      </c>
    </row>
    <row r="376" spans="1:7" x14ac:dyDescent="0.25">
      <c r="A376">
        <v>150081422</v>
      </c>
      <c r="B376" t="s">
        <v>17386</v>
      </c>
      <c r="C376" t="s">
        <v>4903</v>
      </c>
      <c r="D376" t="s">
        <v>4904</v>
      </c>
      <c r="E376" t="s">
        <v>4904</v>
      </c>
      <c r="F376" t="s">
        <v>61</v>
      </c>
      <c r="G376" t="s">
        <v>10284</v>
      </c>
    </row>
    <row r="377" spans="1:7" x14ac:dyDescent="0.25">
      <c r="A377">
        <v>150081424</v>
      </c>
      <c r="B377" t="s">
        <v>17387</v>
      </c>
      <c r="C377" t="s">
        <v>4903</v>
      </c>
      <c r="D377" t="s">
        <v>4904</v>
      </c>
      <c r="E377" t="s">
        <v>4904</v>
      </c>
      <c r="F377" t="s">
        <v>61</v>
      </c>
      <c r="G377" t="s">
        <v>10284</v>
      </c>
    </row>
    <row r="378" spans="1:7" x14ac:dyDescent="0.25">
      <c r="A378">
        <v>150081426</v>
      </c>
      <c r="B378" t="s">
        <v>17388</v>
      </c>
      <c r="C378" t="s">
        <v>4903</v>
      </c>
      <c r="D378" t="s">
        <v>4904</v>
      </c>
      <c r="E378" t="s">
        <v>4904</v>
      </c>
      <c r="F378" t="s">
        <v>61</v>
      </c>
      <c r="G378" t="s">
        <v>10284</v>
      </c>
    </row>
    <row r="379" spans="1:7" x14ac:dyDescent="0.25">
      <c r="A379">
        <v>150081428</v>
      </c>
      <c r="B379" t="s">
        <v>17389</v>
      </c>
      <c r="C379" t="s">
        <v>4903</v>
      </c>
      <c r="D379" t="s">
        <v>4904</v>
      </c>
      <c r="E379" t="s">
        <v>4904</v>
      </c>
      <c r="F379" t="s">
        <v>61</v>
      </c>
      <c r="G379" t="s">
        <v>10284</v>
      </c>
    </row>
    <row r="380" spans="1:7" x14ac:dyDescent="0.25">
      <c r="A380">
        <v>150081430</v>
      </c>
      <c r="B380" t="s">
        <v>17390</v>
      </c>
      <c r="C380" t="s">
        <v>4903</v>
      </c>
      <c r="D380" t="s">
        <v>4904</v>
      </c>
      <c r="E380" t="s">
        <v>4904</v>
      </c>
      <c r="F380" t="s">
        <v>61</v>
      </c>
      <c r="G380" t="s">
        <v>10284</v>
      </c>
    </row>
    <row r="381" spans="1:7" x14ac:dyDescent="0.25">
      <c r="A381">
        <v>150081432</v>
      </c>
      <c r="B381" t="s">
        <v>17391</v>
      </c>
      <c r="C381" t="s">
        <v>4903</v>
      </c>
      <c r="D381" t="s">
        <v>4904</v>
      </c>
      <c r="E381" t="s">
        <v>4904</v>
      </c>
      <c r="F381" t="s">
        <v>61</v>
      </c>
      <c r="G381" t="s">
        <v>10284</v>
      </c>
    </row>
    <row r="382" spans="1:7" x14ac:dyDescent="0.25">
      <c r="A382">
        <v>150081578</v>
      </c>
      <c r="B382" t="s">
        <v>17392</v>
      </c>
      <c r="C382" t="s">
        <v>4903</v>
      </c>
      <c r="D382" t="s">
        <v>4904</v>
      </c>
      <c r="E382" t="s">
        <v>4904</v>
      </c>
      <c r="F382" t="s">
        <v>61</v>
      </c>
      <c r="G382" t="s">
        <v>10284</v>
      </c>
    </row>
    <row r="383" spans="1:7" x14ac:dyDescent="0.25">
      <c r="A383">
        <v>150081580</v>
      </c>
      <c r="B383" t="s">
        <v>17393</v>
      </c>
      <c r="C383" t="s">
        <v>4903</v>
      </c>
      <c r="D383" t="s">
        <v>4904</v>
      </c>
      <c r="E383" t="s">
        <v>4904</v>
      </c>
      <c r="F383" t="s">
        <v>61</v>
      </c>
      <c r="G383" t="s">
        <v>10284</v>
      </c>
    </row>
    <row r="384" spans="1:7" x14ac:dyDescent="0.25">
      <c r="A384">
        <v>150081582</v>
      </c>
      <c r="B384" t="s">
        <v>17394</v>
      </c>
      <c r="C384" t="s">
        <v>4903</v>
      </c>
      <c r="D384" t="s">
        <v>17023</v>
      </c>
      <c r="E384" t="s">
        <v>17023</v>
      </c>
      <c r="F384" t="s">
        <v>61</v>
      </c>
      <c r="G384" t="s">
        <v>10284</v>
      </c>
    </row>
    <row r="385" spans="1:7" x14ac:dyDescent="0.25">
      <c r="A385">
        <v>150081584</v>
      </c>
      <c r="B385" t="s">
        <v>17395</v>
      </c>
      <c r="C385" t="s">
        <v>4903</v>
      </c>
      <c r="D385" t="s">
        <v>4904</v>
      </c>
      <c r="E385" t="s">
        <v>4904</v>
      </c>
      <c r="F385" t="s">
        <v>61</v>
      </c>
      <c r="G385" t="s">
        <v>10284</v>
      </c>
    </row>
    <row r="386" spans="1:7" x14ac:dyDescent="0.25">
      <c r="A386">
        <v>150081586</v>
      </c>
      <c r="B386" t="s">
        <v>17396</v>
      </c>
      <c r="C386" t="s">
        <v>4903</v>
      </c>
      <c r="D386" t="s">
        <v>4904</v>
      </c>
      <c r="E386" t="s">
        <v>4904</v>
      </c>
      <c r="F386" t="s">
        <v>61</v>
      </c>
      <c r="G386" t="s">
        <v>10284</v>
      </c>
    </row>
    <row r="387" spans="1:7" x14ac:dyDescent="0.25">
      <c r="A387">
        <v>150081588</v>
      </c>
      <c r="B387" t="s">
        <v>17397</v>
      </c>
      <c r="C387" t="s">
        <v>4903</v>
      </c>
      <c r="D387" t="s">
        <v>4904</v>
      </c>
      <c r="E387" t="s">
        <v>4904</v>
      </c>
      <c r="F387" t="s">
        <v>61</v>
      </c>
      <c r="G387" t="s">
        <v>10284</v>
      </c>
    </row>
    <row r="388" spans="1:7" x14ac:dyDescent="0.25">
      <c r="A388">
        <v>150081734</v>
      </c>
      <c r="B388" t="s">
        <v>17398</v>
      </c>
      <c r="C388" t="s">
        <v>4903</v>
      </c>
      <c r="D388" t="s">
        <v>4904</v>
      </c>
      <c r="E388" t="s">
        <v>4904</v>
      </c>
      <c r="F388" t="s">
        <v>61</v>
      </c>
      <c r="G388" t="s">
        <v>10284</v>
      </c>
    </row>
    <row r="389" spans="1:7" x14ac:dyDescent="0.25">
      <c r="A389">
        <v>150081736</v>
      </c>
      <c r="B389" t="s">
        <v>17399</v>
      </c>
      <c r="C389" t="s">
        <v>4903</v>
      </c>
      <c r="D389" t="s">
        <v>4904</v>
      </c>
      <c r="E389" t="s">
        <v>4904</v>
      </c>
      <c r="F389" t="s">
        <v>61</v>
      </c>
      <c r="G389" t="s">
        <v>10284</v>
      </c>
    </row>
    <row r="390" spans="1:7" x14ac:dyDescent="0.25">
      <c r="A390">
        <v>150081738</v>
      </c>
      <c r="B390" t="s">
        <v>17400</v>
      </c>
      <c r="C390" t="s">
        <v>4903</v>
      </c>
      <c r="D390" t="s">
        <v>4904</v>
      </c>
      <c r="E390" t="s">
        <v>4904</v>
      </c>
      <c r="F390" t="s">
        <v>61</v>
      </c>
      <c r="G390" t="s">
        <v>10284</v>
      </c>
    </row>
    <row r="391" spans="1:7" x14ac:dyDescent="0.25">
      <c r="A391">
        <v>150081740</v>
      </c>
      <c r="B391" t="s">
        <v>17401</v>
      </c>
      <c r="C391" t="s">
        <v>4903</v>
      </c>
      <c r="D391" t="s">
        <v>4904</v>
      </c>
      <c r="E391" t="s">
        <v>4904</v>
      </c>
      <c r="F391" t="s">
        <v>61</v>
      </c>
      <c r="G391" t="s">
        <v>10284</v>
      </c>
    </row>
    <row r="392" spans="1:7" x14ac:dyDescent="0.25">
      <c r="A392">
        <v>150081742</v>
      </c>
      <c r="B392" t="s">
        <v>17402</v>
      </c>
      <c r="C392" t="s">
        <v>4903</v>
      </c>
      <c r="D392" t="s">
        <v>4904</v>
      </c>
      <c r="E392" t="s">
        <v>4904</v>
      </c>
      <c r="F392" t="s">
        <v>61</v>
      </c>
      <c r="G392" t="s">
        <v>10284</v>
      </c>
    </row>
    <row r="393" spans="1:7" x14ac:dyDescent="0.25">
      <c r="A393">
        <v>150081744</v>
      </c>
      <c r="B393" t="s">
        <v>17403</v>
      </c>
      <c r="C393" t="s">
        <v>4903</v>
      </c>
      <c r="D393" t="s">
        <v>4904</v>
      </c>
      <c r="E393" t="s">
        <v>4904</v>
      </c>
      <c r="F393" t="s">
        <v>61</v>
      </c>
      <c r="G393" t="s">
        <v>10284</v>
      </c>
    </row>
    <row r="394" spans="1:7" x14ac:dyDescent="0.25">
      <c r="A394">
        <v>150081878</v>
      </c>
      <c r="B394" t="s">
        <v>17404</v>
      </c>
      <c r="C394" t="s">
        <v>4903</v>
      </c>
      <c r="D394" t="s">
        <v>4904</v>
      </c>
      <c r="E394" t="s">
        <v>4904</v>
      </c>
      <c r="F394" t="s">
        <v>61</v>
      </c>
      <c r="G394" t="s">
        <v>10284</v>
      </c>
    </row>
    <row r="395" spans="1:7" x14ac:dyDescent="0.25">
      <c r="A395">
        <v>150081880</v>
      </c>
      <c r="B395" t="s">
        <v>17405</v>
      </c>
      <c r="C395" t="s">
        <v>4903</v>
      </c>
      <c r="D395" t="s">
        <v>4904</v>
      </c>
      <c r="E395" t="s">
        <v>4904</v>
      </c>
      <c r="F395" t="s">
        <v>61</v>
      </c>
      <c r="G395" t="s">
        <v>10284</v>
      </c>
    </row>
    <row r="396" spans="1:7" x14ac:dyDescent="0.25">
      <c r="A396">
        <v>150081882</v>
      </c>
      <c r="B396" t="s">
        <v>17406</v>
      </c>
      <c r="C396" t="s">
        <v>4903</v>
      </c>
      <c r="D396" t="s">
        <v>4904</v>
      </c>
      <c r="E396" t="s">
        <v>4904</v>
      </c>
      <c r="F396" t="s">
        <v>61</v>
      </c>
      <c r="G396" t="s">
        <v>10284</v>
      </c>
    </row>
    <row r="397" spans="1:7" x14ac:dyDescent="0.25">
      <c r="A397">
        <v>150081884</v>
      </c>
      <c r="B397" t="s">
        <v>17407</v>
      </c>
      <c r="C397" t="s">
        <v>4903</v>
      </c>
      <c r="D397" t="s">
        <v>4904</v>
      </c>
      <c r="E397" t="s">
        <v>4904</v>
      </c>
      <c r="F397" t="s">
        <v>61</v>
      </c>
      <c r="G397" t="s">
        <v>10284</v>
      </c>
    </row>
    <row r="398" spans="1:7" x14ac:dyDescent="0.25">
      <c r="A398">
        <v>150081886</v>
      </c>
      <c r="B398" t="s">
        <v>17408</v>
      </c>
      <c r="C398" t="s">
        <v>4903</v>
      </c>
      <c r="D398" t="s">
        <v>4904</v>
      </c>
      <c r="E398" t="s">
        <v>4904</v>
      </c>
      <c r="F398" t="s">
        <v>61</v>
      </c>
      <c r="G398" t="s">
        <v>10284</v>
      </c>
    </row>
    <row r="399" spans="1:7" x14ac:dyDescent="0.25">
      <c r="A399">
        <v>150081888</v>
      </c>
      <c r="B399" t="s">
        <v>17409</v>
      </c>
      <c r="C399" t="s">
        <v>4903</v>
      </c>
      <c r="D399" t="s">
        <v>4904</v>
      </c>
      <c r="E399" t="s">
        <v>4904</v>
      </c>
      <c r="F399" t="s">
        <v>61</v>
      </c>
      <c r="G399" t="s">
        <v>10284</v>
      </c>
    </row>
    <row r="400" spans="1:7" x14ac:dyDescent="0.25">
      <c r="A400">
        <v>150082022</v>
      </c>
      <c r="B400" t="s">
        <v>17410</v>
      </c>
      <c r="C400" t="s">
        <v>4903</v>
      </c>
      <c r="D400" t="s">
        <v>4904</v>
      </c>
      <c r="E400" t="s">
        <v>4904</v>
      </c>
      <c r="F400" t="s">
        <v>61</v>
      </c>
      <c r="G400" t="s">
        <v>10284</v>
      </c>
    </row>
    <row r="401" spans="1:7" x14ac:dyDescent="0.25">
      <c r="A401">
        <v>150082024</v>
      </c>
      <c r="B401" t="s">
        <v>17411</v>
      </c>
      <c r="C401" t="s">
        <v>4903</v>
      </c>
      <c r="D401" t="s">
        <v>4904</v>
      </c>
      <c r="E401" t="s">
        <v>4904</v>
      </c>
      <c r="F401" t="s">
        <v>61</v>
      </c>
      <c r="G401" t="s">
        <v>10284</v>
      </c>
    </row>
    <row r="402" spans="1:7" x14ac:dyDescent="0.25">
      <c r="A402">
        <v>150082026</v>
      </c>
      <c r="B402" t="s">
        <v>17412</v>
      </c>
      <c r="C402" t="s">
        <v>4903</v>
      </c>
      <c r="D402" t="s">
        <v>4904</v>
      </c>
      <c r="E402" t="s">
        <v>4904</v>
      </c>
      <c r="F402" t="s">
        <v>61</v>
      </c>
      <c r="G402" t="s">
        <v>10284</v>
      </c>
    </row>
    <row r="403" spans="1:7" x14ac:dyDescent="0.25">
      <c r="A403">
        <v>150082028</v>
      </c>
      <c r="B403" t="s">
        <v>17413</v>
      </c>
      <c r="C403" t="s">
        <v>4903</v>
      </c>
      <c r="D403" t="s">
        <v>4904</v>
      </c>
      <c r="E403" t="s">
        <v>4904</v>
      </c>
      <c r="F403" t="s">
        <v>61</v>
      </c>
      <c r="G403" t="s">
        <v>10284</v>
      </c>
    </row>
    <row r="404" spans="1:7" x14ac:dyDescent="0.25">
      <c r="A404">
        <v>150082030</v>
      </c>
      <c r="B404" t="s">
        <v>17414</v>
      </c>
      <c r="C404" t="s">
        <v>4903</v>
      </c>
      <c r="D404" t="s">
        <v>4904</v>
      </c>
      <c r="E404" t="s">
        <v>4904</v>
      </c>
      <c r="F404" t="s">
        <v>61</v>
      </c>
      <c r="G404" t="s">
        <v>10284</v>
      </c>
    </row>
    <row r="405" spans="1:7" x14ac:dyDescent="0.25">
      <c r="A405">
        <v>150082032</v>
      </c>
      <c r="B405" t="s">
        <v>17415</v>
      </c>
      <c r="C405" t="s">
        <v>4903</v>
      </c>
      <c r="D405" t="s">
        <v>4904</v>
      </c>
      <c r="E405" t="s">
        <v>4904</v>
      </c>
      <c r="F405" t="s">
        <v>61</v>
      </c>
      <c r="G405" t="s">
        <v>10284</v>
      </c>
    </row>
    <row r="406" spans="1:7" x14ac:dyDescent="0.25">
      <c r="A406">
        <v>150082154</v>
      </c>
      <c r="B406" t="s">
        <v>17416</v>
      </c>
      <c r="C406" t="s">
        <v>4903</v>
      </c>
      <c r="D406" t="s">
        <v>4904</v>
      </c>
      <c r="E406" t="s">
        <v>4904</v>
      </c>
      <c r="F406" t="s">
        <v>61</v>
      </c>
      <c r="G406" t="s">
        <v>10284</v>
      </c>
    </row>
    <row r="407" spans="1:7" x14ac:dyDescent="0.25">
      <c r="A407">
        <v>150082156</v>
      </c>
      <c r="B407" t="s">
        <v>17417</v>
      </c>
      <c r="C407" t="s">
        <v>4903</v>
      </c>
      <c r="D407" t="s">
        <v>4904</v>
      </c>
      <c r="E407" t="s">
        <v>4904</v>
      </c>
      <c r="F407" t="s">
        <v>61</v>
      </c>
      <c r="G407" t="s">
        <v>10284</v>
      </c>
    </row>
    <row r="408" spans="1:7" x14ac:dyDescent="0.25">
      <c r="A408">
        <v>150082158</v>
      </c>
      <c r="B408" t="s">
        <v>17418</v>
      </c>
      <c r="C408" t="s">
        <v>4903</v>
      </c>
      <c r="D408" t="s">
        <v>4904</v>
      </c>
      <c r="E408" t="s">
        <v>4904</v>
      </c>
      <c r="F408" t="s">
        <v>61</v>
      </c>
      <c r="G408" t="s">
        <v>10284</v>
      </c>
    </row>
    <row r="409" spans="1:7" x14ac:dyDescent="0.25">
      <c r="A409">
        <v>150082160</v>
      </c>
      <c r="B409" t="s">
        <v>17419</v>
      </c>
      <c r="C409" t="s">
        <v>4903</v>
      </c>
      <c r="D409" t="s">
        <v>4904</v>
      </c>
      <c r="E409" t="s">
        <v>4904</v>
      </c>
      <c r="F409" t="s">
        <v>61</v>
      </c>
      <c r="G409" t="s">
        <v>10284</v>
      </c>
    </row>
    <row r="410" spans="1:7" x14ac:dyDescent="0.25">
      <c r="A410">
        <v>150082162</v>
      </c>
      <c r="B410" t="s">
        <v>17420</v>
      </c>
      <c r="C410" t="s">
        <v>4903</v>
      </c>
      <c r="D410" t="s">
        <v>4904</v>
      </c>
      <c r="E410" t="s">
        <v>4904</v>
      </c>
      <c r="F410" t="s">
        <v>61</v>
      </c>
      <c r="G410" t="s">
        <v>10284</v>
      </c>
    </row>
    <row r="411" spans="1:7" x14ac:dyDescent="0.25">
      <c r="A411">
        <v>150082164</v>
      </c>
      <c r="B411" t="s">
        <v>17421</v>
      </c>
      <c r="C411" t="s">
        <v>4903</v>
      </c>
      <c r="D411" t="s">
        <v>4904</v>
      </c>
      <c r="E411" t="s">
        <v>4904</v>
      </c>
      <c r="F411" t="s">
        <v>61</v>
      </c>
      <c r="G411" t="s">
        <v>10284</v>
      </c>
    </row>
    <row r="412" spans="1:7" x14ac:dyDescent="0.25">
      <c r="A412">
        <v>150082286</v>
      </c>
      <c r="B412" t="s">
        <v>17422</v>
      </c>
      <c r="C412" t="s">
        <v>4903</v>
      </c>
      <c r="D412" t="s">
        <v>17023</v>
      </c>
      <c r="E412" t="s">
        <v>17023</v>
      </c>
      <c r="F412" t="s">
        <v>61</v>
      </c>
      <c r="G412" t="s">
        <v>10284</v>
      </c>
    </row>
    <row r="413" spans="1:7" x14ac:dyDescent="0.25">
      <c r="A413">
        <v>150082288</v>
      </c>
      <c r="B413" t="s">
        <v>17423</v>
      </c>
      <c r="C413" t="s">
        <v>4903</v>
      </c>
      <c r="D413" t="s">
        <v>4904</v>
      </c>
      <c r="E413" t="s">
        <v>4904</v>
      </c>
      <c r="F413" t="s">
        <v>61</v>
      </c>
      <c r="G413" t="s">
        <v>10284</v>
      </c>
    </row>
    <row r="414" spans="1:7" x14ac:dyDescent="0.25">
      <c r="A414">
        <v>150082290</v>
      </c>
      <c r="B414" t="s">
        <v>17424</v>
      </c>
      <c r="C414" t="s">
        <v>4903</v>
      </c>
      <c r="D414" t="s">
        <v>4904</v>
      </c>
      <c r="E414" t="s">
        <v>4904</v>
      </c>
      <c r="F414" t="s">
        <v>61</v>
      </c>
      <c r="G414" t="s">
        <v>10284</v>
      </c>
    </row>
    <row r="415" spans="1:7" x14ac:dyDescent="0.25">
      <c r="A415">
        <v>150082292</v>
      </c>
      <c r="B415" t="s">
        <v>17425</v>
      </c>
      <c r="C415" t="s">
        <v>4903</v>
      </c>
      <c r="D415" t="s">
        <v>4904</v>
      </c>
      <c r="E415" t="s">
        <v>4904</v>
      </c>
      <c r="F415" t="s">
        <v>61</v>
      </c>
      <c r="G415" t="s">
        <v>10284</v>
      </c>
    </row>
    <row r="416" spans="1:7" x14ac:dyDescent="0.25">
      <c r="A416">
        <v>150082294</v>
      </c>
      <c r="B416" t="s">
        <v>17426</v>
      </c>
      <c r="C416" t="s">
        <v>4903</v>
      </c>
      <c r="D416" t="s">
        <v>4904</v>
      </c>
      <c r="E416" t="s">
        <v>4904</v>
      </c>
      <c r="F416" t="s">
        <v>61</v>
      </c>
      <c r="G416" t="s">
        <v>10284</v>
      </c>
    </row>
    <row r="417" spans="1:7" x14ac:dyDescent="0.25">
      <c r="A417">
        <v>150082296</v>
      </c>
      <c r="B417" t="s">
        <v>17427</v>
      </c>
      <c r="C417" t="s">
        <v>4903</v>
      </c>
      <c r="D417" t="s">
        <v>4904</v>
      </c>
      <c r="E417" t="s">
        <v>4904</v>
      </c>
      <c r="F417" t="s">
        <v>61</v>
      </c>
      <c r="G417" t="s">
        <v>10284</v>
      </c>
    </row>
    <row r="418" spans="1:7" x14ac:dyDescent="0.25">
      <c r="A418">
        <v>150082406</v>
      </c>
      <c r="B418" t="s">
        <v>17428</v>
      </c>
      <c r="C418" t="s">
        <v>4903</v>
      </c>
      <c r="D418" t="s">
        <v>4904</v>
      </c>
      <c r="E418" t="s">
        <v>4904</v>
      </c>
      <c r="F418" t="s">
        <v>61</v>
      </c>
      <c r="G418" t="s">
        <v>10284</v>
      </c>
    </row>
    <row r="419" spans="1:7" x14ac:dyDescent="0.25">
      <c r="A419">
        <v>150082408</v>
      </c>
      <c r="B419" t="s">
        <v>17429</v>
      </c>
      <c r="C419" t="s">
        <v>4903</v>
      </c>
      <c r="D419" t="s">
        <v>4904</v>
      </c>
      <c r="E419" t="s">
        <v>4904</v>
      </c>
      <c r="F419" t="s">
        <v>61</v>
      </c>
      <c r="G419" t="s">
        <v>10284</v>
      </c>
    </row>
    <row r="420" spans="1:7" x14ac:dyDescent="0.25">
      <c r="A420">
        <v>150082410</v>
      </c>
      <c r="B420" t="s">
        <v>17430</v>
      </c>
      <c r="C420" t="s">
        <v>4903</v>
      </c>
      <c r="D420" t="s">
        <v>17063</v>
      </c>
      <c r="E420" t="s">
        <v>17063</v>
      </c>
      <c r="F420" t="s">
        <v>61</v>
      </c>
      <c r="G420" t="s">
        <v>10284</v>
      </c>
    </row>
    <row r="421" spans="1:7" x14ac:dyDescent="0.25">
      <c r="A421">
        <v>150082412</v>
      </c>
      <c r="B421" t="s">
        <v>17431</v>
      </c>
      <c r="C421" t="s">
        <v>4903</v>
      </c>
      <c r="D421" t="s">
        <v>4904</v>
      </c>
      <c r="E421" t="s">
        <v>4904</v>
      </c>
      <c r="F421" t="s">
        <v>61</v>
      </c>
      <c r="G421" t="s">
        <v>10284</v>
      </c>
    </row>
    <row r="422" spans="1:7" x14ac:dyDescent="0.25">
      <c r="A422">
        <v>150082414</v>
      </c>
      <c r="B422" t="s">
        <v>17432</v>
      </c>
      <c r="C422" t="s">
        <v>4903</v>
      </c>
      <c r="D422" t="s">
        <v>4904</v>
      </c>
      <c r="E422" t="s">
        <v>4904</v>
      </c>
      <c r="F422" t="s">
        <v>61</v>
      </c>
      <c r="G422" t="s">
        <v>10284</v>
      </c>
    </row>
    <row r="423" spans="1:7" x14ac:dyDescent="0.25">
      <c r="A423">
        <v>150082416</v>
      </c>
      <c r="B423" t="s">
        <v>17433</v>
      </c>
      <c r="C423" t="s">
        <v>4903</v>
      </c>
      <c r="D423" t="s">
        <v>17032</v>
      </c>
      <c r="E423" t="s">
        <v>17032</v>
      </c>
      <c r="F423" t="s">
        <v>61</v>
      </c>
      <c r="G423" t="s">
        <v>10284</v>
      </c>
    </row>
    <row r="424" spans="1:7" x14ac:dyDescent="0.25">
      <c r="A424">
        <v>150082526</v>
      </c>
      <c r="B424" t="s">
        <v>17434</v>
      </c>
      <c r="C424" t="s">
        <v>4903</v>
      </c>
      <c r="D424" t="s">
        <v>17023</v>
      </c>
      <c r="E424" t="s">
        <v>17023</v>
      </c>
      <c r="F424" t="s">
        <v>61</v>
      </c>
      <c r="G424" t="s">
        <v>10284</v>
      </c>
    </row>
    <row r="425" spans="1:7" x14ac:dyDescent="0.25">
      <c r="A425">
        <v>150082528</v>
      </c>
      <c r="B425" t="s">
        <v>17435</v>
      </c>
      <c r="C425" t="s">
        <v>4903</v>
      </c>
      <c r="D425" t="s">
        <v>17023</v>
      </c>
      <c r="E425" t="s">
        <v>17023</v>
      </c>
      <c r="F425" t="s">
        <v>61</v>
      </c>
      <c r="G425" t="s">
        <v>10284</v>
      </c>
    </row>
    <row r="426" spans="1:7" x14ac:dyDescent="0.25">
      <c r="A426">
        <v>150082530</v>
      </c>
      <c r="B426" t="s">
        <v>17436</v>
      </c>
      <c r="C426" t="s">
        <v>4903</v>
      </c>
      <c r="D426" t="s">
        <v>4904</v>
      </c>
      <c r="E426" t="s">
        <v>4904</v>
      </c>
      <c r="F426" t="s">
        <v>61</v>
      </c>
      <c r="G426" t="s">
        <v>10284</v>
      </c>
    </row>
    <row r="427" spans="1:7" x14ac:dyDescent="0.25">
      <c r="A427">
        <v>150082532</v>
      </c>
      <c r="B427" t="s">
        <v>17437</v>
      </c>
      <c r="C427" t="s">
        <v>4903</v>
      </c>
      <c r="D427" t="s">
        <v>4904</v>
      </c>
      <c r="E427" t="s">
        <v>4904</v>
      </c>
      <c r="F427" t="s">
        <v>61</v>
      </c>
      <c r="G427" t="s">
        <v>10284</v>
      </c>
    </row>
    <row r="428" spans="1:7" x14ac:dyDescent="0.25">
      <c r="A428">
        <v>150082534</v>
      </c>
      <c r="B428" t="s">
        <v>17438</v>
      </c>
      <c r="C428" t="s">
        <v>4903</v>
      </c>
      <c r="D428" t="s">
        <v>17063</v>
      </c>
      <c r="E428" t="s">
        <v>17063</v>
      </c>
      <c r="F428" t="s">
        <v>61</v>
      </c>
      <c r="G428" t="s">
        <v>10284</v>
      </c>
    </row>
    <row r="429" spans="1:7" x14ac:dyDescent="0.25">
      <c r="A429">
        <v>150082536</v>
      </c>
      <c r="B429" t="s">
        <v>17439</v>
      </c>
      <c r="C429" t="s">
        <v>4903</v>
      </c>
      <c r="D429" t="s">
        <v>4904</v>
      </c>
      <c r="E429" t="s">
        <v>4904</v>
      </c>
      <c r="F429" t="s">
        <v>61</v>
      </c>
      <c r="G429" t="s">
        <v>10284</v>
      </c>
    </row>
    <row r="430" spans="1:7" x14ac:dyDescent="0.25">
      <c r="A430">
        <v>150080096</v>
      </c>
      <c r="B430" t="s">
        <v>17440</v>
      </c>
      <c r="C430" t="s">
        <v>4903</v>
      </c>
      <c r="D430" t="s">
        <v>4904</v>
      </c>
      <c r="E430" t="s">
        <v>4904</v>
      </c>
      <c r="F430" t="s">
        <v>61</v>
      </c>
      <c r="G430" t="s">
        <v>10284</v>
      </c>
    </row>
    <row r="431" spans="1:7" x14ac:dyDescent="0.25">
      <c r="A431">
        <v>150080098</v>
      </c>
      <c r="B431" t="s">
        <v>17441</v>
      </c>
      <c r="C431" t="s">
        <v>4903</v>
      </c>
      <c r="D431" t="s">
        <v>4904</v>
      </c>
      <c r="E431" t="s">
        <v>4904</v>
      </c>
      <c r="F431" t="s">
        <v>61</v>
      </c>
      <c r="G431" t="s">
        <v>10284</v>
      </c>
    </row>
    <row r="432" spans="1:7" x14ac:dyDescent="0.25">
      <c r="A432">
        <v>150080100</v>
      </c>
      <c r="B432" t="s">
        <v>17442</v>
      </c>
      <c r="C432" t="s">
        <v>4903</v>
      </c>
      <c r="D432" t="s">
        <v>4904</v>
      </c>
      <c r="E432" t="s">
        <v>4904</v>
      </c>
      <c r="F432" t="s">
        <v>61</v>
      </c>
      <c r="G432" t="s">
        <v>10284</v>
      </c>
    </row>
    <row r="433" spans="1:7" x14ac:dyDescent="0.25">
      <c r="A433">
        <v>150080102</v>
      </c>
      <c r="B433" t="s">
        <v>17443</v>
      </c>
      <c r="C433" t="s">
        <v>4903</v>
      </c>
      <c r="D433" t="s">
        <v>4904</v>
      </c>
      <c r="E433" t="s">
        <v>4904</v>
      </c>
      <c r="F433" t="s">
        <v>61</v>
      </c>
      <c r="G433" t="s">
        <v>10284</v>
      </c>
    </row>
    <row r="434" spans="1:7" x14ac:dyDescent="0.25">
      <c r="A434">
        <v>150080104</v>
      </c>
      <c r="B434" t="s">
        <v>17444</v>
      </c>
      <c r="C434" t="s">
        <v>4903</v>
      </c>
      <c r="D434" t="s">
        <v>4904</v>
      </c>
      <c r="E434" t="s">
        <v>4904</v>
      </c>
      <c r="F434" t="s">
        <v>61</v>
      </c>
      <c r="G434" t="s">
        <v>10284</v>
      </c>
    </row>
    <row r="435" spans="1:7" x14ac:dyDescent="0.25">
      <c r="A435">
        <v>150080106</v>
      </c>
      <c r="B435" t="s">
        <v>17445</v>
      </c>
      <c r="C435" t="s">
        <v>4903</v>
      </c>
      <c r="D435" t="s">
        <v>17023</v>
      </c>
      <c r="E435" t="s">
        <v>17023</v>
      </c>
      <c r="F435" t="s">
        <v>61</v>
      </c>
      <c r="G435" t="s">
        <v>10284</v>
      </c>
    </row>
    <row r="436" spans="1:7" x14ac:dyDescent="0.25">
      <c r="A436">
        <v>150080256</v>
      </c>
      <c r="B436" t="s">
        <v>17446</v>
      </c>
      <c r="C436" t="s">
        <v>4903</v>
      </c>
      <c r="D436" t="s">
        <v>4904</v>
      </c>
      <c r="E436" t="s">
        <v>4904</v>
      </c>
      <c r="F436" t="s">
        <v>61</v>
      </c>
      <c r="G436" t="s">
        <v>10284</v>
      </c>
    </row>
    <row r="437" spans="1:7" x14ac:dyDescent="0.25">
      <c r="A437">
        <v>150080258</v>
      </c>
      <c r="B437" t="s">
        <v>17447</v>
      </c>
      <c r="C437" t="s">
        <v>4903</v>
      </c>
      <c r="D437" t="s">
        <v>4904</v>
      </c>
      <c r="E437" t="s">
        <v>4904</v>
      </c>
      <c r="F437" t="s">
        <v>61</v>
      </c>
      <c r="G437" t="s">
        <v>10284</v>
      </c>
    </row>
    <row r="438" spans="1:7" x14ac:dyDescent="0.25">
      <c r="A438">
        <v>150080260</v>
      </c>
      <c r="B438" t="s">
        <v>17448</v>
      </c>
      <c r="C438" t="s">
        <v>4903</v>
      </c>
      <c r="D438" t="s">
        <v>4904</v>
      </c>
      <c r="E438" t="s">
        <v>4904</v>
      </c>
      <c r="F438" t="s">
        <v>61</v>
      </c>
      <c r="G438" t="s">
        <v>10284</v>
      </c>
    </row>
    <row r="439" spans="1:7" x14ac:dyDescent="0.25">
      <c r="A439">
        <v>150080262</v>
      </c>
      <c r="B439" t="s">
        <v>17449</v>
      </c>
      <c r="C439" t="s">
        <v>4903</v>
      </c>
      <c r="D439" t="s">
        <v>4904</v>
      </c>
      <c r="E439" t="s">
        <v>4904</v>
      </c>
      <c r="F439" t="s">
        <v>61</v>
      </c>
      <c r="G439" t="s">
        <v>10284</v>
      </c>
    </row>
    <row r="440" spans="1:7" x14ac:dyDescent="0.25">
      <c r="A440">
        <v>150080264</v>
      </c>
      <c r="B440" t="s">
        <v>17450</v>
      </c>
      <c r="C440" t="s">
        <v>4903</v>
      </c>
      <c r="D440" t="s">
        <v>4904</v>
      </c>
      <c r="E440" t="s">
        <v>4904</v>
      </c>
      <c r="F440" t="s">
        <v>61</v>
      </c>
      <c r="G440" t="s">
        <v>10284</v>
      </c>
    </row>
    <row r="441" spans="1:7" x14ac:dyDescent="0.25">
      <c r="A441">
        <v>150080266</v>
      </c>
      <c r="B441" t="s">
        <v>17451</v>
      </c>
      <c r="C441" t="s">
        <v>4903</v>
      </c>
      <c r="D441" t="s">
        <v>4904</v>
      </c>
      <c r="E441" t="s">
        <v>4904</v>
      </c>
      <c r="F441" t="s">
        <v>61</v>
      </c>
      <c r="G441" t="s">
        <v>10284</v>
      </c>
    </row>
    <row r="442" spans="1:7" x14ac:dyDescent="0.25">
      <c r="A442">
        <v>150080420</v>
      </c>
      <c r="B442" t="s">
        <v>17452</v>
      </c>
      <c r="C442" t="s">
        <v>4903</v>
      </c>
      <c r="D442" t="s">
        <v>4904</v>
      </c>
      <c r="E442" t="s">
        <v>4904</v>
      </c>
      <c r="F442" t="s">
        <v>61</v>
      </c>
      <c r="G442" t="s">
        <v>10284</v>
      </c>
    </row>
    <row r="443" spans="1:7" x14ac:dyDescent="0.25">
      <c r="A443">
        <v>150080422</v>
      </c>
      <c r="B443" t="s">
        <v>17453</v>
      </c>
      <c r="C443" t="s">
        <v>4903</v>
      </c>
      <c r="D443" t="s">
        <v>4904</v>
      </c>
      <c r="E443" t="s">
        <v>4904</v>
      </c>
      <c r="F443" t="s">
        <v>61</v>
      </c>
      <c r="G443" t="s">
        <v>10284</v>
      </c>
    </row>
    <row r="444" spans="1:7" x14ac:dyDescent="0.25">
      <c r="A444">
        <v>150080424</v>
      </c>
      <c r="B444" t="s">
        <v>17454</v>
      </c>
      <c r="C444" t="s">
        <v>4903</v>
      </c>
      <c r="D444" t="s">
        <v>4904</v>
      </c>
      <c r="E444" t="s">
        <v>4904</v>
      </c>
      <c r="F444" t="s">
        <v>61</v>
      </c>
      <c r="G444" t="s">
        <v>10284</v>
      </c>
    </row>
    <row r="445" spans="1:7" x14ac:dyDescent="0.25">
      <c r="A445">
        <v>150080426</v>
      </c>
      <c r="B445" t="s">
        <v>17455</v>
      </c>
      <c r="C445" t="s">
        <v>4903</v>
      </c>
      <c r="D445" t="s">
        <v>4904</v>
      </c>
      <c r="E445" t="s">
        <v>4904</v>
      </c>
      <c r="F445" t="s">
        <v>61</v>
      </c>
      <c r="G445" t="s">
        <v>10284</v>
      </c>
    </row>
    <row r="446" spans="1:7" x14ac:dyDescent="0.25">
      <c r="A446">
        <v>150080428</v>
      </c>
      <c r="B446" t="s">
        <v>17456</v>
      </c>
      <c r="C446" t="s">
        <v>4903</v>
      </c>
      <c r="D446" t="s">
        <v>4904</v>
      </c>
      <c r="E446" t="s">
        <v>4904</v>
      </c>
      <c r="F446" t="s">
        <v>61</v>
      </c>
      <c r="G446" t="s">
        <v>10284</v>
      </c>
    </row>
    <row r="447" spans="1:7" x14ac:dyDescent="0.25">
      <c r="A447">
        <v>150080430</v>
      </c>
      <c r="B447" t="s">
        <v>17457</v>
      </c>
      <c r="C447" t="s">
        <v>4903</v>
      </c>
      <c r="D447" t="s">
        <v>4904</v>
      </c>
      <c r="E447" t="s">
        <v>4904</v>
      </c>
      <c r="F447" t="s">
        <v>61</v>
      </c>
      <c r="G447" t="s">
        <v>10284</v>
      </c>
    </row>
    <row r="448" spans="1:7" x14ac:dyDescent="0.25">
      <c r="A448">
        <v>150080586</v>
      </c>
      <c r="B448" t="s">
        <v>17458</v>
      </c>
      <c r="C448" t="s">
        <v>4903</v>
      </c>
      <c r="D448" t="s">
        <v>4904</v>
      </c>
      <c r="E448" t="s">
        <v>4904</v>
      </c>
      <c r="F448" t="s">
        <v>61</v>
      </c>
      <c r="G448" t="s">
        <v>10284</v>
      </c>
    </row>
    <row r="449" spans="1:7" x14ac:dyDescent="0.25">
      <c r="A449">
        <v>150080588</v>
      </c>
      <c r="B449" t="s">
        <v>17459</v>
      </c>
      <c r="C449" t="s">
        <v>4903</v>
      </c>
      <c r="D449" t="s">
        <v>4904</v>
      </c>
      <c r="E449" t="s">
        <v>4904</v>
      </c>
      <c r="F449" t="s">
        <v>61</v>
      </c>
      <c r="G449" t="s">
        <v>10284</v>
      </c>
    </row>
    <row r="450" spans="1:7" x14ac:dyDescent="0.25">
      <c r="A450">
        <v>150080590</v>
      </c>
      <c r="B450" t="s">
        <v>17460</v>
      </c>
      <c r="C450" t="s">
        <v>4903</v>
      </c>
      <c r="D450" t="s">
        <v>4904</v>
      </c>
      <c r="E450" t="s">
        <v>4904</v>
      </c>
      <c r="F450" t="s">
        <v>61</v>
      </c>
      <c r="G450" t="s">
        <v>10284</v>
      </c>
    </row>
    <row r="451" spans="1:7" x14ac:dyDescent="0.25">
      <c r="A451">
        <v>150080592</v>
      </c>
      <c r="B451" t="s">
        <v>17461</v>
      </c>
      <c r="C451" t="s">
        <v>4903</v>
      </c>
      <c r="D451" t="s">
        <v>4904</v>
      </c>
      <c r="E451" t="s">
        <v>4904</v>
      </c>
      <c r="F451" t="s">
        <v>61</v>
      </c>
      <c r="G451" t="s">
        <v>10284</v>
      </c>
    </row>
    <row r="452" spans="1:7" x14ac:dyDescent="0.25">
      <c r="A452">
        <v>150080594</v>
      </c>
      <c r="B452" t="s">
        <v>17462</v>
      </c>
      <c r="C452" t="s">
        <v>4903</v>
      </c>
      <c r="D452" t="s">
        <v>4904</v>
      </c>
      <c r="E452" t="s">
        <v>4904</v>
      </c>
      <c r="F452" t="s">
        <v>61</v>
      </c>
      <c r="G452" t="s">
        <v>10284</v>
      </c>
    </row>
    <row r="453" spans="1:7" x14ac:dyDescent="0.25">
      <c r="A453">
        <v>150080596</v>
      </c>
      <c r="B453" t="s">
        <v>17463</v>
      </c>
      <c r="C453" t="s">
        <v>4903</v>
      </c>
      <c r="D453" t="s">
        <v>4904</v>
      </c>
      <c r="E453" t="s">
        <v>4904</v>
      </c>
      <c r="F453" t="s">
        <v>61</v>
      </c>
      <c r="G453" t="s">
        <v>10284</v>
      </c>
    </row>
    <row r="454" spans="1:7" x14ac:dyDescent="0.25">
      <c r="A454">
        <v>150080762</v>
      </c>
      <c r="B454" t="s">
        <v>17464</v>
      </c>
      <c r="C454" t="s">
        <v>4903</v>
      </c>
      <c r="D454" t="s">
        <v>4904</v>
      </c>
      <c r="E454" t="s">
        <v>4904</v>
      </c>
      <c r="F454" t="s">
        <v>61</v>
      </c>
      <c r="G454" t="s">
        <v>10284</v>
      </c>
    </row>
    <row r="455" spans="1:7" x14ac:dyDescent="0.25">
      <c r="A455">
        <v>150080764</v>
      </c>
      <c r="B455" t="s">
        <v>17465</v>
      </c>
      <c r="C455" t="s">
        <v>4903</v>
      </c>
      <c r="D455" t="s">
        <v>4904</v>
      </c>
      <c r="E455" t="s">
        <v>4904</v>
      </c>
      <c r="F455" t="s">
        <v>61</v>
      </c>
      <c r="G455" t="s">
        <v>10284</v>
      </c>
    </row>
    <row r="456" spans="1:7" x14ac:dyDescent="0.25">
      <c r="A456">
        <v>150080766</v>
      </c>
      <c r="B456" t="s">
        <v>17466</v>
      </c>
      <c r="C456" t="s">
        <v>4903</v>
      </c>
      <c r="D456" t="s">
        <v>4904</v>
      </c>
      <c r="E456" t="s">
        <v>4904</v>
      </c>
      <c r="F456" t="s">
        <v>61</v>
      </c>
      <c r="G456" t="s">
        <v>10284</v>
      </c>
    </row>
    <row r="457" spans="1:7" x14ac:dyDescent="0.25">
      <c r="A457">
        <v>150080768</v>
      </c>
      <c r="B457" t="s">
        <v>17467</v>
      </c>
      <c r="C457" t="s">
        <v>4903</v>
      </c>
      <c r="D457" t="s">
        <v>17023</v>
      </c>
      <c r="E457" t="s">
        <v>17023</v>
      </c>
      <c r="F457" t="s">
        <v>61</v>
      </c>
      <c r="G457" t="s">
        <v>10284</v>
      </c>
    </row>
    <row r="458" spans="1:7" x14ac:dyDescent="0.25">
      <c r="A458">
        <v>150080770</v>
      </c>
      <c r="B458" t="s">
        <v>17468</v>
      </c>
      <c r="C458" t="s">
        <v>4903</v>
      </c>
      <c r="D458" t="s">
        <v>4904</v>
      </c>
      <c r="E458" t="s">
        <v>4904</v>
      </c>
      <c r="F458" t="s">
        <v>61</v>
      </c>
      <c r="G458" t="s">
        <v>10284</v>
      </c>
    </row>
    <row r="459" spans="1:7" x14ac:dyDescent="0.25">
      <c r="A459">
        <v>150080772</v>
      </c>
      <c r="B459" t="s">
        <v>17469</v>
      </c>
      <c r="C459" t="s">
        <v>4903</v>
      </c>
      <c r="D459" t="s">
        <v>4904</v>
      </c>
      <c r="E459" t="s">
        <v>4904</v>
      </c>
      <c r="F459" t="s">
        <v>61</v>
      </c>
      <c r="G459" t="s">
        <v>10284</v>
      </c>
    </row>
    <row r="460" spans="1:7" x14ac:dyDescent="0.25">
      <c r="A460">
        <v>150080930</v>
      </c>
      <c r="B460" t="s">
        <v>17470</v>
      </c>
      <c r="C460" t="s">
        <v>4903</v>
      </c>
      <c r="D460" t="s">
        <v>4904</v>
      </c>
      <c r="E460" t="s">
        <v>4904</v>
      </c>
      <c r="F460" t="s">
        <v>61</v>
      </c>
      <c r="G460" t="s">
        <v>10284</v>
      </c>
    </row>
    <row r="461" spans="1:7" x14ac:dyDescent="0.25">
      <c r="A461">
        <v>150080932</v>
      </c>
      <c r="B461" t="s">
        <v>17471</v>
      </c>
      <c r="C461" t="s">
        <v>4903</v>
      </c>
      <c r="D461" t="s">
        <v>4904</v>
      </c>
      <c r="E461" t="s">
        <v>4904</v>
      </c>
      <c r="F461" t="s">
        <v>61</v>
      </c>
      <c r="G461" t="s">
        <v>10284</v>
      </c>
    </row>
    <row r="462" spans="1:7" x14ac:dyDescent="0.25">
      <c r="A462">
        <v>150080934</v>
      </c>
      <c r="B462" t="s">
        <v>17472</v>
      </c>
      <c r="C462" t="s">
        <v>4903</v>
      </c>
      <c r="D462" t="s">
        <v>4904</v>
      </c>
      <c r="E462" t="s">
        <v>4904</v>
      </c>
      <c r="F462" t="s">
        <v>61</v>
      </c>
      <c r="G462" t="s">
        <v>10284</v>
      </c>
    </row>
    <row r="463" spans="1:7" x14ac:dyDescent="0.25">
      <c r="A463">
        <v>150080936</v>
      </c>
      <c r="B463" t="s">
        <v>17473</v>
      </c>
      <c r="C463" t="s">
        <v>4903</v>
      </c>
      <c r="D463" t="s">
        <v>4904</v>
      </c>
      <c r="E463" t="s">
        <v>4904</v>
      </c>
      <c r="F463" t="s">
        <v>61</v>
      </c>
      <c r="G463" t="s">
        <v>10284</v>
      </c>
    </row>
    <row r="464" spans="1:7" x14ac:dyDescent="0.25">
      <c r="A464">
        <v>150080938</v>
      </c>
      <c r="B464" t="s">
        <v>17474</v>
      </c>
      <c r="C464" t="s">
        <v>4903</v>
      </c>
      <c r="D464" t="s">
        <v>4904</v>
      </c>
      <c r="E464" t="s">
        <v>4904</v>
      </c>
      <c r="F464" t="s">
        <v>61</v>
      </c>
      <c r="G464" t="s">
        <v>10284</v>
      </c>
    </row>
    <row r="465" spans="1:7" x14ac:dyDescent="0.25">
      <c r="A465">
        <v>150080940</v>
      </c>
      <c r="B465" t="s">
        <v>17475</v>
      </c>
      <c r="C465" t="s">
        <v>4903</v>
      </c>
      <c r="D465" t="s">
        <v>4904</v>
      </c>
      <c r="E465" t="s">
        <v>4904</v>
      </c>
      <c r="F465" t="s">
        <v>61</v>
      </c>
      <c r="G465" t="s">
        <v>10284</v>
      </c>
    </row>
    <row r="466" spans="1:7" x14ac:dyDescent="0.25">
      <c r="A466">
        <v>150081098</v>
      </c>
      <c r="B466" t="s">
        <v>17476</v>
      </c>
      <c r="C466" t="s">
        <v>4903</v>
      </c>
      <c r="D466" t="s">
        <v>4904</v>
      </c>
      <c r="E466" t="s">
        <v>4904</v>
      </c>
      <c r="F466" t="s">
        <v>61</v>
      </c>
      <c r="G466" t="s">
        <v>10284</v>
      </c>
    </row>
    <row r="467" spans="1:7" x14ac:dyDescent="0.25">
      <c r="A467">
        <v>150081100</v>
      </c>
      <c r="B467" t="s">
        <v>17477</v>
      </c>
      <c r="C467" t="s">
        <v>4903</v>
      </c>
      <c r="D467" t="s">
        <v>4904</v>
      </c>
      <c r="E467" t="s">
        <v>4904</v>
      </c>
      <c r="F467" t="s">
        <v>61</v>
      </c>
      <c r="G467" t="s">
        <v>10284</v>
      </c>
    </row>
    <row r="468" spans="1:7" x14ac:dyDescent="0.25">
      <c r="A468">
        <v>150081102</v>
      </c>
      <c r="B468" t="s">
        <v>17478</v>
      </c>
      <c r="C468" t="s">
        <v>4903</v>
      </c>
      <c r="D468" t="s">
        <v>4904</v>
      </c>
      <c r="E468" t="s">
        <v>4904</v>
      </c>
      <c r="F468" t="s">
        <v>61</v>
      </c>
      <c r="G468" t="s">
        <v>10284</v>
      </c>
    </row>
    <row r="469" spans="1:7" x14ac:dyDescent="0.25">
      <c r="A469">
        <v>150081104</v>
      </c>
      <c r="B469" t="s">
        <v>17479</v>
      </c>
      <c r="C469" t="s">
        <v>4903</v>
      </c>
      <c r="D469" t="s">
        <v>4904</v>
      </c>
      <c r="E469" t="s">
        <v>4904</v>
      </c>
      <c r="F469" t="s">
        <v>61</v>
      </c>
      <c r="G469" t="s">
        <v>10284</v>
      </c>
    </row>
    <row r="470" spans="1:7" x14ac:dyDescent="0.25">
      <c r="A470">
        <v>150081106</v>
      </c>
      <c r="B470" t="s">
        <v>17480</v>
      </c>
      <c r="C470" t="s">
        <v>4903</v>
      </c>
      <c r="D470" t="s">
        <v>4904</v>
      </c>
      <c r="E470" t="s">
        <v>4904</v>
      </c>
      <c r="F470" t="s">
        <v>61</v>
      </c>
      <c r="G470" t="s">
        <v>10284</v>
      </c>
    </row>
    <row r="471" spans="1:7" x14ac:dyDescent="0.25">
      <c r="A471">
        <v>150081108</v>
      </c>
      <c r="B471" t="s">
        <v>17481</v>
      </c>
      <c r="C471" t="s">
        <v>4903</v>
      </c>
      <c r="D471" t="s">
        <v>4904</v>
      </c>
      <c r="E471" t="s">
        <v>4904</v>
      </c>
      <c r="F471" t="s">
        <v>61</v>
      </c>
      <c r="G471" t="s">
        <v>10284</v>
      </c>
    </row>
    <row r="472" spans="1:7" x14ac:dyDescent="0.25">
      <c r="A472">
        <v>150081266</v>
      </c>
      <c r="B472" t="s">
        <v>17482</v>
      </c>
      <c r="C472" t="s">
        <v>4903</v>
      </c>
      <c r="D472" t="s">
        <v>4904</v>
      </c>
      <c r="E472" t="s">
        <v>4904</v>
      </c>
      <c r="F472" t="s">
        <v>61</v>
      </c>
      <c r="G472" t="s">
        <v>10284</v>
      </c>
    </row>
    <row r="473" spans="1:7" x14ac:dyDescent="0.25">
      <c r="A473">
        <v>150081268</v>
      </c>
      <c r="B473" t="s">
        <v>17483</v>
      </c>
      <c r="C473" t="s">
        <v>4903</v>
      </c>
      <c r="D473" t="s">
        <v>4904</v>
      </c>
      <c r="E473" t="s">
        <v>4904</v>
      </c>
      <c r="F473" t="s">
        <v>61</v>
      </c>
      <c r="G473" t="s">
        <v>10284</v>
      </c>
    </row>
    <row r="474" spans="1:7" x14ac:dyDescent="0.25">
      <c r="A474">
        <v>150081270</v>
      </c>
      <c r="B474" t="s">
        <v>17484</v>
      </c>
      <c r="C474" t="s">
        <v>4903</v>
      </c>
      <c r="D474" t="s">
        <v>4904</v>
      </c>
      <c r="E474" t="s">
        <v>4904</v>
      </c>
      <c r="F474" t="s">
        <v>61</v>
      </c>
      <c r="G474" t="s">
        <v>10284</v>
      </c>
    </row>
    <row r="475" spans="1:7" x14ac:dyDescent="0.25">
      <c r="A475">
        <v>150081272</v>
      </c>
      <c r="B475" t="s">
        <v>17485</v>
      </c>
      <c r="C475" t="s">
        <v>4903</v>
      </c>
      <c r="D475" t="s">
        <v>4904</v>
      </c>
      <c r="E475" t="s">
        <v>4904</v>
      </c>
      <c r="F475" t="s">
        <v>61</v>
      </c>
      <c r="G475" t="s">
        <v>10284</v>
      </c>
    </row>
    <row r="476" spans="1:7" x14ac:dyDescent="0.25">
      <c r="A476">
        <v>150081274</v>
      </c>
      <c r="B476" t="s">
        <v>17486</v>
      </c>
      <c r="C476" t="s">
        <v>4903</v>
      </c>
      <c r="D476" t="s">
        <v>4904</v>
      </c>
      <c r="E476" t="s">
        <v>4904</v>
      </c>
      <c r="F476" t="s">
        <v>61</v>
      </c>
      <c r="G476" t="s">
        <v>10284</v>
      </c>
    </row>
    <row r="477" spans="1:7" x14ac:dyDescent="0.25">
      <c r="A477">
        <v>150081276</v>
      </c>
      <c r="B477" t="s">
        <v>17487</v>
      </c>
      <c r="C477" t="s">
        <v>4903</v>
      </c>
      <c r="D477" t="s">
        <v>4904</v>
      </c>
      <c r="E477" t="s">
        <v>4904</v>
      </c>
      <c r="F477" t="s">
        <v>61</v>
      </c>
      <c r="G477" t="s">
        <v>10284</v>
      </c>
    </row>
    <row r="478" spans="1:7" x14ac:dyDescent="0.25">
      <c r="A478">
        <v>150081434</v>
      </c>
      <c r="B478" t="s">
        <v>17488</v>
      </c>
      <c r="C478" t="s">
        <v>4903</v>
      </c>
      <c r="D478" t="s">
        <v>4904</v>
      </c>
      <c r="E478" t="s">
        <v>4904</v>
      </c>
      <c r="F478" t="s">
        <v>61</v>
      </c>
      <c r="G478" t="s">
        <v>10284</v>
      </c>
    </row>
    <row r="479" spans="1:7" x14ac:dyDescent="0.25">
      <c r="A479">
        <v>150081436</v>
      </c>
      <c r="B479" t="s">
        <v>17489</v>
      </c>
      <c r="C479" t="s">
        <v>4903</v>
      </c>
      <c r="D479" t="s">
        <v>4904</v>
      </c>
      <c r="E479" t="s">
        <v>4904</v>
      </c>
      <c r="F479" t="s">
        <v>61</v>
      </c>
      <c r="G479" t="s">
        <v>10284</v>
      </c>
    </row>
    <row r="480" spans="1:7" x14ac:dyDescent="0.25">
      <c r="A480">
        <v>150081438</v>
      </c>
      <c r="B480" t="s">
        <v>17490</v>
      </c>
      <c r="C480" t="s">
        <v>4903</v>
      </c>
      <c r="D480" t="s">
        <v>4904</v>
      </c>
      <c r="E480" t="s">
        <v>4904</v>
      </c>
      <c r="F480" t="s">
        <v>61</v>
      </c>
      <c r="G480" t="s">
        <v>10284</v>
      </c>
    </row>
    <row r="481" spans="1:7" x14ac:dyDescent="0.25">
      <c r="A481">
        <v>150081440</v>
      </c>
      <c r="B481" t="s">
        <v>17491</v>
      </c>
      <c r="C481" t="s">
        <v>4903</v>
      </c>
      <c r="D481" t="s">
        <v>4904</v>
      </c>
      <c r="E481" t="s">
        <v>4904</v>
      </c>
      <c r="F481" t="s">
        <v>61</v>
      </c>
      <c r="G481" t="s">
        <v>10284</v>
      </c>
    </row>
    <row r="482" spans="1:7" x14ac:dyDescent="0.25">
      <c r="A482">
        <v>150081442</v>
      </c>
      <c r="B482" t="s">
        <v>17492</v>
      </c>
      <c r="C482" t="s">
        <v>4903</v>
      </c>
      <c r="D482" t="s">
        <v>4904</v>
      </c>
      <c r="E482" t="s">
        <v>4904</v>
      </c>
      <c r="F482" t="s">
        <v>61</v>
      </c>
      <c r="G482" t="s">
        <v>10284</v>
      </c>
    </row>
    <row r="483" spans="1:7" x14ac:dyDescent="0.25">
      <c r="A483">
        <v>150081444</v>
      </c>
      <c r="B483" t="s">
        <v>17493</v>
      </c>
      <c r="C483" t="s">
        <v>4903</v>
      </c>
      <c r="D483" t="s">
        <v>4904</v>
      </c>
      <c r="E483" t="s">
        <v>4904</v>
      </c>
      <c r="F483" t="s">
        <v>61</v>
      </c>
      <c r="G483" t="s">
        <v>10284</v>
      </c>
    </row>
    <row r="484" spans="1:7" x14ac:dyDescent="0.25">
      <c r="A484">
        <v>150081590</v>
      </c>
      <c r="B484" t="s">
        <v>17494</v>
      </c>
      <c r="C484" t="s">
        <v>4903</v>
      </c>
      <c r="D484" t="s">
        <v>4904</v>
      </c>
      <c r="E484" t="s">
        <v>4904</v>
      </c>
      <c r="F484" t="s">
        <v>61</v>
      </c>
      <c r="G484" t="s">
        <v>10284</v>
      </c>
    </row>
    <row r="485" spans="1:7" x14ac:dyDescent="0.25">
      <c r="A485">
        <v>150081592</v>
      </c>
      <c r="B485" t="s">
        <v>17495</v>
      </c>
      <c r="C485" t="s">
        <v>4903</v>
      </c>
      <c r="D485" t="s">
        <v>4904</v>
      </c>
      <c r="E485" t="s">
        <v>4904</v>
      </c>
      <c r="F485" t="s">
        <v>61</v>
      </c>
      <c r="G485" t="s">
        <v>10284</v>
      </c>
    </row>
    <row r="486" spans="1:7" x14ac:dyDescent="0.25">
      <c r="A486">
        <v>150081594</v>
      </c>
      <c r="B486" t="s">
        <v>17496</v>
      </c>
      <c r="C486" t="s">
        <v>4903</v>
      </c>
      <c r="D486" t="s">
        <v>4904</v>
      </c>
      <c r="E486" t="s">
        <v>4904</v>
      </c>
      <c r="F486" t="s">
        <v>61</v>
      </c>
      <c r="G486" t="s">
        <v>10284</v>
      </c>
    </row>
    <row r="487" spans="1:7" x14ac:dyDescent="0.25">
      <c r="A487">
        <v>150081596</v>
      </c>
      <c r="B487" t="s">
        <v>17497</v>
      </c>
      <c r="C487" t="s">
        <v>4903</v>
      </c>
      <c r="D487" t="s">
        <v>4904</v>
      </c>
      <c r="E487" t="s">
        <v>4904</v>
      </c>
      <c r="F487" t="s">
        <v>61</v>
      </c>
      <c r="G487" t="s">
        <v>10284</v>
      </c>
    </row>
    <row r="488" spans="1:7" x14ac:dyDescent="0.25">
      <c r="A488">
        <v>150081598</v>
      </c>
      <c r="B488" t="s">
        <v>17498</v>
      </c>
      <c r="C488" t="s">
        <v>4903</v>
      </c>
      <c r="D488" t="s">
        <v>4904</v>
      </c>
      <c r="E488" t="s">
        <v>4904</v>
      </c>
      <c r="F488" t="s">
        <v>61</v>
      </c>
      <c r="G488" t="s">
        <v>10284</v>
      </c>
    </row>
    <row r="489" spans="1:7" x14ac:dyDescent="0.25">
      <c r="A489">
        <v>150081600</v>
      </c>
      <c r="B489" t="s">
        <v>17499</v>
      </c>
      <c r="C489" t="s">
        <v>4903</v>
      </c>
      <c r="D489" t="s">
        <v>4904</v>
      </c>
      <c r="E489" t="s">
        <v>4904</v>
      </c>
      <c r="F489" t="s">
        <v>61</v>
      </c>
      <c r="G489" t="s">
        <v>10284</v>
      </c>
    </row>
    <row r="490" spans="1:7" x14ac:dyDescent="0.25">
      <c r="A490">
        <v>150081746</v>
      </c>
      <c r="B490" t="s">
        <v>17500</v>
      </c>
      <c r="C490" t="s">
        <v>4903</v>
      </c>
      <c r="D490" t="s">
        <v>4904</v>
      </c>
      <c r="E490" t="s">
        <v>4904</v>
      </c>
      <c r="F490" t="s">
        <v>61</v>
      </c>
      <c r="G490" t="s">
        <v>10284</v>
      </c>
    </row>
    <row r="491" spans="1:7" x14ac:dyDescent="0.25">
      <c r="A491">
        <v>150081748</v>
      </c>
      <c r="B491" t="s">
        <v>17501</v>
      </c>
      <c r="C491" t="s">
        <v>4903</v>
      </c>
      <c r="D491" t="s">
        <v>4904</v>
      </c>
      <c r="E491" t="s">
        <v>4904</v>
      </c>
      <c r="F491" t="s">
        <v>61</v>
      </c>
      <c r="G491" t="s">
        <v>10284</v>
      </c>
    </row>
    <row r="492" spans="1:7" x14ac:dyDescent="0.25">
      <c r="A492">
        <v>150081750</v>
      </c>
      <c r="B492" t="s">
        <v>17502</v>
      </c>
      <c r="C492" t="s">
        <v>4903</v>
      </c>
      <c r="D492" t="s">
        <v>4904</v>
      </c>
      <c r="E492" t="s">
        <v>4904</v>
      </c>
      <c r="F492" t="s">
        <v>61</v>
      </c>
      <c r="G492" t="s">
        <v>10284</v>
      </c>
    </row>
    <row r="493" spans="1:7" x14ac:dyDescent="0.25">
      <c r="A493">
        <v>150081752</v>
      </c>
      <c r="B493" t="s">
        <v>17503</v>
      </c>
      <c r="C493" t="s">
        <v>4903</v>
      </c>
      <c r="D493" t="s">
        <v>4904</v>
      </c>
      <c r="E493" t="s">
        <v>4904</v>
      </c>
      <c r="F493" t="s">
        <v>61</v>
      </c>
      <c r="G493" t="s">
        <v>10284</v>
      </c>
    </row>
    <row r="494" spans="1:7" x14ac:dyDescent="0.25">
      <c r="A494">
        <v>150081754</v>
      </c>
      <c r="B494" t="s">
        <v>17504</v>
      </c>
      <c r="C494" t="s">
        <v>4903</v>
      </c>
      <c r="D494" t="s">
        <v>4904</v>
      </c>
      <c r="E494" t="s">
        <v>4904</v>
      </c>
      <c r="F494" t="s">
        <v>61</v>
      </c>
      <c r="G494" t="s">
        <v>10284</v>
      </c>
    </row>
    <row r="495" spans="1:7" x14ac:dyDescent="0.25">
      <c r="A495">
        <v>150081756</v>
      </c>
      <c r="B495" t="s">
        <v>17505</v>
      </c>
      <c r="C495" t="s">
        <v>4903</v>
      </c>
      <c r="D495" t="s">
        <v>4904</v>
      </c>
      <c r="E495" t="s">
        <v>4904</v>
      </c>
      <c r="F495" t="s">
        <v>61</v>
      </c>
      <c r="G495" t="s">
        <v>10284</v>
      </c>
    </row>
    <row r="496" spans="1:7" x14ac:dyDescent="0.25">
      <c r="A496">
        <v>150081890</v>
      </c>
      <c r="B496" t="s">
        <v>17506</v>
      </c>
      <c r="C496" t="s">
        <v>4903</v>
      </c>
      <c r="D496" t="s">
        <v>4904</v>
      </c>
      <c r="E496" t="s">
        <v>4904</v>
      </c>
      <c r="F496" t="s">
        <v>61</v>
      </c>
      <c r="G496" t="s">
        <v>10284</v>
      </c>
    </row>
    <row r="497" spans="1:7" x14ac:dyDescent="0.25">
      <c r="A497">
        <v>150081892</v>
      </c>
      <c r="B497" t="s">
        <v>17507</v>
      </c>
      <c r="C497" t="s">
        <v>4903</v>
      </c>
      <c r="D497" t="s">
        <v>4904</v>
      </c>
      <c r="E497" t="s">
        <v>4904</v>
      </c>
      <c r="F497" t="s">
        <v>61</v>
      </c>
      <c r="G497" t="s">
        <v>10284</v>
      </c>
    </row>
    <row r="498" spans="1:7" x14ac:dyDescent="0.25">
      <c r="A498">
        <v>150081894</v>
      </c>
      <c r="B498" t="s">
        <v>17508</v>
      </c>
      <c r="C498" t="s">
        <v>4903</v>
      </c>
      <c r="D498" t="s">
        <v>4904</v>
      </c>
      <c r="E498" t="s">
        <v>4904</v>
      </c>
      <c r="F498" t="s">
        <v>61</v>
      </c>
      <c r="G498" t="s">
        <v>10284</v>
      </c>
    </row>
    <row r="499" spans="1:7" x14ac:dyDescent="0.25">
      <c r="A499">
        <v>150081896</v>
      </c>
      <c r="B499" t="s">
        <v>17509</v>
      </c>
      <c r="C499" t="s">
        <v>4903</v>
      </c>
      <c r="D499" t="s">
        <v>4904</v>
      </c>
      <c r="E499" t="s">
        <v>4904</v>
      </c>
      <c r="F499" t="s">
        <v>61</v>
      </c>
      <c r="G499" t="s">
        <v>10284</v>
      </c>
    </row>
    <row r="500" spans="1:7" x14ac:dyDescent="0.25">
      <c r="A500">
        <v>150081898</v>
      </c>
      <c r="B500" t="s">
        <v>17510</v>
      </c>
      <c r="C500" t="s">
        <v>4903</v>
      </c>
      <c r="D500" t="s">
        <v>4904</v>
      </c>
      <c r="E500" t="s">
        <v>4904</v>
      </c>
      <c r="F500" t="s">
        <v>61</v>
      </c>
      <c r="G500" t="s">
        <v>10284</v>
      </c>
    </row>
    <row r="501" spans="1:7" x14ac:dyDescent="0.25">
      <c r="A501">
        <v>150081900</v>
      </c>
      <c r="B501" t="s">
        <v>17511</v>
      </c>
      <c r="C501" t="s">
        <v>4903</v>
      </c>
      <c r="D501" t="s">
        <v>17023</v>
      </c>
      <c r="E501" t="s">
        <v>17023</v>
      </c>
      <c r="F501" t="s">
        <v>61</v>
      </c>
      <c r="G501" t="s">
        <v>10284</v>
      </c>
    </row>
    <row r="502" spans="1:7" x14ac:dyDescent="0.25">
      <c r="A502">
        <v>150082034</v>
      </c>
      <c r="B502" t="s">
        <v>17512</v>
      </c>
      <c r="C502" t="s">
        <v>4903</v>
      </c>
      <c r="D502" t="s">
        <v>4904</v>
      </c>
      <c r="E502" t="s">
        <v>4904</v>
      </c>
      <c r="F502" t="s">
        <v>61</v>
      </c>
      <c r="G502" t="s">
        <v>10284</v>
      </c>
    </row>
    <row r="503" spans="1:7" x14ac:dyDescent="0.25">
      <c r="A503">
        <v>150082036</v>
      </c>
      <c r="B503" t="s">
        <v>17513</v>
      </c>
      <c r="C503" t="s">
        <v>4903</v>
      </c>
      <c r="D503" t="s">
        <v>4904</v>
      </c>
      <c r="E503" t="s">
        <v>4904</v>
      </c>
      <c r="F503" t="s">
        <v>61</v>
      </c>
      <c r="G503" t="s">
        <v>10284</v>
      </c>
    </row>
    <row r="504" spans="1:7" x14ac:dyDescent="0.25">
      <c r="A504">
        <v>150082038</v>
      </c>
      <c r="B504" t="s">
        <v>17514</v>
      </c>
      <c r="C504" t="s">
        <v>4903</v>
      </c>
      <c r="D504" t="s">
        <v>4904</v>
      </c>
      <c r="E504" t="s">
        <v>4904</v>
      </c>
      <c r="F504" t="s">
        <v>61</v>
      </c>
      <c r="G504" t="s">
        <v>10284</v>
      </c>
    </row>
    <row r="505" spans="1:7" x14ac:dyDescent="0.25">
      <c r="A505">
        <v>150082040</v>
      </c>
      <c r="B505" t="s">
        <v>17515</v>
      </c>
      <c r="C505" t="s">
        <v>4903</v>
      </c>
      <c r="D505" t="s">
        <v>17032</v>
      </c>
      <c r="E505" t="s">
        <v>17032</v>
      </c>
      <c r="F505" t="s">
        <v>61</v>
      </c>
      <c r="G505" t="s">
        <v>10284</v>
      </c>
    </row>
    <row r="506" spans="1:7" x14ac:dyDescent="0.25">
      <c r="A506">
        <v>150082042</v>
      </c>
      <c r="B506" t="s">
        <v>17516</v>
      </c>
      <c r="C506" t="s">
        <v>4903</v>
      </c>
      <c r="D506" t="s">
        <v>4904</v>
      </c>
      <c r="E506" t="s">
        <v>4904</v>
      </c>
      <c r="F506" t="s">
        <v>61</v>
      </c>
      <c r="G506" t="s">
        <v>10284</v>
      </c>
    </row>
    <row r="507" spans="1:7" x14ac:dyDescent="0.25">
      <c r="A507">
        <v>150082044</v>
      </c>
      <c r="B507" t="s">
        <v>17517</v>
      </c>
      <c r="C507" t="s">
        <v>4903</v>
      </c>
      <c r="D507" t="s">
        <v>4904</v>
      </c>
      <c r="E507" t="s">
        <v>4904</v>
      </c>
      <c r="F507" t="s">
        <v>61</v>
      </c>
      <c r="G507" t="s">
        <v>10284</v>
      </c>
    </row>
    <row r="508" spans="1:7" x14ac:dyDescent="0.25">
      <c r="A508">
        <v>150082166</v>
      </c>
      <c r="B508" t="s">
        <v>17518</v>
      </c>
      <c r="C508" t="s">
        <v>4903</v>
      </c>
      <c r="D508" t="s">
        <v>4904</v>
      </c>
      <c r="E508" t="s">
        <v>4904</v>
      </c>
      <c r="F508" t="s">
        <v>61</v>
      </c>
      <c r="G508" t="s">
        <v>10284</v>
      </c>
    </row>
    <row r="509" spans="1:7" x14ac:dyDescent="0.25">
      <c r="A509">
        <v>150082168</v>
      </c>
      <c r="B509" t="s">
        <v>17519</v>
      </c>
      <c r="C509" t="s">
        <v>4903</v>
      </c>
      <c r="D509" t="s">
        <v>4904</v>
      </c>
      <c r="E509" t="s">
        <v>4904</v>
      </c>
      <c r="F509" t="s">
        <v>61</v>
      </c>
      <c r="G509" t="s">
        <v>10284</v>
      </c>
    </row>
    <row r="510" spans="1:7" x14ac:dyDescent="0.25">
      <c r="A510">
        <v>150082170</v>
      </c>
      <c r="B510" t="s">
        <v>17520</v>
      </c>
      <c r="C510" t="s">
        <v>4903</v>
      </c>
      <c r="D510" t="s">
        <v>4904</v>
      </c>
      <c r="E510" t="s">
        <v>4904</v>
      </c>
      <c r="F510" t="s">
        <v>61</v>
      </c>
      <c r="G510" t="s">
        <v>10284</v>
      </c>
    </row>
    <row r="511" spans="1:7" x14ac:dyDescent="0.25">
      <c r="A511">
        <v>150082172</v>
      </c>
      <c r="B511" t="s">
        <v>17521</v>
      </c>
      <c r="C511" t="s">
        <v>4903</v>
      </c>
      <c r="D511" t="s">
        <v>4904</v>
      </c>
      <c r="E511" t="s">
        <v>4904</v>
      </c>
      <c r="F511" t="s">
        <v>61</v>
      </c>
      <c r="G511" t="s">
        <v>10284</v>
      </c>
    </row>
    <row r="512" spans="1:7" x14ac:dyDescent="0.25">
      <c r="A512">
        <v>150082174</v>
      </c>
      <c r="B512" t="s">
        <v>17522</v>
      </c>
      <c r="C512" t="s">
        <v>4903</v>
      </c>
      <c r="D512" t="s">
        <v>4904</v>
      </c>
      <c r="E512" t="s">
        <v>4904</v>
      </c>
      <c r="F512" t="s">
        <v>61</v>
      </c>
      <c r="G512" t="s">
        <v>10284</v>
      </c>
    </row>
    <row r="513" spans="1:7" x14ac:dyDescent="0.25">
      <c r="A513">
        <v>150082176</v>
      </c>
      <c r="B513" t="s">
        <v>17523</v>
      </c>
      <c r="C513" t="s">
        <v>4903</v>
      </c>
      <c r="D513" t="s">
        <v>4904</v>
      </c>
      <c r="E513" t="s">
        <v>4904</v>
      </c>
      <c r="F513" t="s">
        <v>61</v>
      </c>
      <c r="G513" t="s">
        <v>10284</v>
      </c>
    </row>
    <row r="514" spans="1:7" x14ac:dyDescent="0.25">
      <c r="A514">
        <v>150082298</v>
      </c>
      <c r="B514" t="s">
        <v>17524</v>
      </c>
      <c r="C514" t="s">
        <v>4903</v>
      </c>
      <c r="D514" t="s">
        <v>4904</v>
      </c>
      <c r="E514" t="s">
        <v>4904</v>
      </c>
      <c r="F514" t="s">
        <v>61</v>
      </c>
      <c r="G514" t="s">
        <v>10284</v>
      </c>
    </row>
    <row r="515" spans="1:7" x14ac:dyDescent="0.25">
      <c r="A515">
        <v>150082300</v>
      </c>
      <c r="B515" t="s">
        <v>17525</v>
      </c>
      <c r="C515" t="s">
        <v>4903</v>
      </c>
      <c r="D515" t="s">
        <v>4904</v>
      </c>
      <c r="E515" t="s">
        <v>4904</v>
      </c>
      <c r="F515" t="s">
        <v>61</v>
      </c>
      <c r="G515" t="s">
        <v>10284</v>
      </c>
    </row>
    <row r="516" spans="1:7" x14ac:dyDescent="0.25">
      <c r="A516">
        <v>150082302</v>
      </c>
      <c r="B516" t="s">
        <v>17526</v>
      </c>
      <c r="C516" t="s">
        <v>4903</v>
      </c>
      <c r="D516" t="s">
        <v>4904</v>
      </c>
      <c r="E516" t="s">
        <v>4904</v>
      </c>
      <c r="F516" t="s">
        <v>61</v>
      </c>
      <c r="G516" t="s">
        <v>10284</v>
      </c>
    </row>
    <row r="517" spans="1:7" x14ac:dyDescent="0.25">
      <c r="A517">
        <v>150082304</v>
      </c>
      <c r="B517" t="s">
        <v>17527</v>
      </c>
      <c r="C517" t="s">
        <v>4903</v>
      </c>
      <c r="D517" t="s">
        <v>4904</v>
      </c>
      <c r="E517" t="s">
        <v>4904</v>
      </c>
      <c r="F517" t="s">
        <v>61</v>
      </c>
      <c r="G517" t="s">
        <v>10284</v>
      </c>
    </row>
    <row r="518" spans="1:7" x14ac:dyDescent="0.25">
      <c r="A518">
        <v>150082306</v>
      </c>
      <c r="B518" t="s">
        <v>17528</v>
      </c>
      <c r="C518" t="s">
        <v>4903</v>
      </c>
      <c r="D518" t="s">
        <v>4904</v>
      </c>
      <c r="E518" t="s">
        <v>4904</v>
      </c>
      <c r="F518" t="s">
        <v>61</v>
      </c>
      <c r="G518" t="s">
        <v>10284</v>
      </c>
    </row>
    <row r="519" spans="1:7" x14ac:dyDescent="0.25">
      <c r="A519">
        <v>150082308</v>
      </c>
      <c r="B519" t="s">
        <v>17529</v>
      </c>
      <c r="C519" t="s">
        <v>4903</v>
      </c>
      <c r="D519" t="s">
        <v>4904</v>
      </c>
      <c r="E519" t="s">
        <v>4904</v>
      </c>
      <c r="F519" t="s">
        <v>61</v>
      </c>
      <c r="G519" t="s">
        <v>10284</v>
      </c>
    </row>
    <row r="520" spans="1:7" x14ac:dyDescent="0.25">
      <c r="A520">
        <v>150082418</v>
      </c>
      <c r="B520" t="s">
        <v>17530</v>
      </c>
      <c r="C520" t="s">
        <v>4903</v>
      </c>
      <c r="D520" t="s">
        <v>17063</v>
      </c>
      <c r="E520" t="s">
        <v>17063</v>
      </c>
      <c r="F520" t="s">
        <v>61</v>
      </c>
      <c r="G520" t="s">
        <v>10284</v>
      </c>
    </row>
    <row r="521" spans="1:7" x14ac:dyDescent="0.25">
      <c r="A521">
        <v>150082420</v>
      </c>
      <c r="B521" t="s">
        <v>17531</v>
      </c>
      <c r="C521" t="s">
        <v>4903</v>
      </c>
      <c r="D521" t="s">
        <v>4904</v>
      </c>
      <c r="E521" t="s">
        <v>4904</v>
      </c>
      <c r="F521" t="s">
        <v>61</v>
      </c>
      <c r="G521" t="s">
        <v>10284</v>
      </c>
    </row>
    <row r="522" spans="1:7" x14ac:dyDescent="0.25">
      <c r="A522">
        <v>150082422</v>
      </c>
      <c r="B522" t="s">
        <v>17532</v>
      </c>
      <c r="C522" t="s">
        <v>4903</v>
      </c>
      <c r="D522" t="s">
        <v>4904</v>
      </c>
      <c r="E522" t="s">
        <v>4904</v>
      </c>
      <c r="F522" t="s">
        <v>61</v>
      </c>
      <c r="G522" t="s">
        <v>10284</v>
      </c>
    </row>
    <row r="523" spans="1:7" x14ac:dyDescent="0.25">
      <c r="A523">
        <v>150082424</v>
      </c>
      <c r="B523" t="s">
        <v>17533</v>
      </c>
      <c r="C523" t="s">
        <v>4903</v>
      </c>
      <c r="D523" t="s">
        <v>4904</v>
      </c>
      <c r="E523" t="s">
        <v>4904</v>
      </c>
      <c r="F523" t="s">
        <v>61</v>
      </c>
      <c r="G523" t="s">
        <v>10284</v>
      </c>
    </row>
    <row r="524" spans="1:7" x14ac:dyDescent="0.25">
      <c r="A524">
        <v>150082426</v>
      </c>
      <c r="B524" t="s">
        <v>17534</v>
      </c>
      <c r="C524" t="s">
        <v>4903</v>
      </c>
      <c r="D524" t="s">
        <v>4904</v>
      </c>
      <c r="E524" t="s">
        <v>4904</v>
      </c>
      <c r="F524" t="s">
        <v>61</v>
      </c>
      <c r="G524" t="s">
        <v>10284</v>
      </c>
    </row>
    <row r="525" spans="1:7" x14ac:dyDescent="0.25">
      <c r="A525">
        <v>150082428</v>
      </c>
      <c r="B525" t="s">
        <v>17535</v>
      </c>
      <c r="C525" t="s">
        <v>4903</v>
      </c>
      <c r="D525" t="s">
        <v>4904</v>
      </c>
      <c r="E525" t="s">
        <v>4904</v>
      </c>
      <c r="F525" t="s">
        <v>61</v>
      </c>
      <c r="G525" t="s">
        <v>10284</v>
      </c>
    </row>
    <row r="526" spans="1:7" x14ac:dyDescent="0.25">
      <c r="A526">
        <v>150082634</v>
      </c>
      <c r="B526" t="s">
        <v>17536</v>
      </c>
      <c r="C526" t="s">
        <v>4903</v>
      </c>
      <c r="D526" t="s">
        <v>4904</v>
      </c>
      <c r="E526" t="s">
        <v>4904</v>
      </c>
      <c r="F526" t="s">
        <v>61</v>
      </c>
      <c r="G526" t="s">
        <v>10284</v>
      </c>
    </row>
    <row r="527" spans="1:7" x14ac:dyDescent="0.25">
      <c r="A527">
        <v>150082636</v>
      </c>
      <c r="B527" t="s">
        <v>17537</v>
      </c>
      <c r="C527" t="s">
        <v>4903</v>
      </c>
      <c r="D527" t="s">
        <v>4904</v>
      </c>
      <c r="E527" t="s">
        <v>4904</v>
      </c>
      <c r="F527" t="s">
        <v>61</v>
      </c>
      <c r="G527" t="s">
        <v>10284</v>
      </c>
    </row>
    <row r="528" spans="1:7" x14ac:dyDescent="0.25">
      <c r="A528">
        <v>150082638</v>
      </c>
      <c r="B528" t="s">
        <v>17538</v>
      </c>
      <c r="C528" t="s">
        <v>4903</v>
      </c>
      <c r="D528" t="s">
        <v>4904</v>
      </c>
      <c r="E528" t="s">
        <v>4904</v>
      </c>
      <c r="F528" t="s">
        <v>61</v>
      </c>
      <c r="G528" t="s">
        <v>10284</v>
      </c>
    </row>
    <row r="529" spans="1:7" x14ac:dyDescent="0.25">
      <c r="A529">
        <v>150082640</v>
      </c>
      <c r="B529" t="s">
        <v>17539</v>
      </c>
      <c r="C529" t="s">
        <v>4903</v>
      </c>
      <c r="D529" t="s">
        <v>4904</v>
      </c>
      <c r="E529" t="s">
        <v>4904</v>
      </c>
      <c r="F529" t="s">
        <v>61</v>
      </c>
      <c r="G529" t="s">
        <v>10284</v>
      </c>
    </row>
    <row r="530" spans="1:7" x14ac:dyDescent="0.25">
      <c r="A530">
        <v>150082642</v>
      </c>
      <c r="B530" t="s">
        <v>17540</v>
      </c>
      <c r="C530" t="s">
        <v>4903</v>
      </c>
      <c r="D530" t="s">
        <v>4904</v>
      </c>
      <c r="E530" t="s">
        <v>4904</v>
      </c>
      <c r="F530" t="s">
        <v>61</v>
      </c>
      <c r="G530" t="s">
        <v>10284</v>
      </c>
    </row>
    <row r="531" spans="1:7" x14ac:dyDescent="0.25">
      <c r="A531">
        <v>150082644</v>
      </c>
      <c r="B531" t="s">
        <v>17541</v>
      </c>
      <c r="C531" t="s">
        <v>4903</v>
      </c>
      <c r="D531" t="s">
        <v>4904</v>
      </c>
      <c r="E531" t="s">
        <v>4904</v>
      </c>
      <c r="F531" t="s">
        <v>61</v>
      </c>
      <c r="G531" t="s">
        <v>10284</v>
      </c>
    </row>
    <row r="532" spans="1:7" x14ac:dyDescent="0.25">
      <c r="A532">
        <v>150082742</v>
      </c>
      <c r="B532" t="s">
        <v>17542</v>
      </c>
      <c r="C532" t="s">
        <v>4903</v>
      </c>
      <c r="D532" t="s">
        <v>4904</v>
      </c>
      <c r="E532" t="s">
        <v>4904</v>
      </c>
      <c r="F532" t="s">
        <v>61</v>
      </c>
      <c r="G532" t="s">
        <v>10284</v>
      </c>
    </row>
    <row r="533" spans="1:7" x14ac:dyDescent="0.25">
      <c r="A533">
        <v>150082744</v>
      </c>
      <c r="B533" t="s">
        <v>17543</v>
      </c>
      <c r="C533" t="s">
        <v>4903</v>
      </c>
      <c r="D533" t="s">
        <v>4904</v>
      </c>
      <c r="E533" t="s">
        <v>4904</v>
      </c>
      <c r="F533" t="s">
        <v>61</v>
      </c>
      <c r="G533" t="s">
        <v>10284</v>
      </c>
    </row>
    <row r="534" spans="1:7" x14ac:dyDescent="0.25">
      <c r="A534">
        <v>150080108</v>
      </c>
      <c r="B534" t="s">
        <v>17544</v>
      </c>
      <c r="C534" t="s">
        <v>4903</v>
      </c>
      <c r="D534" t="s">
        <v>4904</v>
      </c>
      <c r="E534" t="s">
        <v>4904</v>
      </c>
      <c r="F534" t="s">
        <v>61</v>
      </c>
      <c r="G534" t="s">
        <v>10284</v>
      </c>
    </row>
    <row r="535" spans="1:7" x14ac:dyDescent="0.25">
      <c r="A535">
        <v>150080110</v>
      </c>
      <c r="B535" t="s">
        <v>17545</v>
      </c>
      <c r="C535" t="s">
        <v>4903</v>
      </c>
      <c r="D535" t="s">
        <v>4904</v>
      </c>
      <c r="E535" t="s">
        <v>4904</v>
      </c>
      <c r="F535" t="s">
        <v>61</v>
      </c>
      <c r="G535" t="s">
        <v>10284</v>
      </c>
    </row>
    <row r="536" spans="1:7" x14ac:dyDescent="0.25">
      <c r="A536">
        <v>150080112</v>
      </c>
      <c r="B536" t="s">
        <v>17546</v>
      </c>
      <c r="C536" t="s">
        <v>4903</v>
      </c>
      <c r="D536" t="s">
        <v>4904</v>
      </c>
      <c r="E536" t="s">
        <v>4904</v>
      </c>
      <c r="F536" t="s">
        <v>61</v>
      </c>
      <c r="G536" t="s">
        <v>10284</v>
      </c>
    </row>
    <row r="537" spans="1:7" x14ac:dyDescent="0.25">
      <c r="A537">
        <v>150080114</v>
      </c>
      <c r="B537" t="s">
        <v>17547</v>
      </c>
      <c r="C537" t="s">
        <v>4903</v>
      </c>
      <c r="D537" t="s">
        <v>4904</v>
      </c>
      <c r="E537" t="s">
        <v>4904</v>
      </c>
      <c r="F537" t="s">
        <v>61</v>
      </c>
      <c r="G537" t="s">
        <v>10284</v>
      </c>
    </row>
    <row r="538" spans="1:7" x14ac:dyDescent="0.25">
      <c r="A538">
        <v>150080116</v>
      </c>
      <c r="B538" t="s">
        <v>17548</v>
      </c>
      <c r="C538" t="s">
        <v>4903</v>
      </c>
      <c r="D538" t="s">
        <v>4904</v>
      </c>
      <c r="E538" t="s">
        <v>4904</v>
      </c>
      <c r="F538" t="s">
        <v>61</v>
      </c>
      <c r="G538" t="s">
        <v>10284</v>
      </c>
    </row>
    <row r="539" spans="1:7" x14ac:dyDescent="0.25">
      <c r="A539">
        <v>150080118</v>
      </c>
      <c r="B539" t="s">
        <v>17549</v>
      </c>
      <c r="C539" t="s">
        <v>4903</v>
      </c>
      <c r="D539" t="s">
        <v>4904</v>
      </c>
      <c r="E539" t="s">
        <v>4904</v>
      </c>
      <c r="F539" t="s">
        <v>61</v>
      </c>
      <c r="G539" t="s">
        <v>10284</v>
      </c>
    </row>
    <row r="540" spans="1:7" x14ac:dyDescent="0.25">
      <c r="A540">
        <v>150080268</v>
      </c>
      <c r="B540" t="s">
        <v>17550</v>
      </c>
      <c r="C540" t="s">
        <v>4903</v>
      </c>
      <c r="D540" t="s">
        <v>4904</v>
      </c>
      <c r="E540" t="s">
        <v>4904</v>
      </c>
      <c r="F540" t="s">
        <v>61</v>
      </c>
      <c r="G540" t="s">
        <v>10284</v>
      </c>
    </row>
    <row r="541" spans="1:7" x14ac:dyDescent="0.25">
      <c r="A541">
        <v>150080270</v>
      </c>
      <c r="B541" t="s">
        <v>17551</v>
      </c>
      <c r="C541" t="s">
        <v>4903</v>
      </c>
      <c r="D541" t="s">
        <v>4904</v>
      </c>
      <c r="E541" t="s">
        <v>4904</v>
      </c>
      <c r="F541" t="s">
        <v>61</v>
      </c>
      <c r="G541" t="s">
        <v>10284</v>
      </c>
    </row>
    <row r="542" spans="1:7" x14ac:dyDescent="0.25">
      <c r="A542">
        <v>150080272</v>
      </c>
      <c r="B542" t="s">
        <v>17552</v>
      </c>
      <c r="C542" t="s">
        <v>4903</v>
      </c>
      <c r="D542" t="s">
        <v>4904</v>
      </c>
      <c r="E542" t="s">
        <v>4904</v>
      </c>
      <c r="F542" t="s">
        <v>61</v>
      </c>
      <c r="G542" t="s">
        <v>10284</v>
      </c>
    </row>
    <row r="543" spans="1:7" x14ac:dyDescent="0.25">
      <c r="A543">
        <v>150080274</v>
      </c>
      <c r="B543" t="s">
        <v>17553</v>
      </c>
      <c r="C543" t="s">
        <v>4903</v>
      </c>
      <c r="D543" t="s">
        <v>4904</v>
      </c>
      <c r="E543" t="s">
        <v>4904</v>
      </c>
      <c r="F543" t="s">
        <v>61</v>
      </c>
      <c r="G543" t="s">
        <v>10284</v>
      </c>
    </row>
    <row r="544" spans="1:7" x14ac:dyDescent="0.25">
      <c r="A544">
        <v>150080276</v>
      </c>
      <c r="B544" t="s">
        <v>17554</v>
      </c>
      <c r="C544" t="s">
        <v>4903</v>
      </c>
      <c r="D544" t="s">
        <v>4904</v>
      </c>
      <c r="E544" t="s">
        <v>4904</v>
      </c>
      <c r="F544" t="s">
        <v>61</v>
      </c>
      <c r="G544" t="s">
        <v>10284</v>
      </c>
    </row>
    <row r="545" spans="1:7" x14ac:dyDescent="0.25">
      <c r="A545">
        <v>150080278</v>
      </c>
      <c r="B545" t="s">
        <v>17555</v>
      </c>
      <c r="C545" t="s">
        <v>4903</v>
      </c>
      <c r="D545" t="s">
        <v>4904</v>
      </c>
      <c r="E545" t="s">
        <v>4904</v>
      </c>
      <c r="F545" t="s">
        <v>61</v>
      </c>
      <c r="G545" t="s">
        <v>10284</v>
      </c>
    </row>
    <row r="546" spans="1:7" x14ac:dyDescent="0.25">
      <c r="A546">
        <v>150080432</v>
      </c>
      <c r="B546" t="s">
        <v>17556</v>
      </c>
      <c r="C546" t="s">
        <v>4903</v>
      </c>
      <c r="D546" t="s">
        <v>4904</v>
      </c>
      <c r="E546" t="s">
        <v>4904</v>
      </c>
      <c r="F546" t="s">
        <v>61</v>
      </c>
      <c r="G546" t="s">
        <v>10284</v>
      </c>
    </row>
    <row r="547" spans="1:7" x14ac:dyDescent="0.25">
      <c r="A547">
        <v>150080434</v>
      </c>
      <c r="B547" t="s">
        <v>17557</v>
      </c>
      <c r="C547" t="s">
        <v>4903</v>
      </c>
      <c r="D547" t="s">
        <v>17023</v>
      </c>
      <c r="E547" t="s">
        <v>17023</v>
      </c>
      <c r="F547" t="s">
        <v>61</v>
      </c>
      <c r="G547" t="s">
        <v>10284</v>
      </c>
    </row>
    <row r="548" spans="1:7" x14ac:dyDescent="0.25">
      <c r="A548">
        <v>150080436</v>
      </c>
      <c r="B548" t="s">
        <v>17558</v>
      </c>
      <c r="C548" t="s">
        <v>4903</v>
      </c>
      <c r="D548" t="s">
        <v>4904</v>
      </c>
      <c r="E548" t="s">
        <v>4904</v>
      </c>
      <c r="F548" t="s">
        <v>61</v>
      </c>
      <c r="G548" t="s">
        <v>10284</v>
      </c>
    </row>
    <row r="549" spans="1:7" x14ac:dyDescent="0.25">
      <c r="A549">
        <v>150080438</v>
      </c>
      <c r="B549" t="s">
        <v>17559</v>
      </c>
      <c r="C549" t="s">
        <v>4903</v>
      </c>
      <c r="D549" t="s">
        <v>4904</v>
      </c>
      <c r="E549" t="s">
        <v>4904</v>
      </c>
      <c r="F549" t="s">
        <v>61</v>
      </c>
      <c r="G549" t="s">
        <v>10284</v>
      </c>
    </row>
    <row r="550" spans="1:7" x14ac:dyDescent="0.25">
      <c r="A550">
        <v>150080440</v>
      </c>
      <c r="B550" t="s">
        <v>17560</v>
      </c>
      <c r="C550" t="s">
        <v>4903</v>
      </c>
      <c r="D550" t="s">
        <v>4904</v>
      </c>
      <c r="E550" t="s">
        <v>4904</v>
      </c>
      <c r="F550" t="s">
        <v>61</v>
      </c>
      <c r="G550" t="s">
        <v>10284</v>
      </c>
    </row>
    <row r="551" spans="1:7" x14ac:dyDescent="0.25">
      <c r="A551">
        <v>150080442</v>
      </c>
      <c r="B551" t="s">
        <v>17561</v>
      </c>
      <c r="C551" t="s">
        <v>4903</v>
      </c>
      <c r="D551" t="s">
        <v>4904</v>
      </c>
      <c r="E551" t="s">
        <v>4904</v>
      </c>
      <c r="F551" t="s">
        <v>61</v>
      </c>
      <c r="G551" t="s">
        <v>10284</v>
      </c>
    </row>
    <row r="552" spans="1:7" x14ac:dyDescent="0.25">
      <c r="A552">
        <v>150080598</v>
      </c>
      <c r="B552" t="s">
        <v>17562</v>
      </c>
      <c r="C552" t="s">
        <v>4903</v>
      </c>
      <c r="D552" t="s">
        <v>4904</v>
      </c>
      <c r="E552" t="s">
        <v>4904</v>
      </c>
      <c r="F552" t="s">
        <v>61</v>
      </c>
      <c r="G552" t="s">
        <v>10284</v>
      </c>
    </row>
    <row r="553" spans="1:7" x14ac:dyDescent="0.25">
      <c r="A553">
        <v>150080600</v>
      </c>
      <c r="B553" t="s">
        <v>17563</v>
      </c>
      <c r="C553" t="s">
        <v>4903</v>
      </c>
      <c r="D553" t="s">
        <v>4904</v>
      </c>
      <c r="E553" t="s">
        <v>4904</v>
      </c>
      <c r="F553" t="s">
        <v>61</v>
      </c>
      <c r="G553" t="s">
        <v>10284</v>
      </c>
    </row>
    <row r="554" spans="1:7" x14ac:dyDescent="0.25">
      <c r="A554">
        <v>150080602</v>
      </c>
      <c r="B554" t="s">
        <v>17564</v>
      </c>
      <c r="C554" t="s">
        <v>4903</v>
      </c>
      <c r="D554" t="s">
        <v>4904</v>
      </c>
      <c r="E554" t="s">
        <v>4904</v>
      </c>
      <c r="F554" t="s">
        <v>61</v>
      </c>
      <c r="G554" t="s">
        <v>10284</v>
      </c>
    </row>
    <row r="555" spans="1:7" x14ac:dyDescent="0.25">
      <c r="A555">
        <v>150080604</v>
      </c>
      <c r="B555" t="s">
        <v>17565</v>
      </c>
      <c r="C555" t="s">
        <v>4903</v>
      </c>
      <c r="D555" t="s">
        <v>17023</v>
      </c>
      <c r="E555" t="s">
        <v>17023</v>
      </c>
      <c r="F555" t="s">
        <v>61</v>
      </c>
      <c r="G555" t="s">
        <v>10284</v>
      </c>
    </row>
    <row r="556" spans="1:7" x14ac:dyDescent="0.25">
      <c r="A556">
        <v>150080606</v>
      </c>
      <c r="B556" t="s">
        <v>17566</v>
      </c>
      <c r="C556" t="s">
        <v>4903</v>
      </c>
      <c r="D556" t="s">
        <v>17023</v>
      </c>
      <c r="E556" t="s">
        <v>17023</v>
      </c>
      <c r="F556" t="s">
        <v>61</v>
      </c>
      <c r="G556" t="s">
        <v>10284</v>
      </c>
    </row>
    <row r="557" spans="1:7" x14ac:dyDescent="0.25">
      <c r="A557">
        <v>150080608</v>
      </c>
      <c r="B557" t="s">
        <v>17567</v>
      </c>
      <c r="C557" t="s">
        <v>4903</v>
      </c>
      <c r="D557" t="s">
        <v>4904</v>
      </c>
      <c r="E557" t="s">
        <v>4904</v>
      </c>
      <c r="F557" t="s">
        <v>61</v>
      </c>
      <c r="G557" t="s">
        <v>10284</v>
      </c>
    </row>
    <row r="558" spans="1:7" x14ac:dyDescent="0.25">
      <c r="A558">
        <v>150080774</v>
      </c>
      <c r="B558" t="s">
        <v>17568</v>
      </c>
      <c r="C558" t="s">
        <v>4903</v>
      </c>
      <c r="D558" t="s">
        <v>4904</v>
      </c>
      <c r="E558" t="s">
        <v>4904</v>
      </c>
      <c r="F558" t="s">
        <v>61</v>
      </c>
      <c r="G558" t="s">
        <v>10284</v>
      </c>
    </row>
    <row r="559" spans="1:7" x14ac:dyDescent="0.25">
      <c r="A559">
        <v>150080776</v>
      </c>
      <c r="B559" t="s">
        <v>17569</v>
      </c>
      <c r="C559" t="s">
        <v>4903</v>
      </c>
      <c r="D559" t="s">
        <v>4904</v>
      </c>
      <c r="E559" t="s">
        <v>4904</v>
      </c>
      <c r="F559" t="s">
        <v>61</v>
      </c>
      <c r="G559" t="s">
        <v>10284</v>
      </c>
    </row>
    <row r="560" spans="1:7" x14ac:dyDescent="0.25">
      <c r="A560">
        <v>150080778</v>
      </c>
      <c r="B560" t="s">
        <v>17570</v>
      </c>
      <c r="C560" t="s">
        <v>4903</v>
      </c>
      <c r="D560" t="s">
        <v>4904</v>
      </c>
      <c r="E560" t="s">
        <v>4904</v>
      </c>
      <c r="F560" t="s">
        <v>61</v>
      </c>
      <c r="G560" t="s">
        <v>10284</v>
      </c>
    </row>
    <row r="561" spans="1:7" x14ac:dyDescent="0.25">
      <c r="A561">
        <v>150080780</v>
      </c>
      <c r="B561" t="s">
        <v>17571</v>
      </c>
      <c r="C561" t="s">
        <v>4903</v>
      </c>
      <c r="D561" t="s">
        <v>4904</v>
      </c>
      <c r="E561" t="s">
        <v>4904</v>
      </c>
      <c r="F561" t="s">
        <v>61</v>
      </c>
      <c r="G561" t="s">
        <v>10284</v>
      </c>
    </row>
    <row r="562" spans="1:7" x14ac:dyDescent="0.25">
      <c r="A562">
        <v>150080782</v>
      </c>
      <c r="B562" t="s">
        <v>17572</v>
      </c>
      <c r="C562" t="s">
        <v>4903</v>
      </c>
      <c r="D562" t="s">
        <v>4904</v>
      </c>
      <c r="E562" t="s">
        <v>4904</v>
      </c>
      <c r="F562" t="s">
        <v>61</v>
      </c>
      <c r="G562" t="s">
        <v>10284</v>
      </c>
    </row>
    <row r="563" spans="1:7" x14ac:dyDescent="0.25">
      <c r="A563">
        <v>150080784</v>
      </c>
      <c r="B563" t="s">
        <v>17573</v>
      </c>
      <c r="C563" t="s">
        <v>4903</v>
      </c>
      <c r="D563" t="s">
        <v>4904</v>
      </c>
      <c r="E563" t="s">
        <v>4904</v>
      </c>
      <c r="F563" t="s">
        <v>61</v>
      </c>
      <c r="G563" t="s">
        <v>10284</v>
      </c>
    </row>
    <row r="564" spans="1:7" x14ac:dyDescent="0.25">
      <c r="A564">
        <v>150080942</v>
      </c>
      <c r="B564" t="s">
        <v>17574</v>
      </c>
      <c r="C564" t="s">
        <v>4903</v>
      </c>
      <c r="D564" t="s">
        <v>4904</v>
      </c>
      <c r="E564" t="s">
        <v>4904</v>
      </c>
      <c r="F564" t="s">
        <v>61</v>
      </c>
      <c r="G564" t="s">
        <v>10284</v>
      </c>
    </row>
    <row r="565" spans="1:7" x14ac:dyDescent="0.25">
      <c r="A565">
        <v>150080944</v>
      </c>
      <c r="B565" t="s">
        <v>17575</v>
      </c>
      <c r="C565" t="s">
        <v>4903</v>
      </c>
      <c r="D565" t="s">
        <v>4904</v>
      </c>
      <c r="E565" t="s">
        <v>4904</v>
      </c>
      <c r="F565" t="s">
        <v>61</v>
      </c>
      <c r="G565" t="s">
        <v>10284</v>
      </c>
    </row>
    <row r="566" spans="1:7" x14ac:dyDescent="0.25">
      <c r="A566">
        <v>150080946</v>
      </c>
      <c r="B566" t="s">
        <v>17576</v>
      </c>
      <c r="C566" t="s">
        <v>4903</v>
      </c>
      <c r="D566" t="s">
        <v>4904</v>
      </c>
      <c r="E566" t="s">
        <v>4904</v>
      </c>
      <c r="F566" t="s">
        <v>61</v>
      </c>
      <c r="G566" t="s">
        <v>10284</v>
      </c>
    </row>
    <row r="567" spans="1:7" x14ac:dyDescent="0.25">
      <c r="A567">
        <v>150080948</v>
      </c>
      <c r="B567" t="s">
        <v>17577</v>
      </c>
      <c r="C567" t="s">
        <v>4903</v>
      </c>
      <c r="D567" t="s">
        <v>4904</v>
      </c>
      <c r="E567" t="s">
        <v>4904</v>
      </c>
      <c r="F567" t="s">
        <v>61</v>
      </c>
      <c r="G567" t="s">
        <v>10284</v>
      </c>
    </row>
    <row r="568" spans="1:7" x14ac:dyDescent="0.25">
      <c r="A568">
        <v>150080950</v>
      </c>
      <c r="B568" t="s">
        <v>17578</v>
      </c>
      <c r="C568" t="s">
        <v>4903</v>
      </c>
      <c r="D568" t="s">
        <v>4904</v>
      </c>
      <c r="E568" t="s">
        <v>4904</v>
      </c>
      <c r="F568" t="s">
        <v>61</v>
      </c>
      <c r="G568" t="s">
        <v>10284</v>
      </c>
    </row>
    <row r="569" spans="1:7" x14ac:dyDescent="0.25">
      <c r="A569">
        <v>150080952</v>
      </c>
      <c r="B569" t="s">
        <v>17579</v>
      </c>
      <c r="C569" t="s">
        <v>4903</v>
      </c>
      <c r="D569" t="s">
        <v>4904</v>
      </c>
      <c r="E569" t="s">
        <v>4904</v>
      </c>
      <c r="F569" t="s">
        <v>61</v>
      </c>
      <c r="G569" t="s">
        <v>10284</v>
      </c>
    </row>
    <row r="570" spans="1:7" x14ac:dyDescent="0.25">
      <c r="A570">
        <v>150081110</v>
      </c>
      <c r="B570" t="s">
        <v>17580</v>
      </c>
      <c r="C570" t="s">
        <v>4903</v>
      </c>
      <c r="D570" t="s">
        <v>4904</v>
      </c>
      <c r="E570" t="s">
        <v>4904</v>
      </c>
      <c r="F570" t="s">
        <v>61</v>
      </c>
      <c r="G570" t="s">
        <v>10284</v>
      </c>
    </row>
    <row r="571" spans="1:7" x14ac:dyDescent="0.25">
      <c r="A571">
        <v>150081112</v>
      </c>
      <c r="B571" t="s">
        <v>17581</v>
      </c>
      <c r="C571" t="s">
        <v>4903</v>
      </c>
      <c r="D571" t="s">
        <v>4904</v>
      </c>
      <c r="E571" t="s">
        <v>4904</v>
      </c>
      <c r="F571" t="s">
        <v>61</v>
      </c>
      <c r="G571" t="s">
        <v>10284</v>
      </c>
    </row>
    <row r="572" spans="1:7" x14ac:dyDescent="0.25">
      <c r="A572">
        <v>150081114</v>
      </c>
      <c r="B572" t="s">
        <v>17582</v>
      </c>
      <c r="C572" t="s">
        <v>4903</v>
      </c>
      <c r="D572" t="s">
        <v>4904</v>
      </c>
      <c r="E572" t="s">
        <v>4904</v>
      </c>
      <c r="F572" t="s">
        <v>61</v>
      </c>
      <c r="G572" t="s">
        <v>10284</v>
      </c>
    </row>
    <row r="573" spans="1:7" x14ac:dyDescent="0.25">
      <c r="A573">
        <v>150081116</v>
      </c>
      <c r="B573" t="s">
        <v>17583</v>
      </c>
      <c r="C573" t="s">
        <v>4903</v>
      </c>
      <c r="D573" t="s">
        <v>4904</v>
      </c>
      <c r="E573" t="s">
        <v>4904</v>
      </c>
      <c r="F573" t="s">
        <v>61</v>
      </c>
      <c r="G573" t="s">
        <v>10284</v>
      </c>
    </row>
    <row r="574" spans="1:7" x14ac:dyDescent="0.25">
      <c r="A574">
        <v>150081118</v>
      </c>
      <c r="B574" t="s">
        <v>17584</v>
      </c>
      <c r="C574" t="s">
        <v>4903</v>
      </c>
      <c r="D574" t="s">
        <v>4904</v>
      </c>
      <c r="E574" t="s">
        <v>4904</v>
      </c>
      <c r="F574" t="s">
        <v>61</v>
      </c>
      <c r="G574" t="s">
        <v>10284</v>
      </c>
    </row>
    <row r="575" spans="1:7" x14ac:dyDescent="0.25">
      <c r="A575">
        <v>150081120</v>
      </c>
      <c r="B575" t="s">
        <v>17585</v>
      </c>
      <c r="C575" t="s">
        <v>4903</v>
      </c>
      <c r="D575" t="s">
        <v>4904</v>
      </c>
      <c r="E575" t="s">
        <v>4904</v>
      </c>
      <c r="F575" t="s">
        <v>61</v>
      </c>
      <c r="G575" t="s">
        <v>10284</v>
      </c>
    </row>
    <row r="576" spans="1:7" x14ac:dyDescent="0.25">
      <c r="A576">
        <v>150081278</v>
      </c>
      <c r="B576" t="s">
        <v>17586</v>
      </c>
      <c r="C576" t="s">
        <v>4903</v>
      </c>
      <c r="D576" t="s">
        <v>17023</v>
      </c>
      <c r="E576" t="s">
        <v>17023</v>
      </c>
      <c r="F576" t="s">
        <v>61</v>
      </c>
      <c r="G576" t="s">
        <v>10284</v>
      </c>
    </row>
    <row r="577" spans="1:7" x14ac:dyDescent="0.25">
      <c r="A577">
        <v>150081280</v>
      </c>
      <c r="B577" t="s">
        <v>17587</v>
      </c>
      <c r="C577" t="s">
        <v>4903</v>
      </c>
      <c r="D577" t="s">
        <v>17023</v>
      </c>
      <c r="E577" t="s">
        <v>17023</v>
      </c>
      <c r="F577" t="s">
        <v>61</v>
      </c>
      <c r="G577" t="s">
        <v>10284</v>
      </c>
    </row>
    <row r="578" spans="1:7" x14ac:dyDescent="0.25">
      <c r="A578">
        <v>150081282</v>
      </c>
      <c r="B578" t="s">
        <v>17588</v>
      </c>
      <c r="C578" t="s">
        <v>4903</v>
      </c>
      <c r="D578" t="s">
        <v>4904</v>
      </c>
      <c r="E578" t="s">
        <v>4904</v>
      </c>
      <c r="F578" t="s">
        <v>61</v>
      </c>
      <c r="G578" t="s">
        <v>10284</v>
      </c>
    </row>
    <row r="579" spans="1:7" x14ac:dyDescent="0.25">
      <c r="A579">
        <v>150081284</v>
      </c>
      <c r="B579" t="s">
        <v>17589</v>
      </c>
      <c r="C579" t="s">
        <v>4903</v>
      </c>
      <c r="D579" t="s">
        <v>17023</v>
      </c>
      <c r="E579" t="s">
        <v>17023</v>
      </c>
      <c r="F579" t="s">
        <v>61</v>
      </c>
      <c r="G579" t="s">
        <v>10284</v>
      </c>
    </row>
    <row r="580" spans="1:7" x14ac:dyDescent="0.25">
      <c r="A580">
        <v>150081286</v>
      </c>
      <c r="B580" t="s">
        <v>17590</v>
      </c>
      <c r="C580" t="s">
        <v>4903</v>
      </c>
      <c r="D580" t="s">
        <v>17023</v>
      </c>
      <c r="E580" t="s">
        <v>17023</v>
      </c>
      <c r="F580" t="s">
        <v>61</v>
      </c>
      <c r="G580" t="s">
        <v>10284</v>
      </c>
    </row>
    <row r="581" spans="1:7" x14ac:dyDescent="0.25">
      <c r="A581">
        <v>150081288</v>
      </c>
      <c r="B581" t="s">
        <v>17591</v>
      </c>
      <c r="C581" t="s">
        <v>4903</v>
      </c>
      <c r="D581" t="s">
        <v>4904</v>
      </c>
      <c r="E581" t="s">
        <v>4904</v>
      </c>
      <c r="F581" t="s">
        <v>61</v>
      </c>
      <c r="G581" t="s">
        <v>10284</v>
      </c>
    </row>
    <row r="582" spans="1:7" x14ac:dyDescent="0.25">
      <c r="A582">
        <v>150081446</v>
      </c>
      <c r="B582" t="s">
        <v>17592</v>
      </c>
      <c r="C582" t="s">
        <v>4903</v>
      </c>
      <c r="D582" t="s">
        <v>4904</v>
      </c>
      <c r="E582" t="s">
        <v>4904</v>
      </c>
      <c r="F582" t="s">
        <v>61</v>
      </c>
      <c r="G582" t="s">
        <v>10284</v>
      </c>
    </row>
    <row r="583" spans="1:7" x14ac:dyDescent="0.25">
      <c r="A583">
        <v>150081448</v>
      </c>
      <c r="B583" t="s">
        <v>17593</v>
      </c>
      <c r="C583" t="s">
        <v>4903</v>
      </c>
      <c r="D583" t="s">
        <v>4904</v>
      </c>
      <c r="E583" t="s">
        <v>4904</v>
      </c>
      <c r="F583" t="s">
        <v>61</v>
      </c>
      <c r="G583" t="s">
        <v>10284</v>
      </c>
    </row>
    <row r="584" spans="1:7" x14ac:dyDescent="0.25">
      <c r="A584">
        <v>150081450</v>
      </c>
      <c r="B584" t="s">
        <v>17594</v>
      </c>
      <c r="C584" t="s">
        <v>4903</v>
      </c>
      <c r="D584" t="s">
        <v>4904</v>
      </c>
      <c r="E584" t="s">
        <v>4904</v>
      </c>
      <c r="F584" t="s">
        <v>61</v>
      </c>
      <c r="G584" t="s">
        <v>10284</v>
      </c>
    </row>
    <row r="585" spans="1:7" x14ac:dyDescent="0.25">
      <c r="A585">
        <v>150081452</v>
      </c>
      <c r="B585" t="s">
        <v>17595</v>
      </c>
      <c r="C585" t="s">
        <v>4903</v>
      </c>
      <c r="D585" t="s">
        <v>4904</v>
      </c>
      <c r="E585" t="s">
        <v>4904</v>
      </c>
      <c r="F585" t="s">
        <v>61</v>
      </c>
      <c r="G585" t="s">
        <v>10284</v>
      </c>
    </row>
    <row r="586" spans="1:7" x14ac:dyDescent="0.25">
      <c r="A586">
        <v>150081454</v>
      </c>
      <c r="B586" t="s">
        <v>17596</v>
      </c>
      <c r="C586" t="s">
        <v>4903</v>
      </c>
      <c r="D586" t="s">
        <v>4904</v>
      </c>
      <c r="E586" t="s">
        <v>4904</v>
      </c>
      <c r="F586" t="s">
        <v>61</v>
      </c>
      <c r="G586" t="s">
        <v>10284</v>
      </c>
    </row>
    <row r="587" spans="1:7" x14ac:dyDescent="0.25">
      <c r="A587">
        <v>150081456</v>
      </c>
      <c r="B587" t="s">
        <v>17597</v>
      </c>
      <c r="C587" t="s">
        <v>4903</v>
      </c>
      <c r="D587" t="s">
        <v>17023</v>
      </c>
      <c r="E587" t="s">
        <v>17023</v>
      </c>
      <c r="F587" t="s">
        <v>61</v>
      </c>
      <c r="G587" t="s">
        <v>10284</v>
      </c>
    </row>
    <row r="588" spans="1:7" x14ac:dyDescent="0.25">
      <c r="A588">
        <v>150081602</v>
      </c>
      <c r="B588" t="s">
        <v>17598</v>
      </c>
      <c r="C588" t="s">
        <v>4903</v>
      </c>
      <c r="D588" t="s">
        <v>4904</v>
      </c>
      <c r="E588" t="s">
        <v>4904</v>
      </c>
      <c r="F588" t="s">
        <v>61</v>
      </c>
      <c r="G588" t="s">
        <v>10284</v>
      </c>
    </row>
    <row r="589" spans="1:7" x14ac:dyDescent="0.25">
      <c r="A589">
        <v>150081604</v>
      </c>
      <c r="B589" t="s">
        <v>17599</v>
      </c>
      <c r="C589" t="s">
        <v>4903</v>
      </c>
      <c r="D589" t="s">
        <v>4904</v>
      </c>
      <c r="E589" t="s">
        <v>4904</v>
      </c>
      <c r="F589" t="s">
        <v>61</v>
      </c>
      <c r="G589" t="s">
        <v>10284</v>
      </c>
    </row>
    <row r="590" spans="1:7" x14ac:dyDescent="0.25">
      <c r="A590">
        <v>150081606</v>
      </c>
      <c r="B590" t="s">
        <v>17600</v>
      </c>
      <c r="C590" t="s">
        <v>4903</v>
      </c>
      <c r="D590" t="s">
        <v>4904</v>
      </c>
      <c r="E590" t="s">
        <v>4904</v>
      </c>
      <c r="F590" t="s">
        <v>61</v>
      </c>
      <c r="G590" t="s">
        <v>10284</v>
      </c>
    </row>
    <row r="591" spans="1:7" x14ac:dyDescent="0.25">
      <c r="A591">
        <v>150081608</v>
      </c>
      <c r="B591" t="s">
        <v>17601</v>
      </c>
      <c r="C591" t="s">
        <v>4903</v>
      </c>
      <c r="D591" t="s">
        <v>4904</v>
      </c>
      <c r="E591" t="s">
        <v>4904</v>
      </c>
      <c r="F591" t="s">
        <v>61</v>
      </c>
      <c r="G591" t="s">
        <v>10284</v>
      </c>
    </row>
    <row r="592" spans="1:7" x14ac:dyDescent="0.25">
      <c r="A592">
        <v>150081610</v>
      </c>
      <c r="B592" t="s">
        <v>17602</v>
      </c>
      <c r="C592" t="s">
        <v>4903</v>
      </c>
      <c r="D592" t="s">
        <v>4904</v>
      </c>
      <c r="E592" t="s">
        <v>4904</v>
      </c>
      <c r="F592" t="s">
        <v>61</v>
      </c>
      <c r="G592" t="s">
        <v>10284</v>
      </c>
    </row>
    <row r="593" spans="1:7" x14ac:dyDescent="0.25">
      <c r="A593">
        <v>150081612</v>
      </c>
      <c r="B593" t="s">
        <v>17603</v>
      </c>
      <c r="C593" t="s">
        <v>4903</v>
      </c>
      <c r="D593" t="s">
        <v>4904</v>
      </c>
      <c r="E593" t="s">
        <v>4904</v>
      </c>
      <c r="F593" t="s">
        <v>61</v>
      </c>
      <c r="G593" t="s">
        <v>10284</v>
      </c>
    </row>
    <row r="594" spans="1:7" x14ac:dyDescent="0.25">
      <c r="A594">
        <v>150081758</v>
      </c>
      <c r="B594" t="s">
        <v>17604</v>
      </c>
      <c r="C594" t="s">
        <v>4903</v>
      </c>
      <c r="D594" t="s">
        <v>4904</v>
      </c>
      <c r="E594" t="s">
        <v>4904</v>
      </c>
      <c r="F594" t="s">
        <v>61</v>
      </c>
      <c r="G594" t="s">
        <v>10284</v>
      </c>
    </row>
    <row r="595" spans="1:7" x14ac:dyDescent="0.25">
      <c r="A595">
        <v>150081760</v>
      </c>
      <c r="B595" t="s">
        <v>17605</v>
      </c>
      <c r="C595" t="s">
        <v>4903</v>
      </c>
      <c r="D595" t="s">
        <v>4904</v>
      </c>
      <c r="E595" t="s">
        <v>4904</v>
      </c>
      <c r="F595" t="s">
        <v>61</v>
      </c>
      <c r="G595" t="s">
        <v>10284</v>
      </c>
    </row>
    <row r="596" spans="1:7" x14ac:dyDescent="0.25">
      <c r="A596">
        <v>150081762</v>
      </c>
      <c r="B596" t="s">
        <v>17606</v>
      </c>
      <c r="C596" t="s">
        <v>4903</v>
      </c>
      <c r="D596" t="s">
        <v>4904</v>
      </c>
      <c r="E596" t="s">
        <v>4904</v>
      </c>
      <c r="F596" t="s">
        <v>61</v>
      </c>
      <c r="G596" t="s">
        <v>10284</v>
      </c>
    </row>
    <row r="597" spans="1:7" x14ac:dyDescent="0.25">
      <c r="A597">
        <v>150081764</v>
      </c>
      <c r="B597" t="s">
        <v>17607</v>
      </c>
      <c r="C597" t="s">
        <v>4903</v>
      </c>
      <c r="D597" t="s">
        <v>4904</v>
      </c>
      <c r="E597" t="s">
        <v>4904</v>
      </c>
      <c r="F597" t="s">
        <v>61</v>
      </c>
      <c r="G597" t="s">
        <v>10284</v>
      </c>
    </row>
    <row r="598" spans="1:7" x14ac:dyDescent="0.25">
      <c r="A598">
        <v>150081766</v>
      </c>
      <c r="B598" t="s">
        <v>17608</v>
      </c>
      <c r="C598" t="s">
        <v>4903</v>
      </c>
      <c r="D598" t="s">
        <v>4904</v>
      </c>
      <c r="E598" t="s">
        <v>4904</v>
      </c>
      <c r="F598" t="s">
        <v>61</v>
      </c>
      <c r="G598" t="s">
        <v>10284</v>
      </c>
    </row>
    <row r="599" spans="1:7" x14ac:dyDescent="0.25">
      <c r="A599">
        <v>150081768</v>
      </c>
      <c r="B599" t="s">
        <v>17609</v>
      </c>
      <c r="C599" t="s">
        <v>4903</v>
      </c>
      <c r="D599" t="s">
        <v>4904</v>
      </c>
      <c r="E599" t="s">
        <v>4904</v>
      </c>
      <c r="F599" t="s">
        <v>61</v>
      </c>
      <c r="G599" t="s">
        <v>10284</v>
      </c>
    </row>
    <row r="600" spans="1:7" x14ac:dyDescent="0.25">
      <c r="A600">
        <v>150081902</v>
      </c>
      <c r="B600" t="s">
        <v>17610</v>
      </c>
      <c r="C600" t="s">
        <v>4903</v>
      </c>
      <c r="D600" t="s">
        <v>4904</v>
      </c>
      <c r="E600" t="s">
        <v>4904</v>
      </c>
      <c r="F600" t="s">
        <v>61</v>
      </c>
      <c r="G600" t="s">
        <v>10284</v>
      </c>
    </row>
    <row r="601" spans="1:7" x14ac:dyDescent="0.25">
      <c r="A601">
        <v>150081904</v>
      </c>
      <c r="B601" t="s">
        <v>17611</v>
      </c>
      <c r="C601" t="s">
        <v>4903</v>
      </c>
      <c r="D601" t="s">
        <v>4904</v>
      </c>
      <c r="E601" t="s">
        <v>4904</v>
      </c>
      <c r="F601" t="s">
        <v>61</v>
      </c>
      <c r="G601" t="s">
        <v>10284</v>
      </c>
    </row>
    <row r="602" spans="1:7" x14ac:dyDescent="0.25">
      <c r="A602">
        <v>150081906</v>
      </c>
      <c r="B602" t="s">
        <v>17612</v>
      </c>
      <c r="C602" t="s">
        <v>4903</v>
      </c>
      <c r="D602" t="s">
        <v>4904</v>
      </c>
      <c r="E602" t="s">
        <v>4904</v>
      </c>
      <c r="F602" t="s">
        <v>61</v>
      </c>
      <c r="G602" t="s">
        <v>10284</v>
      </c>
    </row>
    <row r="603" spans="1:7" x14ac:dyDescent="0.25">
      <c r="A603">
        <v>150081908</v>
      </c>
      <c r="B603" t="s">
        <v>17613</v>
      </c>
      <c r="C603" t="s">
        <v>4903</v>
      </c>
      <c r="D603" t="s">
        <v>4904</v>
      </c>
      <c r="E603" t="s">
        <v>4904</v>
      </c>
      <c r="F603" t="s">
        <v>61</v>
      </c>
      <c r="G603" t="s">
        <v>10284</v>
      </c>
    </row>
    <row r="604" spans="1:7" x14ac:dyDescent="0.25">
      <c r="A604">
        <v>150081910</v>
      </c>
      <c r="B604" t="s">
        <v>17614</v>
      </c>
      <c r="C604" t="s">
        <v>4903</v>
      </c>
      <c r="D604" t="s">
        <v>4904</v>
      </c>
      <c r="E604" t="s">
        <v>4904</v>
      </c>
      <c r="F604" t="s">
        <v>61</v>
      </c>
      <c r="G604" t="s">
        <v>10284</v>
      </c>
    </row>
    <row r="605" spans="1:7" x14ac:dyDescent="0.25">
      <c r="A605">
        <v>150081912</v>
      </c>
      <c r="B605" t="s">
        <v>17615</v>
      </c>
      <c r="C605" t="s">
        <v>4903</v>
      </c>
      <c r="D605" t="s">
        <v>4904</v>
      </c>
      <c r="E605" t="s">
        <v>4904</v>
      </c>
      <c r="F605" t="s">
        <v>61</v>
      </c>
      <c r="G605" t="s">
        <v>10284</v>
      </c>
    </row>
    <row r="606" spans="1:7" x14ac:dyDescent="0.25">
      <c r="A606">
        <v>150082046</v>
      </c>
      <c r="B606" t="s">
        <v>17616</v>
      </c>
      <c r="C606" t="s">
        <v>4903</v>
      </c>
      <c r="D606" t="s">
        <v>4904</v>
      </c>
      <c r="E606" t="s">
        <v>4904</v>
      </c>
      <c r="F606" t="s">
        <v>61</v>
      </c>
      <c r="G606" t="s">
        <v>10284</v>
      </c>
    </row>
    <row r="607" spans="1:7" x14ac:dyDescent="0.25">
      <c r="A607">
        <v>150082048</v>
      </c>
      <c r="B607" t="s">
        <v>17617</v>
      </c>
      <c r="C607" t="s">
        <v>4903</v>
      </c>
      <c r="D607" t="s">
        <v>4904</v>
      </c>
      <c r="E607" t="s">
        <v>4904</v>
      </c>
      <c r="F607" t="s">
        <v>61</v>
      </c>
      <c r="G607" t="s">
        <v>10284</v>
      </c>
    </row>
    <row r="608" spans="1:7" x14ac:dyDescent="0.25">
      <c r="A608">
        <v>150082050</v>
      </c>
      <c r="B608" t="s">
        <v>17618</v>
      </c>
      <c r="C608" t="s">
        <v>4903</v>
      </c>
      <c r="D608" t="s">
        <v>17023</v>
      </c>
      <c r="E608" t="s">
        <v>17023</v>
      </c>
      <c r="F608" t="s">
        <v>61</v>
      </c>
      <c r="G608" t="s">
        <v>10284</v>
      </c>
    </row>
    <row r="609" spans="1:7" x14ac:dyDescent="0.25">
      <c r="A609">
        <v>150082052</v>
      </c>
      <c r="B609" t="s">
        <v>17619</v>
      </c>
      <c r="C609" t="s">
        <v>4903</v>
      </c>
      <c r="D609" t="s">
        <v>4904</v>
      </c>
      <c r="E609" t="s">
        <v>4904</v>
      </c>
      <c r="F609" t="s">
        <v>61</v>
      </c>
      <c r="G609" t="s">
        <v>10284</v>
      </c>
    </row>
    <row r="610" spans="1:7" x14ac:dyDescent="0.25">
      <c r="A610">
        <v>150082054</v>
      </c>
      <c r="B610" t="s">
        <v>17620</v>
      </c>
      <c r="C610" t="s">
        <v>4903</v>
      </c>
      <c r="D610" t="s">
        <v>4904</v>
      </c>
      <c r="E610" t="s">
        <v>4904</v>
      </c>
      <c r="F610" t="s">
        <v>61</v>
      </c>
      <c r="G610" t="s">
        <v>10284</v>
      </c>
    </row>
    <row r="611" spans="1:7" x14ac:dyDescent="0.25">
      <c r="A611">
        <v>150082056</v>
      </c>
      <c r="B611" t="s">
        <v>17621</v>
      </c>
      <c r="C611" t="s">
        <v>4903</v>
      </c>
      <c r="D611" t="s">
        <v>4904</v>
      </c>
      <c r="E611" t="s">
        <v>4904</v>
      </c>
      <c r="F611" t="s">
        <v>61</v>
      </c>
      <c r="G611" t="s">
        <v>10284</v>
      </c>
    </row>
    <row r="612" spans="1:7" x14ac:dyDescent="0.25">
      <c r="A612">
        <v>150082178</v>
      </c>
      <c r="B612" t="s">
        <v>17622</v>
      </c>
      <c r="C612" t="s">
        <v>4903</v>
      </c>
      <c r="D612" t="s">
        <v>4904</v>
      </c>
      <c r="E612" t="s">
        <v>4904</v>
      </c>
      <c r="F612" t="s">
        <v>61</v>
      </c>
      <c r="G612" t="s">
        <v>10284</v>
      </c>
    </row>
    <row r="613" spans="1:7" x14ac:dyDescent="0.25">
      <c r="A613">
        <v>150082180</v>
      </c>
      <c r="B613" t="s">
        <v>17623</v>
      </c>
      <c r="C613" t="s">
        <v>4903</v>
      </c>
      <c r="D613" t="s">
        <v>4904</v>
      </c>
      <c r="E613" t="s">
        <v>4904</v>
      </c>
      <c r="F613" t="s">
        <v>61</v>
      </c>
      <c r="G613" t="s">
        <v>10284</v>
      </c>
    </row>
    <row r="614" spans="1:7" x14ac:dyDescent="0.25">
      <c r="A614">
        <v>150082182</v>
      </c>
      <c r="B614" t="s">
        <v>17624</v>
      </c>
      <c r="C614" t="s">
        <v>4903</v>
      </c>
      <c r="D614" t="s">
        <v>4904</v>
      </c>
      <c r="E614" t="s">
        <v>4904</v>
      </c>
      <c r="F614" t="s">
        <v>61</v>
      </c>
      <c r="G614" t="s">
        <v>10284</v>
      </c>
    </row>
    <row r="615" spans="1:7" x14ac:dyDescent="0.25">
      <c r="A615">
        <v>150082184</v>
      </c>
      <c r="B615" t="s">
        <v>17625</v>
      </c>
      <c r="C615" t="s">
        <v>4903</v>
      </c>
      <c r="D615" t="s">
        <v>4904</v>
      </c>
      <c r="E615" t="s">
        <v>4904</v>
      </c>
      <c r="F615" t="s">
        <v>61</v>
      </c>
      <c r="G615" t="s">
        <v>10284</v>
      </c>
    </row>
    <row r="616" spans="1:7" x14ac:dyDescent="0.25">
      <c r="A616">
        <v>150082186</v>
      </c>
      <c r="B616" t="s">
        <v>17626</v>
      </c>
      <c r="C616" t="s">
        <v>4903</v>
      </c>
      <c r="D616" t="s">
        <v>4904</v>
      </c>
      <c r="E616" t="s">
        <v>4904</v>
      </c>
      <c r="F616" t="s">
        <v>61</v>
      </c>
      <c r="G616" t="s">
        <v>10284</v>
      </c>
    </row>
    <row r="617" spans="1:7" x14ac:dyDescent="0.25">
      <c r="A617">
        <v>150082188</v>
      </c>
      <c r="B617" t="s">
        <v>17627</v>
      </c>
      <c r="C617" t="s">
        <v>4903</v>
      </c>
      <c r="D617" t="s">
        <v>17023</v>
      </c>
      <c r="E617" t="s">
        <v>17023</v>
      </c>
      <c r="F617" t="s">
        <v>61</v>
      </c>
      <c r="G617" t="s">
        <v>10284</v>
      </c>
    </row>
    <row r="618" spans="1:7" x14ac:dyDescent="0.25">
      <c r="A618">
        <v>150082310</v>
      </c>
      <c r="B618" t="s">
        <v>17628</v>
      </c>
      <c r="C618" t="s">
        <v>4903</v>
      </c>
      <c r="D618" t="s">
        <v>4904</v>
      </c>
      <c r="E618" t="s">
        <v>4904</v>
      </c>
      <c r="F618" t="s">
        <v>61</v>
      </c>
      <c r="G618" t="s">
        <v>10284</v>
      </c>
    </row>
    <row r="619" spans="1:7" x14ac:dyDescent="0.25">
      <c r="A619">
        <v>150082312</v>
      </c>
      <c r="B619" t="s">
        <v>17629</v>
      </c>
      <c r="C619" t="s">
        <v>4903</v>
      </c>
      <c r="D619" t="s">
        <v>4904</v>
      </c>
      <c r="E619" t="s">
        <v>4904</v>
      </c>
      <c r="F619" t="s">
        <v>61</v>
      </c>
      <c r="G619" t="s">
        <v>10284</v>
      </c>
    </row>
    <row r="620" spans="1:7" x14ac:dyDescent="0.25">
      <c r="A620">
        <v>150082314</v>
      </c>
      <c r="B620" t="s">
        <v>17630</v>
      </c>
      <c r="C620" t="s">
        <v>4903</v>
      </c>
      <c r="D620" t="s">
        <v>4904</v>
      </c>
      <c r="E620" t="s">
        <v>4904</v>
      </c>
      <c r="F620" t="s">
        <v>61</v>
      </c>
      <c r="G620" t="s">
        <v>10284</v>
      </c>
    </row>
    <row r="621" spans="1:7" x14ac:dyDescent="0.25">
      <c r="A621">
        <v>150082316</v>
      </c>
      <c r="B621" t="s">
        <v>17631</v>
      </c>
      <c r="C621" t="s">
        <v>4903</v>
      </c>
      <c r="D621" t="s">
        <v>4904</v>
      </c>
      <c r="E621" t="s">
        <v>4904</v>
      </c>
      <c r="F621" t="s">
        <v>61</v>
      </c>
      <c r="G621" t="s">
        <v>10284</v>
      </c>
    </row>
    <row r="622" spans="1:7" x14ac:dyDescent="0.25">
      <c r="A622">
        <v>150082318</v>
      </c>
      <c r="B622" t="s">
        <v>17632</v>
      </c>
      <c r="C622" t="s">
        <v>4903</v>
      </c>
      <c r="D622" t="s">
        <v>4904</v>
      </c>
      <c r="E622" t="s">
        <v>4904</v>
      </c>
      <c r="F622" t="s">
        <v>61</v>
      </c>
      <c r="G622" t="s">
        <v>10284</v>
      </c>
    </row>
    <row r="623" spans="1:7" x14ac:dyDescent="0.25">
      <c r="A623">
        <v>150082320</v>
      </c>
      <c r="B623" t="s">
        <v>17633</v>
      </c>
      <c r="C623" t="s">
        <v>4903</v>
      </c>
      <c r="D623" t="s">
        <v>4904</v>
      </c>
      <c r="E623" t="s">
        <v>4904</v>
      </c>
      <c r="F623" t="s">
        <v>61</v>
      </c>
      <c r="G623" t="s">
        <v>10284</v>
      </c>
    </row>
    <row r="624" spans="1:7" x14ac:dyDescent="0.25">
      <c r="A624">
        <v>150082430</v>
      </c>
      <c r="B624" t="s">
        <v>17634</v>
      </c>
      <c r="C624" t="s">
        <v>4903</v>
      </c>
      <c r="D624" t="s">
        <v>4904</v>
      </c>
      <c r="E624" t="s">
        <v>4904</v>
      </c>
      <c r="F624" t="s">
        <v>61</v>
      </c>
      <c r="G624" t="s">
        <v>10284</v>
      </c>
    </row>
    <row r="625" spans="1:7" x14ac:dyDescent="0.25">
      <c r="A625">
        <v>150082432</v>
      </c>
      <c r="B625" t="s">
        <v>17635</v>
      </c>
      <c r="C625" t="s">
        <v>4903</v>
      </c>
      <c r="D625" t="s">
        <v>4904</v>
      </c>
      <c r="E625" t="s">
        <v>4904</v>
      </c>
      <c r="F625" t="s">
        <v>61</v>
      </c>
      <c r="G625" t="s">
        <v>10284</v>
      </c>
    </row>
    <row r="626" spans="1:7" x14ac:dyDescent="0.25">
      <c r="A626">
        <v>150082434</v>
      </c>
      <c r="B626" t="s">
        <v>17636</v>
      </c>
      <c r="C626" t="s">
        <v>4903</v>
      </c>
      <c r="D626" t="s">
        <v>4904</v>
      </c>
      <c r="E626" t="s">
        <v>4904</v>
      </c>
      <c r="F626" t="s">
        <v>61</v>
      </c>
      <c r="G626" t="s">
        <v>10284</v>
      </c>
    </row>
    <row r="627" spans="1:7" x14ac:dyDescent="0.25">
      <c r="A627">
        <v>150082436</v>
      </c>
      <c r="B627" t="s">
        <v>17637</v>
      </c>
      <c r="C627" t="s">
        <v>4903</v>
      </c>
      <c r="D627" t="s">
        <v>17023</v>
      </c>
      <c r="E627" t="s">
        <v>17023</v>
      </c>
      <c r="F627" t="s">
        <v>61</v>
      </c>
      <c r="G627" t="s">
        <v>10284</v>
      </c>
    </row>
    <row r="628" spans="1:7" x14ac:dyDescent="0.25">
      <c r="A628">
        <v>150082438</v>
      </c>
      <c r="B628" t="s">
        <v>17638</v>
      </c>
      <c r="C628" t="s">
        <v>4903</v>
      </c>
      <c r="D628" t="s">
        <v>4904</v>
      </c>
      <c r="E628" t="s">
        <v>4904</v>
      </c>
      <c r="F628" t="s">
        <v>61</v>
      </c>
      <c r="G628" t="s">
        <v>10284</v>
      </c>
    </row>
    <row r="629" spans="1:7" x14ac:dyDescent="0.25">
      <c r="A629">
        <v>150082440</v>
      </c>
      <c r="B629" t="s">
        <v>17639</v>
      </c>
      <c r="C629" t="s">
        <v>4903</v>
      </c>
      <c r="D629" t="s">
        <v>4904</v>
      </c>
      <c r="E629" t="s">
        <v>4904</v>
      </c>
      <c r="F629" t="s">
        <v>61</v>
      </c>
      <c r="G629" t="s">
        <v>10284</v>
      </c>
    </row>
    <row r="630" spans="1:7" x14ac:dyDescent="0.25">
      <c r="A630">
        <v>150082538</v>
      </c>
      <c r="B630" t="s">
        <v>17640</v>
      </c>
      <c r="C630" t="s">
        <v>4903</v>
      </c>
      <c r="D630" t="s">
        <v>4904</v>
      </c>
      <c r="E630" t="s">
        <v>4904</v>
      </c>
      <c r="F630" t="s">
        <v>61</v>
      </c>
      <c r="G630" t="s">
        <v>10284</v>
      </c>
    </row>
    <row r="631" spans="1:7" x14ac:dyDescent="0.25">
      <c r="A631">
        <v>150082540</v>
      </c>
      <c r="B631" t="s">
        <v>17641</v>
      </c>
      <c r="C631" t="s">
        <v>4903</v>
      </c>
      <c r="D631" t="s">
        <v>4904</v>
      </c>
      <c r="E631" t="s">
        <v>4904</v>
      </c>
      <c r="F631" t="s">
        <v>61</v>
      </c>
      <c r="G631" t="s">
        <v>10284</v>
      </c>
    </row>
    <row r="632" spans="1:7" x14ac:dyDescent="0.25">
      <c r="A632">
        <v>150082542</v>
      </c>
      <c r="B632" t="s">
        <v>17642</v>
      </c>
      <c r="C632" t="s">
        <v>4903</v>
      </c>
      <c r="D632" t="s">
        <v>4904</v>
      </c>
      <c r="E632" t="s">
        <v>4904</v>
      </c>
      <c r="F632" t="s">
        <v>61</v>
      </c>
      <c r="G632" t="s">
        <v>10284</v>
      </c>
    </row>
    <row r="633" spans="1:7" x14ac:dyDescent="0.25">
      <c r="A633">
        <v>150082544</v>
      </c>
      <c r="B633" t="s">
        <v>17643</v>
      </c>
      <c r="C633" t="s">
        <v>4903</v>
      </c>
      <c r="D633" t="s">
        <v>4904</v>
      </c>
      <c r="E633" t="s">
        <v>4904</v>
      </c>
      <c r="F633" t="s">
        <v>61</v>
      </c>
      <c r="G633" t="s">
        <v>10284</v>
      </c>
    </row>
    <row r="634" spans="1:7" x14ac:dyDescent="0.25">
      <c r="A634">
        <v>150082546</v>
      </c>
      <c r="B634" t="s">
        <v>17644</v>
      </c>
      <c r="C634" t="s">
        <v>4903</v>
      </c>
      <c r="D634" t="s">
        <v>4904</v>
      </c>
      <c r="E634" t="s">
        <v>4904</v>
      </c>
      <c r="F634" t="s">
        <v>61</v>
      </c>
      <c r="G634" t="s">
        <v>10284</v>
      </c>
    </row>
    <row r="635" spans="1:7" x14ac:dyDescent="0.25">
      <c r="A635">
        <v>150082548</v>
      </c>
      <c r="B635" t="s">
        <v>17645</v>
      </c>
      <c r="C635" t="s">
        <v>4903</v>
      </c>
      <c r="D635" t="s">
        <v>4904</v>
      </c>
      <c r="E635" t="s">
        <v>4904</v>
      </c>
      <c r="F635" t="s">
        <v>61</v>
      </c>
      <c r="G635" t="s">
        <v>10284</v>
      </c>
    </row>
    <row r="636" spans="1:7" x14ac:dyDescent="0.25">
      <c r="A636">
        <v>150082646</v>
      </c>
      <c r="B636" t="s">
        <v>17646</v>
      </c>
      <c r="C636" t="s">
        <v>4903</v>
      </c>
      <c r="D636" t="s">
        <v>4904</v>
      </c>
      <c r="E636" t="s">
        <v>4904</v>
      </c>
      <c r="F636" t="s">
        <v>61</v>
      </c>
      <c r="G636" t="s">
        <v>10284</v>
      </c>
    </row>
    <row r="637" spans="1:7" x14ac:dyDescent="0.25">
      <c r="A637">
        <v>150082648</v>
      </c>
      <c r="B637" t="s">
        <v>17647</v>
      </c>
      <c r="C637" t="s">
        <v>4903</v>
      </c>
      <c r="D637" t="s">
        <v>4904</v>
      </c>
      <c r="E637" t="s">
        <v>4904</v>
      </c>
      <c r="F637" t="s">
        <v>61</v>
      </c>
      <c r="G637" t="s">
        <v>10284</v>
      </c>
    </row>
    <row r="638" spans="1:7" x14ac:dyDescent="0.25">
      <c r="A638">
        <v>150082650</v>
      </c>
      <c r="B638" t="s">
        <v>17648</v>
      </c>
      <c r="C638" t="s">
        <v>4903</v>
      </c>
      <c r="D638" t="s">
        <v>4904</v>
      </c>
      <c r="E638" t="s">
        <v>4904</v>
      </c>
      <c r="F638" t="s">
        <v>61</v>
      </c>
      <c r="G638" t="s">
        <v>10284</v>
      </c>
    </row>
    <row r="639" spans="1:7" x14ac:dyDescent="0.25">
      <c r="A639">
        <v>150082652</v>
      </c>
      <c r="B639" t="s">
        <v>17649</v>
      </c>
      <c r="C639" t="s">
        <v>4903</v>
      </c>
      <c r="D639" t="s">
        <v>4904</v>
      </c>
      <c r="E639" t="s">
        <v>4904</v>
      </c>
      <c r="F639" t="s">
        <v>61</v>
      </c>
      <c r="G639" t="s">
        <v>10284</v>
      </c>
    </row>
    <row r="640" spans="1:7" x14ac:dyDescent="0.25">
      <c r="A640">
        <v>150082654</v>
      </c>
      <c r="B640" t="s">
        <v>17650</v>
      </c>
      <c r="C640" t="s">
        <v>4903</v>
      </c>
      <c r="D640" t="s">
        <v>4904</v>
      </c>
      <c r="E640" t="s">
        <v>4904</v>
      </c>
      <c r="F640" t="s">
        <v>61</v>
      </c>
      <c r="G640" t="s">
        <v>10284</v>
      </c>
    </row>
    <row r="641" spans="1:7" x14ac:dyDescent="0.25">
      <c r="A641">
        <v>150082656</v>
      </c>
      <c r="B641" t="s">
        <v>17651</v>
      </c>
      <c r="C641" t="s">
        <v>4903</v>
      </c>
      <c r="D641" t="s">
        <v>4904</v>
      </c>
      <c r="E641" t="s">
        <v>4904</v>
      </c>
      <c r="F641" t="s">
        <v>61</v>
      </c>
      <c r="G641" t="s">
        <v>10284</v>
      </c>
    </row>
    <row r="642" spans="1:7" x14ac:dyDescent="0.25">
      <c r="A642">
        <v>150080120</v>
      </c>
      <c r="B642" t="s">
        <v>17652</v>
      </c>
      <c r="C642" t="s">
        <v>4903</v>
      </c>
      <c r="D642" t="s">
        <v>4904</v>
      </c>
      <c r="E642" t="s">
        <v>4904</v>
      </c>
      <c r="F642" t="s">
        <v>61</v>
      </c>
      <c r="G642" t="s">
        <v>10284</v>
      </c>
    </row>
    <row r="643" spans="1:7" x14ac:dyDescent="0.25">
      <c r="A643">
        <v>150080122</v>
      </c>
      <c r="B643" t="s">
        <v>17653</v>
      </c>
      <c r="C643" t="s">
        <v>4903</v>
      </c>
      <c r="D643" t="s">
        <v>4904</v>
      </c>
      <c r="E643" t="s">
        <v>4904</v>
      </c>
      <c r="F643" t="s">
        <v>61</v>
      </c>
      <c r="G643" t="s">
        <v>10284</v>
      </c>
    </row>
    <row r="644" spans="1:7" x14ac:dyDescent="0.25">
      <c r="A644">
        <v>150080124</v>
      </c>
      <c r="B644" t="s">
        <v>17654</v>
      </c>
      <c r="C644" t="s">
        <v>4903</v>
      </c>
      <c r="D644" t="s">
        <v>4904</v>
      </c>
      <c r="E644" t="s">
        <v>4904</v>
      </c>
      <c r="F644" t="s">
        <v>61</v>
      </c>
      <c r="G644" t="s">
        <v>10284</v>
      </c>
    </row>
    <row r="645" spans="1:7" x14ac:dyDescent="0.25">
      <c r="A645">
        <v>150080126</v>
      </c>
      <c r="B645" t="s">
        <v>17655</v>
      </c>
      <c r="C645" t="s">
        <v>4903</v>
      </c>
      <c r="D645" t="s">
        <v>4904</v>
      </c>
      <c r="E645" t="s">
        <v>4904</v>
      </c>
      <c r="F645" t="s">
        <v>61</v>
      </c>
      <c r="G645" t="s">
        <v>10284</v>
      </c>
    </row>
    <row r="646" spans="1:7" x14ac:dyDescent="0.25">
      <c r="A646">
        <v>150080128</v>
      </c>
      <c r="B646" t="s">
        <v>17656</v>
      </c>
      <c r="C646" t="s">
        <v>4903</v>
      </c>
      <c r="D646" t="s">
        <v>4904</v>
      </c>
      <c r="E646" t="s">
        <v>4904</v>
      </c>
      <c r="F646" t="s">
        <v>61</v>
      </c>
      <c r="G646" t="s">
        <v>10284</v>
      </c>
    </row>
    <row r="647" spans="1:7" x14ac:dyDescent="0.25">
      <c r="A647">
        <v>150080130</v>
      </c>
      <c r="B647" t="s">
        <v>17657</v>
      </c>
      <c r="C647" t="s">
        <v>4903</v>
      </c>
      <c r="D647" t="s">
        <v>4904</v>
      </c>
      <c r="E647" t="s">
        <v>4904</v>
      </c>
      <c r="F647" t="s">
        <v>61</v>
      </c>
      <c r="G647" t="s">
        <v>10284</v>
      </c>
    </row>
    <row r="648" spans="1:7" x14ac:dyDescent="0.25">
      <c r="A648">
        <v>150080280</v>
      </c>
      <c r="B648" t="s">
        <v>17658</v>
      </c>
      <c r="C648" t="s">
        <v>4903</v>
      </c>
      <c r="D648" t="s">
        <v>4904</v>
      </c>
      <c r="E648" t="s">
        <v>4904</v>
      </c>
      <c r="F648" t="s">
        <v>61</v>
      </c>
      <c r="G648" t="s">
        <v>10284</v>
      </c>
    </row>
    <row r="649" spans="1:7" x14ac:dyDescent="0.25">
      <c r="A649">
        <v>150080282</v>
      </c>
      <c r="B649" t="s">
        <v>17659</v>
      </c>
      <c r="C649" t="s">
        <v>4903</v>
      </c>
      <c r="D649" t="s">
        <v>4904</v>
      </c>
      <c r="E649" t="s">
        <v>4904</v>
      </c>
      <c r="F649" t="s">
        <v>61</v>
      </c>
      <c r="G649" t="s">
        <v>10284</v>
      </c>
    </row>
    <row r="650" spans="1:7" x14ac:dyDescent="0.25">
      <c r="A650">
        <v>150080284</v>
      </c>
      <c r="B650" t="s">
        <v>17660</v>
      </c>
      <c r="C650" t="s">
        <v>4903</v>
      </c>
      <c r="D650" t="s">
        <v>4904</v>
      </c>
      <c r="E650" t="s">
        <v>4904</v>
      </c>
      <c r="F650" t="s">
        <v>61</v>
      </c>
      <c r="G650" t="s">
        <v>10284</v>
      </c>
    </row>
    <row r="651" spans="1:7" x14ac:dyDescent="0.25">
      <c r="A651">
        <v>150080286</v>
      </c>
      <c r="B651" t="s">
        <v>17661</v>
      </c>
      <c r="C651" t="s">
        <v>4903</v>
      </c>
      <c r="D651" t="s">
        <v>4904</v>
      </c>
      <c r="E651" t="s">
        <v>4904</v>
      </c>
      <c r="F651" t="s">
        <v>61</v>
      </c>
      <c r="G651" t="s">
        <v>10284</v>
      </c>
    </row>
    <row r="652" spans="1:7" x14ac:dyDescent="0.25">
      <c r="A652">
        <v>150080288</v>
      </c>
      <c r="B652" t="s">
        <v>17662</v>
      </c>
      <c r="C652" t="s">
        <v>4903</v>
      </c>
      <c r="D652" t="s">
        <v>4904</v>
      </c>
      <c r="E652" t="s">
        <v>4904</v>
      </c>
      <c r="F652" t="s">
        <v>61</v>
      </c>
      <c r="G652" t="s">
        <v>10284</v>
      </c>
    </row>
    <row r="653" spans="1:7" x14ac:dyDescent="0.25">
      <c r="A653">
        <v>150080290</v>
      </c>
      <c r="B653" t="s">
        <v>17663</v>
      </c>
      <c r="C653" t="s">
        <v>4903</v>
      </c>
      <c r="D653" t="s">
        <v>4904</v>
      </c>
      <c r="E653" t="s">
        <v>4904</v>
      </c>
      <c r="F653" t="s">
        <v>61</v>
      </c>
      <c r="G653" t="s">
        <v>10284</v>
      </c>
    </row>
    <row r="654" spans="1:7" x14ac:dyDescent="0.25">
      <c r="A654">
        <v>150080444</v>
      </c>
      <c r="B654" t="s">
        <v>17664</v>
      </c>
      <c r="C654" t="s">
        <v>4903</v>
      </c>
      <c r="D654" t="s">
        <v>4904</v>
      </c>
      <c r="E654" t="s">
        <v>4904</v>
      </c>
      <c r="F654" t="s">
        <v>61</v>
      </c>
      <c r="G654" t="s">
        <v>10284</v>
      </c>
    </row>
    <row r="655" spans="1:7" x14ac:dyDescent="0.25">
      <c r="A655">
        <v>150080446</v>
      </c>
      <c r="B655" t="s">
        <v>17665</v>
      </c>
      <c r="C655" t="s">
        <v>4903</v>
      </c>
      <c r="D655" t="s">
        <v>4904</v>
      </c>
      <c r="E655" t="s">
        <v>4904</v>
      </c>
      <c r="F655" t="s">
        <v>61</v>
      </c>
      <c r="G655" t="s">
        <v>10284</v>
      </c>
    </row>
    <row r="656" spans="1:7" x14ac:dyDescent="0.25">
      <c r="A656">
        <v>150080448</v>
      </c>
      <c r="B656" t="s">
        <v>17666</v>
      </c>
      <c r="C656" t="s">
        <v>4903</v>
      </c>
      <c r="D656" t="s">
        <v>4904</v>
      </c>
      <c r="E656" t="s">
        <v>4904</v>
      </c>
      <c r="F656" t="s">
        <v>61</v>
      </c>
      <c r="G656" t="s">
        <v>10284</v>
      </c>
    </row>
    <row r="657" spans="1:7" x14ac:dyDescent="0.25">
      <c r="A657">
        <v>150080450</v>
      </c>
      <c r="B657" t="s">
        <v>17667</v>
      </c>
      <c r="C657" t="s">
        <v>4903</v>
      </c>
      <c r="D657" t="s">
        <v>4904</v>
      </c>
      <c r="E657" t="s">
        <v>4904</v>
      </c>
      <c r="F657" t="s">
        <v>61</v>
      </c>
      <c r="G657" t="s">
        <v>10284</v>
      </c>
    </row>
    <row r="658" spans="1:7" x14ac:dyDescent="0.25">
      <c r="A658">
        <v>150080452</v>
      </c>
      <c r="B658" t="s">
        <v>17668</v>
      </c>
      <c r="C658" t="s">
        <v>4903</v>
      </c>
      <c r="D658" t="s">
        <v>4904</v>
      </c>
      <c r="E658" t="s">
        <v>4904</v>
      </c>
      <c r="F658" t="s">
        <v>61</v>
      </c>
      <c r="G658" t="s">
        <v>10284</v>
      </c>
    </row>
    <row r="659" spans="1:7" x14ac:dyDescent="0.25">
      <c r="A659">
        <v>150080454</v>
      </c>
      <c r="B659" t="s">
        <v>17669</v>
      </c>
      <c r="C659" t="s">
        <v>4903</v>
      </c>
      <c r="D659" t="s">
        <v>4904</v>
      </c>
      <c r="E659" t="s">
        <v>4904</v>
      </c>
      <c r="F659" t="s">
        <v>61</v>
      </c>
      <c r="G659" t="s">
        <v>10284</v>
      </c>
    </row>
    <row r="660" spans="1:7" x14ac:dyDescent="0.25">
      <c r="A660">
        <v>150080610</v>
      </c>
      <c r="B660" t="s">
        <v>17670</v>
      </c>
      <c r="C660" t="s">
        <v>4903</v>
      </c>
      <c r="D660" t="s">
        <v>4904</v>
      </c>
      <c r="E660" t="s">
        <v>4904</v>
      </c>
      <c r="F660" t="s">
        <v>61</v>
      </c>
      <c r="G660" t="s">
        <v>10284</v>
      </c>
    </row>
    <row r="661" spans="1:7" x14ac:dyDescent="0.25">
      <c r="A661">
        <v>150080612</v>
      </c>
      <c r="B661" t="s">
        <v>17671</v>
      </c>
      <c r="C661" t="s">
        <v>4903</v>
      </c>
      <c r="D661" t="s">
        <v>17063</v>
      </c>
      <c r="E661" t="s">
        <v>17063</v>
      </c>
      <c r="F661" t="s">
        <v>61</v>
      </c>
      <c r="G661" t="s">
        <v>10284</v>
      </c>
    </row>
    <row r="662" spans="1:7" x14ac:dyDescent="0.25">
      <c r="A662">
        <v>150080614</v>
      </c>
      <c r="B662" t="s">
        <v>17672</v>
      </c>
      <c r="C662" t="s">
        <v>4903</v>
      </c>
      <c r="D662" t="s">
        <v>4904</v>
      </c>
      <c r="E662" t="s">
        <v>4904</v>
      </c>
      <c r="F662" t="s">
        <v>61</v>
      </c>
      <c r="G662" t="s">
        <v>10284</v>
      </c>
    </row>
    <row r="663" spans="1:7" x14ac:dyDescent="0.25">
      <c r="A663">
        <v>150080616</v>
      </c>
      <c r="B663" t="s">
        <v>17673</v>
      </c>
      <c r="C663" t="s">
        <v>4903</v>
      </c>
      <c r="D663" t="s">
        <v>4904</v>
      </c>
      <c r="E663" t="s">
        <v>4904</v>
      </c>
      <c r="F663" t="s">
        <v>61</v>
      </c>
      <c r="G663" t="s">
        <v>10284</v>
      </c>
    </row>
    <row r="664" spans="1:7" x14ac:dyDescent="0.25">
      <c r="A664">
        <v>150080618</v>
      </c>
      <c r="B664" t="s">
        <v>17674</v>
      </c>
      <c r="C664" t="s">
        <v>4903</v>
      </c>
      <c r="D664" t="s">
        <v>4904</v>
      </c>
      <c r="E664" t="s">
        <v>4904</v>
      </c>
      <c r="F664" t="s">
        <v>61</v>
      </c>
      <c r="G664" t="s">
        <v>10284</v>
      </c>
    </row>
    <row r="665" spans="1:7" x14ac:dyDescent="0.25">
      <c r="A665">
        <v>150080620</v>
      </c>
      <c r="B665" t="s">
        <v>17675</v>
      </c>
      <c r="C665" t="s">
        <v>4903</v>
      </c>
      <c r="D665" t="s">
        <v>4904</v>
      </c>
      <c r="E665" t="s">
        <v>4904</v>
      </c>
      <c r="F665" t="s">
        <v>61</v>
      </c>
      <c r="G665" t="s">
        <v>10284</v>
      </c>
    </row>
    <row r="666" spans="1:7" x14ac:dyDescent="0.25">
      <c r="A666">
        <v>150080786</v>
      </c>
      <c r="B666" t="s">
        <v>17676</v>
      </c>
      <c r="C666" t="s">
        <v>4903</v>
      </c>
      <c r="D666" t="s">
        <v>4904</v>
      </c>
      <c r="E666" t="s">
        <v>4904</v>
      </c>
      <c r="F666" t="s">
        <v>61</v>
      </c>
      <c r="G666" t="s">
        <v>10284</v>
      </c>
    </row>
    <row r="667" spans="1:7" x14ac:dyDescent="0.25">
      <c r="A667">
        <v>150080788</v>
      </c>
      <c r="B667" t="s">
        <v>17677</v>
      </c>
      <c r="C667" t="s">
        <v>4903</v>
      </c>
      <c r="D667" t="s">
        <v>17023</v>
      </c>
      <c r="E667" t="s">
        <v>17023</v>
      </c>
      <c r="F667" t="s">
        <v>61</v>
      </c>
      <c r="G667" t="s">
        <v>10284</v>
      </c>
    </row>
    <row r="668" spans="1:7" x14ac:dyDescent="0.25">
      <c r="A668">
        <v>150080790</v>
      </c>
      <c r="B668" t="s">
        <v>17678</v>
      </c>
      <c r="C668" t="s">
        <v>4903</v>
      </c>
      <c r="D668" t="s">
        <v>4904</v>
      </c>
      <c r="E668" t="s">
        <v>4904</v>
      </c>
      <c r="F668" t="s">
        <v>61</v>
      </c>
      <c r="G668" t="s">
        <v>10284</v>
      </c>
    </row>
    <row r="669" spans="1:7" x14ac:dyDescent="0.25">
      <c r="A669">
        <v>150080792</v>
      </c>
      <c r="B669" t="s">
        <v>17679</v>
      </c>
      <c r="C669" t="s">
        <v>4903</v>
      </c>
      <c r="D669" t="s">
        <v>4904</v>
      </c>
      <c r="E669" t="s">
        <v>4904</v>
      </c>
      <c r="F669" t="s">
        <v>61</v>
      </c>
      <c r="G669" t="s">
        <v>10284</v>
      </c>
    </row>
    <row r="670" spans="1:7" x14ac:dyDescent="0.25">
      <c r="A670">
        <v>150080794</v>
      </c>
      <c r="B670" t="s">
        <v>17680</v>
      </c>
      <c r="C670" t="s">
        <v>4903</v>
      </c>
      <c r="D670" t="s">
        <v>4904</v>
      </c>
      <c r="E670" t="s">
        <v>4904</v>
      </c>
      <c r="F670" t="s">
        <v>61</v>
      </c>
      <c r="G670" t="s">
        <v>10284</v>
      </c>
    </row>
    <row r="671" spans="1:7" x14ac:dyDescent="0.25">
      <c r="A671">
        <v>150080796</v>
      </c>
      <c r="B671" t="s">
        <v>17681</v>
      </c>
      <c r="C671" t="s">
        <v>4903</v>
      </c>
      <c r="D671" t="s">
        <v>4904</v>
      </c>
      <c r="E671" t="s">
        <v>4904</v>
      </c>
      <c r="F671" t="s">
        <v>61</v>
      </c>
      <c r="G671" t="s">
        <v>10284</v>
      </c>
    </row>
    <row r="672" spans="1:7" x14ac:dyDescent="0.25">
      <c r="A672">
        <v>150080954</v>
      </c>
      <c r="B672" t="s">
        <v>17682</v>
      </c>
      <c r="C672" t="s">
        <v>4903</v>
      </c>
      <c r="D672" t="s">
        <v>4904</v>
      </c>
      <c r="E672" t="s">
        <v>4904</v>
      </c>
      <c r="F672" t="s">
        <v>61</v>
      </c>
      <c r="G672" t="s">
        <v>10284</v>
      </c>
    </row>
    <row r="673" spans="1:7" x14ac:dyDescent="0.25">
      <c r="A673">
        <v>150080956</v>
      </c>
      <c r="B673" t="s">
        <v>17683</v>
      </c>
      <c r="C673" t="s">
        <v>4903</v>
      </c>
      <c r="D673" t="s">
        <v>4904</v>
      </c>
      <c r="E673" t="s">
        <v>4904</v>
      </c>
      <c r="F673" t="s">
        <v>61</v>
      </c>
      <c r="G673" t="s">
        <v>10284</v>
      </c>
    </row>
    <row r="674" spans="1:7" x14ac:dyDescent="0.25">
      <c r="A674">
        <v>150080958</v>
      </c>
      <c r="B674" t="s">
        <v>17684</v>
      </c>
      <c r="C674" t="s">
        <v>4903</v>
      </c>
      <c r="D674" t="s">
        <v>4904</v>
      </c>
      <c r="E674" t="s">
        <v>4904</v>
      </c>
      <c r="F674" t="s">
        <v>61</v>
      </c>
      <c r="G674" t="s">
        <v>10284</v>
      </c>
    </row>
    <row r="675" spans="1:7" x14ac:dyDescent="0.25">
      <c r="A675">
        <v>150080960</v>
      </c>
      <c r="B675" t="s">
        <v>17685</v>
      </c>
      <c r="C675" t="s">
        <v>4903</v>
      </c>
      <c r="D675" t="s">
        <v>4904</v>
      </c>
      <c r="E675" t="s">
        <v>4904</v>
      </c>
      <c r="F675" t="s">
        <v>61</v>
      </c>
      <c r="G675" t="s">
        <v>10284</v>
      </c>
    </row>
    <row r="676" spans="1:7" x14ac:dyDescent="0.25">
      <c r="A676">
        <v>150080962</v>
      </c>
      <c r="B676" t="s">
        <v>17686</v>
      </c>
      <c r="C676" t="s">
        <v>4903</v>
      </c>
      <c r="D676" t="s">
        <v>4904</v>
      </c>
      <c r="E676" t="s">
        <v>4904</v>
      </c>
      <c r="F676" t="s">
        <v>61</v>
      </c>
      <c r="G676" t="s">
        <v>10284</v>
      </c>
    </row>
    <row r="677" spans="1:7" x14ac:dyDescent="0.25">
      <c r="A677">
        <v>150080964</v>
      </c>
      <c r="B677" t="s">
        <v>17687</v>
      </c>
      <c r="C677" t="s">
        <v>4903</v>
      </c>
      <c r="D677" t="s">
        <v>4904</v>
      </c>
      <c r="E677" t="s">
        <v>4904</v>
      </c>
      <c r="F677" t="s">
        <v>61</v>
      </c>
      <c r="G677" t="s">
        <v>10284</v>
      </c>
    </row>
    <row r="678" spans="1:7" x14ac:dyDescent="0.25">
      <c r="A678">
        <v>150081122</v>
      </c>
      <c r="B678" t="s">
        <v>17688</v>
      </c>
      <c r="C678" t="s">
        <v>4903</v>
      </c>
      <c r="D678" t="s">
        <v>4904</v>
      </c>
      <c r="E678" t="s">
        <v>4904</v>
      </c>
      <c r="F678" t="s">
        <v>61</v>
      </c>
      <c r="G678" t="s">
        <v>10284</v>
      </c>
    </row>
    <row r="679" spans="1:7" x14ac:dyDescent="0.25">
      <c r="A679">
        <v>150081124</v>
      </c>
      <c r="B679" t="s">
        <v>17689</v>
      </c>
      <c r="C679" t="s">
        <v>4903</v>
      </c>
      <c r="D679" t="s">
        <v>4904</v>
      </c>
      <c r="E679" t="s">
        <v>4904</v>
      </c>
      <c r="F679" t="s">
        <v>61</v>
      </c>
      <c r="G679" t="s">
        <v>10284</v>
      </c>
    </row>
    <row r="680" spans="1:7" x14ac:dyDescent="0.25">
      <c r="A680">
        <v>150081126</v>
      </c>
      <c r="B680" t="s">
        <v>17690</v>
      </c>
      <c r="C680" t="s">
        <v>4903</v>
      </c>
      <c r="D680" t="s">
        <v>4904</v>
      </c>
      <c r="E680" t="s">
        <v>4904</v>
      </c>
      <c r="F680" t="s">
        <v>61</v>
      </c>
      <c r="G680" t="s">
        <v>10284</v>
      </c>
    </row>
    <row r="681" spans="1:7" x14ac:dyDescent="0.25">
      <c r="A681">
        <v>150081128</v>
      </c>
      <c r="B681" t="s">
        <v>17691</v>
      </c>
      <c r="C681" t="s">
        <v>4903</v>
      </c>
      <c r="D681" t="s">
        <v>4904</v>
      </c>
      <c r="E681" t="s">
        <v>4904</v>
      </c>
      <c r="F681" t="s">
        <v>61</v>
      </c>
      <c r="G681" t="s">
        <v>10284</v>
      </c>
    </row>
    <row r="682" spans="1:7" x14ac:dyDescent="0.25">
      <c r="A682">
        <v>150081130</v>
      </c>
      <c r="B682" t="s">
        <v>17692</v>
      </c>
      <c r="C682" t="s">
        <v>4903</v>
      </c>
      <c r="D682" t="s">
        <v>4904</v>
      </c>
      <c r="E682" t="s">
        <v>4904</v>
      </c>
      <c r="F682" t="s">
        <v>61</v>
      </c>
      <c r="G682" t="s">
        <v>10284</v>
      </c>
    </row>
    <row r="683" spans="1:7" x14ac:dyDescent="0.25">
      <c r="A683">
        <v>150081132</v>
      </c>
      <c r="B683" t="s">
        <v>17693</v>
      </c>
      <c r="C683" t="s">
        <v>4903</v>
      </c>
      <c r="D683" t="s">
        <v>4904</v>
      </c>
      <c r="E683" t="s">
        <v>4904</v>
      </c>
      <c r="F683" t="s">
        <v>61</v>
      </c>
      <c r="G683" t="s">
        <v>10284</v>
      </c>
    </row>
    <row r="684" spans="1:7" x14ac:dyDescent="0.25">
      <c r="A684">
        <v>150081290</v>
      </c>
      <c r="B684" t="s">
        <v>17694</v>
      </c>
      <c r="C684" t="s">
        <v>4903</v>
      </c>
      <c r="D684" t="s">
        <v>4904</v>
      </c>
      <c r="E684" t="s">
        <v>4904</v>
      </c>
      <c r="F684" t="s">
        <v>61</v>
      </c>
      <c r="G684" t="s">
        <v>10284</v>
      </c>
    </row>
    <row r="685" spans="1:7" x14ac:dyDescent="0.25">
      <c r="A685">
        <v>150081292</v>
      </c>
      <c r="B685" t="s">
        <v>17695</v>
      </c>
      <c r="C685" t="s">
        <v>4903</v>
      </c>
      <c r="D685" t="s">
        <v>4904</v>
      </c>
      <c r="E685" t="s">
        <v>4904</v>
      </c>
      <c r="F685" t="s">
        <v>61</v>
      </c>
      <c r="G685" t="s">
        <v>10284</v>
      </c>
    </row>
    <row r="686" spans="1:7" x14ac:dyDescent="0.25">
      <c r="A686">
        <v>150081294</v>
      </c>
      <c r="B686" t="s">
        <v>17696</v>
      </c>
      <c r="C686" t="s">
        <v>4903</v>
      </c>
      <c r="D686" t="s">
        <v>4904</v>
      </c>
      <c r="E686" t="s">
        <v>4904</v>
      </c>
      <c r="F686" t="s">
        <v>61</v>
      </c>
      <c r="G686" t="s">
        <v>10284</v>
      </c>
    </row>
    <row r="687" spans="1:7" x14ac:dyDescent="0.25">
      <c r="A687">
        <v>150081296</v>
      </c>
      <c r="B687" t="s">
        <v>17697</v>
      </c>
      <c r="C687" t="s">
        <v>4903</v>
      </c>
      <c r="D687" t="s">
        <v>4904</v>
      </c>
      <c r="E687" t="s">
        <v>4904</v>
      </c>
      <c r="F687" t="s">
        <v>61</v>
      </c>
      <c r="G687" t="s">
        <v>10284</v>
      </c>
    </row>
    <row r="688" spans="1:7" x14ac:dyDescent="0.25">
      <c r="A688">
        <v>150081298</v>
      </c>
      <c r="B688" t="s">
        <v>17698</v>
      </c>
      <c r="C688" t="s">
        <v>4903</v>
      </c>
      <c r="D688" t="s">
        <v>17032</v>
      </c>
      <c r="E688" t="s">
        <v>17032</v>
      </c>
      <c r="F688" t="s">
        <v>61</v>
      </c>
      <c r="G688" t="s">
        <v>10284</v>
      </c>
    </row>
    <row r="689" spans="1:7" x14ac:dyDescent="0.25">
      <c r="A689">
        <v>150081300</v>
      </c>
      <c r="B689" t="s">
        <v>17699</v>
      </c>
      <c r="C689" t="s">
        <v>4903</v>
      </c>
      <c r="D689" t="s">
        <v>4904</v>
      </c>
      <c r="E689" t="s">
        <v>4904</v>
      </c>
      <c r="F689" t="s">
        <v>61</v>
      </c>
      <c r="G689" t="s">
        <v>10284</v>
      </c>
    </row>
    <row r="690" spans="1:7" x14ac:dyDescent="0.25">
      <c r="A690">
        <v>150081458</v>
      </c>
      <c r="B690" t="s">
        <v>17700</v>
      </c>
      <c r="C690" t="s">
        <v>4903</v>
      </c>
      <c r="D690" t="s">
        <v>4904</v>
      </c>
      <c r="E690" t="s">
        <v>4904</v>
      </c>
      <c r="F690" t="s">
        <v>61</v>
      </c>
      <c r="G690" t="s">
        <v>10284</v>
      </c>
    </row>
    <row r="691" spans="1:7" x14ac:dyDescent="0.25">
      <c r="A691">
        <v>150081460</v>
      </c>
      <c r="B691" t="s">
        <v>17701</v>
      </c>
      <c r="C691" t="s">
        <v>4903</v>
      </c>
      <c r="D691" t="s">
        <v>4904</v>
      </c>
      <c r="E691" t="s">
        <v>4904</v>
      </c>
      <c r="F691" t="s">
        <v>61</v>
      </c>
      <c r="G691" t="s">
        <v>10284</v>
      </c>
    </row>
    <row r="692" spans="1:7" x14ac:dyDescent="0.25">
      <c r="A692">
        <v>150081462</v>
      </c>
      <c r="B692" t="s">
        <v>17702</v>
      </c>
      <c r="C692" t="s">
        <v>4903</v>
      </c>
      <c r="D692" t="s">
        <v>4904</v>
      </c>
      <c r="E692" t="s">
        <v>4904</v>
      </c>
      <c r="F692" t="s">
        <v>61</v>
      </c>
      <c r="G692" t="s">
        <v>10284</v>
      </c>
    </row>
    <row r="693" spans="1:7" x14ac:dyDescent="0.25">
      <c r="A693">
        <v>150081464</v>
      </c>
      <c r="B693" t="s">
        <v>17703</v>
      </c>
      <c r="C693" t="s">
        <v>4903</v>
      </c>
      <c r="D693" t="s">
        <v>4904</v>
      </c>
      <c r="E693" t="s">
        <v>4904</v>
      </c>
      <c r="F693" t="s">
        <v>61</v>
      </c>
      <c r="G693" t="s">
        <v>10284</v>
      </c>
    </row>
    <row r="694" spans="1:7" x14ac:dyDescent="0.25">
      <c r="A694">
        <v>150081466</v>
      </c>
      <c r="B694" t="s">
        <v>17704</v>
      </c>
      <c r="C694" t="s">
        <v>4903</v>
      </c>
      <c r="D694" t="s">
        <v>4904</v>
      </c>
      <c r="E694" t="s">
        <v>4904</v>
      </c>
      <c r="F694" t="s">
        <v>61</v>
      </c>
      <c r="G694" t="s">
        <v>10284</v>
      </c>
    </row>
    <row r="695" spans="1:7" x14ac:dyDescent="0.25">
      <c r="A695">
        <v>150081468</v>
      </c>
      <c r="B695" t="s">
        <v>17705</v>
      </c>
      <c r="C695" t="s">
        <v>4903</v>
      </c>
      <c r="D695" t="s">
        <v>4904</v>
      </c>
      <c r="E695" t="s">
        <v>4904</v>
      </c>
      <c r="F695" t="s">
        <v>61</v>
      </c>
      <c r="G695" t="s">
        <v>10284</v>
      </c>
    </row>
    <row r="696" spans="1:7" x14ac:dyDescent="0.25">
      <c r="A696">
        <v>150081614</v>
      </c>
      <c r="B696" t="s">
        <v>17706</v>
      </c>
      <c r="C696" t="s">
        <v>4903</v>
      </c>
      <c r="D696" t="s">
        <v>4904</v>
      </c>
      <c r="E696" t="s">
        <v>4904</v>
      </c>
      <c r="F696" t="s">
        <v>61</v>
      </c>
      <c r="G696" t="s">
        <v>10284</v>
      </c>
    </row>
    <row r="697" spans="1:7" x14ac:dyDescent="0.25">
      <c r="A697">
        <v>150081616</v>
      </c>
      <c r="B697" t="s">
        <v>17707</v>
      </c>
      <c r="C697" t="s">
        <v>4903</v>
      </c>
      <c r="D697" t="s">
        <v>4904</v>
      </c>
      <c r="E697" t="s">
        <v>4904</v>
      </c>
      <c r="F697" t="s">
        <v>61</v>
      </c>
      <c r="G697" t="s">
        <v>10284</v>
      </c>
    </row>
    <row r="698" spans="1:7" x14ac:dyDescent="0.25">
      <c r="A698">
        <v>150081618</v>
      </c>
      <c r="B698" t="s">
        <v>17708</v>
      </c>
      <c r="C698" t="s">
        <v>4903</v>
      </c>
      <c r="D698" t="s">
        <v>4904</v>
      </c>
      <c r="E698" t="s">
        <v>4904</v>
      </c>
      <c r="F698" t="s">
        <v>61</v>
      </c>
      <c r="G698" t="s">
        <v>10284</v>
      </c>
    </row>
    <row r="699" spans="1:7" x14ac:dyDescent="0.25">
      <c r="A699">
        <v>150081620</v>
      </c>
      <c r="B699" t="s">
        <v>17709</v>
      </c>
      <c r="C699" t="s">
        <v>4903</v>
      </c>
      <c r="D699" t="s">
        <v>4904</v>
      </c>
      <c r="E699" t="s">
        <v>4904</v>
      </c>
      <c r="F699" t="s">
        <v>61</v>
      </c>
      <c r="G699" t="s">
        <v>10284</v>
      </c>
    </row>
    <row r="700" spans="1:7" x14ac:dyDescent="0.25">
      <c r="A700">
        <v>150081622</v>
      </c>
      <c r="B700" t="s">
        <v>17710</v>
      </c>
      <c r="C700" t="s">
        <v>4903</v>
      </c>
      <c r="D700" t="s">
        <v>17023</v>
      </c>
      <c r="E700" t="s">
        <v>17023</v>
      </c>
      <c r="F700" t="s">
        <v>61</v>
      </c>
      <c r="G700" t="s">
        <v>10284</v>
      </c>
    </row>
    <row r="701" spans="1:7" x14ac:dyDescent="0.25">
      <c r="A701">
        <v>150081624</v>
      </c>
      <c r="B701" t="s">
        <v>17711</v>
      </c>
      <c r="C701" t="s">
        <v>4903</v>
      </c>
      <c r="D701" t="s">
        <v>4904</v>
      </c>
      <c r="E701" t="s">
        <v>4904</v>
      </c>
      <c r="F701" t="s">
        <v>61</v>
      </c>
      <c r="G701" t="s">
        <v>10284</v>
      </c>
    </row>
    <row r="702" spans="1:7" x14ac:dyDescent="0.25">
      <c r="A702">
        <v>150081770</v>
      </c>
      <c r="B702" t="s">
        <v>17712</v>
      </c>
      <c r="C702" t="s">
        <v>4903</v>
      </c>
      <c r="D702" t="s">
        <v>4904</v>
      </c>
      <c r="E702" t="s">
        <v>4904</v>
      </c>
      <c r="F702" t="s">
        <v>61</v>
      </c>
      <c r="G702" t="s">
        <v>10284</v>
      </c>
    </row>
    <row r="703" spans="1:7" x14ac:dyDescent="0.25">
      <c r="A703">
        <v>150081772</v>
      </c>
      <c r="B703" t="s">
        <v>17713</v>
      </c>
      <c r="C703" t="s">
        <v>4903</v>
      </c>
      <c r="D703" t="s">
        <v>4904</v>
      </c>
      <c r="E703" t="s">
        <v>4904</v>
      </c>
      <c r="F703" t="s">
        <v>61</v>
      </c>
      <c r="G703" t="s">
        <v>10284</v>
      </c>
    </row>
    <row r="704" spans="1:7" x14ac:dyDescent="0.25">
      <c r="A704">
        <v>150081774</v>
      </c>
      <c r="B704" t="s">
        <v>17714</v>
      </c>
      <c r="C704" t="s">
        <v>4903</v>
      </c>
      <c r="D704" t="s">
        <v>4904</v>
      </c>
      <c r="E704" t="s">
        <v>4904</v>
      </c>
      <c r="F704" t="s">
        <v>61</v>
      </c>
      <c r="G704" t="s">
        <v>10284</v>
      </c>
    </row>
    <row r="705" spans="1:7" x14ac:dyDescent="0.25">
      <c r="A705">
        <v>150081776</v>
      </c>
      <c r="B705" t="s">
        <v>17715</v>
      </c>
      <c r="C705" t="s">
        <v>4903</v>
      </c>
      <c r="D705" t="s">
        <v>4904</v>
      </c>
      <c r="E705" t="s">
        <v>4904</v>
      </c>
      <c r="F705" t="s">
        <v>61</v>
      </c>
      <c r="G705" t="s">
        <v>10284</v>
      </c>
    </row>
    <row r="706" spans="1:7" x14ac:dyDescent="0.25">
      <c r="A706">
        <v>150081778</v>
      </c>
      <c r="B706" t="s">
        <v>17716</v>
      </c>
      <c r="C706" t="s">
        <v>4903</v>
      </c>
      <c r="D706" t="s">
        <v>4904</v>
      </c>
      <c r="E706" t="s">
        <v>4904</v>
      </c>
      <c r="F706" t="s">
        <v>61</v>
      </c>
      <c r="G706" t="s">
        <v>10284</v>
      </c>
    </row>
    <row r="707" spans="1:7" x14ac:dyDescent="0.25">
      <c r="A707">
        <v>150081780</v>
      </c>
      <c r="B707" t="s">
        <v>17717</v>
      </c>
      <c r="C707" t="s">
        <v>4903</v>
      </c>
      <c r="D707" t="s">
        <v>4904</v>
      </c>
      <c r="E707" t="s">
        <v>4904</v>
      </c>
      <c r="F707" t="s">
        <v>61</v>
      </c>
      <c r="G707" t="s">
        <v>10284</v>
      </c>
    </row>
    <row r="708" spans="1:7" x14ac:dyDescent="0.25">
      <c r="A708">
        <v>150081914</v>
      </c>
      <c r="B708" t="s">
        <v>17718</v>
      </c>
      <c r="C708" t="s">
        <v>4903</v>
      </c>
      <c r="D708" t="s">
        <v>17063</v>
      </c>
      <c r="E708" t="s">
        <v>17063</v>
      </c>
      <c r="F708" t="s">
        <v>61</v>
      </c>
      <c r="G708" t="s">
        <v>10284</v>
      </c>
    </row>
    <row r="709" spans="1:7" x14ac:dyDescent="0.25">
      <c r="A709">
        <v>150081916</v>
      </c>
      <c r="B709" t="s">
        <v>17719</v>
      </c>
      <c r="C709" t="s">
        <v>4903</v>
      </c>
      <c r="D709" t="s">
        <v>4904</v>
      </c>
      <c r="E709" t="s">
        <v>4904</v>
      </c>
      <c r="F709" t="s">
        <v>61</v>
      </c>
      <c r="G709" t="s">
        <v>10284</v>
      </c>
    </row>
    <row r="710" spans="1:7" x14ac:dyDescent="0.25">
      <c r="A710">
        <v>150081918</v>
      </c>
      <c r="B710" t="s">
        <v>17720</v>
      </c>
      <c r="C710" t="s">
        <v>4903</v>
      </c>
      <c r="D710" t="s">
        <v>4904</v>
      </c>
      <c r="E710" t="s">
        <v>4904</v>
      </c>
      <c r="F710" t="s">
        <v>61</v>
      </c>
      <c r="G710" t="s">
        <v>10284</v>
      </c>
    </row>
    <row r="711" spans="1:7" x14ac:dyDescent="0.25">
      <c r="A711">
        <v>150081920</v>
      </c>
      <c r="B711" t="s">
        <v>17721</v>
      </c>
      <c r="C711" t="s">
        <v>4903</v>
      </c>
      <c r="D711" t="s">
        <v>4904</v>
      </c>
      <c r="E711" t="s">
        <v>4904</v>
      </c>
      <c r="F711" t="s">
        <v>61</v>
      </c>
      <c r="G711" t="s">
        <v>10284</v>
      </c>
    </row>
    <row r="712" spans="1:7" x14ac:dyDescent="0.25">
      <c r="A712">
        <v>150081922</v>
      </c>
      <c r="B712" t="s">
        <v>17722</v>
      </c>
      <c r="C712" t="s">
        <v>4903</v>
      </c>
      <c r="D712" t="s">
        <v>17023</v>
      </c>
      <c r="E712" t="s">
        <v>17023</v>
      </c>
      <c r="F712" t="s">
        <v>61</v>
      </c>
      <c r="G712" t="s">
        <v>10284</v>
      </c>
    </row>
    <row r="713" spans="1:7" x14ac:dyDescent="0.25">
      <c r="A713">
        <v>150081924</v>
      </c>
      <c r="B713" t="s">
        <v>17723</v>
      </c>
      <c r="C713" t="s">
        <v>4903</v>
      </c>
      <c r="D713" t="s">
        <v>4904</v>
      </c>
      <c r="E713" t="s">
        <v>4904</v>
      </c>
      <c r="F713" t="s">
        <v>61</v>
      </c>
      <c r="G713" t="s">
        <v>10284</v>
      </c>
    </row>
    <row r="714" spans="1:7" x14ac:dyDescent="0.25">
      <c r="A714">
        <v>150082058</v>
      </c>
      <c r="B714" t="s">
        <v>17724</v>
      </c>
      <c r="C714" t="s">
        <v>4903</v>
      </c>
      <c r="D714" t="s">
        <v>4904</v>
      </c>
      <c r="E714" t="s">
        <v>4904</v>
      </c>
      <c r="F714" t="s">
        <v>61</v>
      </c>
      <c r="G714" t="s">
        <v>10284</v>
      </c>
    </row>
    <row r="715" spans="1:7" x14ac:dyDescent="0.25">
      <c r="A715">
        <v>150082060</v>
      </c>
      <c r="B715" t="s">
        <v>17725</v>
      </c>
      <c r="C715" t="s">
        <v>4903</v>
      </c>
      <c r="D715" t="s">
        <v>4904</v>
      </c>
      <c r="E715" t="s">
        <v>4904</v>
      </c>
      <c r="F715" t="s">
        <v>61</v>
      </c>
      <c r="G715" t="s">
        <v>10284</v>
      </c>
    </row>
    <row r="716" spans="1:7" x14ac:dyDescent="0.25">
      <c r="A716">
        <v>150082062</v>
      </c>
      <c r="B716" t="s">
        <v>17726</v>
      </c>
      <c r="C716" t="s">
        <v>4903</v>
      </c>
      <c r="D716" t="s">
        <v>4904</v>
      </c>
      <c r="E716" t="s">
        <v>4904</v>
      </c>
      <c r="F716" t="s">
        <v>61</v>
      </c>
      <c r="G716" t="s">
        <v>10284</v>
      </c>
    </row>
    <row r="717" spans="1:7" x14ac:dyDescent="0.25">
      <c r="A717">
        <v>150082064</v>
      </c>
      <c r="B717" t="s">
        <v>17727</v>
      </c>
      <c r="C717" t="s">
        <v>4903</v>
      </c>
      <c r="D717" t="s">
        <v>4904</v>
      </c>
      <c r="E717" t="s">
        <v>4904</v>
      </c>
      <c r="F717" t="s">
        <v>61</v>
      </c>
      <c r="G717" t="s">
        <v>10284</v>
      </c>
    </row>
    <row r="718" spans="1:7" x14ac:dyDescent="0.25">
      <c r="A718">
        <v>150082066</v>
      </c>
      <c r="B718" t="s">
        <v>17728</v>
      </c>
      <c r="C718" t="s">
        <v>4903</v>
      </c>
      <c r="D718" t="s">
        <v>4904</v>
      </c>
      <c r="E718" t="s">
        <v>4904</v>
      </c>
      <c r="F718" t="s">
        <v>61</v>
      </c>
      <c r="G718" t="s">
        <v>10284</v>
      </c>
    </row>
    <row r="719" spans="1:7" x14ac:dyDescent="0.25">
      <c r="A719">
        <v>150082068</v>
      </c>
      <c r="B719" t="s">
        <v>17729</v>
      </c>
      <c r="C719" t="s">
        <v>4903</v>
      </c>
      <c r="D719" t="s">
        <v>4904</v>
      </c>
      <c r="E719" t="s">
        <v>4904</v>
      </c>
      <c r="F719" t="s">
        <v>61</v>
      </c>
      <c r="G719" t="s">
        <v>10284</v>
      </c>
    </row>
    <row r="720" spans="1:7" x14ac:dyDescent="0.25">
      <c r="A720">
        <v>150082190</v>
      </c>
      <c r="B720" t="s">
        <v>17730</v>
      </c>
      <c r="C720" t="s">
        <v>4903</v>
      </c>
      <c r="D720" t="s">
        <v>4904</v>
      </c>
      <c r="E720" t="s">
        <v>4904</v>
      </c>
      <c r="F720" t="s">
        <v>61</v>
      </c>
      <c r="G720" t="s">
        <v>10284</v>
      </c>
    </row>
    <row r="721" spans="1:7" x14ac:dyDescent="0.25">
      <c r="A721">
        <v>150082192</v>
      </c>
      <c r="B721" t="s">
        <v>17731</v>
      </c>
      <c r="C721" t="s">
        <v>4903</v>
      </c>
      <c r="D721" t="s">
        <v>17063</v>
      </c>
      <c r="E721" t="s">
        <v>17063</v>
      </c>
      <c r="F721" t="s">
        <v>61</v>
      </c>
      <c r="G721" t="s">
        <v>10284</v>
      </c>
    </row>
    <row r="722" spans="1:7" x14ac:dyDescent="0.25">
      <c r="A722">
        <v>150082194</v>
      </c>
      <c r="B722" t="s">
        <v>17732</v>
      </c>
      <c r="C722" t="s">
        <v>4903</v>
      </c>
      <c r="D722" t="s">
        <v>17023</v>
      </c>
      <c r="E722" t="s">
        <v>17023</v>
      </c>
      <c r="F722" t="s">
        <v>61</v>
      </c>
      <c r="G722" t="s">
        <v>10284</v>
      </c>
    </row>
    <row r="723" spans="1:7" x14ac:dyDescent="0.25">
      <c r="A723">
        <v>150082196</v>
      </c>
      <c r="B723" t="s">
        <v>17733</v>
      </c>
      <c r="C723" t="s">
        <v>4903</v>
      </c>
      <c r="D723" t="s">
        <v>4904</v>
      </c>
      <c r="E723" t="s">
        <v>4904</v>
      </c>
      <c r="F723" t="s">
        <v>61</v>
      </c>
      <c r="G723" t="s">
        <v>10284</v>
      </c>
    </row>
    <row r="724" spans="1:7" x14ac:dyDescent="0.25">
      <c r="A724">
        <v>150082198</v>
      </c>
      <c r="B724" t="s">
        <v>17734</v>
      </c>
      <c r="C724" t="s">
        <v>4903</v>
      </c>
      <c r="D724" t="s">
        <v>4904</v>
      </c>
      <c r="E724" t="s">
        <v>4904</v>
      </c>
      <c r="F724" t="s">
        <v>61</v>
      </c>
      <c r="G724" t="s">
        <v>10284</v>
      </c>
    </row>
    <row r="725" spans="1:7" x14ac:dyDescent="0.25">
      <c r="A725">
        <v>150082200</v>
      </c>
      <c r="B725" t="s">
        <v>17735</v>
      </c>
      <c r="C725" t="s">
        <v>4903</v>
      </c>
      <c r="D725" t="s">
        <v>4904</v>
      </c>
      <c r="E725" t="s">
        <v>4904</v>
      </c>
      <c r="F725" t="s">
        <v>61</v>
      </c>
      <c r="G725" t="s">
        <v>10284</v>
      </c>
    </row>
    <row r="726" spans="1:7" x14ac:dyDescent="0.25">
      <c r="A726">
        <v>150082322</v>
      </c>
      <c r="B726" t="s">
        <v>17736</v>
      </c>
      <c r="C726" t="s">
        <v>4903</v>
      </c>
      <c r="D726" t="s">
        <v>4904</v>
      </c>
      <c r="E726" t="s">
        <v>4904</v>
      </c>
      <c r="F726" t="s">
        <v>61</v>
      </c>
      <c r="G726" t="s">
        <v>10284</v>
      </c>
    </row>
    <row r="727" spans="1:7" x14ac:dyDescent="0.25">
      <c r="A727">
        <v>150082324</v>
      </c>
      <c r="B727" t="s">
        <v>17737</v>
      </c>
      <c r="C727" t="s">
        <v>4903</v>
      </c>
      <c r="D727" t="s">
        <v>4904</v>
      </c>
      <c r="E727" t="s">
        <v>4904</v>
      </c>
      <c r="F727" t="s">
        <v>61</v>
      </c>
      <c r="G727" t="s">
        <v>10284</v>
      </c>
    </row>
    <row r="728" spans="1:7" x14ac:dyDescent="0.25">
      <c r="A728">
        <v>150082326</v>
      </c>
      <c r="B728" t="s">
        <v>17738</v>
      </c>
      <c r="C728" t="s">
        <v>4903</v>
      </c>
      <c r="D728" t="s">
        <v>4904</v>
      </c>
      <c r="E728" t="s">
        <v>4904</v>
      </c>
      <c r="F728" t="s">
        <v>61</v>
      </c>
      <c r="G728" t="s">
        <v>10284</v>
      </c>
    </row>
    <row r="729" spans="1:7" x14ac:dyDescent="0.25">
      <c r="A729">
        <v>150082328</v>
      </c>
      <c r="B729" t="s">
        <v>17739</v>
      </c>
      <c r="C729" t="s">
        <v>4903</v>
      </c>
      <c r="D729" t="s">
        <v>4904</v>
      </c>
      <c r="E729" t="s">
        <v>4904</v>
      </c>
      <c r="F729" t="s">
        <v>61</v>
      </c>
      <c r="G729" t="s">
        <v>10284</v>
      </c>
    </row>
    <row r="730" spans="1:7" x14ac:dyDescent="0.25">
      <c r="A730">
        <v>150082330</v>
      </c>
      <c r="B730" t="s">
        <v>17740</v>
      </c>
      <c r="C730" t="s">
        <v>4903</v>
      </c>
      <c r="D730" t="s">
        <v>4904</v>
      </c>
      <c r="E730" t="s">
        <v>4904</v>
      </c>
      <c r="F730" t="s">
        <v>61</v>
      </c>
      <c r="G730" t="s">
        <v>10284</v>
      </c>
    </row>
    <row r="731" spans="1:7" x14ac:dyDescent="0.25">
      <c r="A731">
        <v>150082332</v>
      </c>
      <c r="B731" t="s">
        <v>17741</v>
      </c>
      <c r="C731" t="s">
        <v>4903</v>
      </c>
      <c r="D731" t="s">
        <v>4904</v>
      </c>
      <c r="E731" t="s">
        <v>4904</v>
      </c>
      <c r="F731" t="s">
        <v>61</v>
      </c>
      <c r="G731" t="s">
        <v>10284</v>
      </c>
    </row>
    <row r="732" spans="1:7" x14ac:dyDescent="0.25">
      <c r="A732">
        <v>150082442</v>
      </c>
      <c r="B732" t="s">
        <v>17742</v>
      </c>
      <c r="C732" t="s">
        <v>4903</v>
      </c>
      <c r="D732" t="s">
        <v>4904</v>
      </c>
      <c r="E732" t="s">
        <v>4904</v>
      </c>
      <c r="F732" t="s">
        <v>61</v>
      </c>
      <c r="G732" t="s">
        <v>10284</v>
      </c>
    </row>
    <row r="733" spans="1:7" x14ac:dyDescent="0.25">
      <c r="A733">
        <v>150082444</v>
      </c>
      <c r="B733" t="s">
        <v>17743</v>
      </c>
      <c r="C733" t="s">
        <v>4903</v>
      </c>
      <c r="D733" t="s">
        <v>4904</v>
      </c>
      <c r="E733" t="s">
        <v>4904</v>
      </c>
      <c r="F733" t="s">
        <v>61</v>
      </c>
      <c r="G733" t="s">
        <v>10284</v>
      </c>
    </row>
    <row r="734" spans="1:7" x14ac:dyDescent="0.25">
      <c r="A734">
        <v>150082446</v>
      </c>
      <c r="B734" t="s">
        <v>17744</v>
      </c>
      <c r="C734" t="s">
        <v>4903</v>
      </c>
      <c r="D734" t="s">
        <v>4904</v>
      </c>
      <c r="E734" t="s">
        <v>4904</v>
      </c>
      <c r="F734" t="s">
        <v>61</v>
      </c>
      <c r="G734" t="s">
        <v>10284</v>
      </c>
    </row>
    <row r="735" spans="1:7" x14ac:dyDescent="0.25">
      <c r="A735">
        <v>150082448</v>
      </c>
      <c r="B735" t="s">
        <v>17745</v>
      </c>
      <c r="C735" t="s">
        <v>4903</v>
      </c>
      <c r="D735" t="s">
        <v>4904</v>
      </c>
      <c r="E735" t="s">
        <v>4904</v>
      </c>
      <c r="F735" t="s">
        <v>61</v>
      </c>
      <c r="G735" t="s">
        <v>10284</v>
      </c>
    </row>
    <row r="736" spans="1:7" x14ac:dyDescent="0.25">
      <c r="A736">
        <v>150082450</v>
      </c>
      <c r="B736" t="s">
        <v>17746</v>
      </c>
      <c r="C736" t="s">
        <v>4903</v>
      </c>
      <c r="D736" t="s">
        <v>17032</v>
      </c>
      <c r="E736" t="s">
        <v>17032</v>
      </c>
      <c r="F736" t="s">
        <v>61</v>
      </c>
      <c r="G736" t="s">
        <v>10284</v>
      </c>
    </row>
    <row r="737" spans="1:7" x14ac:dyDescent="0.25">
      <c r="A737">
        <v>150082452</v>
      </c>
      <c r="B737" t="s">
        <v>17747</v>
      </c>
      <c r="C737" t="s">
        <v>4903</v>
      </c>
      <c r="D737" t="s">
        <v>4904</v>
      </c>
      <c r="E737" t="s">
        <v>4904</v>
      </c>
      <c r="F737" t="s">
        <v>61</v>
      </c>
      <c r="G737" t="s">
        <v>10284</v>
      </c>
    </row>
    <row r="738" spans="1:7" x14ac:dyDescent="0.25">
      <c r="A738">
        <v>150082550</v>
      </c>
      <c r="B738" t="s">
        <v>17748</v>
      </c>
      <c r="C738" t="s">
        <v>4903</v>
      </c>
      <c r="D738" t="s">
        <v>4904</v>
      </c>
      <c r="E738" t="s">
        <v>4904</v>
      </c>
      <c r="F738" t="s">
        <v>61</v>
      </c>
      <c r="G738" t="s">
        <v>10284</v>
      </c>
    </row>
    <row r="739" spans="1:7" x14ac:dyDescent="0.25">
      <c r="A739">
        <v>150082552</v>
      </c>
      <c r="B739" t="s">
        <v>17749</v>
      </c>
      <c r="C739" t="s">
        <v>4903</v>
      </c>
      <c r="D739" t="s">
        <v>4904</v>
      </c>
      <c r="E739" t="s">
        <v>4904</v>
      </c>
      <c r="F739" t="s">
        <v>61</v>
      </c>
      <c r="G739" t="s">
        <v>10284</v>
      </c>
    </row>
    <row r="740" spans="1:7" x14ac:dyDescent="0.25">
      <c r="A740">
        <v>150082554</v>
      </c>
      <c r="B740" t="s">
        <v>17750</v>
      </c>
      <c r="C740" t="s">
        <v>4903</v>
      </c>
      <c r="D740" t="s">
        <v>4904</v>
      </c>
      <c r="E740" t="s">
        <v>4904</v>
      </c>
      <c r="F740" t="s">
        <v>61</v>
      </c>
      <c r="G740" t="s">
        <v>10284</v>
      </c>
    </row>
    <row r="741" spans="1:7" x14ac:dyDescent="0.25">
      <c r="A741">
        <v>150082556</v>
      </c>
      <c r="B741" t="s">
        <v>17751</v>
      </c>
      <c r="C741" t="s">
        <v>4903</v>
      </c>
      <c r="D741" t="s">
        <v>4904</v>
      </c>
      <c r="E741" t="s">
        <v>4904</v>
      </c>
      <c r="F741" t="s">
        <v>61</v>
      </c>
      <c r="G741" t="s">
        <v>10284</v>
      </c>
    </row>
    <row r="742" spans="1:7" x14ac:dyDescent="0.25">
      <c r="A742">
        <v>150082558</v>
      </c>
      <c r="B742" t="s">
        <v>17752</v>
      </c>
      <c r="C742" t="s">
        <v>4903</v>
      </c>
      <c r="D742" t="s">
        <v>4904</v>
      </c>
      <c r="E742" t="s">
        <v>4904</v>
      </c>
      <c r="F742" t="s">
        <v>61</v>
      </c>
      <c r="G742" t="s">
        <v>10284</v>
      </c>
    </row>
    <row r="743" spans="1:7" x14ac:dyDescent="0.25">
      <c r="A743">
        <v>150082560</v>
      </c>
      <c r="B743" t="s">
        <v>17753</v>
      </c>
      <c r="C743" t="s">
        <v>4903</v>
      </c>
      <c r="D743" t="s">
        <v>4904</v>
      </c>
      <c r="E743" t="s">
        <v>4904</v>
      </c>
      <c r="F743" t="s">
        <v>61</v>
      </c>
      <c r="G743" t="s">
        <v>10284</v>
      </c>
    </row>
    <row r="744" spans="1:7" x14ac:dyDescent="0.25">
      <c r="A744">
        <v>150082658</v>
      </c>
      <c r="B744" t="s">
        <v>17754</v>
      </c>
      <c r="C744" t="s">
        <v>4903</v>
      </c>
      <c r="D744" t="s">
        <v>4904</v>
      </c>
      <c r="E744" t="s">
        <v>4904</v>
      </c>
      <c r="F744" t="s">
        <v>61</v>
      </c>
      <c r="G744" t="s">
        <v>10284</v>
      </c>
    </row>
    <row r="745" spans="1:7" x14ac:dyDescent="0.25">
      <c r="A745">
        <v>150082660</v>
      </c>
      <c r="B745" t="s">
        <v>17755</v>
      </c>
      <c r="C745" t="s">
        <v>4903</v>
      </c>
      <c r="D745" t="s">
        <v>4904</v>
      </c>
      <c r="E745" t="s">
        <v>4904</v>
      </c>
      <c r="F745" t="s">
        <v>61</v>
      </c>
      <c r="G745" t="s">
        <v>10284</v>
      </c>
    </row>
    <row r="746" spans="1:7" x14ac:dyDescent="0.25">
      <c r="A746">
        <v>150082662</v>
      </c>
      <c r="B746" t="s">
        <v>17756</v>
      </c>
      <c r="C746" t="s">
        <v>4903</v>
      </c>
      <c r="D746" t="s">
        <v>4904</v>
      </c>
      <c r="E746" t="s">
        <v>4904</v>
      </c>
      <c r="F746" t="s">
        <v>61</v>
      </c>
      <c r="G746" t="s">
        <v>10284</v>
      </c>
    </row>
    <row r="747" spans="1:7" x14ac:dyDescent="0.25">
      <c r="A747">
        <v>150082664</v>
      </c>
      <c r="B747" t="s">
        <v>17757</v>
      </c>
      <c r="C747" t="s">
        <v>4903</v>
      </c>
      <c r="D747" t="s">
        <v>4904</v>
      </c>
      <c r="E747" t="s">
        <v>4904</v>
      </c>
      <c r="F747" t="s">
        <v>61</v>
      </c>
      <c r="G747" t="s">
        <v>10284</v>
      </c>
    </row>
    <row r="748" spans="1:7" x14ac:dyDescent="0.25">
      <c r="A748">
        <v>150082666</v>
      </c>
      <c r="B748" t="s">
        <v>17758</v>
      </c>
      <c r="C748" t="s">
        <v>4903</v>
      </c>
      <c r="D748" t="s">
        <v>4904</v>
      </c>
      <c r="E748" t="s">
        <v>4904</v>
      </c>
      <c r="F748" t="s">
        <v>61</v>
      </c>
      <c r="G748" t="s">
        <v>10284</v>
      </c>
    </row>
    <row r="749" spans="1:7" x14ac:dyDescent="0.25">
      <c r="A749">
        <v>150082668</v>
      </c>
      <c r="B749" t="s">
        <v>17759</v>
      </c>
      <c r="C749" t="s">
        <v>4903</v>
      </c>
      <c r="D749" t="s">
        <v>4904</v>
      </c>
      <c r="E749" t="s">
        <v>4904</v>
      </c>
      <c r="F749" t="s">
        <v>61</v>
      </c>
      <c r="G749" t="s">
        <v>10284</v>
      </c>
    </row>
    <row r="750" spans="1:7" x14ac:dyDescent="0.25">
      <c r="A750">
        <v>150080132</v>
      </c>
      <c r="B750" t="s">
        <v>17760</v>
      </c>
      <c r="C750" t="s">
        <v>4903</v>
      </c>
      <c r="D750" t="s">
        <v>4904</v>
      </c>
      <c r="E750" t="s">
        <v>4904</v>
      </c>
      <c r="F750" t="s">
        <v>61</v>
      </c>
      <c r="G750" t="s">
        <v>10284</v>
      </c>
    </row>
    <row r="751" spans="1:7" x14ac:dyDescent="0.25">
      <c r="A751">
        <v>150080134</v>
      </c>
      <c r="B751" t="s">
        <v>17761</v>
      </c>
      <c r="C751" t="s">
        <v>4903</v>
      </c>
      <c r="D751" t="s">
        <v>17032</v>
      </c>
      <c r="E751" t="s">
        <v>17032</v>
      </c>
      <c r="F751" t="s">
        <v>61</v>
      </c>
      <c r="G751" t="s">
        <v>10284</v>
      </c>
    </row>
    <row r="752" spans="1:7" x14ac:dyDescent="0.25">
      <c r="A752">
        <v>150080136</v>
      </c>
      <c r="B752" t="s">
        <v>17762</v>
      </c>
      <c r="C752" t="s">
        <v>4903</v>
      </c>
      <c r="D752" t="s">
        <v>4904</v>
      </c>
      <c r="E752" t="s">
        <v>4904</v>
      </c>
      <c r="F752" t="s">
        <v>61</v>
      </c>
      <c r="G752" t="s">
        <v>10284</v>
      </c>
    </row>
    <row r="753" spans="1:7" x14ac:dyDescent="0.25">
      <c r="A753">
        <v>150080138</v>
      </c>
      <c r="B753" t="s">
        <v>17763</v>
      </c>
      <c r="C753" t="s">
        <v>4903</v>
      </c>
      <c r="D753" t="s">
        <v>4904</v>
      </c>
      <c r="E753" t="s">
        <v>4904</v>
      </c>
      <c r="F753" t="s">
        <v>61</v>
      </c>
      <c r="G753" t="s">
        <v>10284</v>
      </c>
    </row>
    <row r="754" spans="1:7" x14ac:dyDescent="0.25">
      <c r="A754">
        <v>150080140</v>
      </c>
      <c r="B754" t="s">
        <v>17764</v>
      </c>
      <c r="C754" t="s">
        <v>4903</v>
      </c>
      <c r="D754" t="s">
        <v>4904</v>
      </c>
      <c r="E754" t="s">
        <v>4904</v>
      </c>
      <c r="F754" t="s">
        <v>61</v>
      </c>
      <c r="G754" t="s">
        <v>10284</v>
      </c>
    </row>
    <row r="755" spans="1:7" x14ac:dyDescent="0.25">
      <c r="A755">
        <v>150080142</v>
      </c>
      <c r="B755" t="s">
        <v>17765</v>
      </c>
      <c r="C755" t="s">
        <v>4903</v>
      </c>
      <c r="D755" t="s">
        <v>4904</v>
      </c>
      <c r="E755" t="s">
        <v>4904</v>
      </c>
      <c r="F755" t="s">
        <v>61</v>
      </c>
      <c r="G755" t="s">
        <v>10284</v>
      </c>
    </row>
    <row r="756" spans="1:7" x14ac:dyDescent="0.25">
      <c r="A756">
        <v>150080292</v>
      </c>
      <c r="B756" t="s">
        <v>17766</v>
      </c>
      <c r="C756" t="s">
        <v>4903</v>
      </c>
      <c r="D756" t="s">
        <v>4904</v>
      </c>
      <c r="E756" t="s">
        <v>4904</v>
      </c>
      <c r="F756" t="s">
        <v>61</v>
      </c>
      <c r="G756" t="s">
        <v>10284</v>
      </c>
    </row>
    <row r="757" spans="1:7" x14ac:dyDescent="0.25">
      <c r="A757">
        <v>150080294</v>
      </c>
      <c r="B757" t="s">
        <v>17767</v>
      </c>
      <c r="C757" t="s">
        <v>4903</v>
      </c>
      <c r="D757" t="s">
        <v>4904</v>
      </c>
      <c r="E757" t="s">
        <v>4904</v>
      </c>
      <c r="F757" t="s">
        <v>61</v>
      </c>
      <c r="G757" t="s">
        <v>10284</v>
      </c>
    </row>
    <row r="758" spans="1:7" x14ac:dyDescent="0.25">
      <c r="A758">
        <v>150080296</v>
      </c>
      <c r="B758" t="s">
        <v>17768</v>
      </c>
      <c r="C758" t="s">
        <v>4903</v>
      </c>
      <c r="D758" t="s">
        <v>4904</v>
      </c>
      <c r="E758" t="s">
        <v>4904</v>
      </c>
      <c r="F758" t="s">
        <v>61</v>
      </c>
      <c r="G758" t="s">
        <v>10284</v>
      </c>
    </row>
    <row r="759" spans="1:7" x14ac:dyDescent="0.25">
      <c r="A759">
        <v>150080298</v>
      </c>
      <c r="B759" t="s">
        <v>17769</v>
      </c>
      <c r="C759" t="s">
        <v>4903</v>
      </c>
      <c r="D759" t="s">
        <v>17023</v>
      </c>
      <c r="E759" t="s">
        <v>17023</v>
      </c>
      <c r="F759" t="s">
        <v>61</v>
      </c>
      <c r="G759" t="s">
        <v>10284</v>
      </c>
    </row>
    <row r="760" spans="1:7" x14ac:dyDescent="0.25">
      <c r="A760">
        <v>150080300</v>
      </c>
      <c r="B760" t="s">
        <v>17770</v>
      </c>
      <c r="C760" t="s">
        <v>4903</v>
      </c>
      <c r="D760" t="s">
        <v>4904</v>
      </c>
      <c r="E760" t="s">
        <v>4904</v>
      </c>
      <c r="F760" t="s">
        <v>61</v>
      </c>
      <c r="G760" t="s">
        <v>10284</v>
      </c>
    </row>
    <row r="761" spans="1:7" x14ac:dyDescent="0.25">
      <c r="A761">
        <v>150080302</v>
      </c>
      <c r="B761" t="s">
        <v>17771</v>
      </c>
      <c r="C761" t="s">
        <v>4903</v>
      </c>
      <c r="D761" t="s">
        <v>4904</v>
      </c>
      <c r="E761" t="s">
        <v>4904</v>
      </c>
      <c r="F761" t="s">
        <v>61</v>
      </c>
      <c r="G761" t="s">
        <v>10284</v>
      </c>
    </row>
    <row r="762" spans="1:7" x14ac:dyDescent="0.25">
      <c r="A762">
        <v>150080456</v>
      </c>
      <c r="B762" t="s">
        <v>17772</v>
      </c>
      <c r="C762" t="s">
        <v>4903</v>
      </c>
      <c r="D762" t="s">
        <v>4904</v>
      </c>
      <c r="E762" t="s">
        <v>4904</v>
      </c>
      <c r="F762" t="s">
        <v>61</v>
      </c>
      <c r="G762" t="s">
        <v>10284</v>
      </c>
    </row>
    <row r="763" spans="1:7" x14ac:dyDescent="0.25">
      <c r="A763">
        <v>150080458</v>
      </c>
      <c r="B763" t="s">
        <v>17773</v>
      </c>
      <c r="C763" t="s">
        <v>4903</v>
      </c>
      <c r="D763" t="s">
        <v>4904</v>
      </c>
      <c r="E763" t="s">
        <v>4904</v>
      </c>
      <c r="F763" t="s">
        <v>61</v>
      </c>
      <c r="G763" t="s">
        <v>10284</v>
      </c>
    </row>
    <row r="764" spans="1:7" x14ac:dyDescent="0.25">
      <c r="A764">
        <v>150080460</v>
      </c>
      <c r="B764" t="s">
        <v>17774</v>
      </c>
      <c r="C764" t="s">
        <v>4903</v>
      </c>
      <c r="D764" t="s">
        <v>4904</v>
      </c>
      <c r="E764" t="s">
        <v>4904</v>
      </c>
      <c r="F764" t="s">
        <v>61</v>
      </c>
      <c r="G764" t="s">
        <v>10284</v>
      </c>
    </row>
    <row r="765" spans="1:7" x14ac:dyDescent="0.25">
      <c r="A765">
        <v>150080462</v>
      </c>
      <c r="B765" t="s">
        <v>17775</v>
      </c>
      <c r="C765" t="s">
        <v>4903</v>
      </c>
      <c r="D765" t="s">
        <v>4904</v>
      </c>
      <c r="E765" t="s">
        <v>4904</v>
      </c>
      <c r="F765" t="s">
        <v>61</v>
      </c>
      <c r="G765" t="s">
        <v>10284</v>
      </c>
    </row>
    <row r="766" spans="1:7" x14ac:dyDescent="0.25">
      <c r="A766">
        <v>150080464</v>
      </c>
      <c r="B766" t="s">
        <v>17776</v>
      </c>
      <c r="C766" t="s">
        <v>4903</v>
      </c>
      <c r="D766" t="s">
        <v>4904</v>
      </c>
      <c r="E766" t="s">
        <v>4904</v>
      </c>
      <c r="F766" t="s">
        <v>61</v>
      </c>
      <c r="G766" t="s">
        <v>10284</v>
      </c>
    </row>
    <row r="767" spans="1:7" x14ac:dyDescent="0.25">
      <c r="A767">
        <v>150080466</v>
      </c>
      <c r="B767" t="s">
        <v>17777</v>
      </c>
      <c r="C767" t="s">
        <v>4903</v>
      </c>
      <c r="D767" t="s">
        <v>4904</v>
      </c>
      <c r="E767" t="s">
        <v>4904</v>
      </c>
      <c r="F767" t="s">
        <v>61</v>
      </c>
      <c r="G767" t="s">
        <v>10284</v>
      </c>
    </row>
    <row r="768" spans="1:7" x14ac:dyDescent="0.25">
      <c r="A768">
        <v>150080622</v>
      </c>
      <c r="B768" t="s">
        <v>17778</v>
      </c>
      <c r="C768" t="s">
        <v>4903</v>
      </c>
      <c r="D768" t="s">
        <v>4904</v>
      </c>
      <c r="E768" t="s">
        <v>4904</v>
      </c>
      <c r="F768" t="s">
        <v>61</v>
      </c>
      <c r="G768" t="s">
        <v>10284</v>
      </c>
    </row>
    <row r="769" spans="1:7" x14ac:dyDescent="0.25">
      <c r="A769">
        <v>150080624</v>
      </c>
      <c r="B769" t="s">
        <v>17779</v>
      </c>
      <c r="C769" t="s">
        <v>4903</v>
      </c>
      <c r="D769" t="s">
        <v>4904</v>
      </c>
      <c r="E769" t="s">
        <v>4904</v>
      </c>
      <c r="F769" t="s">
        <v>61</v>
      </c>
      <c r="G769" t="s">
        <v>10284</v>
      </c>
    </row>
    <row r="770" spans="1:7" x14ac:dyDescent="0.25">
      <c r="A770">
        <v>150080626</v>
      </c>
      <c r="B770" t="s">
        <v>17780</v>
      </c>
      <c r="C770" t="s">
        <v>4903</v>
      </c>
      <c r="D770" t="s">
        <v>4904</v>
      </c>
      <c r="E770" t="s">
        <v>4904</v>
      </c>
      <c r="F770" t="s">
        <v>61</v>
      </c>
      <c r="G770" t="s">
        <v>10284</v>
      </c>
    </row>
    <row r="771" spans="1:7" x14ac:dyDescent="0.25">
      <c r="A771">
        <v>150080628</v>
      </c>
      <c r="B771" t="s">
        <v>17781</v>
      </c>
      <c r="C771" t="s">
        <v>4903</v>
      </c>
      <c r="D771" t="s">
        <v>4904</v>
      </c>
      <c r="E771" t="s">
        <v>4904</v>
      </c>
      <c r="F771" t="s">
        <v>61</v>
      </c>
      <c r="G771" t="s">
        <v>10284</v>
      </c>
    </row>
    <row r="772" spans="1:7" x14ac:dyDescent="0.25">
      <c r="A772">
        <v>150080630</v>
      </c>
      <c r="B772" t="s">
        <v>17782</v>
      </c>
      <c r="C772" t="s">
        <v>4903</v>
      </c>
      <c r="D772" t="s">
        <v>17023</v>
      </c>
      <c r="E772" t="s">
        <v>17023</v>
      </c>
      <c r="F772" t="s">
        <v>61</v>
      </c>
      <c r="G772" t="s">
        <v>10284</v>
      </c>
    </row>
    <row r="773" spans="1:7" x14ac:dyDescent="0.25">
      <c r="A773">
        <v>150080632</v>
      </c>
      <c r="B773" t="s">
        <v>17783</v>
      </c>
      <c r="C773" t="s">
        <v>4903</v>
      </c>
      <c r="D773" t="s">
        <v>4904</v>
      </c>
      <c r="E773" t="s">
        <v>4904</v>
      </c>
      <c r="F773" t="s">
        <v>61</v>
      </c>
      <c r="G773" t="s">
        <v>10284</v>
      </c>
    </row>
    <row r="774" spans="1:7" x14ac:dyDescent="0.25">
      <c r="A774">
        <v>150080798</v>
      </c>
      <c r="B774" t="s">
        <v>17784</v>
      </c>
      <c r="C774" t="s">
        <v>4903</v>
      </c>
      <c r="D774" t="s">
        <v>4904</v>
      </c>
      <c r="E774" t="s">
        <v>4904</v>
      </c>
      <c r="F774" t="s">
        <v>61</v>
      </c>
      <c r="G774" t="s">
        <v>10284</v>
      </c>
    </row>
    <row r="775" spans="1:7" x14ac:dyDescent="0.25">
      <c r="A775">
        <v>150080800</v>
      </c>
      <c r="B775" t="s">
        <v>17785</v>
      </c>
      <c r="C775" t="s">
        <v>4903</v>
      </c>
      <c r="D775" t="s">
        <v>4904</v>
      </c>
      <c r="E775" t="s">
        <v>4904</v>
      </c>
      <c r="F775" t="s">
        <v>61</v>
      </c>
      <c r="G775" t="s">
        <v>10284</v>
      </c>
    </row>
    <row r="776" spans="1:7" x14ac:dyDescent="0.25">
      <c r="A776">
        <v>150080802</v>
      </c>
      <c r="B776" t="s">
        <v>17786</v>
      </c>
      <c r="C776" t="s">
        <v>4903</v>
      </c>
      <c r="D776" t="s">
        <v>4904</v>
      </c>
      <c r="E776" t="s">
        <v>4904</v>
      </c>
      <c r="F776" t="s">
        <v>61</v>
      </c>
      <c r="G776" t="s">
        <v>10284</v>
      </c>
    </row>
    <row r="777" spans="1:7" x14ac:dyDescent="0.25">
      <c r="A777">
        <v>150080804</v>
      </c>
      <c r="B777" t="s">
        <v>17787</v>
      </c>
      <c r="C777" t="s">
        <v>4903</v>
      </c>
      <c r="D777" t="s">
        <v>4904</v>
      </c>
      <c r="E777" t="s">
        <v>4904</v>
      </c>
      <c r="F777" t="s">
        <v>61</v>
      </c>
      <c r="G777" t="s">
        <v>10284</v>
      </c>
    </row>
    <row r="778" spans="1:7" x14ac:dyDescent="0.25">
      <c r="A778">
        <v>150080806</v>
      </c>
      <c r="B778" t="s">
        <v>17788</v>
      </c>
      <c r="C778" t="s">
        <v>4903</v>
      </c>
      <c r="D778" t="s">
        <v>4904</v>
      </c>
      <c r="E778" t="s">
        <v>4904</v>
      </c>
      <c r="F778" t="s">
        <v>61</v>
      </c>
      <c r="G778" t="s">
        <v>10284</v>
      </c>
    </row>
    <row r="779" spans="1:7" x14ac:dyDescent="0.25">
      <c r="A779">
        <v>150080808</v>
      </c>
      <c r="B779" t="s">
        <v>17789</v>
      </c>
      <c r="C779" t="s">
        <v>4903</v>
      </c>
      <c r="D779" t="s">
        <v>4904</v>
      </c>
      <c r="E779" t="s">
        <v>4904</v>
      </c>
      <c r="F779" t="s">
        <v>61</v>
      </c>
      <c r="G779" t="s">
        <v>10284</v>
      </c>
    </row>
    <row r="780" spans="1:7" x14ac:dyDescent="0.25">
      <c r="A780">
        <v>150080966</v>
      </c>
      <c r="B780" t="s">
        <v>17790</v>
      </c>
      <c r="C780" t="s">
        <v>4903</v>
      </c>
      <c r="D780" t="s">
        <v>4904</v>
      </c>
      <c r="E780" t="s">
        <v>4904</v>
      </c>
      <c r="F780" t="s">
        <v>61</v>
      </c>
      <c r="G780" t="s">
        <v>10284</v>
      </c>
    </row>
    <row r="781" spans="1:7" x14ac:dyDescent="0.25">
      <c r="A781">
        <v>150080968</v>
      </c>
      <c r="B781" t="s">
        <v>17791</v>
      </c>
      <c r="C781" t="s">
        <v>4903</v>
      </c>
      <c r="D781" t="s">
        <v>4904</v>
      </c>
      <c r="E781" t="s">
        <v>4904</v>
      </c>
      <c r="F781" t="s">
        <v>61</v>
      </c>
      <c r="G781" t="s">
        <v>10284</v>
      </c>
    </row>
    <row r="782" spans="1:7" x14ac:dyDescent="0.25">
      <c r="A782">
        <v>150080970</v>
      </c>
      <c r="B782" t="s">
        <v>17792</v>
      </c>
      <c r="C782" t="s">
        <v>4903</v>
      </c>
      <c r="D782" t="s">
        <v>4904</v>
      </c>
      <c r="E782" t="s">
        <v>4904</v>
      </c>
      <c r="F782" t="s">
        <v>61</v>
      </c>
      <c r="G782" t="s">
        <v>10284</v>
      </c>
    </row>
    <row r="783" spans="1:7" x14ac:dyDescent="0.25">
      <c r="A783">
        <v>150080972</v>
      </c>
      <c r="B783" t="s">
        <v>17793</v>
      </c>
      <c r="C783" t="s">
        <v>4903</v>
      </c>
      <c r="D783" t="s">
        <v>4904</v>
      </c>
      <c r="E783" t="s">
        <v>4904</v>
      </c>
      <c r="F783" t="s">
        <v>61</v>
      </c>
      <c r="G783" t="s">
        <v>10284</v>
      </c>
    </row>
    <row r="784" spans="1:7" x14ac:dyDescent="0.25">
      <c r="A784">
        <v>150080974</v>
      </c>
      <c r="B784" t="s">
        <v>17794</v>
      </c>
      <c r="C784" t="s">
        <v>4903</v>
      </c>
      <c r="D784" t="s">
        <v>4904</v>
      </c>
      <c r="E784" t="s">
        <v>4904</v>
      </c>
      <c r="F784" t="s">
        <v>61</v>
      </c>
      <c r="G784" t="s">
        <v>10284</v>
      </c>
    </row>
    <row r="785" spans="1:7" x14ac:dyDescent="0.25">
      <c r="A785">
        <v>150080976</v>
      </c>
      <c r="B785" t="s">
        <v>17795</v>
      </c>
      <c r="C785" t="s">
        <v>4903</v>
      </c>
      <c r="D785" t="s">
        <v>4904</v>
      </c>
      <c r="E785" t="s">
        <v>4904</v>
      </c>
      <c r="F785" t="s">
        <v>61</v>
      </c>
      <c r="G785" t="s">
        <v>10284</v>
      </c>
    </row>
    <row r="786" spans="1:7" x14ac:dyDescent="0.25">
      <c r="A786">
        <v>150081134</v>
      </c>
      <c r="B786" t="s">
        <v>17796</v>
      </c>
      <c r="C786" t="s">
        <v>4903</v>
      </c>
      <c r="D786" t="s">
        <v>4904</v>
      </c>
      <c r="E786" t="s">
        <v>4904</v>
      </c>
      <c r="F786" t="s">
        <v>61</v>
      </c>
      <c r="G786" t="s">
        <v>10284</v>
      </c>
    </row>
    <row r="787" spans="1:7" x14ac:dyDescent="0.25">
      <c r="A787">
        <v>150081136</v>
      </c>
      <c r="B787" t="s">
        <v>17797</v>
      </c>
      <c r="C787" t="s">
        <v>4903</v>
      </c>
      <c r="D787" t="s">
        <v>4904</v>
      </c>
      <c r="E787" t="s">
        <v>4904</v>
      </c>
      <c r="F787" t="s">
        <v>61</v>
      </c>
      <c r="G787" t="s">
        <v>10284</v>
      </c>
    </row>
    <row r="788" spans="1:7" x14ac:dyDescent="0.25">
      <c r="A788">
        <v>150081138</v>
      </c>
      <c r="B788" t="s">
        <v>17798</v>
      </c>
      <c r="C788" t="s">
        <v>4903</v>
      </c>
      <c r="D788" t="s">
        <v>4904</v>
      </c>
      <c r="E788" t="s">
        <v>4904</v>
      </c>
      <c r="F788" t="s">
        <v>61</v>
      </c>
      <c r="G788" t="s">
        <v>10284</v>
      </c>
    </row>
    <row r="789" spans="1:7" x14ac:dyDescent="0.25">
      <c r="A789">
        <v>150081140</v>
      </c>
      <c r="B789" t="s">
        <v>17799</v>
      </c>
      <c r="C789" t="s">
        <v>4903</v>
      </c>
      <c r="D789" t="s">
        <v>4904</v>
      </c>
      <c r="E789" t="s">
        <v>4904</v>
      </c>
      <c r="F789" t="s">
        <v>61</v>
      </c>
      <c r="G789" t="s">
        <v>10284</v>
      </c>
    </row>
    <row r="790" spans="1:7" x14ac:dyDescent="0.25">
      <c r="A790">
        <v>150081142</v>
      </c>
      <c r="B790" t="s">
        <v>17800</v>
      </c>
      <c r="C790" t="s">
        <v>4903</v>
      </c>
      <c r="D790" t="s">
        <v>4904</v>
      </c>
      <c r="E790" t="s">
        <v>4904</v>
      </c>
      <c r="F790" t="s">
        <v>61</v>
      </c>
      <c r="G790" t="s">
        <v>10284</v>
      </c>
    </row>
    <row r="791" spans="1:7" x14ac:dyDescent="0.25">
      <c r="A791">
        <v>150081144</v>
      </c>
      <c r="B791" t="s">
        <v>17801</v>
      </c>
      <c r="C791" t="s">
        <v>4903</v>
      </c>
      <c r="D791" t="s">
        <v>4904</v>
      </c>
      <c r="E791" t="s">
        <v>4904</v>
      </c>
      <c r="F791" t="s">
        <v>61</v>
      </c>
      <c r="G791" t="s">
        <v>10284</v>
      </c>
    </row>
    <row r="792" spans="1:7" x14ac:dyDescent="0.25">
      <c r="A792">
        <v>150081302</v>
      </c>
      <c r="B792" t="s">
        <v>17802</v>
      </c>
      <c r="C792" t="s">
        <v>4903</v>
      </c>
      <c r="D792" t="s">
        <v>4904</v>
      </c>
      <c r="E792" t="s">
        <v>4904</v>
      </c>
      <c r="F792" t="s">
        <v>61</v>
      </c>
      <c r="G792" t="s">
        <v>10284</v>
      </c>
    </row>
    <row r="793" spans="1:7" x14ac:dyDescent="0.25">
      <c r="A793">
        <v>150081304</v>
      </c>
      <c r="B793" t="s">
        <v>17803</v>
      </c>
      <c r="C793" t="s">
        <v>4903</v>
      </c>
      <c r="D793" t="s">
        <v>4904</v>
      </c>
      <c r="E793" t="s">
        <v>4904</v>
      </c>
      <c r="F793" t="s">
        <v>61</v>
      </c>
      <c r="G793" t="s">
        <v>10284</v>
      </c>
    </row>
    <row r="794" spans="1:7" x14ac:dyDescent="0.25">
      <c r="A794">
        <v>150081306</v>
      </c>
      <c r="B794" t="s">
        <v>17804</v>
      </c>
      <c r="C794" t="s">
        <v>4903</v>
      </c>
      <c r="D794" t="s">
        <v>4904</v>
      </c>
      <c r="E794" t="s">
        <v>4904</v>
      </c>
      <c r="F794" t="s">
        <v>61</v>
      </c>
      <c r="G794" t="s">
        <v>10284</v>
      </c>
    </row>
    <row r="795" spans="1:7" x14ac:dyDescent="0.25">
      <c r="A795">
        <v>150081308</v>
      </c>
      <c r="B795" t="s">
        <v>17805</v>
      </c>
      <c r="C795" t="s">
        <v>4903</v>
      </c>
      <c r="D795" t="s">
        <v>4904</v>
      </c>
      <c r="E795" t="s">
        <v>4904</v>
      </c>
      <c r="F795" t="s">
        <v>61</v>
      </c>
      <c r="G795" t="s">
        <v>10284</v>
      </c>
    </row>
    <row r="796" spans="1:7" x14ac:dyDescent="0.25">
      <c r="A796">
        <v>150081310</v>
      </c>
      <c r="B796" t="s">
        <v>17806</v>
      </c>
      <c r="C796" t="s">
        <v>4903</v>
      </c>
      <c r="D796" t="s">
        <v>4904</v>
      </c>
      <c r="E796" t="s">
        <v>4904</v>
      </c>
      <c r="F796" t="s">
        <v>61</v>
      </c>
      <c r="G796" t="s">
        <v>10284</v>
      </c>
    </row>
    <row r="797" spans="1:7" x14ac:dyDescent="0.25">
      <c r="A797">
        <v>150081312</v>
      </c>
      <c r="B797" t="s">
        <v>17807</v>
      </c>
      <c r="C797" t="s">
        <v>4903</v>
      </c>
      <c r="D797" t="s">
        <v>4904</v>
      </c>
      <c r="E797" t="s">
        <v>4904</v>
      </c>
      <c r="F797" t="s">
        <v>61</v>
      </c>
      <c r="G797" t="s">
        <v>10284</v>
      </c>
    </row>
    <row r="798" spans="1:7" x14ac:dyDescent="0.25">
      <c r="A798">
        <v>150081470</v>
      </c>
      <c r="B798" t="s">
        <v>17808</v>
      </c>
      <c r="C798" t="s">
        <v>4903</v>
      </c>
      <c r="D798" t="s">
        <v>4904</v>
      </c>
      <c r="E798" t="s">
        <v>4904</v>
      </c>
      <c r="F798" t="s">
        <v>61</v>
      </c>
      <c r="G798" t="s">
        <v>10284</v>
      </c>
    </row>
    <row r="799" spans="1:7" x14ac:dyDescent="0.25">
      <c r="A799">
        <v>150081472</v>
      </c>
      <c r="B799" t="s">
        <v>17809</v>
      </c>
      <c r="C799" t="s">
        <v>4903</v>
      </c>
      <c r="D799" t="s">
        <v>4904</v>
      </c>
      <c r="E799" t="s">
        <v>4904</v>
      </c>
      <c r="F799" t="s">
        <v>61</v>
      </c>
      <c r="G799" t="s">
        <v>10284</v>
      </c>
    </row>
    <row r="800" spans="1:7" x14ac:dyDescent="0.25">
      <c r="A800">
        <v>150081474</v>
      </c>
      <c r="B800" t="s">
        <v>17810</v>
      </c>
      <c r="C800" t="s">
        <v>4903</v>
      </c>
      <c r="D800" t="s">
        <v>4904</v>
      </c>
      <c r="E800" t="s">
        <v>4904</v>
      </c>
      <c r="F800" t="s">
        <v>61</v>
      </c>
      <c r="G800" t="s">
        <v>10284</v>
      </c>
    </row>
    <row r="801" spans="1:7" x14ac:dyDescent="0.25">
      <c r="A801">
        <v>150081476</v>
      </c>
      <c r="B801" t="s">
        <v>17811</v>
      </c>
      <c r="C801" t="s">
        <v>4903</v>
      </c>
      <c r="D801" t="s">
        <v>4904</v>
      </c>
      <c r="E801" t="s">
        <v>4904</v>
      </c>
      <c r="F801" t="s">
        <v>61</v>
      </c>
      <c r="G801" t="s">
        <v>10284</v>
      </c>
    </row>
    <row r="802" spans="1:7" x14ac:dyDescent="0.25">
      <c r="A802">
        <v>150081478</v>
      </c>
      <c r="B802" t="s">
        <v>17812</v>
      </c>
      <c r="C802" t="s">
        <v>4903</v>
      </c>
      <c r="D802" t="s">
        <v>4904</v>
      </c>
      <c r="E802" t="s">
        <v>4904</v>
      </c>
      <c r="F802" t="s">
        <v>61</v>
      </c>
      <c r="G802" t="s">
        <v>10284</v>
      </c>
    </row>
    <row r="803" spans="1:7" x14ac:dyDescent="0.25">
      <c r="A803">
        <v>150081480</v>
      </c>
      <c r="B803" t="s">
        <v>17813</v>
      </c>
      <c r="C803" t="s">
        <v>4903</v>
      </c>
      <c r="D803" t="s">
        <v>4904</v>
      </c>
      <c r="E803" t="s">
        <v>4904</v>
      </c>
      <c r="F803" t="s">
        <v>61</v>
      </c>
      <c r="G803" t="s">
        <v>10284</v>
      </c>
    </row>
    <row r="804" spans="1:7" x14ac:dyDescent="0.25">
      <c r="A804">
        <v>150081626</v>
      </c>
      <c r="B804" t="s">
        <v>17814</v>
      </c>
      <c r="C804" t="s">
        <v>4903</v>
      </c>
      <c r="D804" t="s">
        <v>4904</v>
      </c>
      <c r="E804" t="s">
        <v>4904</v>
      </c>
      <c r="F804" t="s">
        <v>61</v>
      </c>
      <c r="G804" t="s">
        <v>10284</v>
      </c>
    </row>
    <row r="805" spans="1:7" x14ac:dyDescent="0.25">
      <c r="A805">
        <v>150081628</v>
      </c>
      <c r="B805" t="s">
        <v>17815</v>
      </c>
      <c r="C805" t="s">
        <v>4903</v>
      </c>
      <c r="D805" t="s">
        <v>4904</v>
      </c>
      <c r="E805" t="s">
        <v>4904</v>
      </c>
      <c r="F805" t="s">
        <v>61</v>
      </c>
      <c r="G805" t="s">
        <v>10284</v>
      </c>
    </row>
    <row r="806" spans="1:7" x14ac:dyDescent="0.25">
      <c r="A806">
        <v>150081630</v>
      </c>
      <c r="B806" t="s">
        <v>17816</v>
      </c>
      <c r="C806" t="s">
        <v>4903</v>
      </c>
      <c r="D806" t="s">
        <v>4904</v>
      </c>
      <c r="E806" t="s">
        <v>4904</v>
      </c>
      <c r="F806" t="s">
        <v>61</v>
      </c>
      <c r="G806" t="s">
        <v>10284</v>
      </c>
    </row>
    <row r="807" spans="1:7" x14ac:dyDescent="0.25">
      <c r="A807">
        <v>150081632</v>
      </c>
      <c r="B807" t="s">
        <v>17817</v>
      </c>
      <c r="C807" t="s">
        <v>4903</v>
      </c>
      <c r="D807" t="s">
        <v>4904</v>
      </c>
      <c r="E807" t="s">
        <v>4904</v>
      </c>
      <c r="F807" t="s">
        <v>61</v>
      </c>
      <c r="G807" t="s">
        <v>10284</v>
      </c>
    </row>
    <row r="808" spans="1:7" x14ac:dyDescent="0.25">
      <c r="A808">
        <v>150081634</v>
      </c>
      <c r="B808" t="s">
        <v>17818</v>
      </c>
      <c r="C808" t="s">
        <v>4903</v>
      </c>
      <c r="D808" t="s">
        <v>4904</v>
      </c>
      <c r="E808" t="s">
        <v>4904</v>
      </c>
      <c r="F808" t="s">
        <v>61</v>
      </c>
      <c r="G808" t="s">
        <v>10284</v>
      </c>
    </row>
    <row r="809" spans="1:7" x14ac:dyDescent="0.25">
      <c r="A809">
        <v>150081636</v>
      </c>
      <c r="B809" t="s">
        <v>17819</v>
      </c>
      <c r="C809" t="s">
        <v>4903</v>
      </c>
      <c r="D809" t="s">
        <v>4904</v>
      </c>
      <c r="E809" t="s">
        <v>4904</v>
      </c>
      <c r="F809" t="s">
        <v>61</v>
      </c>
      <c r="G809" t="s">
        <v>10284</v>
      </c>
    </row>
    <row r="810" spans="1:7" x14ac:dyDescent="0.25">
      <c r="A810">
        <v>150081782</v>
      </c>
      <c r="B810" t="s">
        <v>17820</v>
      </c>
      <c r="C810" t="s">
        <v>4903</v>
      </c>
      <c r="D810" t="s">
        <v>4904</v>
      </c>
      <c r="E810" t="s">
        <v>4904</v>
      </c>
      <c r="F810" t="s">
        <v>61</v>
      </c>
      <c r="G810" t="s">
        <v>10284</v>
      </c>
    </row>
    <row r="811" spans="1:7" x14ac:dyDescent="0.25">
      <c r="A811">
        <v>150081784</v>
      </c>
      <c r="B811" t="s">
        <v>17821</v>
      </c>
      <c r="C811" t="s">
        <v>4903</v>
      </c>
      <c r="D811" t="s">
        <v>4904</v>
      </c>
      <c r="E811" t="s">
        <v>4904</v>
      </c>
      <c r="F811" t="s">
        <v>61</v>
      </c>
      <c r="G811" t="s">
        <v>10284</v>
      </c>
    </row>
    <row r="812" spans="1:7" x14ac:dyDescent="0.25">
      <c r="A812">
        <v>150081786</v>
      </c>
      <c r="B812" t="s">
        <v>17822</v>
      </c>
      <c r="C812" t="s">
        <v>4903</v>
      </c>
      <c r="D812" t="s">
        <v>4904</v>
      </c>
      <c r="E812" t="s">
        <v>4904</v>
      </c>
      <c r="F812" t="s">
        <v>61</v>
      </c>
      <c r="G812" t="s">
        <v>10284</v>
      </c>
    </row>
    <row r="813" spans="1:7" x14ac:dyDescent="0.25">
      <c r="A813">
        <v>150081788</v>
      </c>
      <c r="B813" t="s">
        <v>17823</v>
      </c>
      <c r="C813" t="s">
        <v>4903</v>
      </c>
      <c r="D813" t="s">
        <v>4904</v>
      </c>
      <c r="E813" t="s">
        <v>4904</v>
      </c>
      <c r="F813" t="s">
        <v>61</v>
      </c>
      <c r="G813" t="s">
        <v>10284</v>
      </c>
    </row>
    <row r="814" spans="1:7" x14ac:dyDescent="0.25">
      <c r="A814">
        <v>150081790</v>
      </c>
      <c r="B814" t="s">
        <v>17824</v>
      </c>
      <c r="C814" t="s">
        <v>4903</v>
      </c>
      <c r="D814" t="s">
        <v>4904</v>
      </c>
      <c r="E814" t="s">
        <v>4904</v>
      </c>
      <c r="F814" t="s">
        <v>61</v>
      </c>
      <c r="G814" t="s">
        <v>10284</v>
      </c>
    </row>
    <row r="815" spans="1:7" x14ac:dyDescent="0.25">
      <c r="A815">
        <v>150081792</v>
      </c>
      <c r="B815" t="s">
        <v>17825</v>
      </c>
      <c r="C815" t="s">
        <v>4903</v>
      </c>
      <c r="D815" t="s">
        <v>4904</v>
      </c>
      <c r="E815" t="s">
        <v>4904</v>
      </c>
      <c r="F815" t="s">
        <v>61</v>
      </c>
      <c r="G815" t="s">
        <v>10284</v>
      </c>
    </row>
    <row r="816" spans="1:7" x14ac:dyDescent="0.25">
      <c r="A816">
        <v>150081926</v>
      </c>
      <c r="B816" t="s">
        <v>17826</v>
      </c>
      <c r="C816" t="s">
        <v>4903</v>
      </c>
      <c r="D816" t="s">
        <v>4904</v>
      </c>
      <c r="E816" t="s">
        <v>4904</v>
      </c>
      <c r="F816" t="s">
        <v>61</v>
      </c>
      <c r="G816" t="s">
        <v>10284</v>
      </c>
    </row>
    <row r="817" spans="1:7" x14ac:dyDescent="0.25">
      <c r="A817">
        <v>150081928</v>
      </c>
      <c r="B817" t="s">
        <v>17827</v>
      </c>
      <c r="C817" t="s">
        <v>4903</v>
      </c>
      <c r="D817" t="s">
        <v>4904</v>
      </c>
      <c r="E817" t="s">
        <v>4904</v>
      </c>
      <c r="F817" t="s">
        <v>61</v>
      </c>
      <c r="G817" t="s">
        <v>10284</v>
      </c>
    </row>
    <row r="818" spans="1:7" x14ac:dyDescent="0.25">
      <c r="A818">
        <v>150081930</v>
      </c>
      <c r="B818" t="s">
        <v>17828</v>
      </c>
      <c r="C818" t="s">
        <v>4903</v>
      </c>
      <c r="D818" t="s">
        <v>4904</v>
      </c>
      <c r="E818" t="s">
        <v>4904</v>
      </c>
      <c r="F818" t="s">
        <v>61</v>
      </c>
      <c r="G818" t="s">
        <v>10284</v>
      </c>
    </row>
    <row r="819" spans="1:7" x14ac:dyDescent="0.25">
      <c r="A819">
        <v>150081932</v>
      </c>
      <c r="B819" t="s">
        <v>17829</v>
      </c>
      <c r="C819" t="s">
        <v>4903</v>
      </c>
      <c r="D819" t="s">
        <v>4904</v>
      </c>
      <c r="E819" t="s">
        <v>4904</v>
      </c>
      <c r="F819" t="s">
        <v>61</v>
      </c>
      <c r="G819" t="s">
        <v>10284</v>
      </c>
    </row>
    <row r="820" spans="1:7" x14ac:dyDescent="0.25">
      <c r="A820">
        <v>150081934</v>
      </c>
      <c r="B820" t="s">
        <v>17830</v>
      </c>
      <c r="C820" t="s">
        <v>4903</v>
      </c>
      <c r="D820" t="s">
        <v>4904</v>
      </c>
      <c r="E820" t="s">
        <v>4904</v>
      </c>
      <c r="F820" t="s">
        <v>61</v>
      </c>
      <c r="G820" t="s">
        <v>10284</v>
      </c>
    </row>
    <row r="821" spans="1:7" x14ac:dyDescent="0.25">
      <c r="A821">
        <v>150081936</v>
      </c>
      <c r="B821" t="s">
        <v>17831</v>
      </c>
      <c r="C821" t="s">
        <v>4903</v>
      </c>
      <c r="D821" t="s">
        <v>4904</v>
      </c>
      <c r="E821" t="s">
        <v>4904</v>
      </c>
      <c r="F821" t="s">
        <v>61</v>
      </c>
      <c r="G821" t="s">
        <v>10284</v>
      </c>
    </row>
    <row r="822" spans="1:7" x14ac:dyDescent="0.25">
      <c r="A822">
        <v>150082070</v>
      </c>
      <c r="B822" t="s">
        <v>17832</v>
      </c>
      <c r="C822" t="s">
        <v>4903</v>
      </c>
      <c r="D822" t="s">
        <v>4904</v>
      </c>
      <c r="E822" t="s">
        <v>4904</v>
      </c>
      <c r="F822" t="s">
        <v>61</v>
      </c>
      <c r="G822" t="s">
        <v>10284</v>
      </c>
    </row>
    <row r="823" spans="1:7" x14ac:dyDescent="0.25">
      <c r="A823">
        <v>150082072</v>
      </c>
      <c r="B823" t="s">
        <v>17833</v>
      </c>
      <c r="C823" t="s">
        <v>4903</v>
      </c>
      <c r="D823" t="s">
        <v>4904</v>
      </c>
      <c r="E823" t="s">
        <v>4904</v>
      </c>
      <c r="F823" t="s">
        <v>61</v>
      </c>
      <c r="G823" t="s">
        <v>10284</v>
      </c>
    </row>
    <row r="824" spans="1:7" x14ac:dyDescent="0.25">
      <c r="A824">
        <v>150082074</v>
      </c>
      <c r="B824" t="s">
        <v>17834</v>
      </c>
      <c r="C824" t="s">
        <v>4903</v>
      </c>
      <c r="D824" t="s">
        <v>4904</v>
      </c>
      <c r="E824" t="s">
        <v>4904</v>
      </c>
      <c r="F824" t="s">
        <v>61</v>
      </c>
      <c r="G824" t="s">
        <v>10284</v>
      </c>
    </row>
    <row r="825" spans="1:7" x14ac:dyDescent="0.25">
      <c r="A825">
        <v>150082076</v>
      </c>
      <c r="B825" t="s">
        <v>17835</v>
      </c>
      <c r="C825" t="s">
        <v>4903</v>
      </c>
      <c r="D825" t="s">
        <v>4904</v>
      </c>
      <c r="E825" t="s">
        <v>4904</v>
      </c>
      <c r="F825" t="s">
        <v>61</v>
      </c>
      <c r="G825" t="s">
        <v>10284</v>
      </c>
    </row>
    <row r="826" spans="1:7" x14ac:dyDescent="0.25">
      <c r="A826">
        <v>150082078</v>
      </c>
      <c r="B826" t="s">
        <v>17836</v>
      </c>
      <c r="C826" t="s">
        <v>4903</v>
      </c>
      <c r="D826" t="s">
        <v>17023</v>
      </c>
      <c r="E826" t="s">
        <v>17023</v>
      </c>
      <c r="F826" t="s">
        <v>61</v>
      </c>
      <c r="G826" t="s">
        <v>10284</v>
      </c>
    </row>
    <row r="827" spans="1:7" x14ac:dyDescent="0.25">
      <c r="A827">
        <v>150082080</v>
      </c>
      <c r="B827" t="s">
        <v>17837</v>
      </c>
      <c r="C827" t="s">
        <v>4903</v>
      </c>
      <c r="D827" t="s">
        <v>4904</v>
      </c>
      <c r="E827" t="s">
        <v>4904</v>
      </c>
      <c r="F827" t="s">
        <v>61</v>
      </c>
      <c r="G827" t="s">
        <v>10284</v>
      </c>
    </row>
    <row r="828" spans="1:7" x14ac:dyDescent="0.25">
      <c r="A828">
        <v>150082202</v>
      </c>
      <c r="B828" t="s">
        <v>17838</v>
      </c>
      <c r="C828" t="s">
        <v>4903</v>
      </c>
      <c r="D828" t="s">
        <v>4904</v>
      </c>
      <c r="E828" t="s">
        <v>4904</v>
      </c>
      <c r="F828" t="s">
        <v>61</v>
      </c>
      <c r="G828" t="s">
        <v>10284</v>
      </c>
    </row>
    <row r="829" spans="1:7" x14ac:dyDescent="0.25">
      <c r="A829">
        <v>150082204</v>
      </c>
      <c r="B829" t="s">
        <v>17839</v>
      </c>
      <c r="C829" t="s">
        <v>4903</v>
      </c>
      <c r="D829" t="s">
        <v>4904</v>
      </c>
      <c r="E829" t="s">
        <v>4904</v>
      </c>
      <c r="F829" t="s">
        <v>61</v>
      </c>
      <c r="G829" t="s">
        <v>10284</v>
      </c>
    </row>
    <row r="830" spans="1:7" x14ac:dyDescent="0.25">
      <c r="A830">
        <v>150082206</v>
      </c>
      <c r="B830" t="s">
        <v>17840</v>
      </c>
      <c r="C830" t="s">
        <v>4903</v>
      </c>
      <c r="D830" t="s">
        <v>4904</v>
      </c>
      <c r="E830" t="s">
        <v>4904</v>
      </c>
      <c r="F830" t="s">
        <v>61</v>
      </c>
      <c r="G830" t="s">
        <v>10284</v>
      </c>
    </row>
    <row r="831" spans="1:7" x14ac:dyDescent="0.25">
      <c r="A831">
        <v>150082208</v>
      </c>
      <c r="B831" t="s">
        <v>17841</v>
      </c>
      <c r="C831" t="s">
        <v>4903</v>
      </c>
      <c r="D831" t="s">
        <v>4904</v>
      </c>
      <c r="E831" t="s">
        <v>4904</v>
      </c>
      <c r="F831" t="s">
        <v>61</v>
      </c>
      <c r="G831" t="s">
        <v>10284</v>
      </c>
    </row>
    <row r="832" spans="1:7" x14ac:dyDescent="0.25">
      <c r="A832">
        <v>150082210</v>
      </c>
      <c r="B832" t="s">
        <v>17842</v>
      </c>
      <c r="C832" t="s">
        <v>4903</v>
      </c>
      <c r="D832" t="s">
        <v>4904</v>
      </c>
      <c r="E832" t="s">
        <v>4904</v>
      </c>
      <c r="F832" t="s">
        <v>61</v>
      </c>
      <c r="G832" t="s">
        <v>10284</v>
      </c>
    </row>
    <row r="833" spans="1:7" x14ac:dyDescent="0.25">
      <c r="A833">
        <v>150082212</v>
      </c>
      <c r="B833" t="s">
        <v>17843</v>
      </c>
      <c r="C833" t="s">
        <v>4903</v>
      </c>
      <c r="D833" t="s">
        <v>4904</v>
      </c>
      <c r="E833" t="s">
        <v>4904</v>
      </c>
      <c r="F833" t="s">
        <v>61</v>
      </c>
      <c r="G833" t="s">
        <v>10284</v>
      </c>
    </row>
    <row r="834" spans="1:7" x14ac:dyDescent="0.25">
      <c r="A834">
        <v>150082334</v>
      </c>
      <c r="B834" t="s">
        <v>17844</v>
      </c>
      <c r="C834" t="s">
        <v>4903</v>
      </c>
      <c r="D834" t="s">
        <v>4904</v>
      </c>
      <c r="E834" t="s">
        <v>4904</v>
      </c>
      <c r="F834" t="s">
        <v>61</v>
      </c>
      <c r="G834" t="s">
        <v>10284</v>
      </c>
    </row>
    <row r="835" spans="1:7" x14ac:dyDescent="0.25">
      <c r="A835">
        <v>150082336</v>
      </c>
      <c r="B835" t="s">
        <v>17845</v>
      </c>
      <c r="C835" t="s">
        <v>4903</v>
      </c>
      <c r="D835" t="s">
        <v>4904</v>
      </c>
      <c r="E835" t="s">
        <v>4904</v>
      </c>
      <c r="F835" t="s">
        <v>61</v>
      </c>
      <c r="G835" t="s">
        <v>10284</v>
      </c>
    </row>
    <row r="836" spans="1:7" x14ac:dyDescent="0.25">
      <c r="A836">
        <v>150082338</v>
      </c>
      <c r="B836" t="s">
        <v>17846</v>
      </c>
      <c r="C836" t="s">
        <v>4903</v>
      </c>
      <c r="D836" t="s">
        <v>4904</v>
      </c>
      <c r="E836" t="s">
        <v>4904</v>
      </c>
      <c r="F836" t="s">
        <v>61</v>
      </c>
      <c r="G836" t="s">
        <v>10284</v>
      </c>
    </row>
    <row r="837" spans="1:7" x14ac:dyDescent="0.25">
      <c r="A837">
        <v>150082340</v>
      </c>
      <c r="B837" t="s">
        <v>17847</v>
      </c>
      <c r="C837" t="s">
        <v>4903</v>
      </c>
      <c r="D837" t="s">
        <v>4904</v>
      </c>
      <c r="E837" t="s">
        <v>4904</v>
      </c>
      <c r="F837" t="s">
        <v>61</v>
      </c>
      <c r="G837" t="s">
        <v>10284</v>
      </c>
    </row>
    <row r="838" spans="1:7" x14ac:dyDescent="0.25">
      <c r="A838">
        <v>150082342</v>
      </c>
      <c r="B838" t="s">
        <v>17848</v>
      </c>
      <c r="C838" t="s">
        <v>4903</v>
      </c>
      <c r="D838" t="s">
        <v>4904</v>
      </c>
      <c r="E838" t="s">
        <v>4904</v>
      </c>
      <c r="F838" t="s">
        <v>61</v>
      </c>
      <c r="G838" t="s">
        <v>10284</v>
      </c>
    </row>
    <row r="839" spans="1:7" x14ac:dyDescent="0.25">
      <c r="A839">
        <v>150082344</v>
      </c>
      <c r="B839" t="s">
        <v>17849</v>
      </c>
      <c r="C839" t="s">
        <v>4903</v>
      </c>
      <c r="D839" t="s">
        <v>4904</v>
      </c>
      <c r="E839" t="s">
        <v>4904</v>
      </c>
      <c r="F839" t="s">
        <v>61</v>
      </c>
      <c r="G839" t="s">
        <v>10284</v>
      </c>
    </row>
    <row r="840" spans="1:7" x14ac:dyDescent="0.25">
      <c r="A840">
        <v>150082454</v>
      </c>
      <c r="B840" t="s">
        <v>17850</v>
      </c>
      <c r="C840" t="s">
        <v>4903</v>
      </c>
      <c r="D840" t="s">
        <v>4904</v>
      </c>
      <c r="E840" t="s">
        <v>4904</v>
      </c>
      <c r="F840" t="s">
        <v>61</v>
      </c>
      <c r="G840" t="s">
        <v>10284</v>
      </c>
    </row>
    <row r="841" spans="1:7" x14ac:dyDescent="0.25">
      <c r="A841">
        <v>150082456</v>
      </c>
      <c r="B841" t="s">
        <v>17851</v>
      </c>
      <c r="C841" t="s">
        <v>4903</v>
      </c>
      <c r="D841" t="s">
        <v>4904</v>
      </c>
      <c r="E841" t="s">
        <v>4904</v>
      </c>
      <c r="F841" t="s">
        <v>61</v>
      </c>
      <c r="G841" t="s">
        <v>10284</v>
      </c>
    </row>
    <row r="842" spans="1:7" x14ac:dyDescent="0.25">
      <c r="A842">
        <v>150082458</v>
      </c>
      <c r="B842" t="s">
        <v>17852</v>
      </c>
      <c r="C842" t="s">
        <v>4903</v>
      </c>
      <c r="D842" t="s">
        <v>4904</v>
      </c>
      <c r="E842" t="s">
        <v>4904</v>
      </c>
      <c r="F842" t="s">
        <v>61</v>
      </c>
      <c r="G842" t="s">
        <v>10284</v>
      </c>
    </row>
    <row r="843" spans="1:7" x14ac:dyDescent="0.25">
      <c r="A843">
        <v>150082460</v>
      </c>
      <c r="B843" t="s">
        <v>17853</v>
      </c>
      <c r="C843" t="s">
        <v>4903</v>
      </c>
      <c r="D843" t="s">
        <v>4904</v>
      </c>
      <c r="E843" t="s">
        <v>4904</v>
      </c>
      <c r="F843" t="s">
        <v>61</v>
      </c>
      <c r="G843" t="s">
        <v>10284</v>
      </c>
    </row>
    <row r="844" spans="1:7" x14ac:dyDescent="0.25">
      <c r="A844">
        <v>150082462</v>
      </c>
      <c r="B844" t="s">
        <v>17854</v>
      </c>
      <c r="C844" t="s">
        <v>4903</v>
      </c>
      <c r="D844" t="s">
        <v>4904</v>
      </c>
      <c r="E844" t="s">
        <v>4904</v>
      </c>
      <c r="F844" t="s">
        <v>61</v>
      </c>
      <c r="G844" t="s">
        <v>10284</v>
      </c>
    </row>
    <row r="845" spans="1:7" x14ac:dyDescent="0.25">
      <c r="A845">
        <v>150082464</v>
      </c>
      <c r="B845" t="s">
        <v>17855</v>
      </c>
      <c r="C845" t="s">
        <v>4903</v>
      </c>
      <c r="D845" t="s">
        <v>4904</v>
      </c>
      <c r="E845" t="s">
        <v>4904</v>
      </c>
      <c r="F845" t="s">
        <v>61</v>
      </c>
      <c r="G845" t="s">
        <v>10284</v>
      </c>
    </row>
    <row r="846" spans="1:7" x14ac:dyDescent="0.25">
      <c r="A846">
        <v>150082562</v>
      </c>
      <c r="B846" t="s">
        <v>17856</v>
      </c>
      <c r="C846" t="s">
        <v>4903</v>
      </c>
      <c r="D846" t="s">
        <v>4904</v>
      </c>
      <c r="E846" t="s">
        <v>4904</v>
      </c>
      <c r="F846" t="s">
        <v>61</v>
      </c>
      <c r="G846" t="s">
        <v>10284</v>
      </c>
    </row>
    <row r="847" spans="1:7" x14ac:dyDescent="0.25">
      <c r="A847">
        <v>150082564</v>
      </c>
      <c r="B847" t="s">
        <v>17857</v>
      </c>
      <c r="C847" t="s">
        <v>4903</v>
      </c>
      <c r="D847" t="s">
        <v>4904</v>
      </c>
      <c r="E847" t="s">
        <v>4904</v>
      </c>
      <c r="F847" t="s">
        <v>61</v>
      </c>
      <c r="G847" t="s">
        <v>10284</v>
      </c>
    </row>
    <row r="848" spans="1:7" x14ac:dyDescent="0.25">
      <c r="A848">
        <v>150082566</v>
      </c>
      <c r="B848" t="s">
        <v>17858</v>
      </c>
      <c r="C848" t="s">
        <v>4903</v>
      </c>
      <c r="D848" t="s">
        <v>4904</v>
      </c>
      <c r="E848" t="s">
        <v>4904</v>
      </c>
      <c r="F848" t="s">
        <v>61</v>
      </c>
      <c r="G848" t="s">
        <v>10284</v>
      </c>
    </row>
    <row r="849" spans="1:7" x14ac:dyDescent="0.25">
      <c r="A849">
        <v>150082568</v>
      </c>
      <c r="B849" t="s">
        <v>17859</v>
      </c>
      <c r="C849" t="s">
        <v>4903</v>
      </c>
      <c r="D849" t="s">
        <v>4904</v>
      </c>
      <c r="E849" t="s">
        <v>4904</v>
      </c>
      <c r="F849" t="s">
        <v>61</v>
      </c>
      <c r="G849" t="s">
        <v>10284</v>
      </c>
    </row>
    <row r="850" spans="1:7" x14ac:dyDescent="0.25">
      <c r="A850">
        <v>150082570</v>
      </c>
      <c r="B850" t="s">
        <v>17860</v>
      </c>
      <c r="C850" t="s">
        <v>4903</v>
      </c>
      <c r="D850" t="s">
        <v>4904</v>
      </c>
      <c r="E850" t="s">
        <v>4904</v>
      </c>
      <c r="F850" t="s">
        <v>61</v>
      </c>
      <c r="G850" t="s">
        <v>10284</v>
      </c>
    </row>
    <row r="851" spans="1:7" x14ac:dyDescent="0.25">
      <c r="A851">
        <v>150082572</v>
      </c>
      <c r="B851" t="s">
        <v>17861</v>
      </c>
      <c r="C851" t="s">
        <v>4903</v>
      </c>
      <c r="D851" t="s">
        <v>4904</v>
      </c>
      <c r="E851" t="s">
        <v>4904</v>
      </c>
      <c r="F851" t="s">
        <v>61</v>
      </c>
      <c r="G851" t="s">
        <v>10284</v>
      </c>
    </row>
    <row r="852" spans="1:7" x14ac:dyDescent="0.25">
      <c r="A852">
        <v>150082670</v>
      </c>
      <c r="B852" t="s">
        <v>17862</v>
      </c>
      <c r="C852" t="s">
        <v>4903</v>
      </c>
      <c r="D852" t="s">
        <v>4904</v>
      </c>
      <c r="E852" t="s">
        <v>4904</v>
      </c>
      <c r="F852" t="s">
        <v>61</v>
      </c>
      <c r="G852" t="s">
        <v>10284</v>
      </c>
    </row>
    <row r="853" spans="1:7" x14ac:dyDescent="0.25">
      <c r="A853">
        <v>150082672</v>
      </c>
      <c r="B853" t="s">
        <v>17863</v>
      </c>
      <c r="C853" t="s">
        <v>4903</v>
      </c>
      <c r="D853" t="s">
        <v>4904</v>
      </c>
      <c r="E853" t="s">
        <v>4904</v>
      </c>
      <c r="F853" t="s">
        <v>61</v>
      </c>
      <c r="G853" t="s">
        <v>10284</v>
      </c>
    </row>
    <row r="854" spans="1:7" x14ac:dyDescent="0.25">
      <c r="A854">
        <v>150082674</v>
      </c>
      <c r="B854" t="s">
        <v>17864</v>
      </c>
      <c r="C854" t="s">
        <v>4903</v>
      </c>
      <c r="D854" t="s">
        <v>4904</v>
      </c>
      <c r="E854" t="s">
        <v>4904</v>
      </c>
      <c r="F854" t="s">
        <v>61</v>
      </c>
      <c r="G854" t="s">
        <v>10284</v>
      </c>
    </row>
    <row r="855" spans="1:7" x14ac:dyDescent="0.25">
      <c r="A855">
        <v>150082676</v>
      </c>
      <c r="B855" t="s">
        <v>17865</v>
      </c>
      <c r="C855" t="s">
        <v>4903</v>
      </c>
      <c r="D855" t="s">
        <v>4904</v>
      </c>
      <c r="E855" t="s">
        <v>4904</v>
      </c>
      <c r="F855" t="s">
        <v>61</v>
      </c>
      <c r="G855" t="s">
        <v>10284</v>
      </c>
    </row>
    <row r="856" spans="1:7" x14ac:dyDescent="0.25">
      <c r="A856">
        <v>150082678</v>
      </c>
      <c r="B856" t="s">
        <v>17866</v>
      </c>
      <c r="C856" t="s">
        <v>4903</v>
      </c>
      <c r="D856" t="s">
        <v>4904</v>
      </c>
      <c r="E856" t="s">
        <v>4904</v>
      </c>
      <c r="F856" t="s">
        <v>61</v>
      </c>
      <c r="G856" t="s">
        <v>10284</v>
      </c>
    </row>
    <row r="857" spans="1:7" x14ac:dyDescent="0.25">
      <c r="A857">
        <v>150082680</v>
      </c>
      <c r="B857" t="s">
        <v>17867</v>
      </c>
      <c r="C857" t="s">
        <v>4903</v>
      </c>
      <c r="D857" t="s">
        <v>4904</v>
      </c>
      <c r="E857" t="s">
        <v>4904</v>
      </c>
      <c r="F857" t="s">
        <v>61</v>
      </c>
      <c r="G857" t="s">
        <v>10284</v>
      </c>
    </row>
    <row r="858" spans="1:7" x14ac:dyDescent="0.25">
      <c r="A858">
        <v>150080144</v>
      </c>
      <c r="B858" t="s">
        <v>17868</v>
      </c>
      <c r="C858" t="s">
        <v>4903</v>
      </c>
      <c r="D858" t="s">
        <v>4904</v>
      </c>
      <c r="E858" t="s">
        <v>4904</v>
      </c>
      <c r="F858" t="s">
        <v>61</v>
      </c>
      <c r="G858" t="s">
        <v>10284</v>
      </c>
    </row>
    <row r="859" spans="1:7" x14ac:dyDescent="0.25">
      <c r="A859">
        <v>150080146</v>
      </c>
      <c r="B859" t="s">
        <v>17869</v>
      </c>
      <c r="C859" t="s">
        <v>4903</v>
      </c>
      <c r="D859" t="s">
        <v>4904</v>
      </c>
      <c r="E859" t="s">
        <v>4904</v>
      </c>
      <c r="F859" t="s">
        <v>61</v>
      </c>
      <c r="G859" t="s">
        <v>10284</v>
      </c>
    </row>
    <row r="860" spans="1:7" x14ac:dyDescent="0.25">
      <c r="A860">
        <v>150080148</v>
      </c>
      <c r="B860" t="s">
        <v>17870</v>
      </c>
      <c r="C860" t="s">
        <v>4903</v>
      </c>
      <c r="D860" t="s">
        <v>4904</v>
      </c>
      <c r="E860" t="s">
        <v>4904</v>
      </c>
      <c r="F860" t="s">
        <v>61</v>
      </c>
      <c r="G860" t="s">
        <v>10284</v>
      </c>
    </row>
    <row r="861" spans="1:7" x14ac:dyDescent="0.25">
      <c r="A861">
        <v>150080150</v>
      </c>
      <c r="B861" t="s">
        <v>17871</v>
      </c>
      <c r="C861" t="s">
        <v>4903</v>
      </c>
      <c r="D861" t="s">
        <v>4904</v>
      </c>
      <c r="E861" t="s">
        <v>4904</v>
      </c>
      <c r="F861" t="s">
        <v>61</v>
      </c>
      <c r="G861" t="s">
        <v>10284</v>
      </c>
    </row>
    <row r="862" spans="1:7" x14ac:dyDescent="0.25">
      <c r="A862">
        <v>150080152</v>
      </c>
      <c r="B862" t="s">
        <v>17872</v>
      </c>
      <c r="C862" t="s">
        <v>4903</v>
      </c>
      <c r="D862" t="s">
        <v>4904</v>
      </c>
      <c r="E862" t="s">
        <v>4904</v>
      </c>
      <c r="F862" t="s">
        <v>61</v>
      </c>
      <c r="G862" t="s">
        <v>10284</v>
      </c>
    </row>
    <row r="863" spans="1:7" x14ac:dyDescent="0.25">
      <c r="A863">
        <v>150080154</v>
      </c>
      <c r="B863" t="s">
        <v>17873</v>
      </c>
      <c r="C863" t="s">
        <v>4903</v>
      </c>
      <c r="D863" t="s">
        <v>4904</v>
      </c>
      <c r="E863" t="s">
        <v>4904</v>
      </c>
      <c r="F863" t="s">
        <v>61</v>
      </c>
      <c r="G863" t="s">
        <v>10284</v>
      </c>
    </row>
    <row r="864" spans="1:7" x14ac:dyDescent="0.25">
      <c r="A864">
        <v>150080304</v>
      </c>
      <c r="B864" t="s">
        <v>17874</v>
      </c>
      <c r="C864" t="s">
        <v>4903</v>
      </c>
      <c r="D864" t="s">
        <v>4904</v>
      </c>
      <c r="E864" t="s">
        <v>4904</v>
      </c>
      <c r="F864" t="s">
        <v>61</v>
      </c>
      <c r="G864" t="s">
        <v>10284</v>
      </c>
    </row>
    <row r="865" spans="1:7" x14ac:dyDescent="0.25">
      <c r="A865">
        <v>150080306</v>
      </c>
      <c r="B865" t="s">
        <v>17875</v>
      </c>
      <c r="C865" t="s">
        <v>4903</v>
      </c>
      <c r="D865" t="s">
        <v>4904</v>
      </c>
      <c r="E865" t="s">
        <v>4904</v>
      </c>
      <c r="F865" t="s">
        <v>61</v>
      </c>
      <c r="G865" t="s">
        <v>10284</v>
      </c>
    </row>
    <row r="866" spans="1:7" x14ac:dyDescent="0.25">
      <c r="A866">
        <v>150080308</v>
      </c>
      <c r="B866" t="s">
        <v>17876</v>
      </c>
      <c r="C866" t="s">
        <v>4903</v>
      </c>
      <c r="D866" t="s">
        <v>4904</v>
      </c>
      <c r="E866" t="s">
        <v>4904</v>
      </c>
      <c r="F866" t="s">
        <v>61</v>
      </c>
      <c r="G866" t="s">
        <v>10284</v>
      </c>
    </row>
    <row r="867" spans="1:7" x14ac:dyDescent="0.25">
      <c r="A867">
        <v>150080310</v>
      </c>
      <c r="B867" t="s">
        <v>17877</v>
      </c>
      <c r="C867" t="s">
        <v>4903</v>
      </c>
      <c r="D867" t="s">
        <v>4904</v>
      </c>
      <c r="E867" t="s">
        <v>4904</v>
      </c>
      <c r="F867" t="s">
        <v>61</v>
      </c>
      <c r="G867" t="s">
        <v>10284</v>
      </c>
    </row>
    <row r="868" spans="1:7" x14ac:dyDescent="0.25">
      <c r="A868">
        <v>150080312</v>
      </c>
      <c r="B868" t="s">
        <v>17878</v>
      </c>
      <c r="C868" t="s">
        <v>4903</v>
      </c>
      <c r="D868" t="s">
        <v>4904</v>
      </c>
      <c r="E868" t="s">
        <v>4904</v>
      </c>
      <c r="F868" t="s">
        <v>61</v>
      </c>
      <c r="G868" t="s">
        <v>10284</v>
      </c>
    </row>
    <row r="869" spans="1:7" x14ac:dyDescent="0.25">
      <c r="A869">
        <v>150080314</v>
      </c>
      <c r="B869" t="s">
        <v>17879</v>
      </c>
      <c r="C869" t="s">
        <v>4903</v>
      </c>
      <c r="D869" t="s">
        <v>4904</v>
      </c>
      <c r="E869" t="s">
        <v>4904</v>
      </c>
      <c r="F869" t="s">
        <v>61</v>
      </c>
      <c r="G869" t="s">
        <v>10284</v>
      </c>
    </row>
    <row r="870" spans="1:7" x14ac:dyDescent="0.25">
      <c r="A870">
        <v>150080468</v>
      </c>
      <c r="B870" t="s">
        <v>17880</v>
      </c>
      <c r="C870" t="s">
        <v>4903</v>
      </c>
      <c r="D870" t="s">
        <v>4904</v>
      </c>
      <c r="E870" t="s">
        <v>4904</v>
      </c>
      <c r="F870" t="s">
        <v>61</v>
      </c>
      <c r="G870" t="s">
        <v>10284</v>
      </c>
    </row>
    <row r="871" spans="1:7" x14ac:dyDescent="0.25">
      <c r="A871">
        <v>150080470</v>
      </c>
      <c r="B871" t="s">
        <v>17881</v>
      </c>
      <c r="C871" t="s">
        <v>4903</v>
      </c>
      <c r="D871" t="s">
        <v>4904</v>
      </c>
      <c r="E871" t="s">
        <v>4904</v>
      </c>
      <c r="F871" t="s">
        <v>61</v>
      </c>
      <c r="G871" t="s">
        <v>10284</v>
      </c>
    </row>
    <row r="872" spans="1:7" x14ac:dyDescent="0.25">
      <c r="A872">
        <v>150080472</v>
      </c>
      <c r="B872" t="s">
        <v>17882</v>
      </c>
      <c r="C872" t="s">
        <v>4903</v>
      </c>
      <c r="D872" t="s">
        <v>17023</v>
      </c>
      <c r="E872" t="s">
        <v>17023</v>
      </c>
      <c r="F872" t="s">
        <v>61</v>
      </c>
      <c r="G872" t="s">
        <v>10284</v>
      </c>
    </row>
    <row r="873" spans="1:7" x14ac:dyDescent="0.25">
      <c r="A873">
        <v>150080474</v>
      </c>
      <c r="B873" t="s">
        <v>17883</v>
      </c>
      <c r="C873" t="s">
        <v>4903</v>
      </c>
      <c r="D873" t="s">
        <v>17023</v>
      </c>
      <c r="E873" t="s">
        <v>17023</v>
      </c>
      <c r="F873" t="s">
        <v>61</v>
      </c>
      <c r="G873" t="s">
        <v>10284</v>
      </c>
    </row>
    <row r="874" spans="1:7" x14ac:dyDescent="0.25">
      <c r="A874">
        <v>150080476</v>
      </c>
      <c r="B874" t="s">
        <v>17884</v>
      </c>
      <c r="C874" t="s">
        <v>4903</v>
      </c>
      <c r="D874" t="s">
        <v>4904</v>
      </c>
      <c r="E874" t="s">
        <v>4904</v>
      </c>
      <c r="F874" t="s">
        <v>61</v>
      </c>
      <c r="G874" t="s">
        <v>10284</v>
      </c>
    </row>
    <row r="875" spans="1:7" x14ac:dyDescent="0.25">
      <c r="A875">
        <v>150080478</v>
      </c>
      <c r="B875" t="s">
        <v>17885</v>
      </c>
      <c r="C875" t="s">
        <v>4903</v>
      </c>
      <c r="D875" t="s">
        <v>4904</v>
      </c>
      <c r="E875" t="s">
        <v>4904</v>
      </c>
      <c r="F875" t="s">
        <v>61</v>
      </c>
      <c r="G875" t="s">
        <v>10284</v>
      </c>
    </row>
    <row r="876" spans="1:7" x14ac:dyDescent="0.25">
      <c r="A876">
        <v>150080634</v>
      </c>
      <c r="B876" t="s">
        <v>17886</v>
      </c>
      <c r="C876" t="s">
        <v>4903</v>
      </c>
      <c r="D876" t="s">
        <v>17023</v>
      </c>
      <c r="E876" t="s">
        <v>17023</v>
      </c>
      <c r="F876" t="s">
        <v>61</v>
      </c>
      <c r="G876" t="s">
        <v>10284</v>
      </c>
    </row>
    <row r="877" spans="1:7" x14ac:dyDescent="0.25">
      <c r="A877">
        <v>150080636</v>
      </c>
      <c r="B877" t="s">
        <v>17887</v>
      </c>
      <c r="C877" t="s">
        <v>4903</v>
      </c>
      <c r="D877" t="s">
        <v>4904</v>
      </c>
      <c r="E877" t="s">
        <v>4904</v>
      </c>
      <c r="F877" t="s">
        <v>61</v>
      </c>
      <c r="G877" t="s">
        <v>10284</v>
      </c>
    </row>
    <row r="878" spans="1:7" x14ac:dyDescent="0.25">
      <c r="A878">
        <v>150080638</v>
      </c>
      <c r="B878" t="s">
        <v>17888</v>
      </c>
      <c r="C878" t="s">
        <v>4903</v>
      </c>
      <c r="D878" t="s">
        <v>4904</v>
      </c>
      <c r="E878" t="s">
        <v>4904</v>
      </c>
      <c r="F878" t="s">
        <v>61</v>
      </c>
      <c r="G878" t="s">
        <v>10284</v>
      </c>
    </row>
    <row r="879" spans="1:7" x14ac:dyDescent="0.25">
      <c r="A879">
        <v>150080640</v>
      </c>
      <c r="B879" t="s">
        <v>17889</v>
      </c>
      <c r="C879" t="s">
        <v>4903</v>
      </c>
      <c r="D879" t="s">
        <v>4904</v>
      </c>
      <c r="E879" t="s">
        <v>4904</v>
      </c>
      <c r="F879" t="s">
        <v>61</v>
      </c>
      <c r="G879" t="s">
        <v>10284</v>
      </c>
    </row>
    <row r="880" spans="1:7" x14ac:dyDescent="0.25">
      <c r="A880">
        <v>150080642</v>
      </c>
      <c r="B880" t="s">
        <v>17890</v>
      </c>
      <c r="C880" t="s">
        <v>4903</v>
      </c>
      <c r="D880" t="s">
        <v>4904</v>
      </c>
      <c r="E880" t="s">
        <v>4904</v>
      </c>
      <c r="F880" t="s">
        <v>61</v>
      </c>
      <c r="G880" t="s">
        <v>10284</v>
      </c>
    </row>
    <row r="881" spans="1:7" x14ac:dyDescent="0.25">
      <c r="A881">
        <v>150080644</v>
      </c>
      <c r="B881" t="s">
        <v>17891</v>
      </c>
      <c r="C881" t="s">
        <v>4903</v>
      </c>
      <c r="D881" t="s">
        <v>17023</v>
      </c>
      <c r="E881" t="s">
        <v>17023</v>
      </c>
      <c r="F881" t="s">
        <v>61</v>
      </c>
      <c r="G881" t="s">
        <v>10284</v>
      </c>
    </row>
    <row r="882" spans="1:7" x14ac:dyDescent="0.25">
      <c r="A882">
        <v>150080810</v>
      </c>
      <c r="B882" t="s">
        <v>17892</v>
      </c>
      <c r="C882" t="s">
        <v>4903</v>
      </c>
      <c r="D882" t="s">
        <v>4904</v>
      </c>
      <c r="E882" t="s">
        <v>4904</v>
      </c>
      <c r="F882" t="s">
        <v>61</v>
      </c>
      <c r="G882" t="s">
        <v>10284</v>
      </c>
    </row>
    <row r="883" spans="1:7" x14ac:dyDescent="0.25">
      <c r="A883">
        <v>150080812</v>
      </c>
      <c r="B883" t="s">
        <v>17893</v>
      </c>
      <c r="C883" t="s">
        <v>4903</v>
      </c>
      <c r="D883" t="s">
        <v>4904</v>
      </c>
      <c r="E883" t="s">
        <v>4904</v>
      </c>
      <c r="F883" t="s">
        <v>61</v>
      </c>
      <c r="G883" t="s">
        <v>10284</v>
      </c>
    </row>
    <row r="884" spans="1:7" x14ac:dyDescent="0.25">
      <c r="A884">
        <v>150080814</v>
      </c>
      <c r="B884" t="s">
        <v>17894</v>
      </c>
      <c r="C884" t="s">
        <v>4903</v>
      </c>
      <c r="D884" t="s">
        <v>4904</v>
      </c>
      <c r="E884" t="s">
        <v>4904</v>
      </c>
      <c r="F884" t="s">
        <v>61</v>
      </c>
      <c r="G884" t="s">
        <v>10284</v>
      </c>
    </row>
    <row r="885" spans="1:7" x14ac:dyDescent="0.25">
      <c r="A885">
        <v>150080816</v>
      </c>
      <c r="B885" t="s">
        <v>17895</v>
      </c>
      <c r="C885" t="s">
        <v>4903</v>
      </c>
      <c r="D885" t="s">
        <v>4904</v>
      </c>
      <c r="E885" t="s">
        <v>4904</v>
      </c>
      <c r="F885" t="s">
        <v>61</v>
      </c>
      <c r="G885" t="s">
        <v>10284</v>
      </c>
    </row>
    <row r="886" spans="1:7" x14ac:dyDescent="0.25">
      <c r="A886">
        <v>150080818</v>
      </c>
      <c r="B886" t="s">
        <v>17896</v>
      </c>
      <c r="C886" t="s">
        <v>4903</v>
      </c>
      <c r="D886" t="s">
        <v>4904</v>
      </c>
      <c r="E886" t="s">
        <v>4904</v>
      </c>
      <c r="F886" t="s">
        <v>61</v>
      </c>
      <c r="G886" t="s">
        <v>10284</v>
      </c>
    </row>
    <row r="887" spans="1:7" x14ac:dyDescent="0.25">
      <c r="A887">
        <v>150080820</v>
      </c>
      <c r="B887" t="s">
        <v>17897</v>
      </c>
      <c r="C887" t="s">
        <v>4903</v>
      </c>
      <c r="D887" t="s">
        <v>4904</v>
      </c>
      <c r="E887" t="s">
        <v>4904</v>
      </c>
      <c r="F887" t="s">
        <v>61</v>
      </c>
      <c r="G887" t="s">
        <v>10284</v>
      </c>
    </row>
    <row r="888" spans="1:7" x14ac:dyDescent="0.25">
      <c r="A888">
        <v>150080978</v>
      </c>
      <c r="B888" t="s">
        <v>17898</v>
      </c>
      <c r="C888" t="s">
        <v>4903</v>
      </c>
      <c r="D888" t="s">
        <v>4904</v>
      </c>
      <c r="E888" t="s">
        <v>4904</v>
      </c>
      <c r="F888" t="s">
        <v>61</v>
      </c>
      <c r="G888" t="s">
        <v>10284</v>
      </c>
    </row>
    <row r="889" spans="1:7" x14ac:dyDescent="0.25">
      <c r="A889">
        <v>150080980</v>
      </c>
      <c r="B889" t="s">
        <v>17899</v>
      </c>
      <c r="C889" t="s">
        <v>4903</v>
      </c>
      <c r="D889" t="s">
        <v>4904</v>
      </c>
      <c r="E889" t="s">
        <v>4904</v>
      </c>
      <c r="F889" t="s">
        <v>61</v>
      </c>
      <c r="G889" t="s">
        <v>10284</v>
      </c>
    </row>
    <row r="890" spans="1:7" x14ac:dyDescent="0.25">
      <c r="A890">
        <v>150080982</v>
      </c>
      <c r="B890" t="s">
        <v>17900</v>
      </c>
      <c r="C890" t="s">
        <v>4903</v>
      </c>
      <c r="D890" t="s">
        <v>4904</v>
      </c>
      <c r="E890" t="s">
        <v>4904</v>
      </c>
      <c r="F890" t="s">
        <v>61</v>
      </c>
      <c r="G890" t="s">
        <v>10284</v>
      </c>
    </row>
    <row r="891" spans="1:7" x14ac:dyDescent="0.25">
      <c r="A891">
        <v>150080984</v>
      </c>
      <c r="B891" t="s">
        <v>17901</v>
      </c>
      <c r="C891" t="s">
        <v>4903</v>
      </c>
      <c r="D891" t="s">
        <v>4904</v>
      </c>
      <c r="E891" t="s">
        <v>4904</v>
      </c>
      <c r="F891" t="s">
        <v>61</v>
      </c>
      <c r="G891" t="s">
        <v>10284</v>
      </c>
    </row>
    <row r="892" spans="1:7" x14ac:dyDescent="0.25">
      <c r="A892">
        <v>150080986</v>
      </c>
      <c r="B892" t="s">
        <v>17902</v>
      </c>
      <c r="C892" t="s">
        <v>4903</v>
      </c>
      <c r="D892" t="s">
        <v>4904</v>
      </c>
      <c r="E892" t="s">
        <v>4904</v>
      </c>
      <c r="F892" t="s">
        <v>61</v>
      </c>
      <c r="G892" t="s">
        <v>10284</v>
      </c>
    </row>
    <row r="893" spans="1:7" x14ac:dyDescent="0.25">
      <c r="A893">
        <v>150080988</v>
      </c>
      <c r="B893" t="s">
        <v>17903</v>
      </c>
      <c r="C893" t="s">
        <v>4903</v>
      </c>
      <c r="D893" t="s">
        <v>4904</v>
      </c>
      <c r="E893" t="s">
        <v>4904</v>
      </c>
      <c r="F893" t="s">
        <v>61</v>
      </c>
      <c r="G893" t="s">
        <v>10284</v>
      </c>
    </row>
    <row r="894" spans="1:7" x14ac:dyDescent="0.25">
      <c r="A894">
        <v>150081146</v>
      </c>
      <c r="B894" t="s">
        <v>17904</v>
      </c>
      <c r="C894" t="s">
        <v>4903</v>
      </c>
      <c r="D894" t="s">
        <v>4904</v>
      </c>
      <c r="E894" t="s">
        <v>4904</v>
      </c>
      <c r="F894" t="s">
        <v>61</v>
      </c>
      <c r="G894" t="s">
        <v>10284</v>
      </c>
    </row>
    <row r="895" spans="1:7" x14ac:dyDescent="0.25">
      <c r="A895">
        <v>150081148</v>
      </c>
      <c r="B895" t="s">
        <v>17905</v>
      </c>
      <c r="C895" t="s">
        <v>4903</v>
      </c>
      <c r="D895" t="s">
        <v>4904</v>
      </c>
      <c r="E895" t="s">
        <v>4904</v>
      </c>
      <c r="F895" t="s">
        <v>61</v>
      </c>
      <c r="G895" t="s">
        <v>10284</v>
      </c>
    </row>
    <row r="896" spans="1:7" x14ac:dyDescent="0.25">
      <c r="A896">
        <v>150081150</v>
      </c>
      <c r="B896" t="s">
        <v>17906</v>
      </c>
      <c r="C896" t="s">
        <v>4903</v>
      </c>
      <c r="D896" t="s">
        <v>4904</v>
      </c>
      <c r="E896" t="s">
        <v>4904</v>
      </c>
      <c r="F896" t="s">
        <v>61</v>
      </c>
      <c r="G896" t="s">
        <v>10284</v>
      </c>
    </row>
    <row r="897" spans="1:7" x14ac:dyDescent="0.25">
      <c r="A897">
        <v>150081152</v>
      </c>
      <c r="B897" t="s">
        <v>17907</v>
      </c>
      <c r="C897" t="s">
        <v>4903</v>
      </c>
      <c r="D897" t="s">
        <v>4904</v>
      </c>
      <c r="E897" t="s">
        <v>4904</v>
      </c>
      <c r="F897" t="s">
        <v>61</v>
      </c>
      <c r="G897" t="s">
        <v>10284</v>
      </c>
    </row>
    <row r="898" spans="1:7" x14ac:dyDescent="0.25">
      <c r="A898">
        <v>150081154</v>
      </c>
      <c r="B898" t="s">
        <v>17908</v>
      </c>
      <c r="C898" t="s">
        <v>4903</v>
      </c>
      <c r="D898" t="s">
        <v>4904</v>
      </c>
      <c r="E898" t="s">
        <v>4904</v>
      </c>
      <c r="F898" t="s">
        <v>61</v>
      </c>
      <c r="G898" t="s">
        <v>10284</v>
      </c>
    </row>
    <row r="899" spans="1:7" x14ac:dyDescent="0.25">
      <c r="A899">
        <v>150081156</v>
      </c>
      <c r="B899" t="s">
        <v>17909</v>
      </c>
      <c r="C899" t="s">
        <v>4903</v>
      </c>
      <c r="D899" t="s">
        <v>4904</v>
      </c>
      <c r="E899" t="s">
        <v>4904</v>
      </c>
      <c r="F899" t="s">
        <v>61</v>
      </c>
      <c r="G899" t="s">
        <v>10284</v>
      </c>
    </row>
    <row r="900" spans="1:7" x14ac:dyDescent="0.25">
      <c r="A900">
        <v>150081314</v>
      </c>
      <c r="B900" t="s">
        <v>17910</v>
      </c>
      <c r="C900" t="s">
        <v>4903</v>
      </c>
      <c r="D900" t="s">
        <v>4904</v>
      </c>
      <c r="E900" t="s">
        <v>4904</v>
      </c>
      <c r="F900" t="s">
        <v>61</v>
      </c>
      <c r="G900" t="s">
        <v>10284</v>
      </c>
    </row>
    <row r="901" spans="1:7" x14ac:dyDescent="0.25">
      <c r="A901">
        <v>150081316</v>
      </c>
      <c r="B901" t="s">
        <v>17911</v>
      </c>
      <c r="C901" t="s">
        <v>4903</v>
      </c>
      <c r="D901" t="s">
        <v>4904</v>
      </c>
      <c r="E901" t="s">
        <v>4904</v>
      </c>
      <c r="F901" t="s">
        <v>61</v>
      </c>
      <c r="G901" t="s">
        <v>10284</v>
      </c>
    </row>
    <row r="902" spans="1:7" x14ac:dyDescent="0.25">
      <c r="A902">
        <v>150081318</v>
      </c>
      <c r="B902" t="s">
        <v>17912</v>
      </c>
      <c r="C902" t="s">
        <v>4903</v>
      </c>
      <c r="D902" t="s">
        <v>4904</v>
      </c>
      <c r="E902" t="s">
        <v>4904</v>
      </c>
      <c r="F902" t="s">
        <v>61</v>
      </c>
      <c r="G902" t="s">
        <v>10284</v>
      </c>
    </row>
    <row r="903" spans="1:7" x14ac:dyDescent="0.25">
      <c r="A903">
        <v>150081320</v>
      </c>
      <c r="B903" t="s">
        <v>17913</v>
      </c>
      <c r="C903" t="s">
        <v>4903</v>
      </c>
      <c r="D903" t="s">
        <v>4904</v>
      </c>
      <c r="E903" t="s">
        <v>4904</v>
      </c>
      <c r="F903" t="s">
        <v>61</v>
      </c>
      <c r="G903" t="s">
        <v>10284</v>
      </c>
    </row>
    <row r="904" spans="1:7" x14ac:dyDescent="0.25">
      <c r="A904">
        <v>150081322</v>
      </c>
      <c r="B904" t="s">
        <v>17914</v>
      </c>
      <c r="C904" t="s">
        <v>4903</v>
      </c>
      <c r="D904" t="s">
        <v>4904</v>
      </c>
      <c r="E904" t="s">
        <v>4904</v>
      </c>
      <c r="F904" t="s">
        <v>61</v>
      </c>
      <c r="G904" t="s">
        <v>10284</v>
      </c>
    </row>
    <row r="905" spans="1:7" x14ac:dyDescent="0.25">
      <c r="A905">
        <v>150081324</v>
      </c>
      <c r="B905" t="s">
        <v>17915</v>
      </c>
      <c r="C905" t="s">
        <v>4903</v>
      </c>
      <c r="D905" t="s">
        <v>4904</v>
      </c>
      <c r="E905" t="s">
        <v>4904</v>
      </c>
      <c r="F905" t="s">
        <v>61</v>
      </c>
      <c r="G905" t="s">
        <v>10284</v>
      </c>
    </row>
    <row r="906" spans="1:7" x14ac:dyDescent="0.25">
      <c r="A906">
        <v>150081482</v>
      </c>
      <c r="B906" t="s">
        <v>17916</v>
      </c>
      <c r="C906" t="s">
        <v>4903</v>
      </c>
      <c r="D906" t="s">
        <v>4904</v>
      </c>
      <c r="E906" t="s">
        <v>4904</v>
      </c>
      <c r="F906" t="s">
        <v>61</v>
      </c>
      <c r="G906" t="s">
        <v>10284</v>
      </c>
    </row>
    <row r="907" spans="1:7" x14ac:dyDescent="0.25">
      <c r="A907">
        <v>150081484</v>
      </c>
      <c r="B907" t="s">
        <v>17917</v>
      </c>
      <c r="C907" t="s">
        <v>4903</v>
      </c>
      <c r="D907" t="s">
        <v>4904</v>
      </c>
      <c r="E907" t="s">
        <v>4904</v>
      </c>
      <c r="F907" t="s">
        <v>61</v>
      </c>
      <c r="G907" t="s">
        <v>10284</v>
      </c>
    </row>
    <row r="908" spans="1:7" x14ac:dyDescent="0.25">
      <c r="A908">
        <v>150081486</v>
      </c>
      <c r="B908" t="s">
        <v>17918</v>
      </c>
      <c r="C908" t="s">
        <v>4903</v>
      </c>
      <c r="D908" t="s">
        <v>4904</v>
      </c>
      <c r="E908" t="s">
        <v>4904</v>
      </c>
      <c r="F908" t="s">
        <v>61</v>
      </c>
      <c r="G908" t="s">
        <v>10284</v>
      </c>
    </row>
    <row r="909" spans="1:7" x14ac:dyDescent="0.25">
      <c r="A909">
        <v>150081488</v>
      </c>
      <c r="B909" t="s">
        <v>17919</v>
      </c>
      <c r="C909" t="s">
        <v>4903</v>
      </c>
      <c r="D909" t="s">
        <v>4904</v>
      </c>
      <c r="E909" t="s">
        <v>4904</v>
      </c>
      <c r="F909" t="s">
        <v>61</v>
      </c>
      <c r="G909" t="s">
        <v>10284</v>
      </c>
    </row>
    <row r="910" spans="1:7" x14ac:dyDescent="0.25">
      <c r="A910">
        <v>150081490</v>
      </c>
      <c r="B910" t="s">
        <v>17920</v>
      </c>
      <c r="C910" t="s">
        <v>4903</v>
      </c>
      <c r="D910" t="s">
        <v>4904</v>
      </c>
      <c r="E910" t="s">
        <v>4904</v>
      </c>
      <c r="F910" t="s">
        <v>61</v>
      </c>
      <c r="G910" t="s">
        <v>10284</v>
      </c>
    </row>
    <row r="911" spans="1:7" x14ac:dyDescent="0.25">
      <c r="A911">
        <v>150081492</v>
      </c>
      <c r="B911" t="s">
        <v>17921</v>
      </c>
      <c r="C911" t="s">
        <v>4903</v>
      </c>
      <c r="D911" t="s">
        <v>4904</v>
      </c>
      <c r="E911" t="s">
        <v>4904</v>
      </c>
      <c r="F911" t="s">
        <v>61</v>
      </c>
      <c r="G911" t="s">
        <v>10284</v>
      </c>
    </row>
    <row r="912" spans="1:7" x14ac:dyDescent="0.25">
      <c r="A912">
        <v>150081638</v>
      </c>
      <c r="B912" t="s">
        <v>17922</v>
      </c>
      <c r="C912" t="s">
        <v>4903</v>
      </c>
      <c r="D912" t="s">
        <v>4904</v>
      </c>
      <c r="E912" t="s">
        <v>4904</v>
      </c>
      <c r="F912" t="s">
        <v>61</v>
      </c>
      <c r="G912" t="s">
        <v>10284</v>
      </c>
    </row>
    <row r="913" spans="1:7" x14ac:dyDescent="0.25">
      <c r="A913">
        <v>150081640</v>
      </c>
      <c r="B913" t="s">
        <v>17923</v>
      </c>
      <c r="C913" t="s">
        <v>4903</v>
      </c>
      <c r="D913" t="s">
        <v>4904</v>
      </c>
      <c r="E913" t="s">
        <v>4904</v>
      </c>
      <c r="F913" t="s">
        <v>61</v>
      </c>
      <c r="G913" t="s">
        <v>10284</v>
      </c>
    </row>
    <row r="914" spans="1:7" x14ac:dyDescent="0.25">
      <c r="A914">
        <v>150081642</v>
      </c>
      <c r="B914" t="s">
        <v>17924</v>
      </c>
      <c r="C914" t="s">
        <v>4903</v>
      </c>
      <c r="D914" t="s">
        <v>4904</v>
      </c>
      <c r="E914" t="s">
        <v>4904</v>
      </c>
      <c r="F914" t="s">
        <v>61</v>
      </c>
      <c r="G914" t="s">
        <v>10284</v>
      </c>
    </row>
    <row r="915" spans="1:7" x14ac:dyDescent="0.25">
      <c r="A915">
        <v>150081644</v>
      </c>
      <c r="B915" t="s">
        <v>17925</v>
      </c>
      <c r="C915" t="s">
        <v>4903</v>
      </c>
      <c r="D915" t="s">
        <v>4904</v>
      </c>
      <c r="E915" t="s">
        <v>4904</v>
      </c>
      <c r="F915" t="s">
        <v>61</v>
      </c>
      <c r="G915" t="s">
        <v>10284</v>
      </c>
    </row>
    <row r="916" spans="1:7" x14ac:dyDescent="0.25">
      <c r="A916">
        <v>150081646</v>
      </c>
      <c r="B916" t="s">
        <v>17926</v>
      </c>
      <c r="C916" t="s">
        <v>4903</v>
      </c>
      <c r="D916" t="s">
        <v>4904</v>
      </c>
      <c r="E916" t="s">
        <v>4904</v>
      </c>
      <c r="F916" t="s">
        <v>61</v>
      </c>
      <c r="G916" t="s">
        <v>10284</v>
      </c>
    </row>
    <row r="917" spans="1:7" x14ac:dyDescent="0.25">
      <c r="A917">
        <v>150081648</v>
      </c>
      <c r="B917" t="s">
        <v>17927</v>
      </c>
      <c r="C917" t="s">
        <v>4903</v>
      </c>
      <c r="D917" t="s">
        <v>4904</v>
      </c>
      <c r="E917" t="s">
        <v>4904</v>
      </c>
      <c r="F917" t="s">
        <v>61</v>
      </c>
      <c r="G917" t="s">
        <v>10284</v>
      </c>
    </row>
    <row r="918" spans="1:7" x14ac:dyDescent="0.25">
      <c r="A918">
        <v>150081794</v>
      </c>
      <c r="B918" t="s">
        <v>17928</v>
      </c>
      <c r="C918" t="s">
        <v>4903</v>
      </c>
      <c r="D918" t="s">
        <v>4904</v>
      </c>
      <c r="E918" t="s">
        <v>4904</v>
      </c>
      <c r="F918" t="s">
        <v>61</v>
      </c>
      <c r="G918" t="s">
        <v>10284</v>
      </c>
    </row>
    <row r="919" spans="1:7" x14ac:dyDescent="0.25">
      <c r="A919">
        <v>150081796</v>
      </c>
      <c r="B919" t="s">
        <v>17929</v>
      </c>
      <c r="C919" t="s">
        <v>4903</v>
      </c>
      <c r="D919" t="s">
        <v>4904</v>
      </c>
      <c r="E919" t="s">
        <v>4904</v>
      </c>
      <c r="F919" t="s">
        <v>61</v>
      </c>
      <c r="G919" t="s">
        <v>10284</v>
      </c>
    </row>
    <row r="920" spans="1:7" x14ac:dyDescent="0.25">
      <c r="A920">
        <v>150081798</v>
      </c>
      <c r="B920" t="s">
        <v>17930</v>
      </c>
      <c r="C920" t="s">
        <v>4903</v>
      </c>
      <c r="D920" t="s">
        <v>4904</v>
      </c>
      <c r="E920" t="s">
        <v>4904</v>
      </c>
      <c r="F920" t="s">
        <v>61</v>
      </c>
      <c r="G920" t="s">
        <v>10284</v>
      </c>
    </row>
    <row r="921" spans="1:7" x14ac:dyDescent="0.25">
      <c r="A921">
        <v>150081800</v>
      </c>
      <c r="B921" t="s">
        <v>17931</v>
      </c>
      <c r="C921" t="s">
        <v>4903</v>
      </c>
      <c r="D921" t="s">
        <v>4904</v>
      </c>
      <c r="E921" t="s">
        <v>4904</v>
      </c>
      <c r="F921" t="s">
        <v>61</v>
      </c>
      <c r="G921" t="s">
        <v>10284</v>
      </c>
    </row>
    <row r="922" spans="1:7" x14ac:dyDescent="0.25">
      <c r="A922">
        <v>150081802</v>
      </c>
      <c r="B922" t="s">
        <v>17932</v>
      </c>
      <c r="C922" t="s">
        <v>4903</v>
      </c>
      <c r="D922" t="s">
        <v>4904</v>
      </c>
      <c r="E922" t="s">
        <v>4904</v>
      </c>
      <c r="F922" t="s">
        <v>61</v>
      </c>
      <c r="G922" t="s">
        <v>10284</v>
      </c>
    </row>
    <row r="923" spans="1:7" x14ac:dyDescent="0.25">
      <c r="A923">
        <v>150081804</v>
      </c>
      <c r="B923" t="s">
        <v>17933</v>
      </c>
      <c r="C923" t="s">
        <v>4903</v>
      </c>
      <c r="D923" t="s">
        <v>4904</v>
      </c>
      <c r="E923" t="s">
        <v>4904</v>
      </c>
      <c r="F923" t="s">
        <v>61</v>
      </c>
      <c r="G923" t="s">
        <v>10284</v>
      </c>
    </row>
    <row r="924" spans="1:7" x14ac:dyDescent="0.25">
      <c r="A924">
        <v>150081938</v>
      </c>
      <c r="B924" t="s">
        <v>17934</v>
      </c>
      <c r="C924" t="s">
        <v>4903</v>
      </c>
      <c r="D924" t="s">
        <v>4904</v>
      </c>
      <c r="E924" t="s">
        <v>4904</v>
      </c>
      <c r="F924" t="s">
        <v>61</v>
      </c>
      <c r="G924" t="s">
        <v>10284</v>
      </c>
    </row>
    <row r="925" spans="1:7" x14ac:dyDescent="0.25">
      <c r="A925">
        <v>150081940</v>
      </c>
      <c r="B925" t="s">
        <v>17935</v>
      </c>
      <c r="C925" t="s">
        <v>4903</v>
      </c>
      <c r="D925" t="s">
        <v>4904</v>
      </c>
      <c r="E925" t="s">
        <v>4904</v>
      </c>
      <c r="F925" t="s">
        <v>61</v>
      </c>
      <c r="G925" t="s">
        <v>10284</v>
      </c>
    </row>
    <row r="926" spans="1:7" x14ac:dyDescent="0.25">
      <c r="A926">
        <v>150081942</v>
      </c>
      <c r="B926" t="s">
        <v>17936</v>
      </c>
      <c r="C926" t="s">
        <v>4903</v>
      </c>
      <c r="D926" t="s">
        <v>4904</v>
      </c>
      <c r="E926" t="s">
        <v>4904</v>
      </c>
      <c r="F926" t="s">
        <v>61</v>
      </c>
      <c r="G926" t="s">
        <v>10284</v>
      </c>
    </row>
    <row r="927" spans="1:7" x14ac:dyDescent="0.25">
      <c r="A927">
        <v>150081944</v>
      </c>
      <c r="B927" t="s">
        <v>17937</v>
      </c>
      <c r="C927" t="s">
        <v>4903</v>
      </c>
      <c r="D927" t="s">
        <v>4904</v>
      </c>
      <c r="E927" t="s">
        <v>4904</v>
      </c>
      <c r="F927" t="s">
        <v>61</v>
      </c>
      <c r="G927" t="s">
        <v>10284</v>
      </c>
    </row>
    <row r="928" spans="1:7" x14ac:dyDescent="0.25">
      <c r="A928">
        <v>150081946</v>
      </c>
      <c r="B928" t="s">
        <v>17938</v>
      </c>
      <c r="C928" t="s">
        <v>4903</v>
      </c>
      <c r="D928" t="s">
        <v>4904</v>
      </c>
      <c r="E928" t="s">
        <v>4904</v>
      </c>
      <c r="F928" t="s">
        <v>61</v>
      </c>
      <c r="G928" t="s">
        <v>10284</v>
      </c>
    </row>
    <row r="929" spans="1:7" x14ac:dyDescent="0.25">
      <c r="A929">
        <v>150081948</v>
      </c>
      <c r="B929" t="s">
        <v>17939</v>
      </c>
      <c r="C929" t="s">
        <v>4903</v>
      </c>
      <c r="D929" t="s">
        <v>4904</v>
      </c>
      <c r="E929" t="s">
        <v>4904</v>
      </c>
      <c r="F929" t="s">
        <v>61</v>
      </c>
      <c r="G929" t="s">
        <v>10284</v>
      </c>
    </row>
    <row r="930" spans="1:7" x14ac:dyDescent="0.25">
      <c r="A930">
        <v>150082082</v>
      </c>
      <c r="B930" t="s">
        <v>17940</v>
      </c>
      <c r="C930" t="s">
        <v>4903</v>
      </c>
      <c r="D930" t="s">
        <v>4904</v>
      </c>
      <c r="E930" t="s">
        <v>4904</v>
      </c>
      <c r="F930" t="s">
        <v>61</v>
      </c>
      <c r="G930" t="s">
        <v>10284</v>
      </c>
    </row>
    <row r="931" spans="1:7" x14ac:dyDescent="0.25">
      <c r="A931">
        <v>150082084</v>
      </c>
      <c r="B931" t="s">
        <v>17941</v>
      </c>
      <c r="C931" t="s">
        <v>4903</v>
      </c>
      <c r="D931" t="s">
        <v>4904</v>
      </c>
      <c r="E931" t="s">
        <v>4904</v>
      </c>
      <c r="F931" t="s">
        <v>61</v>
      </c>
      <c r="G931" t="s">
        <v>10284</v>
      </c>
    </row>
    <row r="932" spans="1:7" x14ac:dyDescent="0.25">
      <c r="A932">
        <v>150082086</v>
      </c>
      <c r="B932" t="s">
        <v>17942</v>
      </c>
      <c r="C932" t="s">
        <v>4903</v>
      </c>
      <c r="D932" t="s">
        <v>4904</v>
      </c>
      <c r="E932" t="s">
        <v>4904</v>
      </c>
      <c r="F932" t="s">
        <v>61</v>
      </c>
      <c r="G932" t="s">
        <v>10284</v>
      </c>
    </row>
    <row r="933" spans="1:7" x14ac:dyDescent="0.25">
      <c r="A933">
        <v>150082088</v>
      </c>
      <c r="B933" t="s">
        <v>17943</v>
      </c>
      <c r="C933" t="s">
        <v>4903</v>
      </c>
      <c r="D933" t="s">
        <v>4904</v>
      </c>
      <c r="E933" t="s">
        <v>4904</v>
      </c>
      <c r="F933" t="s">
        <v>61</v>
      </c>
      <c r="G933" t="s">
        <v>10284</v>
      </c>
    </row>
    <row r="934" spans="1:7" x14ac:dyDescent="0.25">
      <c r="A934">
        <v>150082090</v>
      </c>
      <c r="B934" t="s">
        <v>17944</v>
      </c>
      <c r="C934" t="s">
        <v>4903</v>
      </c>
      <c r="D934" t="s">
        <v>4904</v>
      </c>
      <c r="E934" t="s">
        <v>4904</v>
      </c>
      <c r="F934" t="s">
        <v>61</v>
      </c>
      <c r="G934" t="s">
        <v>10284</v>
      </c>
    </row>
    <row r="935" spans="1:7" x14ac:dyDescent="0.25">
      <c r="A935">
        <v>150082092</v>
      </c>
      <c r="B935" t="s">
        <v>17945</v>
      </c>
      <c r="C935" t="s">
        <v>4903</v>
      </c>
      <c r="D935" t="s">
        <v>4904</v>
      </c>
      <c r="E935" t="s">
        <v>4904</v>
      </c>
      <c r="F935" t="s">
        <v>61</v>
      </c>
      <c r="G935" t="s">
        <v>10284</v>
      </c>
    </row>
    <row r="936" spans="1:7" x14ac:dyDescent="0.25">
      <c r="A936">
        <v>150082214</v>
      </c>
      <c r="B936" t="s">
        <v>17946</v>
      </c>
      <c r="C936" t="s">
        <v>4903</v>
      </c>
      <c r="D936" t="s">
        <v>4904</v>
      </c>
      <c r="E936" t="s">
        <v>4904</v>
      </c>
      <c r="F936" t="s">
        <v>61</v>
      </c>
      <c r="G936" t="s">
        <v>10284</v>
      </c>
    </row>
    <row r="937" spans="1:7" x14ac:dyDescent="0.25">
      <c r="A937">
        <v>150082216</v>
      </c>
      <c r="B937" t="s">
        <v>17947</v>
      </c>
      <c r="C937" t="s">
        <v>4903</v>
      </c>
      <c r="D937" t="s">
        <v>4904</v>
      </c>
      <c r="E937" t="s">
        <v>4904</v>
      </c>
      <c r="F937" t="s">
        <v>61</v>
      </c>
      <c r="G937" t="s">
        <v>10284</v>
      </c>
    </row>
    <row r="938" spans="1:7" x14ac:dyDescent="0.25">
      <c r="A938">
        <v>150082218</v>
      </c>
      <c r="B938" t="s">
        <v>17948</v>
      </c>
      <c r="C938" t="s">
        <v>4903</v>
      </c>
      <c r="D938" t="s">
        <v>4904</v>
      </c>
      <c r="E938" t="s">
        <v>4904</v>
      </c>
      <c r="F938" t="s">
        <v>61</v>
      </c>
      <c r="G938" t="s">
        <v>10284</v>
      </c>
    </row>
    <row r="939" spans="1:7" x14ac:dyDescent="0.25">
      <c r="A939">
        <v>150082220</v>
      </c>
      <c r="B939" t="s">
        <v>17949</v>
      </c>
      <c r="C939" t="s">
        <v>4903</v>
      </c>
      <c r="D939" t="s">
        <v>4904</v>
      </c>
      <c r="E939" t="s">
        <v>4904</v>
      </c>
      <c r="F939" t="s">
        <v>61</v>
      </c>
      <c r="G939" t="s">
        <v>10284</v>
      </c>
    </row>
    <row r="940" spans="1:7" x14ac:dyDescent="0.25">
      <c r="A940">
        <v>150082222</v>
      </c>
      <c r="B940" t="s">
        <v>17950</v>
      </c>
      <c r="C940" t="s">
        <v>4903</v>
      </c>
      <c r="D940" t="s">
        <v>4904</v>
      </c>
      <c r="E940" t="s">
        <v>4904</v>
      </c>
      <c r="F940" t="s">
        <v>61</v>
      </c>
      <c r="G940" t="s">
        <v>10284</v>
      </c>
    </row>
    <row r="941" spans="1:7" x14ac:dyDescent="0.25">
      <c r="A941">
        <v>150082224</v>
      </c>
      <c r="B941" t="s">
        <v>17951</v>
      </c>
      <c r="C941" t="s">
        <v>4903</v>
      </c>
      <c r="D941" t="s">
        <v>4904</v>
      </c>
      <c r="E941" t="s">
        <v>4904</v>
      </c>
      <c r="F941" t="s">
        <v>61</v>
      </c>
      <c r="G941" t="s">
        <v>10284</v>
      </c>
    </row>
    <row r="942" spans="1:7" x14ac:dyDescent="0.25">
      <c r="A942">
        <v>150082346</v>
      </c>
      <c r="B942" t="s">
        <v>17952</v>
      </c>
      <c r="C942" t="s">
        <v>4903</v>
      </c>
      <c r="D942" t="s">
        <v>4904</v>
      </c>
      <c r="E942" t="s">
        <v>4904</v>
      </c>
      <c r="F942" t="s">
        <v>61</v>
      </c>
      <c r="G942" t="s">
        <v>10284</v>
      </c>
    </row>
    <row r="943" spans="1:7" x14ac:dyDescent="0.25">
      <c r="A943">
        <v>150082348</v>
      </c>
      <c r="B943" t="s">
        <v>17953</v>
      </c>
      <c r="C943" t="s">
        <v>4903</v>
      </c>
      <c r="D943" t="s">
        <v>4904</v>
      </c>
      <c r="E943" t="s">
        <v>4904</v>
      </c>
      <c r="F943" t="s">
        <v>61</v>
      </c>
      <c r="G943" t="s">
        <v>10284</v>
      </c>
    </row>
    <row r="944" spans="1:7" x14ac:dyDescent="0.25">
      <c r="A944">
        <v>150082350</v>
      </c>
      <c r="B944" t="s">
        <v>17954</v>
      </c>
      <c r="C944" t="s">
        <v>4903</v>
      </c>
      <c r="D944" t="s">
        <v>4904</v>
      </c>
      <c r="E944" t="s">
        <v>4904</v>
      </c>
      <c r="F944" t="s">
        <v>61</v>
      </c>
      <c r="G944" t="s">
        <v>10284</v>
      </c>
    </row>
    <row r="945" spans="1:7" x14ac:dyDescent="0.25">
      <c r="A945">
        <v>150082352</v>
      </c>
      <c r="B945" t="s">
        <v>17955</v>
      </c>
      <c r="C945" t="s">
        <v>4903</v>
      </c>
      <c r="D945" t="s">
        <v>4904</v>
      </c>
      <c r="E945" t="s">
        <v>4904</v>
      </c>
      <c r="F945" t="s">
        <v>61</v>
      </c>
      <c r="G945" t="s">
        <v>10284</v>
      </c>
    </row>
    <row r="946" spans="1:7" x14ac:dyDescent="0.25">
      <c r="A946">
        <v>150082354</v>
      </c>
      <c r="B946" t="s">
        <v>17956</v>
      </c>
      <c r="C946" t="s">
        <v>4903</v>
      </c>
      <c r="D946" t="s">
        <v>4904</v>
      </c>
      <c r="E946" t="s">
        <v>4904</v>
      </c>
      <c r="F946" t="s">
        <v>61</v>
      </c>
      <c r="G946" t="s">
        <v>10284</v>
      </c>
    </row>
    <row r="947" spans="1:7" x14ac:dyDescent="0.25">
      <c r="A947">
        <v>150082356</v>
      </c>
      <c r="B947" t="s">
        <v>17957</v>
      </c>
      <c r="C947" t="s">
        <v>4903</v>
      </c>
      <c r="D947" t="s">
        <v>4904</v>
      </c>
      <c r="E947" t="s">
        <v>4904</v>
      </c>
      <c r="F947" t="s">
        <v>61</v>
      </c>
      <c r="G947" t="s">
        <v>10284</v>
      </c>
    </row>
    <row r="948" spans="1:7" x14ac:dyDescent="0.25">
      <c r="A948">
        <v>150082466</v>
      </c>
      <c r="B948" t="s">
        <v>17958</v>
      </c>
      <c r="C948" t="s">
        <v>4903</v>
      </c>
      <c r="D948" t="s">
        <v>17023</v>
      </c>
      <c r="E948" t="s">
        <v>17023</v>
      </c>
      <c r="F948" t="s">
        <v>61</v>
      </c>
      <c r="G948" t="s">
        <v>10284</v>
      </c>
    </row>
    <row r="949" spans="1:7" x14ac:dyDescent="0.25">
      <c r="A949">
        <v>150082468</v>
      </c>
      <c r="B949" t="s">
        <v>17959</v>
      </c>
      <c r="C949" t="s">
        <v>4903</v>
      </c>
      <c r="D949" t="s">
        <v>4904</v>
      </c>
      <c r="E949" t="s">
        <v>4904</v>
      </c>
      <c r="F949" t="s">
        <v>61</v>
      </c>
      <c r="G949" t="s">
        <v>10284</v>
      </c>
    </row>
    <row r="950" spans="1:7" x14ac:dyDescent="0.25">
      <c r="A950">
        <v>150082470</v>
      </c>
      <c r="B950" t="s">
        <v>17960</v>
      </c>
      <c r="C950" t="s">
        <v>4903</v>
      </c>
      <c r="D950" t="s">
        <v>4904</v>
      </c>
      <c r="E950" t="s">
        <v>4904</v>
      </c>
      <c r="F950" t="s">
        <v>61</v>
      </c>
      <c r="G950" t="s">
        <v>10284</v>
      </c>
    </row>
    <row r="951" spans="1:7" x14ac:dyDescent="0.25">
      <c r="A951">
        <v>150082472</v>
      </c>
      <c r="B951" t="s">
        <v>17961</v>
      </c>
      <c r="C951" t="s">
        <v>4903</v>
      </c>
      <c r="D951" t="s">
        <v>4904</v>
      </c>
      <c r="E951" t="s">
        <v>4904</v>
      </c>
      <c r="F951" t="s">
        <v>61</v>
      </c>
      <c r="G951" t="s">
        <v>10284</v>
      </c>
    </row>
    <row r="952" spans="1:7" x14ac:dyDescent="0.25">
      <c r="A952">
        <v>150082474</v>
      </c>
      <c r="B952" t="s">
        <v>17962</v>
      </c>
      <c r="C952" t="s">
        <v>4903</v>
      </c>
      <c r="D952" t="s">
        <v>4904</v>
      </c>
      <c r="E952" t="s">
        <v>4904</v>
      </c>
      <c r="F952" t="s">
        <v>61</v>
      </c>
      <c r="G952" t="s">
        <v>10284</v>
      </c>
    </row>
    <row r="953" spans="1:7" x14ac:dyDescent="0.25">
      <c r="A953">
        <v>150082476</v>
      </c>
      <c r="B953" t="s">
        <v>17963</v>
      </c>
      <c r="C953" t="s">
        <v>4903</v>
      </c>
      <c r="D953" t="s">
        <v>4904</v>
      </c>
      <c r="E953" t="s">
        <v>4904</v>
      </c>
      <c r="F953" t="s">
        <v>61</v>
      </c>
      <c r="G953" t="s">
        <v>10284</v>
      </c>
    </row>
    <row r="954" spans="1:7" x14ac:dyDescent="0.25">
      <c r="A954">
        <v>150082574</v>
      </c>
      <c r="B954" t="s">
        <v>17964</v>
      </c>
      <c r="C954" t="s">
        <v>4903</v>
      </c>
      <c r="D954" t="s">
        <v>4904</v>
      </c>
      <c r="E954" t="s">
        <v>4904</v>
      </c>
      <c r="F954" t="s">
        <v>61</v>
      </c>
      <c r="G954" t="s">
        <v>10284</v>
      </c>
    </row>
    <row r="955" spans="1:7" x14ac:dyDescent="0.25">
      <c r="A955">
        <v>150082576</v>
      </c>
      <c r="B955" t="s">
        <v>17965</v>
      </c>
      <c r="C955" t="s">
        <v>4903</v>
      </c>
      <c r="D955" t="s">
        <v>17023</v>
      </c>
      <c r="E955" t="s">
        <v>17023</v>
      </c>
      <c r="F955" t="s">
        <v>61</v>
      </c>
      <c r="G955" t="s">
        <v>10284</v>
      </c>
    </row>
    <row r="956" spans="1:7" x14ac:dyDescent="0.25">
      <c r="A956">
        <v>150082578</v>
      </c>
      <c r="B956" t="s">
        <v>17966</v>
      </c>
      <c r="C956" t="s">
        <v>4903</v>
      </c>
      <c r="D956" t="s">
        <v>4904</v>
      </c>
      <c r="E956" t="s">
        <v>4904</v>
      </c>
      <c r="F956" t="s">
        <v>61</v>
      </c>
      <c r="G956" t="s">
        <v>10284</v>
      </c>
    </row>
    <row r="957" spans="1:7" x14ac:dyDescent="0.25">
      <c r="A957">
        <v>150082580</v>
      </c>
      <c r="B957" t="s">
        <v>17967</v>
      </c>
      <c r="C957" t="s">
        <v>4903</v>
      </c>
      <c r="D957" t="s">
        <v>17023</v>
      </c>
      <c r="E957" t="s">
        <v>17023</v>
      </c>
      <c r="F957" t="s">
        <v>61</v>
      </c>
      <c r="G957" t="s">
        <v>10284</v>
      </c>
    </row>
    <row r="958" spans="1:7" x14ac:dyDescent="0.25">
      <c r="A958">
        <v>150082582</v>
      </c>
      <c r="B958" t="s">
        <v>17968</v>
      </c>
      <c r="C958" t="s">
        <v>4903</v>
      </c>
      <c r="D958" t="s">
        <v>4904</v>
      </c>
      <c r="E958" t="s">
        <v>4904</v>
      </c>
      <c r="F958" t="s">
        <v>61</v>
      </c>
      <c r="G958" t="s">
        <v>10284</v>
      </c>
    </row>
    <row r="959" spans="1:7" x14ac:dyDescent="0.25">
      <c r="A959">
        <v>150082584</v>
      </c>
      <c r="B959" t="s">
        <v>17969</v>
      </c>
      <c r="C959" t="s">
        <v>4903</v>
      </c>
      <c r="D959" t="s">
        <v>4904</v>
      </c>
      <c r="E959" t="s">
        <v>4904</v>
      </c>
      <c r="F959" t="s">
        <v>61</v>
      </c>
      <c r="G959" t="s">
        <v>10284</v>
      </c>
    </row>
    <row r="960" spans="1:7" x14ac:dyDescent="0.25">
      <c r="A960">
        <v>150082682</v>
      </c>
      <c r="B960" t="s">
        <v>17970</v>
      </c>
      <c r="C960" t="s">
        <v>4903</v>
      </c>
      <c r="D960" t="s">
        <v>4904</v>
      </c>
      <c r="E960" t="s">
        <v>4904</v>
      </c>
      <c r="F960" t="s">
        <v>61</v>
      </c>
      <c r="G960" t="s">
        <v>10284</v>
      </c>
    </row>
    <row r="961" spans="1:7" x14ac:dyDescent="0.25">
      <c r="A961">
        <v>150082684</v>
      </c>
      <c r="B961" t="s">
        <v>17971</v>
      </c>
      <c r="C961" t="s">
        <v>4903</v>
      </c>
      <c r="D961" t="s">
        <v>4904</v>
      </c>
      <c r="E961" t="s">
        <v>4904</v>
      </c>
      <c r="F961" t="s">
        <v>61</v>
      </c>
      <c r="G961" t="s">
        <v>10284</v>
      </c>
    </row>
    <row r="962" spans="1:7" x14ac:dyDescent="0.25">
      <c r="A962">
        <v>150082686</v>
      </c>
      <c r="B962" t="s">
        <v>17972</v>
      </c>
      <c r="C962" t="s">
        <v>4903</v>
      </c>
      <c r="D962" t="s">
        <v>4904</v>
      </c>
      <c r="E962" t="s">
        <v>4904</v>
      </c>
      <c r="F962" t="s">
        <v>61</v>
      </c>
      <c r="G962" t="s">
        <v>10284</v>
      </c>
    </row>
    <row r="963" spans="1:7" x14ac:dyDescent="0.25">
      <c r="A963">
        <v>150082688</v>
      </c>
      <c r="B963" t="s">
        <v>17973</v>
      </c>
      <c r="C963" t="s">
        <v>4903</v>
      </c>
      <c r="D963" t="s">
        <v>4904</v>
      </c>
      <c r="E963" t="s">
        <v>4904</v>
      </c>
      <c r="F963" t="s">
        <v>61</v>
      </c>
      <c r="G963" t="s">
        <v>10284</v>
      </c>
    </row>
    <row r="964" spans="1:7" x14ac:dyDescent="0.25">
      <c r="A964">
        <v>150082690</v>
      </c>
      <c r="B964" t="s">
        <v>17974</v>
      </c>
      <c r="C964" t="s">
        <v>4903</v>
      </c>
      <c r="D964" t="s">
        <v>4904</v>
      </c>
      <c r="E964" t="s">
        <v>4904</v>
      </c>
      <c r="F964" t="s">
        <v>61</v>
      </c>
      <c r="G964" t="s">
        <v>10284</v>
      </c>
    </row>
    <row r="965" spans="1:7" x14ac:dyDescent="0.25">
      <c r="A965">
        <v>150082692</v>
      </c>
      <c r="B965" t="s">
        <v>17975</v>
      </c>
      <c r="C965" t="s">
        <v>4903</v>
      </c>
      <c r="D965" t="s">
        <v>4904</v>
      </c>
      <c r="E965" t="s">
        <v>4904</v>
      </c>
      <c r="F965" t="s">
        <v>61</v>
      </c>
      <c r="G965" t="s">
        <v>10284</v>
      </c>
    </row>
    <row r="966" spans="1:7" x14ac:dyDescent="0.25">
      <c r="A966">
        <v>150080156</v>
      </c>
      <c r="B966" t="s">
        <v>17976</v>
      </c>
      <c r="C966" t="s">
        <v>4903</v>
      </c>
      <c r="D966" t="s">
        <v>4904</v>
      </c>
      <c r="E966" t="s">
        <v>4904</v>
      </c>
      <c r="F966" t="s">
        <v>61</v>
      </c>
      <c r="G966" t="s">
        <v>10284</v>
      </c>
    </row>
    <row r="967" spans="1:7" x14ac:dyDescent="0.25">
      <c r="A967">
        <v>150080158</v>
      </c>
      <c r="B967" t="s">
        <v>17977</v>
      </c>
      <c r="C967" t="s">
        <v>4903</v>
      </c>
      <c r="D967" t="s">
        <v>4904</v>
      </c>
      <c r="E967" t="s">
        <v>4904</v>
      </c>
      <c r="F967" t="s">
        <v>61</v>
      </c>
      <c r="G967" t="s">
        <v>10284</v>
      </c>
    </row>
    <row r="968" spans="1:7" x14ac:dyDescent="0.25">
      <c r="A968">
        <v>150080160</v>
      </c>
      <c r="B968" t="s">
        <v>17978</v>
      </c>
      <c r="C968" t="s">
        <v>4903</v>
      </c>
      <c r="D968" t="s">
        <v>4904</v>
      </c>
      <c r="E968" t="s">
        <v>4904</v>
      </c>
      <c r="F968" t="s">
        <v>61</v>
      </c>
      <c r="G968" t="s">
        <v>10284</v>
      </c>
    </row>
    <row r="969" spans="1:7" x14ac:dyDescent="0.25">
      <c r="A969">
        <v>150080162</v>
      </c>
      <c r="B969" t="s">
        <v>17979</v>
      </c>
      <c r="C969" t="s">
        <v>4903</v>
      </c>
      <c r="D969" t="s">
        <v>4904</v>
      </c>
      <c r="E969" t="s">
        <v>4904</v>
      </c>
      <c r="F969" t="s">
        <v>61</v>
      </c>
      <c r="G969" t="s">
        <v>10284</v>
      </c>
    </row>
    <row r="970" spans="1:7" x14ac:dyDescent="0.25">
      <c r="A970">
        <v>150080164</v>
      </c>
      <c r="B970" t="s">
        <v>17980</v>
      </c>
      <c r="C970" t="s">
        <v>4903</v>
      </c>
      <c r="D970" t="s">
        <v>4904</v>
      </c>
      <c r="E970" t="s">
        <v>4904</v>
      </c>
      <c r="F970" t="s">
        <v>61</v>
      </c>
      <c r="G970" t="s">
        <v>10284</v>
      </c>
    </row>
    <row r="971" spans="1:7" x14ac:dyDescent="0.25">
      <c r="A971">
        <v>150080166</v>
      </c>
      <c r="B971" t="s">
        <v>17981</v>
      </c>
      <c r="C971" t="s">
        <v>4903</v>
      </c>
      <c r="D971" t="s">
        <v>17023</v>
      </c>
      <c r="E971" t="s">
        <v>17023</v>
      </c>
      <c r="F971" t="s">
        <v>61</v>
      </c>
      <c r="G971" t="s">
        <v>10284</v>
      </c>
    </row>
    <row r="972" spans="1:7" x14ac:dyDescent="0.25">
      <c r="A972">
        <v>150080316</v>
      </c>
      <c r="B972" t="s">
        <v>17982</v>
      </c>
      <c r="C972" t="s">
        <v>4903</v>
      </c>
      <c r="D972" t="s">
        <v>4904</v>
      </c>
      <c r="E972" t="s">
        <v>4904</v>
      </c>
      <c r="F972" t="s">
        <v>61</v>
      </c>
      <c r="G972" t="s">
        <v>10284</v>
      </c>
    </row>
    <row r="973" spans="1:7" x14ac:dyDescent="0.25">
      <c r="A973">
        <v>150080318</v>
      </c>
      <c r="B973" t="s">
        <v>17983</v>
      </c>
      <c r="C973" t="s">
        <v>4903</v>
      </c>
      <c r="D973" t="s">
        <v>17032</v>
      </c>
      <c r="E973" t="s">
        <v>17032</v>
      </c>
      <c r="F973" t="s">
        <v>61</v>
      </c>
      <c r="G973" t="s">
        <v>10284</v>
      </c>
    </row>
    <row r="974" spans="1:7" x14ac:dyDescent="0.25">
      <c r="A974">
        <v>150080320</v>
      </c>
      <c r="B974" t="s">
        <v>17984</v>
      </c>
      <c r="C974" t="s">
        <v>4903</v>
      </c>
      <c r="D974" t="s">
        <v>4904</v>
      </c>
      <c r="E974" t="s">
        <v>4904</v>
      </c>
      <c r="F974" t="s">
        <v>61</v>
      </c>
      <c r="G974" t="s">
        <v>10284</v>
      </c>
    </row>
    <row r="975" spans="1:7" x14ac:dyDescent="0.25">
      <c r="A975">
        <v>150080322</v>
      </c>
      <c r="B975" t="s">
        <v>17985</v>
      </c>
      <c r="C975" t="s">
        <v>4903</v>
      </c>
      <c r="D975" t="s">
        <v>4904</v>
      </c>
      <c r="E975" t="s">
        <v>4904</v>
      </c>
      <c r="F975" t="s">
        <v>61</v>
      </c>
      <c r="G975" t="s">
        <v>10284</v>
      </c>
    </row>
    <row r="976" spans="1:7" x14ac:dyDescent="0.25">
      <c r="A976">
        <v>150080324</v>
      </c>
      <c r="B976" t="s">
        <v>17986</v>
      </c>
      <c r="C976" t="s">
        <v>4903</v>
      </c>
      <c r="D976" t="s">
        <v>4904</v>
      </c>
      <c r="E976" t="s">
        <v>4904</v>
      </c>
      <c r="F976" t="s">
        <v>61</v>
      </c>
      <c r="G976" t="s">
        <v>10284</v>
      </c>
    </row>
    <row r="977" spans="1:7" x14ac:dyDescent="0.25">
      <c r="A977">
        <v>150080326</v>
      </c>
      <c r="B977" t="s">
        <v>17987</v>
      </c>
      <c r="C977" t="s">
        <v>4903</v>
      </c>
      <c r="D977" t="s">
        <v>4904</v>
      </c>
      <c r="E977" t="s">
        <v>4904</v>
      </c>
      <c r="F977" t="s">
        <v>61</v>
      </c>
      <c r="G977" t="s">
        <v>10284</v>
      </c>
    </row>
    <row r="978" spans="1:7" x14ac:dyDescent="0.25">
      <c r="A978">
        <v>150080480</v>
      </c>
      <c r="B978" t="s">
        <v>17988</v>
      </c>
      <c r="C978" t="s">
        <v>4903</v>
      </c>
      <c r="D978" t="s">
        <v>4904</v>
      </c>
      <c r="E978" t="s">
        <v>4904</v>
      </c>
      <c r="F978" t="s">
        <v>61</v>
      </c>
      <c r="G978" t="s">
        <v>10284</v>
      </c>
    </row>
    <row r="979" spans="1:7" x14ac:dyDescent="0.25">
      <c r="A979">
        <v>150080482</v>
      </c>
      <c r="B979" t="s">
        <v>17989</v>
      </c>
      <c r="C979" t="s">
        <v>4903</v>
      </c>
      <c r="D979" t="s">
        <v>4904</v>
      </c>
      <c r="E979" t="s">
        <v>4904</v>
      </c>
      <c r="F979" t="s">
        <v>61</v>
      </c>
      <c r="G979" t="s">
        <v>10284</v>
      </c>
    </row>
    <row r="980" spans="1:7" x14ac:dyDescent="0.25">
      <c r="A980">
        <v>150080484</v>
      </c>
      <c r="B980" t="s">
        <v>17990</v>
      </c>
      <c r="C980" t="s">
        <v>4903</v>
      </c>
      <c r="D980" t="s">
        <v>4904</v>
      </c>
      <c r="E980" t="s">
        <v>4904</v>
      </c>
      <c r="F980" t="s">
        <v>61</v>
      </c>
      <c r="G980" t="s">
        <v>10284</v>
      </c>
    </row>
    <row r="981" spans="1:7" x14ac:dyDescent="0.25">
      <c r="A981">
        <v>150080486</v>
      </c>
      <c r="B981" t="s">
        <v>17991</v>
      </c>
      <c r="C981" t="s">
        <v>4903</v>
      </c>
      <c r="D981" t="s">
        <v>4904</v>
      </c>
      <c r="E981" t="s">
        <v>4904</v>
      </c>
      <c r="F981" t="s">
        <v>61</v>
      </c>
      <c r="G981" t="s">
        <v>10284</v>
      </c>
    </row>
    <row r="982" spans="1:7" x14ac:dyDescent="0.25">
      <c r="A982">
        <v>150080488</v>
      </c>
      <c r="B982" t="s">
        <v>17992</v>
      </c>
      <c r="C982" t="s">
        <v>4903</v>
      </c>
      <c r="D982" t="s">
        <v>4904</v>
      </c>
      <c r="E982" t="s">
        <v>4904</v>
      </c>
      <c r="F982" t="s">
        <v>61</v>
      </c>
      <c r="G982" t="s">
        <v>10284</v>
      </c>
    </row>
    <row r="983" spans="1:7" x14ac:dyDescent="0.25">
      <c r="A983">
        <v>150080490</v>
      </c>
      <c r="B983" t="s">
        <v>17993</v>
      </c>
      <c r="C983" t="s">
        <v>4903</v>
      </c>
      <c r="D983" t="s">
        <v>4904</v>
      </c>
      <c r="E983" t="s">
        <v>4904</v>
      </c>
      <c r="F983" t="s">
        <v>61</v>
      </c>
      <c r="G983" t="s">
        <v>10284</v>
      </c>
    </row>
    <row r="984" spans="1:7" x14ac:dyDescent="0.25">
      <c r="A984">
        <v>150080646</v>
      </c>
      <c r="B984" t="s">
        <v>17994</v>
      </c>
      <c r="C984" t="s">
        <v>4903</v>
      </c>
      <c r="D984" t="s">
        <v>4904</v>
      </c>
      <c r="E984" t="s">
        <v>4904</v>
      </c>
      <c r="F984" t="s">
        <v>61</v>
      </c>
      <c r="G984" t="s">
        <v>10284</v>
      </c>
    </row>
    <row r="985" spans="1:7" x14ac:dyDescent="0.25">
      <c r="A985">
        <v>150080648</v>
      </c>
      <c r="B985" t="s">
        <v>17995</v>
      </c>
      <c r="C985" t="s">
        <v>4903</v>
      </c>
      <c r="D985" t="s">
        <v>4904</v>
      </c>
      <c r="E985" t="s">
        <v>4904</v>
      </c>
      <c r="F985" t="s">
        <v>61</v>
      </c>
      <c r="G985" t="s">
        <v>10284</v>
      </c>
    </row>
    <row r="986" spans="1:7" x14ac:dyDescent="0.25">
      <c r="A986">
        <v>150080650</v>
      </c>
      <c r="B986" t="s">
        <v>17996</v>
      </c>
      <c r="C986" t="s">
        <v>4903</v>
      </c>
      <c r="D986" t="s">
        <v>4904</v>
      </c>
      <c r="E986" t="s">
        <v>4904</v>
      </c>
      <c r="F986" t="s">
        <v>61</v>
      </c>
      <c r="G986" t="s">
        <v>10284</v>
      </c>
    </row>
    <row r="987" spans="1:7" x14ac:dyDescent="0.25">
      <c r="A987">
        <v>150080652</v>
      </c>
      <c r="B987" t="s">
        <v>17997</v>
      </c>
      <c r="C987" t="s">
        <v>4903</v>
      </c>
      <c r="D987" t="s">
        <v>4904</v>
      </c>
      <c r="E987" t="s">
        <v>4904</v>
      </c>
      <c r="F987" t="s">
        <v>61</v>
      </c>
      <c r="G987" t="s">
        <v>10284</v>
      </c>
    </row>
    <row r="988" spans="1:7" x14ac:dyDescent="0.25">
      <c r="A988">
        <v>150080654</v>
      </c>
      <c r="B988" t="s">
        <v>17998</v>
      </c>
      <c r="C988" t="s">
        <v>4903</v>
      </c>
      <c r="D988" t="s">
        <v>4904</v>
      </c>
      <c r="E988" t="s">
        <v>4904</v>
      </c>
      <c r="F988" t="s">
        <v>61</v>
      </c>
      <c r="G988" t="s">
        <v>10284</v>
      </c>
    </row>
    <row r="989" spans="1:7" x14ac:dyDescent="0.25">
      <c r="A989">
        <v>150080656</v>
      </c>
      <c r="B989" t="s">
        <v>17999</v>
      </c>
      <c r="C989" t="s">
        <v>4903</v>
      </c>
      <c r="D989" t="s">
        <v>4904</v>
      </c>
      <c r="E989" t="s">
        <v>4904</v>
      </c>
      <c r="F989" t="s">
        <v>61</v>
      </c>
      <c r="G989" t="s">
        <v>10284</v>
      </c>
    </row>
    <row r="990" spans="1:7" x14ac:dyDescent="0.25">
      <c r="A990">
        <v>150080822</v>
      </c>
      <c r="B990" t="s">
        <v>18000</v>
      </c>
      <c r="C990" t="s">
        <v>4903</v>
      </c>
      <c r="D990" t="s">
        <v>4904</v>
      </c>
      <c r="E990" t="s">
        <v>4904</v>
      </c>
      <c r="F990" t="s">
        <v>61</v>
      </c>
      <c r="G990" t="s">
        <v>10284</v>
      </c>
    </row>
    <row r="991" spans="1:7" x14ac:dyDescent="0.25">
      <c r="A991">
        <v>150080824</v>
      </c>
      <c r="B991" t="s">
        <v>18001</v>
      </c>
      <c r="C991" t="s">
        <v>4903</v>
      </c>
      <c r="D991" t="s">
        <v>4904</v>
      </c>
      <c r="E991" t="s">
        <v>4904</v>
      </c>
      <c r="F991" t="s">
        <v>61</v>
      </c>
      <c r="G991" t="s">
        <v>10284</v>
      </c>
    </row>
    <row r="992" spans="1:7" x14ac:dyDescent="0.25">
      <c r="A992">
        <v>150080826</v>
      </c>
      <c r="B992" t="s">
        <v>18002</v>
      </c>
      <c r="C992" t="s">
        <v>4903</v>
      </c>
      <c r="D992" t="s">
        <v>4904</v>
      </c>
      <c r="E992" t="s">
        <v>4904</v>
      </c>
      <c r="F992" t="s">
        <v>61</v>
      </c>
      <c r="G992" t="s">
        <v>10284</v>
      </c>
    </row>
    <row r="993" spans="1:7" x14ac:dyDescent="0.25">
      <c r="A993">
        <v>150080828</v>
      </c>
      <c r="B993" t="s">
        <v>18003</v>
      </c>
      <c r="C993" t="s">
        <v>4903</v>
      </c>
      <c r="D993" t="s">
        <v>4904</v>
      </c>
      <c r="E993" t="s">
        <v>4904</v>
      </c>
      <c r="F993" t="s">
        <v>61</v>
      </c>
      <c r="G993" t="s">
        <v>10284</v>
      </c>
    </row>
    <row r="994" spans="1:7" x14ac:dyDescent="0.25">
      <c r="A994">
        <v>150080830</v>
      </c>
      <c r="B994" t="s">
        <v>18004</v>
      </c>
      <c r="C994" t="s">
        <v>4903</v>
      </c>
      <c r="D994" t="s">
        <v>4904</v>
      </c>
      <c r="E994" t="s">
        <v>4904</v>
      </c>
      <c r="F994" t="s">
        <v>61</v>
      </c>
      <c r="G994" t="s">
        <v>10284</v>
      </c>
    </row>
    <row r="995" spans="1:7" x14ac:dyDescent="0.25">
      <c r="A995">
        <v>150080832</v>
      </c>
      <c r="B995" t="s">
        <v>18005</v>
      </c>
      <c r="C995" t="s">
        <v>4903</v>
      </c>
      <c r="D995" t="s">
        <v>4904</v>
      </c>
      <c r="E995" t="s">
        <v>4904</v>
      </c>
      <c r="F995" t="s">
        <v>61</v>
      </c>
      <c r="G995" t="s">
        <v>10284</v>
      </c>
    </row>
    <row r="996" spans="1:7" x14ac:dyDescent="0.25">
      <c r="A996">
        <v>150080990</v>
      </c>
      <c r="B996" t="s">
        <v>18006</v>
      </c>
      <c r="C996" t="s">
        <v>4903</v>
      </c>
      <c r="D996" t="s">
        <v>4904</v>
      </c>
      <c r="E996" t="s">
        <v>4904</v>
      </c>
      <c r="F996" t="s">
        <v>61</v>
      </c>
      <c r="G996" t="s">
        <v>10284</v>
      </c>
    </row>
    <row r="997" spans="1:7" x14ac:dyDescent="0.25">
      <c r="A997">
        <v>150080992</v>
      </c>
      <c r="B997" t="s">
        <v>18007</v>
      </c>
      <c r="C997" t="s">
        <v>4903</v>
      </c>
      <c r="D997" t="s">
        <v>4904</v>
      </c>
      <c r="E997" t="s">
        <v>4904</v>
      </c>
      <c r="F997" t="s">
        <v>61</v>
      </c>
      <c r="G997" t="s">
        <v>10284</v>
      </c>
    </row>
    <row r="998" spans="1:7" x14ac:dyDescent="0.25">
      <c r="A998">
        <v>150080994</v>
      </c>
      <c r="B998" t="s">
        <v>18008</v>
      </c>
      <c r="C998" t="s">
        <v>4903</v>
      </c>
      <c r="D998" t="s">
        <v>4904</v>
      </c>
      <c r="E998" t="s">
        <v>4904</v>
      </c>
      <c r="F998" t="s">
        <v>61</v>
      </c>
      <c r="G998" t="s">
        <v>10284</v>
      </c>
    </row>
    <row r="999" spans="1:7" x14ac:dyDescent="0.25">
      <c r="A999">
        <v>150080996</v>
      </c>
      <c r="B999" t="s">
        <v>18009</v>
      </c>
      <c r="C999" t="s">
        <v>4903</v>
      </c>
      <c r="D999" t="s">
        <v>4904</v>
      </c>
      <c r="E999" t="s">
        <v>4904</v>
      </c>
      <c r="F999" t="s">
        <v>61</v>
      </c>
      <c r="G999" t="s">
        <v>10284</v>
      </c>
    </row>
    <row r="1000" spans="1:7" x14ac:dyDescent="0.25">
      <c r="A1000">
        <v>150080998</v>
      </c>
      <c r="B1000" t="s">
        <v>18010</v>
      </c>
      <c r="C1000" t="s">
        <v>4903</v>
      </c>
      <c r="D1000" t="s">
        <v>4904</v>
      </c>
      <c r="E1000" t="s">
        <v>4904</v>
      </c>
      <c r="F1000" t="s">
        <v>61</v>
      </c>
      <c r="G1000" t="s">
        <v>10284</v>
      </c>
    </row>
    <row r="1001" spans="1:7" x14ac:dyDescent="0.25">
      <c r="A1001">
        <v>150081000</v>
      </c>
      <c r="B1001" t="s">
        <v>18011</v>
      </c>
      <c r="C1001" t="s">
        <v>4903</v>
      </c>
      <c r="D1001" t="s">
        <v>4904</v>
      </c>
      <c r="E1001" t="s">
        <v>4904</v>
      </c>
      <c r="F1001" t="s">
        <v>61</v>
      </c>
      <c r="G1001" t="s">
        <v>10284</v>
      </c>
    </row>
    <row r="1002" spans="1:7" x14ac:dyDescent="0.25">
      <c r="A1002">
        <v>150081158</v>
      </c>
      <c r="B1002" t="s">
        <v>18012</v>
      </c>
      <c r="C1002" t="s">
        <v>4903</v>
      </c>
      <c r="D1002" t="s">
        <v>4904</v>
      </c>
      <c r="E1002" t="s">
        <v>4904</v>
      </c>
      <c r="F1002" t="s">
        <v>61</v>
      </c>
      <c r="G1002" t="s">
        <v>10284</v>
      </c>
    </row>
    <row r="1003" spans="1:7" x14ac:dyDescent="0.25">
      <c r="A1003">
        <v>150081160</v>
      </c>
      <c r="B1003" t="s">
        <v>18013</v>
      </c>
      <c r="C1003" t="s">
        <v>4903</v>
      </c>
      <c r="D1003" t="s">
        <v>17032</v>
      </c>
      <c r="E1003" t="s">
        <v>17032</v>
      </c>
      <c r="F1003" t="s">
        <v>61</v>
      </c>
      <c r="G1003" t="s">
        <v>10284</v>
      </c>
    </row>
    <row r="1004" spans="1:7" x14ac:dyDescent="0.25">
      <c r="A1004">
        <v>150081162</v>
      </c>
      <c r="B1004" t="s">
        <v>18014</v>
      </c>
      <c r="C1004" t="s">
        <v>4903</v>
      </c>
      <c r="D1004" t="s">
        <v>4904</v>
      </c>
      <c r="E1004" t="s">
        <v>4904</v>
      </c>
      <c r="F1004" t="s">
        <v>61</v>
      </c>
      <c r="G1004" t="s">
        <v>10284</v>
      </c>
    </row>
    <row r="1005" spans="1:7" x14ac:dyDescent="0.25">
      <c r="A1005">
        <v>150081164</v>
      </c>
      <c r="B1005" t="s">
        <v>18015</v>
      </c>
      <c r="C1005" t="s">
        <v>4903</v>
      </c>
      <c r="D1005" t="s">
        <v>4904</v>
      </c>
      <c r="E1005" t="s">
        <v>4904</v>
      </c>
      <c r="F1005" t="s">
        <v>61</v>
      </c>
      <c r="G1005" t="s">
        <v>10284</v>
      </c>
    </row>
    <row r="1006" spans="1:7" x14ac:dyDescent="0.25">
      <c r="A1006">
        <v>150081166</v>
      </c>
      <c r="B1006" t="s">
        <v>18016</v>
      </c>
      <c r="C1006" t="s">
        <v>4903</v>
      </c>
      <c r="D1006" t="s">
        <v>4904</v>
      </c>
      <c r="E1006" t="s">
        <v>4904</v>
      </c>
      <c r="F1006" t="s">
        <v>61</v>
      </c>
      <c r="G1006" t="s">
        <v>10284</v>
      </c>
    </row>
    <row r="1007" spans="1:7" x14ac:dyDescent="0.25">
      <c r="A1007">
        <v>150081168</v>
      </c>
      <c r="B1007" t="s">
        <v>18017</v>
      </c>
      <c r="C1007" t="s">
        <v>4903</v>
      </c>
      <c r="D1007" t="s">
        <v>4904</v>
      </c>
      <c r="E1007" t="s">
        <v>4904</v>
      </c>
      <c r="F1007" t="s">
        <v>61</v>
      </c>
      <c r="G1007" t="s">
        <v>10284</v>
      </c>
    </row>
    <row r="1008" spans="1:7" x14ac:dyDescent="0.25">
      <c r="A1008">
        <v>150081326</v>
      </c>
      <c r="B1008" t="s">
        <v>18018</v>
      </c>
      <c r="C1008" t="s">
        <v>4903</v>
      </c>
      <c r="D1008" t="s">
        <v>4904</v>
      </c>
      <c r="E1008" t="s">
        <v>4904</v>
      </c>
      <c r="F1008" t="s">
        <v>61</v>
      </c>
      <c r="G1008" t="s">
        <v>10284</v>
      </c>
    </row>
    <row r="1009" spans="1:7" x14ac:dyDescent="0.25">
      <c r="A1009">
        <v>150081328</v>
      </c>
      <c r="B1009" t="s">
        <v>18019</v>
      </c>
      <c r="C1009" t="s">
        <v>4903</v>
      </c>
      <c r="D1009" t="s">
        <v>4904</v>
      </c>
      <c r="E1009" t="s">
        <v>4904</v>
      </c>
      <c r="F1009" t="s">
        <v>61</v>
      </c>
      <c r="G1009" t="s">
        <v>10284</v>
      </c>
    </row>
    <row r="1010" spans="1:7" x14ac:dyDescent="0.25">
      <c r="A1010">
        <v>150081330</v>
      </c>
      <c r="B1010" t="s">
        <v>18020</v>
      </c>
      <c r="C1010" t="s">
        <v>4903</v>
      </c>
      <c r="D1010" t="s">
        <v>4904</v>
      </c>
      <c r="E1010" t="s">
        <v>4904</v>
      </c>
      <c r="F1010" t="s">
        <v>61</v>
      </c>
      <c r="G1010" t="s">
        <v>10284</v>
      </c>
    </row>
    <row r="1011" spans="1:7" x14ac:dyDescent="0.25">
      <c r="A1011">
        <v>150081332</v>
      </c>
      <c r="B1011" t="s">
        <v>18021</v>
      </c>
      <c r="C1011" t="s">
        <v>4903</v>
      </c>
      <c r="D1011" t="s">
        <v>4904</v>
      </c>
      <c r="E1011" t="s">
        <v>4904</v>
      </c>
      <c r="F1011" t="s">
        <v>61</v>
      </c>
      <c r="G1011" t="s">
        <v>10284</v>
      </c>
    </row>
    <row r="1012" spans="1:7" x14ac:dyDescent="0.25">
      <c r="A1012">
        <v>150081334</v>
      </c>
      <c r="B1012" t="s">
        <v>18022</v>
      </c>
      <c r="C1012" t="s">
        <v>4903</v>
      </c>
      <c r="D1012" t="s">
        <v>4904</v>
      </c>
      <c r="E1012" t="s">
        <v>4904</v>
      </c>
      <c r="F1012" t="s">
        <v>61</v>
      </c>
      <c r="G1012" t="s">
        <v>10284</v>
      </c>
    </row>
    <row r="1013" spans="1:7" x14ac:dyDescent="0.25">
      <c r="A1013">
        <v>150081336</v>
      </c>
      <c r="B1013" t="s">
        <v>18023</v>
      </c>
      <c r="C1013" t="s">
        <v>4903</v>
      </c>
      <c r="D1013" t="s">
        <v>4904</v>
      </c>
      <c r="E1013" t="s">
        <v>4904</v>
      </c>
      <c r="F1013" t="s">
        <v>61</v>
      </c>
      <c r="G1013" t="s">
        <v>10284</v>
      </c>
    </row>
    <row r="1014" spans="1:7" x14ac:dyDescent="0.25">
      <c r="A1014">
        <v>150081494</v>
      </c>
      <c r="B1014" t="s">
        <v>18024</v>
      </c>
      <c r="C1014" t="s">
        <v>4903</v>
      </c>
      <c r="D1014" t="s">
        <v>4904</v>
      </c>
      <c r="E1014" t="s">
        <v>4904</v>
      </c>
      <c r="F1014" t="s">
        <v>61</v>
      </c>
      <c r="G1014" t="s">
        <v>10284</v>
      </c>
    </row>
    <row r="1015" spans="1:7" x14ac:dyDescent="0.25">
      <c r="A1015">
        <v>150081496</v>
      </c>
      <c r="B1015" t="s">
        <v>18025</v>
      </c>
      <c r="C1015" t="s">
        <v>4903</v>
      </c>
      <c r="D1015" t="s">
        <v>17023</v>
      </c>
      <c r="E1015" t="s">
        <v>17023</v>
      </c>
      <c r="F1015" t="s">
        <v>61</v>
      </c>
      <c r="G1015" t="s">
        <v>10284</v>
      </c>
    </row>
    <row r="1016" spans="1:7" x14ac:dyDescent="0.25">
      <c r="A1016">
        <v>150081498</v>
      </c>
      <c r="B1016" t="s">
        <v>18026</v>
      </c>
      <c r="C1016" t="s">
        <v>4903</v>
      </c>
      <c r="D1016" t="s">
        <v>4904</v>
      </c>
      <c r="E1016" t="s">
        <v>4904</v>
      </c>
      <c r="F1016" t="s">
        <v>61</v>
      </c>
      <c r="G1016" t="s">
        <v>10284</v>
      </c>
    </row>
    <row r="1017" spans="1:7" x14ac:dyDescent="0.25">
      <c r="A1017">
        <v>150081500</v>
      </c>
      <c r="B1017" t="s">
        <v>18027</v>
      </c>
      <c r="C1017" t="s">
        <v>4903</v>
      </c>
      <c r="D1017" t="s">
        <v>4904</v>
      </c>
      <c r="E1017" t="s">
        <v>4904</v>
      </c>
      <c r="F1017" t="s">
        <v>61</v>
      </c>
      <c r="G1017" t="s">
        <v>10284</v>
      </c>
    </row>
    <row r="1018" spans="1:7" x14ac:dyDescent="0.25">
      <c r="A1018">
        <v>150081502</v>
      </c>
      <c r="B1018" t="s">
        <v>18028</v>
      </c>
      <c r="C1018" t="s">
        <v>4903</v>
      </c>
      <c r="D1018" t="s">
        <v>4904</v>
      </c>
      <c r="E1018" t="s">
        <v>4904</v>
      </c>
      <c r="F1018" t="s">
        <v>61</v>
      </c>
      <c r="G1018" t="s">
        <v>10284</v>
      </c>
    </row>
    <row r="1019" spans="1:7" x14ac:dyDescent="0.25">
      <c r="A1019">
        <v>150081504</v>
      </c>
      <c r="B1019" t="s">
        <v>18029</v>
      </c>
      <c r="C1019" t="s">
        <v>4903</v>
      </c>
      <c r="D1019" t="s">
        <v>4904</v>
      </c>
      <c r="E1019" t="s">
        <v>4904</v>
      </c>
      <c r="F1019" t="s">
        <v>61</v>
      </c>
      <c r="G1019" t="s">
        <v>10284</v>
      </c>
    </row>
    <row r="1020" spans="1:7" x14ac:dyDescent="0.25">
      <c r="A1020">
        <v>150081650</v>
      </c>
      <c r="B1020" t="s">
        <v>18030</v>
      </c>
      <c r="C1020" t="s">
        <v>4903</v>
      </c>
      <c r="D1020" t="s">
        <v>4904</v>
      </c>
      <c r="E1020" t="s">
        <v>4904</v>
      </c>
      <c r="F1020" t="s">
        <v>61</v>
      </c>
      <c r="G1020" t="s">
        <v>10284</v>
      </c>
    </row>
    <row r="1021" spans="1:7" x14ac:dyDescent="0.25">
      <c r="A1021">
        <v>150081652</v>
      </c>
      <c r="B1021" t="s">
        <v>18031</v>
      </c>
      <c r="C1021" t="s">
        <v>4903</v>
      </c>
      <c r="D1021" t="s">
        <v>4904</v>
      </c>
      <c r="E1021" t="s">
        <v>4904</v>
      </c>
      <c r="F1021" t="s">
        <v>61</v>
      </c>
      <c r="G1021" t="s">
        <v>10284</v>
      </c>
    </row>
    <row r="1022" spans="1:7" x14ac:dyDescent="0.25">
      <c r="A1022">
        <v>150081654</v>
      </c>
      <c r="B1022" t="s">
        <v>18032</v>
      </c>
      <c r="C1022" t="s">
        <v>4903</v>
      </c>
      <c r="D1022" t="s">
        <v>4904</v>
      </c>
      <c r="E1022" t="s">
        <v>4904</v>
      </c>
      <c r="F1022" t="s">
        <v>61</v>
      </c>
      <c r="G1022" t="s">
        <v>10284</v>
      </c>
    </row>
    <row r="1023" spans="1:7" x14ac:dyDescent="0.25">
      <c r="A1023">
        <v>150081656</v>
      </c>
      <c r="B1023" t="s">
        <v>18033</v>
      </c>
      <c r="C1023" t="s">
        <v>4903</v>
      </c>
      <c r="D1023" t="s">
        <v>4904</v>
      </c>
      <c r="E1023" t="s">
        <v>4904</v>
      </c>
      <c r="F1023" t="s">
        <v>61</v>
      </c>
      <c r="G1023" t="s">
        <v>10284</v>
      </c>
    </row>
    <row r="1024" spans="1:7" x14ac:dyDescent="0.25">
      <c r="A1024">
        <v>150081658</v>
      </c>
      <c r="B1024" t="s">
        <v>18034</v>
      </c>
      <c r="C1024" t="s">
        <v>4903</v>
      </c>
      <c r="D1024" t="s">
        <v>4904</v>
      </c>
      <c r="E1024" t="s">
        <v>4904</v>
      </c>
      <c r="F1024" t="s">
        <v>61</v>
      </c>
      <c r="G1024" t="s">
        <v>10284</v>
      </c>
    </row>
    <row r="1025" spans="1:7" x14ac:dyDescent="0.25">
      <c r="A1025">
        <v>150081660</v>
      </c>
      <c r="B1025" t="s">
        <v>18035</v>
      </c>
      <c r="C1025" t="s">
        <v>4903</v>
      </c>
      <c r="D1025" t="s">
        <v>4904</v>
      </c>
      <c r="E1025" t="s">
        <v>4904</v>
      </c>
      <c r="F1025" t="s">
        <v>61</v>
      </c>
      <c r="G1025" t="s">
        <v>10284</v>
      </c>
    </row>
    <row r="1026" spans="1:7" x14ac:dyDescent="0.25">
      <c r="A1026">
        <v>150081806</v>
      </c>
      <c r="B1026" t="s">
        <v>18036</v>
      </c>
      <c r="C1026" t="s">
        <v>4903</v>
      </c>
      <c r="D1026" t="s">
        <v>4904</v>
      </c>
      <c r="E1026" t="s">
        <v>4904</v>
      </c>
      <c r="F1026" t="s">
        <v>61</v>
      </c>
      <c r="G1026" t="s">
        <v>10284</v>
      </c>
    </row>
    <row r="1027" spans="1:7" x14ac:dyDescent="0.25">
      <c r="A1027">
        <v>150081808</v>
      </c>
      <c r="B1027" t="s">
        <v>18037</v>
      </c>
      <c r="C1027" t="s">
        <v>4903</v>
      </c>
      <c r="D1027" t="s">
        <v>4904</v>
      </c>
      <c r="E1027" t="s">
        <v>4904</v>
      </c>
      <c r="F1027" t="s">
        <v>61</v>
      </c>
      <c r="G1027" t="s">
        <v>10284</v>
      </c>
    </row>
    <row r="1028" spans="1:7" x14ac:dyDescent="0.25">
      <c r="A1028">
        <v>150081810</v>
      </c>
      <c r="B1028" t="s">
        <v>18038</v>
      </c>
      <c r="C1028" t="s">
        <v>4903</v>
      </c>
      <c r="D1028" t="s">
        <v>4904</v>
      </c>
      <c r="E1028" t="s">
        <v>4904</v>
      </c>
      <c r="F1028" t="s">
        <v>61</v>
      </c>
      <c r="G1028" t="s">
        <v>10284</v>
      </c>
    </row>
    <row r="1029" spans="1:7" x14ac:dyDescent="0.25">
      <c r="A1029">
        <v>150081812</v>
      </c>
      <c r="B1029" t="s">
        <v>18039</v>
      </c>
      <c r="C1029" t="s">
        <v>4903</v>
      </c>
      <c r="D1029" t="s">
        <v>4904</v>
      </c>
      <c r="E1029" t="s">
        <v>4904</v>
      </c>
      <c r="F1029" t="s">
        <v>61</v>
      </c>
      <c r="G1029" t="s">
        <v>10284</v>
      </c>
    </row>
    <row r="1030" spans="1:7" x14ac:dyDescent="0.25">
      <c r="A1030">
        <v>150081814</v>
      </c>
      <c r="B1030" t="s">
        <v>18040</v>
      </c>
      <c r="C1030" t="s">
        <v>4903</v>
      </c>
      <c r="D1030" t="s">
        <v>4904</v>
      </c>
      <c r="E1030" t="s">
        <v>4904</v>
      </c>
      <c r="F1030" t="s">
        <v>61</v>
      </c>
      <c r="G1030" t="s">
        <v>10284</v>
      </c>
    </row>
    <row r="1031" spans="1:7" x14ac:dyDescent="0.25">
      <c r="A1031">
        <v>150081816</v>
      </c>
      <c r="B1031" t="s">
        <v>18041</v>
      </c>
      <c r="C1031" t="s">
        <v>4903</v>
      </c>
      <c r="D1031" t="s">
        <v>4904</v>
      </c>
      <c r="E1031" t="s">
        <v>4904</v>
      </c>
      <c r="F1031" t="s">
        <v>61</v>
      </c>
      <c r="G1031" t="s">
        <v>10284</v>
      </c>
    </row>
    <row r="1032" spans="1:7" x14ac:dyDescent="0.25">
      <c r="A1032">
        <v>150081950</v>
      </c>
      <c r="B1032" t="s">
        <v>18042</v>
      </c>
      <c r="C1032" t="s">
        <v>4903</v>
      </c>
      <c r="D1032" t="s">
        <v>4904</v>
      </c>
      <c r="E1032" t="s">
        <v>4904</v>
      </c>
      <c r="F1032" t="s">
        <v>61</v>
      </c>
      <c r="G1032" t="s">
        <v>10284</v>
      </c>
    </row>
    <row r="1033" spans="1:7" x14ac:dyDescent="0.25">
      <c r="A1033">
        <v>150081952</v>
      </c>
      <c r="B1033" t="s">
        <v>18043</v>
      </c>
      <c r="C1033" t="s">
        <v>4903</v>
      </c>
      <c r="D1033" t="s">
        <v>4904</v>
      </c>
      <c r="E1033" t="s">
        <v>4904</v>
      </c>
      <c r="F1033" t="s">
        <v>61</v>
      </c>
      <c r="G1033" t="s">
        <v>10284</v>
      </c>
    </row>
    <row r="1034" spans="1:7" x14ac:dyDescent="0.25">
      <c r="A1034">
        <v>150081954</v>
      </c>
      <c r="B1034" t="s">
        <v>18044</v>
      </c>
      <c r="C1034" t="s">
        <v>4903</v>
      </c>
      <c r="D1034" t="s">
        <v>4904</v>
      </c>
      <c r="E1034" t="s">
        <v>4904</v>
      </c>
      <c r="F1034" t="s">
        <v>61</v>
      </c>
      <c r="G1034" t="s">
        <v>10284</v>
      </c>
    </row>
    <row r="1035" spans="1:7" x14ac:dyDescent="0.25">
      <c r="A1035">
        <v>150081956</v>
      </c>
      <c r="B1035" t="s">
        <v>18045</v>
      </c>
      <c r="C1035" t="s">
        <v>4903</v>
      </c>
      <c r="D1035" t="s">
        <v>4904</v>
      </c>
      <c r="E1035" t="s">
        <v>4904</v>
      </c>
      <c r="F1035" t="s">
        <v>61</v>
      </c>
      <c r="G1035" t="s">
        <v>10284</v>
      </c>
    </row>
    <row r="1036" spans="1:7" x14ac:dyDescent="0.25">
      <c r="A1036">
        <v>150081958</v>
      </c>
      <c r="B1036" t="s">
        <v>18046</v>
      </c>
      <c r="C1036" t="s">
        <v>4903</v>
      </c>
      <c r="D1036" t="s">
        <v>4904</v>
      </c>
      <c r="E1036" t="s">
        <v>4904</v>
      </c>
      <c r="F1036" t="s">
        <v>61</v>
      </c>
      <c r="G1036" t="s">
        <v>10284</v>
      </c>
    </row>
    <row r="1037" spans="1:7" x14ac:dyDescent="0.25">
      <c r="A1037">
        <v>150081960</v>
      </c>
      <c r="B1037" t="s">
        <v>18047</v>
      </c>
      <c r="C1037" t="s">
        <v>4903</v>
      </c>
      <c r="D1037" t="s">
        <v>4904</v>
      </c>
      <c r="E1037" t="s">
        <v>4904</v>
      </c>
      <c r="F1037" t="s">
        <v>61</v>
      </c>
      <c r="G1037" t="s">
        <v>10284</v>
      </c>
    </row>
    <row r="1038" spans="1:7" x14ac:dyDescent="0.25">
      <c r="A1038">
        <v>150082094</v>
      </c>
      <c r="B1038" t="s">
        <v>18048</v>
      </c>
      <c r="C1038" t="s">
        <v>4903</v>
      </c>
      <c r="D1038" t="s">
        <v>4904</v>
      </c>
      <c r="E1038" t="s">
        <v>4904</v>
      </c>
      <c r="F1038" t="s">
        <v>61</v>
      </c>
      <c r="G1038" t="s">
        <v>10284</v>
      </c>
    </row>
    <row r="1039" spans="1:7" x14ac:dyDescent="0.25">
      <c r="A1039">
        <v>150082096</v>
      </c>
      <c r="B1039" t="s">
        <v>18049</v>
      </c>
      <c r="C1039" t="s">
        <v>4903</v>
      </c>
      <c r="D1039" t="s">
        <v>4904</v>
      </c>
      <c r="E1039" t="s">
        <v>4904</v>
      </c>
      <c r="F1039" t="s">
        <v>61</v>
      </c>
      <c r="G1039" t="s">
        <v>10284</v>
      </c>
    </row>
    <row r="1040" spans="1:7" x14ac:dyDescent="0.25">
      <c r="A1040">
        <v>150082098</v>
      </c>
      <c r="B1040" t="s">
        <v>18050</v>
      </c>
      <c r="C1040" t="s">
        <v>4903</v>
      </c>
      <c r="D1040" t="s">
        <v>4904</v>
      </c>
      <c r="E1040" t="s">
        <v>4904</v>
      </c>
      <c r="F1040" t="s">
        <v>61</v>
      </c>
      <c r="G1040" t="s">
        <v>10284</v>
      </c>
    </row>
    <row r="1041" spans="1:7" x14ac:dyDescent="0.25">
      <c r="A1041">
        <v>150082100</v>
      </c>
      <c r="B1041" t="s">
        <v>18051</v>
      </c>
      <c r="C1041" t="s">
        <v>4903</v>
      </c>
      <c r="D1041" t="s">
        <v>4904</v>
      </c>
      <c r="E1041" t="s">
        <v>4904</v>
      </c>
      <c r="F1041" t="s">
        <v>61</v>
      </c>
      <c r="G1041" t="s">
        <v>10284</v>
      </c>
    </row>
    <row r="1042" spans="1:7" x14ac:dyDescent="0.25">
      <c r="A1042">
        <v>150082102</v>
      </c>
      <c r="B1042" t="s">
        <v>18052</v>
      </c>
      <c r="C1042" t="s">
        <v>4903</v>
      </c>
      <c r="D1042" t="s">
        <v>4904</v>
      </c>
      <c r="E1042" t="s">
        <v>4904</v>
      </c>
      <c r="F1042" t="s">
        <v>61</v>
      </c>
      <c r="G1042" t="s">
        <v>10284</v>
      </c>
    </row>
    <row r="1043" spans="1:7" x14ac:dyDescent="0.25">
      <c r="A1043">
        <v>150082104</v>
      </c>
      <c r="B1043" t="s">
        <v>18053</v>
      </c>
      <c r="C1043" t="s">
        <v>4903</v>
      </c>
      <c r="D1043" t="s">
        <v>4904</v>
      </c>
      <c r="E1043" t="s">
        <v>4904</v>
      </c>
      <c r="F1043" t="s">
        <v>61</v>
      </c>
      <c r="G1043" t="s">
        <v>10284</v>
      </c>
    </row>
    <row r="1044" spans="1:7" x14ac:dyDescent="0.25">
      <c r="A1044">
        <v>150082226</v>
      </c>
      <c r="B1044" t="s">
        <v>18054</v>
      </c>
      <c r="C1044" t="s">
        <v>4903</v>
      </c>
      <c r="D1044" t="s">
        <v>4904</v>
      </c>
      <c r="E1044" t="s">
        <v>4904</v>
      </c>
      <c r="F1044" t="s">
        <v>61</v>
      </c>
      <c r="G1044" t="s">
        <v>10284</v>
      </c>
    </row>
    <row r="1045" spans="1:7" x14ac:dyDescent="0.25">
      <c r="A1045">
        <v>150082228</v>
      </c>
      <c r="B1045" t="s">
        <v>18055</v>
      </c>
      <c r="C1045" t="s">
        <v>4903</v>
      </c>
      <c r="D1045" t="s">
        <v>4904</v>
      </c>
      <c r="E1045" t="s">
        <v>4904</v>
      </c>
      <c r="F1045" t="s">
        <v>61</v>
      </c>
      <c r="G1045" t="s">
        <v>10284</v>
      </c>
    </row>
    <row r="1046" spans="1:7" x14ac:dyDescent="0.25">
      <c r="A1046">
        <v>150082230</v>
      </c>
      <c r="B1046" t="s">
        <v>18056</v>
      </c>
      <c r="C1046" t="s">
        <v>4903</v>
      </c>
      <c r="D1046" t="s">
        <v>4904</v>
      </c>
      <c r="E1046" t="s">
        <v>4904</v>
      </c>
      <c r="F1046" t="s">
        <v>61</v>
      </c>
      <c r="G1046" t="s">
        <v>10284</v>
      </c>
    </row>
    <row r="1047" spans="1:7" x14ac:dyDescent="0.25">
      <c r="A1047">
        <v>150082232</v>
      </c>
      <c r="B1047" t="s">
        <v>18057</v>
      </c>
      <c r="C1047" t="s">
        <v>4903</v>
      </c>
      <c r="D1047" t="s">
        <v>4904</v>
      </c>
      <c r="E1047" t="s">
        <v>4904</v>
      </c>
      <c r="F1047" t="s">
        <v>61</v>
      </c>
      <c r="G1047" t="s">
        <v>10284</v>
      </c>
    </row>
    <row r="1048" spans="1:7" x14ac:dyDescent="0.25">
      <c r="A1048">
        <v>150082234</v>
      </c>
      <c r="B1048" t="s">
        <v>18058</v>
      </c>
      <c r="C1048" t="s">
        <v>4903</v>
      </c>
      <c r="D1048" t="s">
        <v>4904</v>
      </c>
      <c r="E1048" t="s">
        <v>4904</v>
      </c>
      <c r="F1048" t="s">
        <v>61</v>
      </c>
      <c r="G1048" t="s">
        <v>10284</v>
      </c>
    </row>
    <row r="1049" spans="1:7" x14ac:dyDescent="0.25">
      <c r="A1049">
        <v>150082236</v>
      </c>
      <c r="B1049" t="s">
        <v>18059</v>
      </c>
      <c r="C1049" t="s">
        <v>4903</v>
      </c>
      <c r="D1049" t="s">
        <v>4904</v>
      </c>
      <c r="E1049" t="s">
        <v>4904</v>
      </c>
      <c r="F1049" t="s">
        <v>61</v>
      </c>
      <c r="G1049" t="s">
        <v>10284</v>
      </c>
    </row>
    <row r="1050" spans="1:7" x14ac:dyDescent="0.25">
      <c r="A1050">
        <v>150082358</v>
      </c>
      <c r="B1050" t="s">
        <v>18060</v>
      </c>
      <c r="C1050" t="s">
        <v>4903</v>
      </c>
      <c r="D1050" t="s">
        <v>4904</v>
      </c>
      <c r="E1050" t="s">
        <v>4904</v>
      </c>
      <c r="F1050" t="s">
        <v>61</v>
      </c>
      <c r="G1050" t="s">
        <v>10284</v>
      </c>
    </row>
    <row r="1051" spans="1:7" x14ac:dyDescent="0.25">
      <c r="A1051">
        <v>150082360</v>
      </c>
      <c r="B1051" t="s">
        <v>18061</v>
      </c>
      <c r="C1051" t="s">
        <v>4903</v>
      </c>
      <c r="D1051" t="s">
        <v>4904</v>
      </c>
      <c r="E1051" t="s">
        <v>4904</v>
      </c>
      <c r="F1051" t="s">
        <v>61</v>
      </c>
      <c r="G1051" t="s">
        <v>10284</v>
      </c>
    </row>
    <row r="1052" spans="1:7" x14ac:dyDescent="0.25">
      <c r="A1052">
        <v>150082362</v>
      </c>
      <c r="B1052" t="s">
        <v>18062</v>
      </c>
      <c r="C1052" t="s">
        <v>4903</v>
      </c>
      <c r="D1052" t="s">
        <v>4904</v>
      </c>
      <c r="E1052" t="s">
        <v>4904</v>
      </c>
      <c r="F1052" t="s">
        <v>61</v>
      </c>
      <c r="G1052" t="s">
        <v>10284</v>
      </c>
    </row>
    <row r="1053" spans="1:7" x14ac:dyDescent="0.25">
      <c r="A1053">
        <v>150082364</v>
      </c>
      <c r="B1053" t="s">
        <v>18063</v>
      </c>
      <c r="C1053" t="s">
        <v>4903</v>
      </c>
      <c r="D1053" t="s">
        <v>4904</v>
      </c>
      <c r="E1053" t="s">
        <v>4904</v>
      </c>
      <c r="F1053" t="s">
        <v>61</v>
      </c>
      <c r="G1053" t="s">
        <v>10284</v>
      </c>
    </row>
    <row r="1054" spans="1:7" x14ac:dyDescent="0.25">
      <c r="A1054">
        <v>150082366</v>
      </c>
      <c r="B1054" t="s">
        <v>18064</v>
      </c>
      <c r="C1054" t="s">
        <v>4903</v>
      </c>
      <c r="D1054" t="s">
        <v>4904</v>
      </c>
      <c r="E1054" t="s">
        <v>4904</v>
      </c>
      <c r="F1054" t="s">
        <v>61</v>
      </c>
      <c r="G1054" t="s">
        <v>10284</v>
      </c>
    </row>
    <row r="1055" spans="1:7" x14ac:dyDescent="0.25">
      <c r="A1055">
        <v>150082368</v>
      </c>
      <c r="B1055" t="s">
        <v>18065</v>
      </c>
      <c r="C1055" t="s">
        <v>4903</v>
      </c>
      <c r="D1055" t="s">
        <v>4904</v>
      </c>
      <c r="E1055" t="s">
        <v>4904</v>
      </c>
      <c r="F1055" t="s">
        <v>61</v>
      </c>
      <c r="G1055" t="s">
        <v>10284</v>
      </c>
    </row>
    <row r="1056" spans="1:7" x14ac:dyDescent="0.25">
      <c r="A1056">
        <v>150082478</v>
      </c>
      <c r="B1056" t="s">
        <v>18066</v>
      </c>
      <c r="C1056" t="s">
        <v>4903</v>
      </c>
      <c r="D1056" t="s">
        <v>4904</v>
      </c>
      <c r="E1056" t="s">
        <v>4904</v>
      </c>
      <c r="F1056" t="s">
        <v>61</v>
      </c>
      <c r="G1056" t="s">
        <v>10284</v>
      </c>
    </row>
    <row r="1057" spans="1:7" x14ac:dyDescent="0.25">
      <c r="A1057">
        <v>150082480</v>
      </c>
      <c r="B1057" t="s">
        <v>18067</v>
      </c>
      <c r="C1057" t="s">
        <v>4903</v>
      </c>
      <c r="D1057" t="s">
        <v>4904</v>
      </c>
      <c r="E1057" t="s">
        <v>4904</v>
      </c>
      <c r="F1057" t="s">
        <v>61</v>
      </c>
      <c r="G1057" t="s">
        <v>10284</v>
      </c>
    </row>
    <row r="1058" spans="1:7" x14ac:dyDescent="0.25">
      <c r="A1058">
        <v>150082482</v>
      </c>
      <c r="B1058" t="s">
        <v>18068</v>
      </c>
      <c r="C1058" t="s">
        <v>4903</v>
      </c>
      <c r="D1058" t="s">
        <v>4904</v>
      </c>
      <c r="E1058" t="s">
        <v>4904</v>
      </c>
      <c r="F1058" t="s">
        <v>61</v>
      </c>
      <c r="G1058" t="s">
        <v>10284</v>
      </c>
    </row>
    <row r="1059" spans="1:7" x14ac:dyDescent="0.25">
      <c r="A1059">
        <v>150082484</v>
      </c>
      <c r="B1059" t="s">
        <v>18069</v>
      </c>
      <c r="C1059" t="s">
        <v>4903</v>
      </c>
      <c r="D1059" t="s">
        <v>4904</v>
      </c>
      <c r="E1059" t="s">
        <v>4904</v>
      </c>
      <c r="F1059" t="s">
        <v>61</v>
      </c>
      <c r="G1059" t="s">
        <v>10284</v>
      </c>
    </row>
    <row r="1060" spans="1:7" x14ac:dyDescent="0.25">
      <c r="A1060">
        <v>150082486</v>
      </c>
      <c r="B1060" t="s">
        <v>18070</v>
      </c>
      <c r="C1060" t="s">
        <v>4903</v>
      </c>
      <c r="D1060" t="s">
        <v>4904</v>
      </c>
      <c r="E1060" t="s">
        <v>4904</v>
      </c>
      <c r="F1060" t="s">
        <v>61</v>
      </c>
      <c r="G1060" t="s">
        <v>10284</v>
      </c>
    </row>
    <row r="1061" spans="1:7" x14ac:dyDescent="0.25">
      <c r="A1061">
        <v>150082488</v>
      </c>
      <c r="B1061" t="s">
        <v>18071</v>
      </c>
      <c r="C1061" t="s">
        <v>4903</v>
      </c>
      <c r="D1061" t="s">
        <v>4904</v>
      </c>
      <c r="E1061" t="s">
        <v>4904</v>
      </c>
      <c r="F1061" t="s">
        <v>61</v>
      </c>
      <c r="G1061" t="s">
        <v>10284</v>
      </c>
    </row>
    <row r="1062" spans="1:7" x14ac:dyDescent="0.25">
      <c r="A1062">
        <v>150082586</v>
      </c>
      <c r="B1062" t="s">
        <v>18072</v>
      </c>
      <c r="C1062" t="s">
        <v>4903</v>
      </c>
      <c r="D1062" t="s">
        <v>4904</v>
      </c>
      <c r="E1062" t="s">
        <v>4904</v>
      </c>
      <c r="F1062" t="s">
        <v>61</v>
      </c>
      <c r="G1062" t="s">
        <v>10284</v>
      </c>
    </row>
    <row r="1063" spans="1:7" x14ac:dyDescent="0.25">
      <c r="A1063">
        <v>150082588</v>
      </c>
      <c r="B1063" t="s">
        <v>18073</v>
      </c>
      <c r="C1063" t="s">
        <v>4903</v>
      </c>
      <c r="D1063" t="s">
        <v>4904</v>
      </c>
      <c r="E1063" t="s">
        <v>4904</v>
      </c>
      <c r="F1063" t="s">
        <v>61</v>
      </c>
      <c r="G1063" t="s">
        <v>10284</v>
      </c>
    </row>
    <row r="1064" spans="1:7" x14ac:dyDescent="0.25">
      <c r="A1064">
        <v>150082590</v>
      </c>
      <c r="B1064" t="s">
        <v>18074</v>
      </c>
      <c r="C1064" t="s">
        <v>4903</v>
      </c>
      <c r="D1064" t="s">
        <v>4904</v>
      </c>
      <c r="E1064" t="s">
        <v>4904</v>
      </c>
      <c r="F1064" t="s">
        <v>61</v>
      </c>
      <c r="G1064" t="s">
        <v>10284</v>
      </c>
    </row>
    <row r="1065" spans="1:7" x14ac:dyDescent="0.25">
      <c r="A1065">
        <v>150082592</v>
      </c>
      <c r="B1065" t="s">
        <v>18075</v>
      </c>
      <c r="C1065" t="s">
        <v>4903</v>
      </c>
      <c r="D1065" t="s">
        <v>4904</v>
      </c>
      <c r="E1065" t="s">
        <v>4904</v>
      </c>
      <c r="F1065" t="s">
        <v>61</v>
      </c>
      <c r="G1065" t="s">
        <v>10284</v>
      </c>
    </row>
    <row r="1066" spans="1:7" x14ac:dyDescent="0.25">
      <c r="A1066">
        <v>150082594</v>
      </c>
      <c r="B1066" t="s">
        <v>18076</v>
      </c>
      <c r="C1066" t="s">
        <v>4903</v>
      </c>
      <c r="D1066" t="s">
        <v>4904</v>
      </c>
      <c r="E1066" t="s">
        <v>4904</v>
      </c>
      <c r="F1066" t="s">
        <v>61</v>
      </c>
      <c r="G1066" t="s">
        <v>10284</v>
      </c>
    </row>
    <row r="1067" spans="1:7" x14ac:dyDescent="0.25">
      <c r="A1067">
        <v>150082596</v>
      </c>
      <c r="B1067" t="s">
        <v>18077</v>
      </c>
      <c r="C1067" t="s">
        <v>4903</v>
      </c>
      <c r="D1067" t="s">
        <v>4904</v>
      </c>
      <c r="E1067" t="s">
        <v>4904</v>
      </c>
      <c r="F1067" t="s">
        <v>61</v>
      </c>
      <c r="G1067" t="s">
        <v>10284</v>
      </c>
    </row>
    <row r="1068" spans="1:7" x14ac:dyDescent="0.25">
      <c r="A1068">
        <v>150082694</v>
      </c>
      <c r="B1068" t="s">
        <v>18078</v>
      </c>
      <c r="C1068" t="s">
        <v>4903</v>
      </c>
      <c r="D1068" t="s">
        <v>4904</v>
      </c>
      <c r="E1068" t="s">
        <v>4904</v>
      </c>
      <c r="F1068" t="s">
        <v>61</v>
      </c>
      <c r="G1068" t="s">
        <v>10284</v>
      </c>
    </row>
    <row r="1069" spans="1:7" x14ac:dyDescent="0.25">
      <c r="A1069">
        <v>150082696</v>
      </c>
      <c r="B1069" t="s">
        <v>18079</v>
      </c>
      <c r="C1069" t="s">
        <v>4903</v>
      </c>
      <c r="D1069" t="s">
        <v>4904</v>
      </c>
      <c r="E1069" t="s">
        <v>4904</v>
      </c>
      <c r="F1069" t="s">
        <v>61</v>
      </c>
      <c r="G1069" t="s">
        <v>10284</v>
      </c>
    </row>
    <row r="1070" spans="1:7" x14ac:dyDescent="0.25">
      <c r="A1070">
        <v>150082698</v>
      </c>
      <c r="B1070" t="s">
        <v>18080</v>
      </c>
      <c r="C1070" t="s">
        <v>4903</v>
      </c>
      <c r="D1070" t="s">
        <v>17023</v>
      </c>
      <c r="E1070" t="s">
        <v>17023</v>
      </c>
      <c r="F1070" t="s">
        <v>61</v>
      </c>
      <c r="G1070" t="s">
        <v>10284</v>
      </c>
    </row>
    <row r="1071" spans="1:7" x14ac:dyDescent="0.25">
      <c r="A1071">
        <v>150082700</v>
      </c>
      <c r="B1071" t="s">
        <v>18081</v>
      </c>
      <c r="C1071" t="s">
        <v>4903</v>
      </c>
      <c r="D1071" t="s">
        <v>4904</v>
      </c>
      <c r="E1071" t="s">
        <v>4904</v>
      </c>
      <c r="F1071" t="s">
        <v>61</v>
      </c>
      <c r="G1071" t="s">
        <v>10284</v>
      </c>
    </row>
    <row r="1072" spans="1:7" x14ac:dyDescent="0.25">
      <c r="A1072">
        <v>150082702</v>
      </c>
      <c r="B1072" t="s">
        <v>18082</v>
      </c>
      <c r="C1072" t="s">
        <v>4903</v>
      </c>
      <c r="D1072" t="s">
        <v>4904</v>
      </c>
      <c r="E1072" t="s">
        <v>4904</v>
      </c>
      <c r="F1072" t="s">
        <v>61</v>
      </c>
      <c r="G1072" t="s">
        <v>10284</v>
      </c>
    </row>
    <row r="1073" spans="1:7" x14ac:dyDescent="0.25">
      <c r="A1073">
        <v>150082704</v>
      </c>
      <c r="B1073" t="s">
        <v>18083</v>
      </c>
      <c r="C1073" t="s">
        <v>4903</v>
      </c>
      <c r="D1073" t="s">
        <v>4904</v>
      </c>
      <c r="E1073" t="s">
        <v>4904</v>
      </c>
      <c r="F1073" t="s">
        <v>61</v>
      </c>
      <c r="G1073" t="s">
        <v>10284</v>
      </c>
    </row>
    <row r="1074" spans="1:7" x14ac:dyDescent="0.25">
      <c r="A1074">
        <v>150080168</v>
      </c>
      <c r="B1074" t="s">
        <v>18084</v>
      </c>
      <c r="C1074" t="s">
        <v>4903</v>
      </c>
      <c r="D1074" t="s">
        <v>4904</v>
      </c>
      <c r="E1074" t="s">
        <v>4904</v>
      </c>
      <c r="F1074" t="s">
        <v>61</v>
      </c>
      <c r="G1074" t="s">
        <v>10284</v>
      </c>
    </row>
    <row r="1075" spans="1:7" x14ac:dyDescent="0.25">
      <c r="A1075">
        <v>150080170</v>
      </c>
      <c r="B1075" t="s">
        <v>18085</v>
      </c>
      <c r="C1075" t="s">
        <v>4903</v>
      </c>
      <c r="D1075" t="s">
        <v>4904</v>
      </c>
      <c r="E1075" t="s">
        <v>4904</v>
      </c>
      <c r="F1075" t="s">
        <v>61</v>
      </c>
      <c r="G1075" t="s">
        <v>10284</v>
      </c>
    </row>
    <row r="1076" spans="1:7" x14ac:dyDescent="0.25">
      <c r="A1076">
        <v>150080172</v>
      </c>
      <c r="B1076" t="s">
        <v>18086</v>
      </c>
      <c r="C1076" t="s">
        <v>4903</v>
      </c>
      <c r="D1076" t="s">
        <v>4904</v>
      </c>
      <c r="E1076" t="s">
        <v>4904</v>
      </c>
      <c r="F1076" t="s">
        <v>61</v>
      </c>
      <c r="G1076" t="s">
        <v>10284</v>
      </c>
    </row>
    <row r="1077" spans="1:7" x14ac:dyDescent="0.25">
      <c r="A1077">
        <v>150080174</v>
      </c>
      <c r="B1077" t="s">
        <v>18087</v>
      </c>
      <c r="C1077" t="s">
        <v>4903</v>
      </c>
      <c r="D1077" t="s">
        <v>4904</v>
      </c>
      <c r="E1077" t="s">
        <v>4904</v>
      </c>
      <c r="F1077" t="s">
        <v>61</v>
      </c>
      <c r="G1077" t="s">
        <v>10284</v>
      </c>
    </row>
    <row r="1078" spans="1:7" x14ac:dyDescent="0.25">
      <c r="A1078">
        <v>150080176</v>
      </c>
      <c r="B1078" t="s">
        <v>18088</v>
      </c>
      <c r="C1078" t="s">
        <v>4903</v>
      </c>
      <c r="D1078" t="s">
        <v>4904</v>
      </c>
      <c r="E1078" t="s">
        <v>4904</v>
      </c>
      <c r="F1078" t="s">
        <v>61</v>
      </c>
      <c r="G1078" t="s">
        <v>10284</v>
      </c>
    </row>
    <row r="1079" spans="1:7" x14ac:dyDescent="0.25">
      <c r="A1079">
        <v>150080178</v>
      </c>
      <c r="B1079" t="s">
        <v>18089</v>
      </c>
      <c r="C1079" t="s">
        <v>4903</v>
      </c>
      <c r="D1079" t="s">
        <v>4904</v>
      </c>
      <c r="E1079" t="s">
        <v>4904</v>
      </c>
      <c r="F1079" t="s">
        <v>61</v>
      </c>
      <c r="G1079" t="s">
        <v>10284</v>
      </c>
    </row>
    <row r="1080" spans="1:7" x14ac:dyDescent="0.25">
      <c r="A1080">
        <v>150080328</v>
      </c>
      <c r="B1080" t="s">
        <v>18090</v>
      </c>
      <c r="C1080" t="s">
        <v>4903</v>
      </c>
      <c r="D1080" t="s">
        <v>4904</v>
      </c>
      <c r="E1080" t="s">
        <v>4904</v>
      </c>
      <c r="F1080" t="s">
        <v>61</v>
      </c>
      <c r="G1080" t="s">
        <v>10284</v>
      </c>
    </row>
    <row r="1081" spans="1:7" x14ac:dyDescent="0.25">
      <c r="A1081">
        <v>150080330</v>
      </c>
      <c r="B1081" t="s">
        <v>18091</v>
      </c>
      <c r="C1081" t="s">
        <v>4903</v>
      </c>
      <c r="D1081" t="s">
        <v>4904</v>
      </c>
      <c r="E1081" t="s">
        <v>4904</v>
      </c>
      <c r="F1081" t="s">
        <v>61</v>
      </c>
      <c r="G1081" t="s">
        <v>10284</v>
      </c>
    </row>
    <row r="1082" spans="1:7" x14ac:dyDescent="0.25">
      <c r="A1082">
        <v>150080332</v>
      </c>
      <c r="B1082" t="s">
        <v>18092</v>
      </c>
      <c r="C1082" t="s">
        <v>4903</v>
      </c>
      <c r="D1082" t="s">
        <v>4904</v>
      </c>
      <c r="E1082" t="s">
        <v>4904</v>
      </c>
      <c r="F1082" t="s">
        <v>61</v>
      </c>
      <c r="G1082" t="s">
        <v>10284</v>
      </c>
    </row>
    <row r="1083" spans="1:7" x14ac:dyDescent="0.25">
      <c r="A1083">
        <v>150080334</v>
      </c>
      <c r="B1083" t="s">
        <v>18093</v>
      </c>
      <c r="C1083" t="s">
        <v>4903</v>
      </c>
      <c r="D1083" t="s">
        <v>4904</v>
      </c>
      <c r="E1083" t="s">
        <v>4904</v>
      </c>
      <c r="F1083" t="s">
        <v>61</v>
      </c>
      <c r="G1083" t="s">
        <v>10284</v>
      </c>
    </row>
    <row r="1084" spans="1:7" x14ac:dyDescent="0.25">
      <c r="A1084">
        <v>150080336</v>
      </c>
      <c r="B1084" t="s">
        <v>18094</v>
      </c>
      <c r="C1084" t="s">
        <v>4903</v>
      </c>
      <c r="D1084" t="s">
        <v>4904</v>
      </c>
      <c r="E1084" t="s">
        <v>4904</v>
      </c>
      <c r="F1084" t="s">
        <v>61</v>
      </c>
      <c r="G1084" t="s">
        <v>10284</v>
      </c>
    </row>
    <row r="1085" spans="1:7" x14ac:dyDescent="0.25">
      <c r="A1085">
        <v>150080338</v>
      </c>
      <c r="B1085" t="s">
        <v>18095</v>
      </c>
      <c r="C1085" t="s">
        <v>4903</v>
      </c>
      <c r="D1085" t="s">
        <v>4904</v>
      </c>
      <c r="E1085" t="s">
        <v>4904</v>
      </c>
      <c r="F1085" t="s">
        <v>61</v>
      </c>
      <c r="G1085" t="s">
        <v>10284</v>
      </c>
    </row>
    <row r="1086" spans="1:7" x14ac:dyDescent="0.25">
      <c r="A1086">
        <v>150080492</v>
      </c>
      <c r="B1086" t="s">
        <v>18096</v>
      </c>
      <c r="C1086" t="s">
        <v>4903</v>
      </c>
      <c r="D1086" t="s">
        <v>4904</v>
      </c>
      <c r="E1086" t="s">
        <v>4904</v>
      </c>
      <c r="F1086" t="s">
        <v>61</v>
      </c>
      <c r="G1086" t="s">
        <v>10284</v>
      </c>
    </row>
    <row r="1087" spans="1:7" x14ac:dyDescent="0.25">
      <c r="A1087">
        <v>150080494</v>
      </c>
      <c r="B1087" t="s">
        <v>18097</v>
      </c>
      <c r="C1087" t="s">
        <v>4903</v>
      </c>
      <c r="D1087" t="s">
        <v>4904</v>
      </c>
      <c r="E1087" t="s">
        <v>4904</v>
      </c>
      <c r="F1087" t="s">
        <v>61</v>
      </c>
      <c r="G1087" t="s">
        <v>10284</v>
      </c>
    </row>
    <row r="1088" spans="1:7" x14ac:dyDescent="0.25">
      <c r="A1088">
        <v>150080496</v>
      </c>
      <c r="B1088" t="s">
        <v>18098</v>
      </c>
      <c r="C1088" t="s">
        <v>4903</v>
      </c>
      <c r="D1088" t="s">
        <v>4904</v>
      </c>
      <c r="E1088" t="s">
        <v>4904</v>
      </c>
      <c r="F1088" t="s">
        <v>61</v>
      </c>
      <c r="G1088" t="s">
        <v>10284</v>
      </c>
    </row>
    <row r="1089" spans="1:7" x14ac:dyDescent="0.25">
      <c r="A1089">
        <v>150080498</v>
      </c>
      <c r="B1089" t="s">
        <v>18099</v>
      </c>
      <c r="C1089" t="s">
        <v>4903</v>
      </c>
      <c r="D1089" t="s">
        <v>4904</v>
      </c>
      <c r="E1089" t="s">
        <v>4904</v>
      </c>
      <c r="F1089" t="s">
        <v>61</v>
      </c>
      <c r="G1089" t="s">
        <v>10284</v>
      </c>
    </row>
    <row r="1090" spans="1:7" x14ac:dyDescent="0.25">
      <c r="A1090">
        <v>150080500</v>
      </c>
      <c r="B1090" t="s">
        <v>18100</v>
      </c>
      <c r="C1090" t="s">
        <v>4903</v>
      </c>
      <c r="D1090" t="s">
        <v>4904</v>
      </c>
      <c r="E1090" t="s">
        <v>4904</v>
      </c>
      <c r="F1090" t="s">
        <v>61</v>
      </c>
      <c r="G1090" t="s">
        <v>10284</v>
      </c>
    </row>
    <row r="1091" spans="1:7" x14ac:dyDescent="0.25">
      <c r="A1091">
        <v>150080502</v>
      </c>
      <c r="B1091" t="s">
        <v>18101</v>
      </c>
      <c r="C1091" t="s">
        <v>4903</v>
      </c>
      <c r="D1091" t="s">
        <v>4904</v>
      </c>
      <c r="E1091" t="s">
        <v>4904</v>
      </c>
      <c r="F1091" t="s">
        <v>61</v>
      </c>
      <c r="G1091" t="s">
        <v>10284</v>
      </c>
    </row>
    <row r="1092" spans="1:7" x14ac:dyDescent="0.25">
      <c r="A1092">
        <v>150080658</v>
      </c>
      <c r="B1092" t="s">
        <v>18102</v>
      </c>
      <c r="C1092" t="s">
        <v>4903</v>
      </c>
      <c r="D1092" t="s">
        <v>17023</v>
      </c>
      <c r="E1092" t="s">
        <v>17023</v>
      </c>
      <c r="F1092" t="s">
        <v>61</v>
      </c>
      <c r="G1092" t="s">
        <v>10284</v>
      </c>
    </row>
    <row r="1093" spans="1:7" x14ac:dyDescent="0.25">
      <c r="A1093">
        <v>150080660</v>
      </c>
      <c r="B1093" t="s">
        <v>18103</v>
      </c>
      <c r="C1093" t="s">
        <v>4903</v>
      </c>
      <c r="D1093" t="s">
        <v>4904</v>
      </c>
      <c r="E1093" t="s">
        <v>4904</v>
      </c>
      <c r="F1093" t="s">
        <v>61</v>
      </c>
      <c r="G1093" t="s">
        <v>10284</v>
      </c>
    </row>
    <row r="1094" spans="1:7" x14ac:dyDescent="0.25">
      <c r="A1094">
        <v>150080662</v>
      </c>
      <c r="B1094" t="s">
        <v>18104</v>
      </c>
      <c r="C1094" t="s">
        <v>4903</v>
      </c>
      <c r="D1094" t="s">
        <v>17023</v>
      </c>
      <c r="E1094" t="s">
        <v>17023</v>
      </c>
      <c r="F1094" t="s">
        <v>61</v>
      </c>
      <c r="G1094" t="s">
        <v>10284</v>
      </c>
    </row>
    <row r="1095" spans="1:7" x14ac:dyDescent="0.25">
      <c r="A1095">
        <v>150080664</v>
      </c>
      <c r="B1095" t="s">
        <v>18105</v>
      </c>
      <c r="C1095" t="s">
        <v>4903</v>
      </c>
      <c r="D1095" t="s">
        <v>4904</v>
      </c>
      <c r="E1095" t="s">
        <v>4904</v>
      </c>
      <c r="F1095" t="s">
        <v>61</v>
      </c>
      <c r="G1095" t="s">
        <v>10284</v>
      </c>
    </row>
    <row r="1096" spans="1:7" x14ac:dyDescent="0.25">
      <c r="A1096">
        <v>150080666</v>
      </c>
      <c r="B1096" t="s">
        <v>18106</v>
      </c>
      <c r="C1096" t="s">
        <v>4903</v>
      </c>
      <c r="D1096" t="s">
        <v>4904</v>
      </c>
      <c r="E1096" t="s">
        <v>4904</v>
      </c>
      <c r="F1096" t="s">
        <v>61</v>
      </c>
      <c r="G1096" t="s">
        <v>10284</v>
      </c>
    </row>
    <row r="1097" spans="1:7" x14ac:dyDescent="0.25">
      <c r="A1097">
        <v>150080668</v>
      </c>
      <c r="B1097" t="s">
        <v>18107</v>
      </c>
      <c r="C1097" t="s">
        <v>4903</v>
      </c>
      <c r="D1097" t="s">
        <v>4904</v>
      </c>
      <c r="E1097" t="s">
        <v>4904</v>
      </c>
      <c r="F1097" t="s">
        <v>61</v>
      </c>
      <c r="G1097" t="s">
        <v>10284</v>
      </c>
    </row>
    <row r="1098" spans="1:7" x14ac:dyDescent="0.25">
      <c r="A1098">
        <v>150080834</v>
      </c>
      <c r="B1098" t="s">
        <v>18108</v>
      </c>
      <c r="C1098" t="s">
        <v>4903</v>
      </c>
      <c r="D1098" t="s">
        <v>4904</v>
      </c>
      <c r="E1098" t="s">
        <v>4904</v>
      </c>
      <c r="F1098" t="s">
        <v>61</v>
      </c>
      <c r="G1098" t="s">
        <v>10284</v>
      </c>
    </row>
    <row r="1099" spans="1:7" x14ac:dyDescent="0.25">
      <c r="A1099">
        <v>150080836</v>
      </c>
      <c r="B1099" t="s">
        <v>18109</v>
      </c>
      <c r="C1099" t="s">
        <v>4903</v>
      </c>
      <c r="D1099" t="s">
        <v>4904</v>
      </c>
      <c r="E1099" t="s">
        <v>4904</v>
      </c>
      <c r="F1099" t="s">
        <v>61</v>
      </c>
      <c r="G1099" t="s">
        <v>10284</v>
      </c>
    </row>
    <row r="1100" spans="1:7" x14ac:dyDescent="0.25">
      <c r="A1100">
        <v>150080838</v>
      </c>
      <c r="B1100" t="s">
        <v>18110</v>
      </c>
      <c r="C1100" t="s">
        <v>4903</v>
      </c>
      <c r="D1100" t="s">
        <v>4904</v>
      </c>
      <c r="E1100" t="s">
        <v>4904</v>
      </c>
      <c r="F1100" t="s">
        <v>61</v>
      </c>
      <c r="G1100" t="s">
        <v>10284</v>
      </c>
    </row>
    <row r="1101" spans="1:7" x14ac:dyDescent="0.25">
      <c r="A1101">
        <v>150080840</v>
      </c>
      <c r="B1101" t="s">
        <v>18111</v>
      </c>
      <c r="C1101" t="s">
        <v>4903</v>
      </c>
      <c r="D1101" t="s">
        <v>4904</v>
      </c>
      <c r="E1101" t="s">
        <v>4904</v>
      </c>
      <c r="F1101" t="s">
        <v>61</v>
      </c>
      <c r="G1101" t="s">
        <v>10284</v>
      </c>
    </row>
    <row r="1102" spans="1:7" x14ac:dyDescent="0.25">
      <c r="A1102">
        <v>150080842</v>
      </c>
      <c r="B1102" t="s">
        <v>18112</v>
      </c>
      <c r="C1102" t="s">
        <v>4903</v>
      </c>
      <c r="D1102" t="s">
        <v>4904</v>
      </c>
      <c r="E1102" t="s">
        <v>4904</v>
      </c>
      <c r="F1102" t="s">
        <v>61</v>
      </c>
      <c r="G1102" t="s">
        <v>10284</v>
      </c>
    </row>
    <row r="1103" spans="1:7" x14ac:dyDescent="0.25">
      <c r="A1103">
        <v>150080844</v>
      </c>
      <c r="B1103" t="s">
        <v>18113</v>
      </c>
      <c r="C1103" t="s">
        <v>4903</v>
      </c>
      <c r="D1103" t="s">
        <v>4904</v>
      </c>
      <c r="E1103" t="s">
        <v>4904</v>
      </c>
      <c r="F1103" t="s">
        <v>61</v>
      </c>
      <c r="G1103" t="s">
        <v>10284</v>
      </c>
    </row>
    <row r="1104" spans="1:7" x14ac:dyDescent="0.25">
      <c r="A1104">
        <v>150081002</v>
      </c>
      <c r="B1104" t="s">
        <v>18114</v>
      </c>
      <c r="C1104" t="s">
        <v>4903</v>
      </c>
      <c r="D1104" t="s">
        <v>17023</v>
      </c>
      <c r="E1104" t="s">
        <v>17023</v>
      </c>
      <c r="F1104" t="s">
        <v>61</v>
      </c>
      <c r="G1104" t="s">
        <v>10284</v>
      </c>
    </row>
    <row r="1105" spans="1:7" x14ac:dyDescent="0.25">
      <c r="A1105">
        <v>150081004</v>
      </c>
      <c r="B1105" t="s">
        <v>18115</v>
      </c>
      <c r="C1105" t="s">
        <v>4903</v>
      </c>
      <c r="D1105" t="s">
        <v>4904</v>
      </c>
      <c r="E1105" t="s">
        <v>4904</v>
      </c>
      <c r="F1105" t="s">
        <v>61</v>
      </c>
      <c r="G1105" t="s">
        <v>10284</v>
      </c>
    </row>
    <row r="1106" spans="1:7" x14ac:dyDescent="0.25">
      <c r="A1106">
        <v>150081006</v>
      </c>
      <c r="B1106" t="s">
        <v>18116</v>
      </c>
      <c r="C1106" t="s">
        <v>4903</v>
      </c>
      <c r="D1106" t="s">
        <v>4904</v>
      </c>
      <c r="E1106" t="s">
        <v>4904</v>
      </c>
      <c r="F1106" t="s">
        <v>61</v>
      </c>
      <c r="G1106" t="s">
        <v>10284</v>
      </c>
    </row>
    <row r="1107" spans="1:7" x14ac:dyDescent="0.25">
      <c r="A1107">
        <v>150081008</v>
      </c>
      <c r="B1107" t="s">
        <v>18117</v>
      </c>
      <c r="C1107" t="s">
        <v>4903</v>
      </c>
      <c r="D1107" t="s">
        <v>4904</v>
      </c>
      <c r="E1107" t="s">
        <v>4904</v>
      </c>
      <c r="F1107" t="s">
        <v>61</v>
      </c>
      <c r="G1107" t="s">
        <v>10284</v>
      </c>
    </row>
    <row r="1108" spans="1:7" x14ac:dyDescent="0.25">
      <c r="A1108">
        <v>150081010</v>
      </c>
      <c r="B1108" t="s">
        <v>18118</v>
      </c>
      <c r="C1108" t="s">
        <v>4903</v>
      </c>
      <c r="D1108" t="s">
        <v>17023</v>
      </c>
      <c r="E1108" t="s">
        <v>17023</v>
      </c>
      <c r="F1108" t="s">
        <v>61</v>
      </c>
      <c r="G1108" t="s">
        <v>10284</v>
      </c>
    </row>
    <row r="1109" spans="1:7" x14ac:dyDescent="0.25">
      <c r="A1109">
        <v>150081012</v>
      </c>
      <c r="B1109" t="s">
        <v>18119</v>
      </c>
      <c r="C1109" t="s">
        <v>4903</v>
      </c>
      <c r="D1109" t="s">
        <v>4904</v>
      </c>
      <c r="E1109" t="s">
        <v>4904</v>
      </c>
      <c r="F1109" t="s">
        <v>61</v>
      </c>
      <c r="G1109" t="s">
        <v>10284</v>
      </c>
    </row>
    <row r="1110" spans="1:7" x14ac:dyDescent="0.25">
      <c r="A1110">
        <v>150081170</v>
      </c>
      <c r="B1110" t="s">
        <v>18120</v>
      </c>
      <c r="C1110" t="s">
        <v>4903</v>
      </c>
      <c r="D1110" t="s">
        <v>4904</v>
      </c>
      <c r="E1110" t="s">
        <v>4904</v>
      </c>
      <c r="F1110" t="s">
        <v>61</v>
      </c>
      <c r="G1110" t="s">
        <v>10284</v>
      </c>
    </row>
    <row r="1111" spans="1:7" x14ac:dyDescent="0.25">
      <c r="A1111">
        <v>150081172</v>
      </c>
      <c r="B1111" t="s">
        <v>18121</v>
      </c>
      <c r="C1111" t="s">
        <v>4903</v>
      </c>
      <c r="D1111" t="s">
        <v>4904</v>
      </c>
      <c r="E1111" t="s">
        <v>4904</v>
      </c>
      <c r="F1111" t="s">
        <v>61</v>
      </c>
      <c r="G1111" t="s">
        <v>10284</v>
      </c>
    </row>
    <row r="1112" spans="1:7" x14ac:dyDescent="0.25">
      <c r="A1112">
        <v>150081174</v>
      </c>
      <c r="B1112" t="s">
        <v>18122</v>
      </c>
      <c r="C1112" t="s">
        <v>4903</v>
      </c>
      <c r="D1112" t="s">
        <v>4904</v>
      </c>
      <c r="E1112" t="s">
        <v>4904</v>
      </c>
      <c r="F1112" t="s">
        <v>61</v>
      </c>
      <c r="G1112" t="s">
        <v>10284</v>
      </c>
    </row>
    <row r="1113" spans="1:7" x14ac:dyDescent="0.25">
      <c r="A1113">
        <v>150081176</v>
      </c>
      <c r="B1113" t="s">
        <v>18123</v>
      </c>
      <c r="C1113" t="s">
        <v>4903</v>
      </c>
      <c r="D1113" t="s">
        <v>4904</v>
      </c>
      <c r="E1113" t="s">
        <v>4904</v>
      </c>
      <c r="F1113" t="s">
        <v>61</v>
      </c>
      <c r="G1113" t="s">
        <v>10284</v>
      </c>
    </row>
    <row r="1114" spans="1:7" x14ac:dyDescent="0.25">
      <c r="A1114">
        <v>150081178</v>
      </c>
      <c r="B1114" t="s">
        <v>18124</v>
      </c>
      <c r="C1114" t="s">
        <v>4903</v>
      </c>
      <c r="D1114" t="s">
        <v>4904</v>
      </c>
      <c r="E1114" t="s">
        <v>4904</v>
      </c>
      <c r="F1114" t="s">
        <v>61</v>
      </c>
      <c r="G1114" t="s">
        <v>10284</v>
      </c>
    </row>
    <row r="1115" spans="1:7" x14ac:dyDescent="0.25">
      <c r="A1115">
        <v>150081180</v>
      </c>
      <c r="B1115" t="s">
        <v>18125</v>
      </c>
      <c r="C1115" t="s">
        <v>4903</v>
      </c>
      <c r="D1115" t="s">
        <v>4904</v>
      </c>
      <c r="E1115" t="s">
        <v>4904</v>
      </c>
      <c r="F1115" t="s">
        <v>61</v>
      </c>
      <c r="G1115" t="s">
        <v>10284</v>
      </c>
    </row>
    <row r="1116" spans="1:7" x14ac:dyDescent="0.25">
      <c r="A1116">
        <v>150081338</v>
      </c>
      <c r="B1116" t="s">
        <v>18126</v>
      </c>
      <c r="C1116" t="s">
        <v>4903</v>
      </c>
      <c r="D1116" t="s">
        <v>4904</v>
      </c>
      <c r="E1116" t="s">
        <v>4904</v>
      </c>
      <c r="F1116" t="s">
        <v>61</v>
      </c>
      <c r="G1116" t="s">
        <v>10284</v>
      </c>
    </row>
    <row r="1117" spans="1:7" x14ac:dyDescent="0.25">
      <c r="A1117">
        <v>150081340</v>
      </c>
      <c r="B1117" t="s">
        <v>18127</v>
      </c>
      <c r="C1117" t="s">
        <v>4903</v>
      </c>
      <c r="D1117" t="s">
        <v>4904</v>
      </c>
      <c r="E1117" t="s">
        <v>4904</v>
      </c>
      <c r="F1117" t="s">
        <v>61</v>
      </c>
      <c r="G1117" t="s">
        <v>10284</v>
      </c>
    </row>
    <row r="1118" spans="1:7" x14ac:dyDescent="0.25">
      <c r="A1118">
        <v>150081342</v>
      </c>
      <c r="B1118" t="s">
        <v>18128</v>
      </c>
      <c r="C1118" t="s">
        <v>4903</v>
      </c>
      <c r="D1118" t="s">
        <v>4904</v>
      </c>
      <c r="E1118" t="s">
        <v>4904</v>
      </c>
      <c r="F1118" t="s">
        <v>61</v>
      </c>
      <c r="G1118" t="s">
        <v>10284</v>
      </c>
    </row>
    <row r="1119" spans="1:7" x14ac:dyDescent="0.25">
      <c r="A1119">
        <v>150081344</v>
      </c>
      <c r="B1119" t="s">
        <v>18129</v>
      </c>
      <c r="C1119" t="s">
        <v>4903</v>
      </c>
      <c r="D1119" t="s">
        <v>4904</v>
      </c>
      <c r="E1119" t="s">
        <v>4904</v>
      </c>
      <c r="F1119" t="s">
        <v>61</v>
      </c>
      <c r="G1119" t="s">
        <v>10284</v>
      </c>
    </row>
    <row r="1120" spans="1:7" x14ac:dyDescent="0.25">
      <c r="A1120">
        <v>150081346</v>
      </c>
      <c r="B1120" t="s">
        <v>18130</v>
      </c>
      <c r="C1120" t="s">
        <v>4903</v>
      </c>
      <c r="D1120" t="s">
        <v>4904</v>
      </c>
      <c r="E1120" t="s">
        <v>4904</v>
      </c>
      <c r="F1120" t="s">
        <v>61</v>
      </c>
      <c r="G1120" t="s">
        <v>10284</v>
      </c>
    </row>
    <row r="1121" spans="1:7" x14ac:dyDescent="0.25">
      <c r="A1121">
        <v>150081348</v>
      </c>
      <c r="B1121" t="s">
        <v>18131</v>
      </c>
      <c r="C1121" t="s">
        <v>4903</v>
      </c>
      <c r="D1121" t="s">
        <v>4904</v>
      </c>
      <c r="E1121" t="s">
        <v>4904</v>
      </c>
      <c r="F1121" t="s">
        <v>61</v>
      </c>
      <c r="G1121" t="s">
        <v>10284</v>
      </c>
    </row>
    <row r="1122" spans="1:7" x14ac:dyDescent="0.25">
      <c r="A1122">
        <v>150081506</v>
      </c>
      <c r="B1122" t="s">
        <v>18132</v>
      </c>
      <c r="C1122" t="s">
        <v>4903</v>
      </c>
      <c r="D1122" t="s">
        <v>4904</v>
      </c>
      <c r="E1122" t="s">
        <v>4904</v>
      </c>
      <c r="F1122" t="s">
        <v>61</v>
      </c>
      <c r="G1122" t="s">
        <v>10284</v>
      </c>
    </row>
    <row r="1123" spans="1:7" x14ac:dyDescent="0.25">
      <c r="A1123">
        <v>150081508</v>
      </c>
      <c r="B1123" t="s">
        <v>18133</v>
      </c>
      <c r="C1123" t="s">
        <v>4903</v>
      </c>
      <c r="D1123" t="s">
        <v>4904</v>
      </c>
      <c r="E1123" t="s">
        <v>4904</v>
      </c>
      <c r="F1123" t="s">
        <v>61</v>
      </c>
      <c r="G1123" t="s">
        <v>10284</v>
      </c>
    </row>
    <row r="1124" spans="1:7" x14ac:dyDescent="0.25">
      <c r="A1124">
        <v>150081510</v>
      </c>
      <c r="B1124" t="s">
        <v>18134</v>
      </c>
      <c r="C1124" t="s">
        <v>4903</v>
      </c>
      <c r="D1124" t="s">
        <v>4904</v>
      </c>
      <c r="E1124" t="s">
        <v>4904</v>
      </c>
      <c r="F1124" t="s">
        <v>61</v>
      </c>
      <c r="G1124" t="s">
        <v>10284</v>
      </c>
    </row>
    <row r="1125" spans="1:7" x14ac:dyDescent="0.25">
      <c r="A1125">
        <v>150081512</v>
      </c>
      <c r="B1125" t="s">
        <v>18135</v>
      </c>
      <c r="C1125" t="s">
        <v>4903</v>
      </c>
      <c r="D1125" t="s">
        <v>4904</v>
      </c>
      <c r="E1125" t="s">
        <v>4904</v>
      </c>
      <c r="F1125" t="s">
        <v>61</v>
      </c>
      <c r="G1125" t="s">
        <v>10284</v>
      </c>
    </row>
    <row r="1126" spans="1:7" x14ac:dyDescent="0.25">
      <c r="A1126">
        <v>150081514</v>
      </c>
      <c r="B1126" t="s">
        <v>18136</v>
      </c>
      <c r="C1126" t="s">
        <v>4903</v>
      </c>
      <c r="D1126" t="s">
        <v>4904</v>
      </c>
      <c r="E1126" t="s">
        <v>4904</v>
      </c>
      <c r="F1126" t="s">
        <v>61</v>
      </c>
      <c r="G1126" t="s">
        <v>10284</v>
      </c>
    </row>
    <row r="1127" spans="1:7" x14ac:dyDescent="0.25">
      <c r="A1127">
        <v>150081516</v>
      </c>
      <c r="B1127" t="s">
        <v>18137</v>
      </c>
      <c r="C1127" t="s">
        <v>4903</v>
      </c>
      <c r="D1127" t="s">
        <v>4904</v>
      </c>
      <c r="E1127" t="s">
        <v>4904</v>
      </c>
      <c r="F1127" t="s">
        <v>61</v>
      </c>
      <c r="G1127" t="s">
        <v>10284</v>
      </c>
    </row>
    <row r="1128" spans="1:7" x14ac:dyDescent="0.25">
      <c r="A1128">
        <v>150081662</v>
      </c>
      <c r="B1128" t="s">
        <v>18138</v>
      </c>
      <c r="C1128" t="s">
        <v>4903</v>
      </c>
      <c r="D1128" t="s">
        <v>4904</v>
      </c>
      <c r="E1128" t="s">
        <v>4904</v>
      </c>
      <c r="F1128" t="s">
        <v>61</v>
      </c>
      <c r="G1128" t="s">
        <v>10284</v>
      </c>
    </row>
    <row r="1129" spans="1:7" x14ac:dyDescent="0.25">
      <c r="A1129">
        <v>150081664</v>
      </c>
      <c r="B1129" t="s">
        <v>18139</v>
      </c>
      <c r="C1129" t="s">
        <v>4903</v>
      </c>
      <c r="D1129" t="s">
        <v>4904</v>
      </c>
      <c r="E1129" t="s">
        <v>4904</v>
      </c>
      <c r="F1129" t="s">
        <v>61</v>
      </c>
      <c r="G1129" t="s">
        <v>10284</v>
      </c>
    </row>
    <row r="1130" spans="1:7" x14ac:dyDescent="0.25">
      <c r="A1130">
        <v>150081666</v>
      </c>
      <c r="B1130" t="s">
        <v>18140</v>
      </c>
      <c r="C1130" t="s">
        <v>4903</v>
      </c>
      <c r="D1130" t="s">
        <v>4904</v>
      </c>
      <c r="E1130" t="s">
        <v>4904</v>
      </c>
      <c r="F1130" t="s">
        <v>61</v>
      </c>
      <c r="G1130" t="s">
        <v>10284</v>
      </c>
    </row>
    <row r="1131" spans="1:7" x14ac:dyDescent="0.25">
      <c r="A1131">
        <v>150081668</v>
      </c>
      <c r="B1131" t="s">
        <v>18141</v>
      </c>
      <c r="C1131" t="s">
        <v>4903</v>
      </c>
      <c r="D1131" t="s">
        <v>4904</v>
      </c>
      <c r="E1131" t="s">
        <v>4904</v>
      </c>
      <c r="F1131" t="s">
        <v>61</v>
      </c>
      <c r="G1131" t="s">
        <v>10284</v>
      </c>
    </row>
    <row r="1132" spans="1:7" x14ac:dyDescent="0.25">
      <c r="A1132">
        <v>150081670</v>
      </c>
      <c r="B1132" t="s">
        <v>18142</v>
      </c>
      <c r="C1132" t="s">
        <v>4903</v>
      </c>
      <c r="D1132" t="s">
        <v>4904</v>
      </c>
      <c r="E1132" t="s">
        <v>4904</v>
      </c>
      <c r="F1132" t="s">
        <v>61</v>
      </c>
      <c r="G1132" t="s">
        <v>10284</v>
      </c>
    </row>
    <row r="1133" spans="1:7" x14ac:dyDescent="0.25">
      <c r="A1133">
        <v>150081672</v>
      </c>
      <c r="B1133" t="s">
        <v>18143</v>
      </c>
      <c r="C1133" t="s">
        <v>4903</v>
      </c>
      <c r="D1133" t="s">
        <v>4904</v>
      </c>
      <c r="E1133" t="s">
        <v>4904</v>
      </c>
      <c r="F1133" t="s">
        <v>61</v>
      </c>
      <c r="G1133" t="s">
        <v>10284</v>
      </c>
    </row>
    <row r="1134" spans="1:7" x14ac:dyDescent="0.25">
      <c r="A1134">
        <v>150081818</v>
      </c>
      <c r="B1134" t="s">
        <v>18144</v>
      </c>
      <c r="C1134" t="s">
        <v>4903</v>
      </c>
      <c r="D1134" t="s">
        <v>4904</v>
      </c>
      <c r="E1134" t="s">
        <v>4904</v>
      </c>
      <c r="F1134" t="s">
        <v>61</v>
      </c>
      <c r="G1134" t="s">
        <v>10284</v>
      </c>
    </row>
    <row r="1135" spans="1:7" x14ac:dyDescent="0.25">
      <c r="A1135">
        <v>150081820</v>
      </c>
      <c r="B1135" t="s">
        <v>18145</v>
      </c>
      <c r="C1135" t="s">
        <v>4903</v>
      </c>
      <c r="D1135" t="s">
        <v>4904</v>
      </c>
      <c r="E1135" t="s">
        <v>4904</v>
      </c>
      <c r="F1135" t="s">
        <v>61</v>
      </c>
      <c r="G1135" t="s">
        <v>10284</v>
      </c>
    </row>
    <row r="1136" spans="1:7" x14ac:dyDescent="0.25">
      <c r="A1136">
        <v>150081822</v>
      </c>
      <c r="B1136" t="s">
        <v>18146</v>
      </c>
      <c r="C1136" t="s">
        <v>4903</v>
      </c>
      <c r="D1136" t="s">
        <v>4904</v>
      </c>
      <c r="E1136" t="s">
        <v>4904</v>
      </c>
      <c r="F1136" t="s">
        <v>61</v>
      </c>
      <c r="G1136" t="s">
        <v>10284</v>
      </c>
    </row>
    <row r="1137" spans="1:7" x14ac:dyDescent="0.25">
      <c r="A1137">
        <v>150081824</v>
      </c>
      <c r="B1137" t="s">
        <v>18147</v>
      </c>
      <c r="C1137" t="s">
        <v>4903</v>
      </c>
      <c r="D1137" t="s">
        <v>4904</v>
      </c>
      <c r="E1137" t="s">
        <v>4904</v>
      </c>
      <c r="F1137" t="s">
        <v>61</v>
      </c>
      <c r="G1137" t="s">
        <v>10284</v>
      </c>
    </row>
    <row r="1138" spans="1:7" x14ac:dyDescent="0.25">
      <c r="A1138">
        <v>150081826</v>
      </c>
      <c r="B1138" t="s">
        <v>18148</v>
      </c>
      <c r="C1138" t="s">
        <v>4903</v>
      </c>
      <c r="D1138" t="s">
        <v>4904</v>
      </c>
      <c r="E1138" t="s">
        <v>4904</v>
      </c>
      <c r="F1138" t="s">
        <v>61</v>
      </c>
      <c r="G1138" t="s">
        <v>10284</v>
      </c>
    </row>
    <row r="1139" spans="1:7" x14ac:dyDescent="0.25">
      <c r="A1139">
        <v>150081828</v>
      </c>
      <c r="B1139" t="s">
        <v>18149</v>
      </c>
      <c r="C1139" t="s">
        <v>4903</v>
      </c>
      <c r="D1139" t="s">
        <v>4904</v>
      </c>
      <c r="E1139" t="s">
        <v>4904</v>
      </c>
      <c r="F1139" t="s">
        <v>61</v>
      </c>
      <c r="G1139" t="s">
        <v>10284</v>
      </c>
    </row>
    <row r="1140" spans="1:7" x14ac:dyDescent="0.25">
      <c r="A1140">
        <v>150081962</v>
      </c>
      <c r="B1140" t="s">
        <v>18150</v>
      </c>
      <c r="C1140" t="s">
        <v>4903</v>
      </c>
      <c r="D1140" t="s">
        <v>4904</v>
      </c>
      <c r="E1140" t="s">
        <v>4904</v>
      </c>
      <c r="F1140" t="s">
        <v>61</v>
      </c>
      <c r="G1140" t="s">
        <v>10284</v>
      </c>
    </row>
    <row r="1141" spans="1:7" x14ac:dyDescent="0.25">
      <c r="A1141">
        <v>150081964</v>
      </c>
      <c r="B1141" t="s">
        <v>18151</v>
      </c>
      <c r="C1141" t="s">
        <v>4903</v>
      </c>
      <c r="D1141" t="s">
        <v>4904</v>
      </c>
      <c r="E1141" t="s">
        <v>4904</v>
      </c>
      <c r="F1141" t="s">
        <v>61</v>
      </c>
      <c r="G1141" t="s">
        <v>10284</v>
      </c>
    </row>
    <row r="1142" spans="1:7" x14ac:dyDescent="0.25">
      <c r="A1142">
        <v>150081966</v>
      </c>
      <c r="B1142" t="s">
        <v>18152</v>
      </c>
      <c r="C1142" t="s">
        <v>4903</v>
      </c>
      <c r="D1142" t="s">
        <v>4904</v>
      </c>
      <c r="E1142" t="s">
        <v>4904</v>
      </c>
      <c r="F1142" t="s">
        <v>61</v>
      </c>
      <c r="G1142" t="s">
        <v>10284</v>
      </c>
    </row>
    <row r="1143" spans="1:7" x14ac:dyDescent="0.25">
      <c r="A1143">
        <v>150081968</v>
      </c>
      <c r="B1143" t="s">
        <v>18153</v>
      </c>
      <c r="C1143" t="s">
        <v>4903</v>
      </c>
      <c r="D1143" t="s">
        <v>4904</v>
      </c>
      <c r="E1143" t="s">
        <v>4904</v>
      </c>
      <c r="F1143" t="s">
        <v>61</v>
      </c>
      <c r="G1143" t="s">
        <v>10284</v>
      </c>
    </row>
    <row r="1144" spans="1:7" x14ac:dyDescent="0.25">
      <c r="A1144">
        <v>150081970</v>
      </c>
      <c r="B1144" t="s">
        <v>18154</v>
      </c>
      <c r="C1144" t="s">
        <v>4903</v>
      </c>
      <c r="D1144" t="s">
        <v>4904</v>
      </c>
      <c r="E1144" t="s">
        <v>4904</v>
      </c>
      <c r="F1144" t="s">
        <v>61</v>
      </c>
      <c r="G1144" t="s">
        <v>10284</v>
      </c>
    </row>
    <row r="1145" spans="1:7" x14ac:dyDescent="0.25">
      <c r="A1145">
        <v>150081972</v>
      </c>
      <c r="B1145" t="s">
        <v>18155</v>
      </c>
      <c r="C1145" t="s">
        <v>4903</v>
      </c>
      <c r="D1145" t="s">
        <v>4904</v>
      </c>
      <c r="E1145" t="s">
        <v>4904</v>
      </c>
      <c r="F1145" t="s">
        <v>61</v>
      </c>
      <c r="G1145" t="s">
        <v>10284</v>
      </c>
    </row>
    <row r="1146" spans="1:7" x14ac:dyDescent="0.25">
      <c r="A1146">
        <v>150082106</v>
      </c>
      <c r="B1146" t="s">
        <v>18156</v>
      </c>
      <c r="C1146" t="s">
        <v>4903</v>
      </c>
      <c r="D1146" t="s">
        <v>4904</v>
      </c>
      <c r="E1146" t="s">
        <v>4904</v>
      </c>
      <c r="F1146" t="s">
        <v>61</v>
      </c>
      <c r="G1146" t="s">
        <v>10284</v>
      </c>
    </row>
    <row r="1147" spans="1:7" x14ac:dyDescent="0.25">
      <c r="A1147">
        <v>150082108</v>
      </c>
      <c r="B1147" t="s">
        <v>18157</v>
      </c>
      <c r="C1147" t="s">
        <v>4903</v>
      </c>
      <c r="D1147" t="s">
        <v>4904</v>
      </c>
      <c r="E1147" t="s">
        <v>4904</v>
      </c>
      <c r="F1147" t="s">
        <v>61</v>
      </c>
      <c r="G1147" t="s">
        <v>10284</v>
      </c>
    </row>
    <row r="1148" spans="1:7" x14ac:dyDescent="0.25">
      <c r="A1148">
        <v>150082110</v>
      </c>
      <c r="B1148" t="s">
        <v>18158</v>
      </c>
      <c r="C1148" t="s">
        <v>4903</v>
      </c>
      <c r="D1148" t="s">
        <v>4904</v>
      </c>
      <c r="E1148" t="s">
        <v>4904</v>
      </c>
      <c r="F1148" t="s">
        <v>61</v>
      </c>
      <c r="G1148" t="s">
        <v>10284</v>
      </c>
    </row>
    <row r="1149" spans="1:7" x14ac:dyDescent="0.25">
      <c r="A1149">
        <v>150082112</v>
      </c>
      <c r="B1149" t="s">
        <v>18159</v>
      </c>
      <c r="C1149" t="s">
        <v>4903</v>
      </c>
      <c r="D1149" t="s">
        <v>4904</v>
      </c>
      <c r="E1149" t="s">
        <v>4904</v>
      </c>
      <c r="F1149" t="s">
        <v>61</v>
      </c>
      <c r="G1149" t="s">
        <v>10284</v>
      </c>
    </row>
    <row r="1150" spans="1:7" x14ac:dyDescent="0.25">
      <c r="A1150">
        <v>150082114</v>
      </c>
      <c r="B1150" t="s">
        <v>18160</v>
      </c>
      <c r="C1150" t="s">
        <v>4903</v>
      </c>
      <c r="D1150" t="s">
        <v>4904</v>
      </c>
      <c r="E1150" t="s">
        <v>4904</v>
      </c>
      <c r="F1150" t="s">
        <v>61</v>
      </c>
      <c r="G1150" t="s">
        <v>10284</v>
      </c>
    </row>
    <row r="1151" spans="1:7" x14ac:dyDescent="0.25">
      <c r="A1151">
        <v>150082116</v>
      </c>
      <c r="B1151" t="s">
        <v>18161</v>
      </c>
      <c r="C1151" t="s">
        <v>4903</v>
      </c>
      <c r="D1151" t="s">
        <v>4904</v>
      </c>
      <c r="E1151" t="s">
        <v>4904</v>
      </c>
      <c r="F1151" t="s">
        <v>61</v>
      </c>
      <c r="G1151" t="s">
        <v>10284</v>
      </c>
    </row>
    <row r="1152" spans="1:7" x14ac:dyDescent="0.25">
      <c r="A1152">
        <v>150082238</v>
      </c>
      <c r="B1152" t="s">
        <v>18162</v>
      </c>
      <c r="C1152" t="s">
        <v>4903</v>
      </c>
      <c r="D1152" t="s">
        <v>4904</v>
      </c>
      <c r="E1152" t="s">
        <v>4904</v>
      </c>
      <c r="F1152" t="s">
        <v>61</v>
      </c>
      <c r="G1152" t="s">
        <v>10284</v>
      </c>
    </row>
    <row r="1153" spans="1:7" x14ac:dyDescent="0.25">
      <c r="A1153">
        <v>150082240</v>
      </c>
      <c r="B1153" t="s">
        <v>18163</v>
      </c>
      <c r="C1153" t="s">
        <v>4903</v>
      </c>
      <c r="D1153" t="s">
        <v>4904</v>
      </c>
      <c r="E1153" t="s">
        <v>4904</v>
      </c>
      <c r="F1153" t="s">
        <v>61</v>
      </c>
      <c r="G1153" t="s">
        <v>10284</v>
      </c>
    </row>
    <row r="1154" spans="1:7" x14ac:dyDescent="0.25">
      <c r="A1154">
        <v>150082242</v>
      </c>
      <c r="B1154" t="s">
        <v>18164</v>
      </c>
      <c r="C1154" t="s">
        <v>4903</v>
      </c>
      <c r="D1154" t="s">
        <v>4904</v>
      </c>
      <c r="E1154" t="s">
        <v>4904</v>
      </c>
      <c r="F1154" t="s">
        <v>61</v>
      </c>
      <c r="G1154" t="s">
        <v>10284</v>
      </c>
    </row>
    <row r="1155" spans="1:7" x14ac:dyDescent="0.25">
      <c r="A1155">
        <v>150082244</v>
      </c>
      <c r="B1155" t="s">
        <v>18165</v>
      </c>
      <c r="C1155" t="s">
        <v>4903</v>
      </c>
      <c r="D1155" t="s">
        <v>4904</v>
      </c>
      <c r="E1155" t="s">
        <v>4904</v>
      </c>
      <c r="F1155" t="s">
        <v>61</v>
      </c>
      <c r="G1155" t="s">
        <v>10284</v>
      </c>
    </row>
    <row r="1156" spans="1:7" x14ac:dyDescent="0.25">
      <c r="A1156">
        <v>150082246</v>
      </c>
      <c r="B1156" t="s">
        <v>18166</v>
      </c>
      <c r="C1156" t="s">
        <v>4903</v>
      </c>
      <c r="D1156" t="s">
        <v>4904</v>
      </c>
      <c r="E1156" t="s">
        <v>4904</v>
      </c>
      <c r="F1156" t="s">
        <v>61</v>
      </c>
      <c r="G1156" t="s">
        <v>10284</v>
      </c>
    </row>
    <row r="1157" spans="1:7" x14ac:dyDescent="0.25">
      <c r="A1157">
        <v>150082248</v>
      </c>
      <c r="B1157" t="s">
        <v>18167</v>
      </c>
      <c r="C1157" t="s">
        <v>4903</v>
      </c>
      <c r="D1157" t="s">
        <v>17023</v>
      </c>
      <c r="E1157" t="s">
        <v>17023</v>
      </c>
      <c r="F1157" t="s">
        <v>61</v>
      </c>
      <c r="G1157" t="s">
        <v>10284</v>
      </c>
    </row>
    <row r="1158" spans="1:7" x14ac:dyDescent="0.25">
      <c r="A1158">
        <v>150082370</v>
      </c>
      <c r="B1158" t="s">
        <v>18168</v>
      </c>
      <c r="C1158" t="s">
        <v>4903</v>
      </c>
      <c r="D1158" t="s">
        <v>4904</v>
      </c>
      <c r="E1158" t="s">
        <v>4904</v>
      </c>
      <c r="F1158" t="s">
        <v>61</v>
      </c>
      <c r="G1158" t="s">
        <v>10284</v>
      </c>
    </row>
    <row r="1159" spans="1:7" x14ac:dyDescent="0.25">
      <c r="A1159">
        <v>150082372</v>
      </c>
      <c r="B1159" t="s">
        <v>18169</v>
      </c>
      <c r="C1159" t="s">
        <v>4903</v>
      </c>
      <c r="D1159" t="s">
        <v>4904</v>
      </c>
      <c r="E1159" t="s">
        <v>4904</v>
      </c>
      <c r="F1159" t="s">
        <v>61</v>
      </c>
      <c r="G1159" t="s">
        <v>10284</v>
      </c>
    </row>
    <row r="1160" spans="1:7" x14ac:dyDescent="0.25">
      <c r="A1160">
        <v>150082374</v>
      </c>
      <c r="B1160" t="s">
        <v>18170</v>
      </c>
      <c r="C1160" t="s">
        <v>4903</v>
      </c>
      <c r="D1160" t="s">
        <v>4904</v>
      </c>
      <c r="E1160" t="s">
        <v>4904</v>
      </c>
      <c r="F1160" t="s">
        <v>61</v>
      </c>
      <c r="G1160" t="s">
        <v>10284</v>
      </c>
    </row>
    <row r="1161" spans="1:7" x14ac:dyDescent="0.25">
      <c r="A1161">
        <v>150082376</v>
      </c>
      <c r="B1161" t="s">
        <v>18171</v>
      </c>
      <c r="C1161" t="s">
        <v>4903</v>
      </c>
      <c r="D1161" t="s">
        <v>4904</v>
      </c>
      <c r="E1161" t="s">
        <v>4904</v>
      </c>
      <c r="F1161" t="s">
        <v>61</v>
      </c>
      <c r="G1161" t="s">
        <v>10284</v>
      </c>
    </row>
    <row r="1162" spans="1:7" x14ac:dyDescent="0.25">
      <c r="A1162">
        <v>150082378</v>
      </c>
      <c r="B1162" t="s">
        <v>18172</v>
      </c>
      <c r="C1162" t="s">
        <v>4903</v>
      </c>
      <c r="D1162" t="s">
        <v>4904</v>
      </c>
      <c r="E1162" t="s">
        <v>4904</v>
      </c>
      <c r="F1162" t="s">
        <v>61</v>
      </c>
      <c r="G1162" t="s">
        <v>10284</v>
      </c>
    </row>
    <row r="1163" spans="1:7" x14ac:dyDescent="0.25">
      <c r="A1163">
        <v>150082380</v>
      </c>
      <c r="B1163" t="s">
        <v>18173</v>
      </c>
      <c r="C1163" t="s">
        <v>4903</v>
      </c>
      <c r="D1163" t="s">
        <v>4904</v>
      </c>
      <c r="E1163" t="s">
        <v>4904</v>
      </c>
      <c r="F1163" t="s">
        <v>61</v>
      </c>
      <c r="G1163" t="s">
        <v>10284</v>
      </c>
    </row>
    <row r="1164" spans="1:7" x14ac:dyDescent="0.25">
      <c r="A1164">
        <v>150082490</v>
      </c>
      <c r="B1164" t="s">
        <v>18174</v>
      </c>
      <c r="C1164" t="s">
        <v>4903</v>
      </c>
      <c r="D1164" t="s">
        <v>4904</v>
      </c>
      <c r="E1164" t="s">
        <v>4904</v>
      </c>
      <c r="F1164" t="s">
        <v>61</v>
      </c>
      <c r="G1164" t="s">
        <v>10284</v>
      </c>
    </row>
    <row r="1165" spans="1:7" x14ac:dyDescent="0.25">
      <c r="A1165">
        <v>150082492</v>
      </c>
      <c r="B1165" t="s">
        <v>18175</v>
      </c>
      <c r="C1165" t="s">
        <v>4903</v>
      </c>
      <c r="D1165" t="s">
        <v>4904</v>
      </c>
      <c r="E1165" t="s">
        <v>4904</v>
      </c>
      <c r="F1165" t="s">
        <v>61</v>
      </c>
      <c r="G1165" t="s">
        <v>10284</v>
      </c>
    </row>
    <row r="1166" spans="1:7" x14ac:dyDescent="0.25">
      <c r="A1166">
        <v>150082494</v>
      </c>
      <c r="B1166" t="s">
        <v>18176</v>
      </c>
      <c r="C1166" t="s">
        <v>4903</v>
      </c>
      <c r="D1166" t="s">
        <v>4904</v>
      </c>
      <c r="E1166" t="s">
        <v>4904</v>
      </c>
      <c r="F1166" t="s">
        <v>61</v>
      </c>
      <c r="G1166" t="s">
        <v>10284</v>
      </c>
    </row>
    <row r="1167" spans="1:7" x14ac:dyDescent="0.25">
      <c r="A1167">
        <v>150082496</v>
      </c>
      <c r="B1167" t="s">
        <v>18177</v>
      </c>
      <c r="C1167" t="s">
        <v>4903</v>
      </c>
      <c r="D1167" t="s">
        <v>4904</v>
      </c>
      <c r="E1167" t="s">
        <v>4904</v>
      </c>
      <c r="F1167" t="s">
        <v>61</v>
      </c>
      <c r="G1167" t="s">
        <v>10284</v>
      </c>
    </row>
    <row r="1168" spans="1:7" x14ac:dyDescent="0.25">
      <c r="A1168">
        <v>150082498</v>
      </c>
      <c r="B1168" t="s">
        <v>18178</v>
      </c>
      <c r="C1168" t="s">
        <v>4903</v>
      </c>
      <c r="D1168" t="s">
        <v>4904</v>
      </c>
      <c r="E1168" t="s">
        <v>4904</v>
      </c>
      <c r="F1168" t="s">
        <v>61</v>
      </c>
      <c r="G1168" t="s">
        <v>10284</v>
      </c>
    </row>
    <row r="1169" spans="1:7" x14ac:dyDescent="0.25">
      <c r="A1169">
        <v>150082500</v>
      </c>
      <c r="B1169" t="s">
        <v>18179</v>
      </c>
      <c r="C1169" t="s">
        <v>4903</v>
      </c>
      <c r="D1169" t="s">
        <v>4904</v>
      </c>
      <c r="E1169" t="s">
        <v>4904</v>
      </c>
      <c r="F1169" t="s">
        <v>61</v>
      </c>
      <c r="G1169" t="s">
        <v>10284</v>
      </c>
    </row>
    <row r="1170" spans="1:7" x14ac:dyDescent="0.25">
      <c r="A1170">
        <v>150082598</v>
      </c>
      <c r="B1170" t="s">
        <v>18180</v>
      </c>
      <c r="C1170" t="s">
        <v>4903</v>
      </c>
      <c r="D1170" t="s">
        <v>4904</v>
      </c>
      <c r="E1170" t="s">
        <v>4904</v>
      </c>
      <c r="F1170" t="s">
        <v>61</v>
      </c>
      <c r="G1170" t="s">
        <v>10284</v>
      </c>
    </row>
    <row r="1171" spans="1:7" x14ac:dyDescent="0.25">
      <c r="A1171">
        <v>150082600</v>
      </c>
      <c r="B1171" t="s">
        <v>18181</v>
      </c>
      <c r="C1171" t="s">
        <v>4903</v>
      </c>
      <c r="D1171" t="s">
        <v>4904</v>
      </c>
      <c r="E1171" t="s">
        <v>4904</v>
      </c>
      <c r="F1171" t="s">
        <v>61</v>
      </c>
      <c r="G1171" t="s">
        <v>10284</v>
      </c>
    </row>
    <row r="1172" spans="1:7" x14ac:dyDescent="0.25">
      <c r="A1172">
        <v>150082602</v>
      </c>
      <c r="B1172" t="s">
        <v>18182</v>
      </c>
      <c r="C1172" t="s">
        <v>4903</v>
      </c>
      <c r="D1172" t="s">
        <v>4904</v>
      </c>
      <c r="E1172" t="s">
        <v>4904</v>
      </c>
      <c r="F1172" t="s">
        <v>61</v>
      </c>
      <c r="G1172" t="s">
        <v>10284</v>
      </c>
    </row>
    <row r="1173" spans="1:7" x14ac:dyDescent="0.25">
      <c r="A1173">
        <v>150082604</v>
      </c>
      <c r="B1173" t="s">
        <v>18183</v>
      </c>
      <c r="C1173" t="s">
        <v>4903</v>
      </c>
      <c r="D1173" t="s">
        <v>4904</v>
      </c>
      <c r="E1173" t="s">
        <v>4904</v>
      </c>
      <c r="F1173" t="s">
        <v>61</v>
      </c>
      <c r="G1173" t="s">
        <v>10284</v>
      </c>
    </row>
    <row r="1174" spans="1:7" x14ac:dyDescent="0.25">
      <c r="A1174">
        <v>150082606</v>
      </c>
      <c r="B1174" t="s">
        <v>18184</v>
      </c>
      <c r="C1174" t="s">
        <v>4903</v>
      </c>
      <c r="D1174" t="s">
        <v>4904</v>
      </c>
      <c r="E1174" t="s">
        <v>4904</v>
      </c>
      <c r="F1174" t="s">
        <v>61</v>
      </c>
      <c r="G1174" t="s">
        <v>10284</v>
      </c>
    </row>
    <row r="1175" spans="1:7" x14ac:dyDescent="0.25">
      <c r="A1175">
        <v>150082608</v>
      </c>
      <c r="B1175" t="s">
        <v>18185</v>
      </c>
      <c r="C1175" t="s">
        <v>4903</v>
      </c>
      <c r="D1175" t="s">
        <v>4904</v>
      </c>
      <c r="E1175" t="s">
        <v>4904</v>
      </c>
      <c r="F1175" t="s">
        <v>61</v>
      </c>
      <c r="G1175" t="s">
        <v>10284</v>
      </c>
    </row>
    <row r="1176" spans="1:7" x14ac:dyDescent="0.25">
      <c r="A1176">
        <v>150082706</v>
      </c>
      <c r="B1176" t="s">
        <v>18186</v>
      </c>
      <c r="C1176" t="s">
        <v>4903</v>
      </c>
      <c r="D1176" t="s">
        <v>17063</v>
      </c>
      <c r="E1176" t="s">
        <v>17063</v>
      </c>
      <c r="F1176" t="s">
        <v>61</v>
      </c>
      <c r="G1176" t="s">
        <v>10284</v>
      </c>
    </row>
    <row r="1177" spans="1:7" x14ac:dyDescent="0.25">
      <c r="A1177">
        <v>150082708</v>
      </c>
      <c r="B1177" t="s">
        <v>18187</v>
      </c>
      <c r="C1177" t="s">
        <v>4903</v>
      </c>
      <c r="D1177" t="s">
        <v>4904</v>
      </c>
      <c r="E1177" t="s">
        <v>4904</v>
      </c>
      <c r="F1177" t="s">
        <v>61</v>
      </c>
      <c r="G1177" t="s">
        <v>10284</v>
      </c>
    </row>
    <row r="1178" spans="1:7" x14ac:dyDescent="0.25">
      <c r="A1178">
        <v>150082710</v>
      </c>
      <c r="B1178" t="s">
        <v>18188</v>
      </c>
      <c r="C1178" t="s">
        <v>4903</v>
      </c>
      <c r="D1178" t="s">
        <v>4904</v>
      </c>
      <c r="E1178" t="s">
        <v>4904</v>
      </c>
      <c r="F1178" t="s">
        <v>61</v>
      </c>
      <c r="G1178" t="s">
        <v>10284</v>
      </c>
    </row>
    <row r="1179" spans="1:7" x14ac:dyDescent="0.25">
      <c r="A1179">
        <v>150082712</v>
      </c>
      <c r="B1179" t="s">
        <v>18189</v>
      </c>
      <c r="C1179" t="s">
        <v>4903</v>
      </c>
      <c r="D1179" t="s">
        <v>4904</v>
      </c>
      <c r="E1179" t="s">
        <v>4904</v>
      </c>
      <c r="F1179" t="s">
        <v>61</v>
      </c>
      <c r="G1179" t="s">
        <v>10284</v>
      </c>
    </row>
    <row r="1180" spans="1:7" x14ac:dyDescent="0.25">
      <c r="A1180">
        <v>150082714</v>
      </c>
      <c r="B1180" t="s">
        <v>18190</v>
      </c>
      <c r="C1180" t="s">
        <v>4903</v>
      </c>
      <c r="D1180" t="s">
        <v>4904</v>
      </c>
      <c r="E1180" t="s">
        <v>4904</v>
      </c>
      <c r="F1180" t="s">
        <v>61</v>
      </c>
      <c r="G1180" t="s">
        <v>10284</v>
      </c>
    </row>
    <row r="1181" spans="1:7" x14ac:dyDescent="0.25">
      <c r="A1181">
        <v>150082716</v>
      </c>
      <c r="B1181" t="s">
        <v>18191</v>
      </c>
      <c r="C1181" t="s">
        <v>4903</v>
      </c>
      <c r="D1181" t="s">
        <v>4904</v>
      </c>
      <c r="E1181" t="s">
        <v>4904</v>
      </c>
      <c r="F1181" t="s">
        <v>61</v>
      </c>
      <c r="G1181" t="s">
        <v>10284</v>
      </c>
    </row>
    <row r="1182" spans="1:7" x14ac:dyDescent="0.25">
      <c r="A1182">
        <v>150080670</v>
      </c>
      <c r="B1182" t="s">
        <v>18192</v>
      </c>
      <c r="C1182" t="s">
        <v>4903</v>
      </c>
      <c r="D1182" t="s">
        <v>4904</v>
      </c>
      <c r="E1182" t="s">
        <v>4904</v>
      </c>
      <c r="F1182" t="s">
        <v>61</v>
      </c>
      <c r="G1182" t="s">
        <v>10284</v>
      </c>
    </row>
    <row r="1183" spans="1:7" x14ac:dyDescent="0.25">
      <c r="A1183">
        <v>150080672</v>
      </c>
      <c r="B1183" t="s">
        <v>18193</v>
      </c>
      <c r="C1183" t="s">
        <v>4903</v>
      </c>
      <c r="D1183" t="s">
        <v>4904</v>
      </c>
      <c r="E1183" t="s">
        <v>4904</v>
      </c>
      <c r="F1183" t="s">
        <v>61</v>
      </c>
      <c r="G1183" t="s">
        <v>10284</v>
      </c>
    </row>
    <row r="1184" spans="1:7" x14ac:dyDescent="0.25">
      <c r="A1184">
        <v>150080674</v>
      </c>
      <c r="B1184" t="s">
        <v>18194</v>
      </c>
      <c r="C1184" t="s">
        <v>4903</v>
      </c>
      <c r="D1184" t="s">
        <v>4904</v>
      </c>
      <c r="E1184" t="s">
        <v>4904</v>
      </c>
      <c r="F1184" t="s">
        <v>61</v>
      </c>
      <c r="G1184" t="s">
        <v>10284</v>
      </c>
    </row>
    <row r="1185" spans="1:7" x14ac:dyDescent="0.25">
      <c r="A1185">
        <v>150080676</v>
      </c>
      <c r="B1185" t="s">
        <v>18195</v>
      </c>
      <c r="C1185" t="s">
        <v>4903</v>
      </c>
      <c r="D1185" t="s">
        <v>4904</v>
      </c>
      <c r="E1185" t="s">
        <v>4904</v>
      </c>
      <c r="F1185" t="s">
        <v>61</v>
      </c>
      <c r="G1185" t="s">
        <v>10284</v>
      </c>
    </row>
    <row r="1186" spans="1:7" x14ac:dyDescent="0.25">
      <c r="A1186">
        <v>150080678</v>
      </c>
      <c r="B1186" t="s">
        <v>18196</v>
      </c>
      <c r="C1186" t="s">
        <v>4903</v>
      </c>
      <c r="D1186" t="s">
        <v>4904</v>
      </c>
      <c r="E1186" t="s">
        <v>4904</v>
      </c>
      <c r="F1186" t="s">
        <v>61</v>
      </c>
      <c r="G1186" t="s">
        <v>10284</v>
      </c>
    </row>
    <row r="1187" spans="1:7" x14ac:dyDescent="0.25">
      <c r="A1187">
        <v>150080680</v>
      </c>
      <c r="B1187" t="s">
        <v>18197</v>
      </c>
      <c r="C1187" t="s">
        <v>4903</v>
      </c>
      <c r="D1187" t="s">
        <v>4904</v>
      </c>
      <c r="E1187" t="s">
        <v>4904</v>
      </c>
      <c r="F1187" t="s">
        <v>61</v>
      </c>
      <c r="G1187" t="s">
        <v>10284</v>
      </c>
    </row>
    <row r="1188" spans="1:7" x14ac:dyDescent="0.25">
      <c r="A1188">
        <v>150080846</v>
      </c>
      <c r="B1188" t="s">
        <v>18198</v>
      </c>
      <c r="C1188" t="s">
        <v>4903</v>
      </c>
      <c r="D1188" t="s">
        <v>4904</v>
      </c>
      <c r="E1188" t="s">
        <v>4904</v>
      </c>
      <c r="F1188" t="s">
        <v>61</v>
      </c>
      <c r="G1188" t="s">
        <v>10284</v>
      </c>
    </row>
    <row r="1189" spans="1:7" x14ac:dyDescent="0.25">
      <c r="A1189">
        <v>150080848</v>
      </c>
      <c r="B1189" t="s">
        <v>18199</v>
      </c>
      <c r="C1189" t="s">
        <v>4903</v>
      </c>
      <c r="D1189" t="s">
        <v>4904</v>
      </c>
      <c r="E1189" t="s">
        <v>4904</v>
      </c>
      <c r="F1189" t="s">
        <v>61</v>
      </c>
      <c r="G1189" t="s">
        <v>10284</v>
      </c>
    </row>
    <row r="1190" spans="1:7" x14ac:dyDescent="0.25">
      <c r="A1190">
        <v>150080850</v>
      </c>
      <c r="B1190" t="s">
        <v>18200</v>
      </c>
      <c r="C1190" t="s">
        <v>4903</v>
      </c>
      <c r="D1190" t="s">
        <v>4904</v>
      </c>
      <c r="E1190" t="s">
        <v>4904</v>
      </c>
      <c r="F1190" t="s">
        <v>61</v>
      </c>
      <c r="G1190" t="s">
        <v>10284</v>
      </c>
    </row>
    <row r="1191" spans="1:7" x14ac:dyDescent="0.25">
      <c r="A1191">
        <v>150080852</v>
      </c>
      <c r="B1191" t="s">
        <v>18201</v>
      </c>
      <c r="C1191" t="s">
        <v>4903</v>
      </c>
      <c r="D1191" t="s">
        <v>4904</v>
      </c>
      <c r="E1191" t="s">
        <v>4904</v>
      </c>
      <c r="F1191" t="s">
        <v>61</v>
      </c>
      <c r="G1191" t="s">
        <v>10284</v>
      </c>
    </row>
    <row r="1192" spans="1:7" x14ac:dyDescent="0.25">
      <c r="A1192">
        <v>150080854</v>
      </c>
      <c r="B1192" t="s">
        <v>18202</v>
      </c>
      <c r="C1192" t="s">
        <v>4903</v>
      </c>
      <c r="D1192" t="s">
        <v>4904</v>
      </c>
      <c r="E1192" t="s">
        <v>4904</v>
      </c>
      <c r="F1192" t="s">
        <v>61</v>
      </c>
      <c r="G1192" t="s">
        <v>10284</v>
      </c>
    </row>
    <row r="1193" spans="1:7" x14ac:dyDescent="0.25">
      <c r="A1193">
        <v>150080856</v>
      </c>
      <c r="B1193" t="s">
        <v>18203</v>
      </c>
      <c r="C1193" t="s">
        <v>4903</v>
      </c>
      <c r="D1193" t="s">
        <v>4904</v>
      </c>
      <c r="E1193" t="s">
        <v>4904</v>
      </c>
      <c r="F1193" t="s">
        <v>61</v>
      </c>
      <c r="G1193" t="s">
        <v>10284</v>
      </c>
    </row>
    <row r="1194" spans="1:7" x14ac:dyDescent="0.25">
      <c r="A1194">
        <v>150081014</v>
      </c>
      <c r="B1194" t="s">
        <v>18204</v>
      </c>
      <c r="C1194" t="s">
        <v>4903</v>
      </c>
      <c r="D1194" t="s">
        <v>4904</v>
      </c>
      <c r="E1194" t="s">
        <v>4904</v>
      </c>
      <c r="F1194" t="s">
        <v>61</v>
      </c>
      <c r="G1194" t="s">
        <v>10284</v>
      </c>
    </row>
    <row r="1195" spans="1:7" x14ac:dyDescent="0.25">
      <c r="A1195">
        <v>150081016</v>
      </c>
      <c r="B1195" t="s">
        <v>18205</v>
      </c>
      <c r="C1195" t="s">
        <v>4903</v>
      </c>
      <c r="D1195" t="s">
        <v>4904</v>
      </c>
      <c r="E1195" t="s">
        <v>4904</v>
      </c>
      <c r="F1195" t="s">
        <v>61</v>
      </c>
      <c r="G1195" t="s">
        <v>10284</v>
      </c>
    </row>
    <row r="1196" spans="1:7" x14ac:dyDescent="0.25">
      <c r="A1196">
        <v>150081018</v>
      </c>
      <c r="B1196" t="s">
        <v>18206</v>
      </c>
      <c r="C1196" t="s">
        <v>4903</v>
      </c>
      <c r="D1196" t="s">
        <v>4904</v>
      </c>
      <c r="E1196" t="s">
        <v>4904</v>
      </c>
      <c r="F1196" t="s">
        <v>61</v>
      </c>
      <c r="G1196" t="s">
        <v>10284</v>
      </c>
    </row>
    <row r="1197" spans="1:7" x14ac:dyDescent="0.25">
      <c r="A1197">
        <v>150081020</v>
      </c>
      <c r="B1197" t="s">
        <v>18207</v>
      </c>
      <c r="C1197" t="s">
        <v>4903</v>
      </c>
      <c r="D1197" t="s">
        <v>4904</v>
      </c>
      <c r="E1197" t="s">
        <v>4904</v>
      </c>
      <c r="F1197" t="s">
        <v>61</v>
      </c>
      <c r="G1197" t="s">
        <v>10284</v>
      </c>
    </row>
    <row r="1198" spans="1:7" x14ac:dyDescent="0.25">
      <c r="A1198">
        <v>150081022</v>
      </c>
      <c r="B1198" t="s">
        <v>18208</v>
      </c>
      <c r="C1198" t="s">
        <v>4903</v>
      </c>
      <c r="D1198" t="s">
        <v>4904</v>
      </c>
      <c r="E1198" t="s">
        <v>4904</v>
      </c>
      <c r="F1198" t="s">
        <v>61</v>
      </c>
      <c r="G1198" t="s">
        <v>10284</v>
      </c>
    </row>
    <row r="1199" spans="1:7" x14ac:dyDescent="0.25">
      <c r="A1199">
        <v>150081024</v>
      </c>
      <c r="B1199" t="s">
        <v>18209</v>
      </c>
      <c r="C1199" t="s">
        <v>4903</v>
      </c>
      <c r="D1199" t="s">
        <v>4904</v>
      </c>
      <c r="E1199" t="s">
        <v>4904</v>
      </c>
      <c r="F1199" t="s">
        <v>61</v>
      </c>
      <c r="G1199" t="s">
        <v>10284</v>
      </c>
    </row>
    <row r="1200" spans="1:7" x14ac:dyDescent="0.25">
      <c r="A1200">
        <v>150081182</v>
      </c>
      <c r="B1200" t="s">
        <v>18210</v>
      </c>
      <c r="C1200" t="s">
        <v>4903</v>
      </c>
      <c r="D1200" t="s">
        <v>4904</v>
      </c>
      <c r="E1200" t="s">
        <v>4904</v>
      </c>
      <c r="F1200" t="s">
        <v>61</v>
      </c>
      <c r="G1200" t="s">
        <v>10284</v>
      </c>
    </row>
    <row r="1201" spans="1:7" x14ac:dyDescent="0.25">
      <c r="A1201">
        <v>150081184</v>
      </c>
      <c r="B1201" t="s">
        <v>18211</v>
      </c>
      <c r="C1201" t="s">
        <v>4903</v>
      </c>
      <c r="D1201" t="s">
        <v>4904</v>
      </c>
      <c r="E1201" t="s">
        <v>4904</v>
      </c>
      <c r="F1201" t="s">
        <v>61</v>
      </c>
      <c r="G1201" t="s">
        <v>10284</v>
      </c>
    </row>
    <row r="1202" spans="1:7" x14ac:dyDescent="0.25">
      <c r="A1202">
        <v>150081186</v>
      </c>
      <c r="B1202" t="s">
        <v>18212</v>
      </c>
      <c r="C1202" t="s">
        <v>4903</v>
      </c>
      <c r="D1202" t="s">
        <v>4904</v>
      </c>
      <c r="E1202" t="s">
        <v>4904</v>
      </c>
      <c r="F1202" t="s">
        <v>61</v>
      </c>
      <c r="G1202" t="s">
        <v>10284</v>
      </c>
    </row>
    <row r="1203" spans="1:7" x14ac:dyDescent="0.25">
      <c r="A1203">
        <v>150081188</v>
      </c>
      <c r="B1203" t="s">
        <v>18213</v>
      </c>
      <c r="C1203" t="s">
        <v>4903</v>
      </c>
      <c r="D1203" t="s">
        <v>4904</v>
      </c>
      <c r="E1203" t="s">
        <v>4904</v>
      </c>
      <c r="F1203" t="s">
        <v>61</v>
      </c>
      <c r="G1203" t="s">
        <v>10284</v>
      </c>
    </row>
    <row r="1204" spans="1:7" x14ac:dyDescent="0.25">
      <c r="A1204">
        <v>150081190</v>
      </c>
      <c r="B1204" t="s">
        <v>18214</v>
      </c>
      <c r="C1204" t="s">
        <v>4903</v>
      </c>
      <c r="D1204" t="s">
        <v>4904</v>
      </c>
      <c r="E1204" t="s">
        <v>4904</v>
      </c>
      <c r="F1204" t="s">
        <v>61</v>
      </c>
      <c r="G1204" t="s">
        <v>10284</v>
      </c>
    </row>
    <row r="1205" spans="1:7" x14ac:dyDescent="0.25">
      <c r="A1205">
        <v>150081192</v>
      </c>
      <c r="B1205" t="s">
        <v>18215</v>
      </c>
      <c r="C1205" t="s">
        <v>4903</v>
      </c>
      <c r="D1205" t="s">
        <v>4904</v>
      </c>
      <c r="E1205" t="s">
        <v>4904</v>
      </c>
      <c r="F1205" t="s">
        <v>61</v>
      </c>
      <c r="G1205" t="s">
        <v>10284</v>
      </c>
    </row>
    <row r="1206" spans="1:7" x14ac:dyDescent="0.25">
      <c r="A1206">
        <v>150081350</v>
      </c>
      <c r="B1206" t="s">
        <v>18216</v>
      </c>
      <c r="C1206" t="s">
        <v>4903</v>
      </c>
      <c r="D1206" t="s">
        <v>4904</v>
      </c>
      <c r="E1206" t="s">
        <v>4904</v>
      </c>
      <c r="F1206" t="s">
        <v>61</v>
      </c>
      <c r="G1206" t="s">
        <v>10284</v>
      </c>
    </row>
    <row r="1207" spans="1:7" x14ac:dyDescent="0.25">
      <c r="A1207">
        <v>150081352</v>
      </c>
      <c r="B1207" t="s">
        <v>18217</v>
      </c>
      <c r="C1207" t="s">
        <v>4903</v>
      </c>
      <c r="D1207" t="s">
        <v>4904</v>
      </c>
      <c r="E1207" t="s">
        <v>4904</v>
      </c>
      <c r="F1207" t="s">
        <v>61</v>
      </c>
      <c r="G1207" t="s">
        <v>10284</v>
      </c>
    </row>
    <row r="1208" spans="1:7" x14ac:dyDescent="0.25">
      <c r="A1208">
        <v>150081354</v>
      </c>
      <c r="B1208" t="s">
        <v>18218</v>
      </c>
      <c r="C1208" t="s">
        <v>4903</v>
      </c>
      <c r="D1208" t="s">
        <v>4904</v>
      </c>
      <c r="E1208" t="s">
        <v>4904</v>
      </c>
      <c r="F1208" t="s">
        <v>61</v>
      </c>
      <c r="G1208" t="s">
        <v>10284</v>
      </c>
    </row>
    <row r="1209" spans="1:7" x14ac:dyDescent="0.25">
      <c r="A1209">
        <v>150081356</v>
      </c>
      <c r="B1209" t="s">
        <v>18219</v>
      </c>
      <c r="C1209" t="s">
        <v>4903</v>
      </c>
      <c r="D1209" t="s">
        <v>4904</v>
      </c>
      <c r="E1209" t="s">
        <v>4904</v>
      </c>
      <c r="F1209" t="s">
        <v>61</v>
      </c>
      <c r="G1209" t="s">
        <v>10284</v>
      </c>
    </row>
    <row r="1210" spans="1:7" x14ac:dyDescent="0.25">
      <c r="A1210">
        <v>150081358</v>
      </c>
      <c r="B1210" t="s">
        <v>18220</v>
      </c>
      <c r="C1210" t="s">
        <v>4903</v>
      </c>
      <c r="D1210" t="s">
        <v>4904</v>
      </c>
      <c r="E1210" t="s">
        <v>4904</v>
      </c>
      <c r="F1210" t="s">
        <v>61</v>
      </c>
      <c r="G1210" t="s">
        <v>10284</v>
      </c>
    </row>
    <row r="1211" spans="1:7" x14ac:dyDescent="0.25">
      <c r="A1211">
        <v>150081360</v>
      </c>
      <c r="B1211" t="s">
        <v>18221</v>
      </c>
      <c r="C1211" t="s">
        <v>4903</v>
      </c>
      <c r="D1211" t="s">
        <v>4904</v>
      </c>
      <c r="E1211" t="s">
        <v>4904</v>
      </c>
      <c r="F1211" t="s">
        <v>61</v>
      </c>
      <c r="G1211" t="s">
        <v>10284</v>
      </c>
    </row>
    <row r="1212" spans="1:7" x14ac:dyDescent="0.25">
      <c r="A1212">
        <v>150081518</v>
      </c>
      <c r="B1212" t="s">
        <v>18222</v>
      </c>
      <c r="C1212" t="s">
        <v>4903</v>
      </c>
      <c r="D1212" t="s">
        <v>4904</v>
      </c>
      <c r="E1212" t="s">
        <v>4904</v>
      </c>
      <c r="F1212" t="s">
        <v>61</v>
      </c>
      <c r="G1212" t="s">
        <v>10284</v>
      </c>
    </row>
    <row r="1213" spans="1:7" x14ac:dyDescent="0.25">
      <c r="A1213">
        <v>150081520</v>
      </c>
      <c r="B1213" t="s">
        <v>18223</v>
      </c>
      <c r="C1213" t="s">
        <v>4903</v>
      </c>
      <c r="D1213" t="s">
        <v>4904</v>
      </c>
      <c r="E1213" t="s">
        <v>4904</v>
      </c>
      <c r="F1213" t="s">
        <v>61</v>
      </c>
      <c r="G1213" t="s">
        <v>10284</v>
      </c>
    </row>
    <row r="1214" spans="1:7" x14ac:dyDescent="0.25">
      <c r="A1214">
        <v>150081522</v>
      </c>
      <c r="B1214" t="s">
        <v>18224</v>
      </c>
      <c r="C1214" t="s">
        <v>4903</v>
      </c>
      <c r="D1214" t="s">
        <v>4904</v>
      </c>
      <c r="E1214" t="s">
        <v>4904</v>
      </c>
      <c r="F1214" t="s">
        <v>61</v>
      </c>
      <c r="G1214" t="s">
        <v>10284</v>
      </c>
    </row>
    <row r="1215" spans="1:7" x14ac:dyDescent="0.25">
      <c r="A1215">
        <v>150081524</v>
      </c>
      <c r="B1215" t="s">
        <v>18225</v>
      </c>
      <c r="C1215" t="s">
        <v>4903</v>
      </c>
      <c r="D1215" t="s">
        <v>4904</v>
      </c>
      <c r="E1215" t="s">
        <v>4904</v>
      </c>
      <c r="F1215" t="s">
        <v>61</v>
      </c>
      <c r="G1215" t="s">
        <v>10284</v>
      </c>
    </row>
    <row r="1216" spans="1:7" x14ac:dyDescent="0.25">
      <c r="A1216">
        <v>150081526</v>
      </c>
      <c r="B1216" t="s">
        <v>18226</v>
      </c>
      <c r="C1216" t="s">
        <v>4903</v>
      </c>
      <c r="D1216" t="s">
        <v>4904</v>
      </c>
      <c r="E1216" t="s">
        <v>4904</v>
      </c>
      <c r="F1216" t="s">
        <v>61</v>
      </c>
      <c r="G1216" t="s">
        <v>10284</v>
      </c>
    </row>
    <row r="1217" spans="1:7" x14ac:dyDescent="0.25">
      <c r="A1217">
        <v>150081528</v>
      </c>
      <c r="B1217" t="s">
        <v>18227</v>
      </c>
      <c r="C1217" t="s">
        <v>4903</v>
      </c>
      <c r="D1217" t="s">
        <v>4904</v>
      </c>
      <c r="E1217" t="s">
        <v>4904</v>
      </c>
      <c r="F1217" t="s">
        <v>61</v>
      </c>
      <c r="G1217" t="s">
        <v>10284</v>
      </c>
    </row>
    <row r="1218" spans="1:7" x14ac:dyDescent="0.25">
      <c r="A1218">
        <v>150081674</v>
      </c>
      <c r="B1218" t="s">
        <v>18228</v>
      </c>
      <c r="C1218" t="s">
        <v>4903</v>
      </c>
      <c r="D1218" t="s">
        <v>4904</v>
      </c>
      <c r="E1218" t="s">
        <v>4904</v>
      </c>
      <c r="F1218" t="s">
        <v>61</v>
      </c>
      <c r="G1218" t="s">
        <v>10284</v>
      </c>
    </row>
    <row r="1219" spans="1:7" x14ac:dyDescent="0.25">
      <c r="A1219">
        <v>150081676</v>
      </c>
      <c r="B1219" t="s">
        <v>18229</v>
      </c>
      <c r="C1219" t="s">
        <v>4903</v>
      </c>
      <c r="D1219" t="s">
        <v>4904</v>
      </c>
      <c r="E1219" t="s">
        <v>4904</v>
      </c>
      <c r="F1219" t="s">
        <v>61</v>
      </c>
      <c r="G1219" t="s">
        <v>10284</v>
      </c>
    </row>
    <row r="1220" spans="1:7" x14ac:dyDescent="0.25">
      <c r="A1220">
        <v>150081678</v>
      </c>
      <c r="B1220" t="s">
        <v>18230</v>
      </c>
      <c r="C1220" t="s">
        <v>4903</v>
      </c>
      <c r="D1220" t="s">
        <v>4904</v>
      </c>
      <c r="E1220" t="s">
        <v>4904</v>
      </c>
      <c r="F1220" t="s">
        <v>61</v>
      </c>
      <c r="G1220" t="s">
        <v>10284</v>
      </c>
    </row>
    <row r="1221" spans="1:7" x14ac:dyDescent="0.25">
      <c r="A1221">
        <v>150081680</v>
      </c>
      <c r="B1221" t="s">
        <v>18231</v>
      </c>
      <c r="C1221" t="s">
        <v>4903</v>
      </c>
      <c r="D1221" t="s">
        <v>4904</v>
      </c>
      <c r="E1221" t="s">
        <v>4904</v>
      </c>
      <c r="F1221" t="s">
        <v>61</v>
      </c>
      <c r="G1221" t="s">
        <v>10284</v>
      </c>
    </row>
    <row r="1222" spans="1:7" x14ac:dyDescent="0.25">
      <c r="A1222">
        <v>150081682</v>
      </c>
      <c r="B1222" t="s">
        <v>18232</v>
      </c>
      <c r="C1222" t="s">
        <v>4903</v>
      </c>
      <c r="D1222" t="s">
        <v>4904</v>
      </c>
      <c r="E1222" t="s">
        <v>4904</v>
      </c>
      <c r="F1222" t="s">
        <v>61</v>
      </c>
      <c r="G1222" t="s">
        <v>10284</v>
      </c>
    </row>
    <row r="1223" spans="1:7" x14ac:dyDescent="0.25">
      <c r="A1223">
        <v>150081684</v>
      </c>
      <c r="B1223" t="s">
        <v>18233</v>
      </c>
      <c r="C1223" t="s">
        <v>4903</v>
      </c>
      <c r="D1223" t="s">
        <v>4904</v>
      </c>
      <c r="E1223" t="s">
        <v>4904</v>
      </c>
      <c r="F1223" t="s">
        <v>61</v>
      </c>
      <c r="G1223" t="s">
        <v>10284</v>
      </c>
    </row>
    <row r="1224" spans="1:7" x14ac:dyDescent="0.25">
      <c r="A1224">
        <v>150081830</v>
      </c>
      <c r="B1224" t="s">
        <v>18234</v>
      </c>
      <c r="C1224" t="s">
        <v>4903</v>
      </c>
      <c r="D1224" t="s">
        <v>4904</v>
      </c>
      <c r="E1224" t="s">
        <v>4904</v>
      </c>
      <c r="F1224" t="s">
        <v>61</v>
      </c>
      <c r="G1224" t="s">
        <v>10284</v>
      </c>
    </row>
    <row r="1225" spans="1:7" x14ac:dyDescent="0.25">
      <c r="A1225">
        <v>150081832</v>
      </c>
      <c r="B1225" t="s">
        <v>18235</v>
      </c>
      <c r="C1225" t="s">
        <v>4903</v>
      </c>
      <c r="D1225" t="s">
        <v>4904</v>
      </c>
      <c r="E1225" t="s">
        <v>4904</v>
      </c>
      <c r="F1225" t="s">
        <v>61</v>
      </c>
      <c r="G1225" t="s">
        <v>10284</v>
      </c>
    </row>
    <row r="1226" spans="1:7" x14ac:dyDescent="0.25">
      <c r="A1226">
        <v>150081834</v>
      </c>
      <c r="B1226" t="s">
        <v>18236</v>
      </c>
      <c r="C1226" t="s">
        <v>4903</v>
      </c>
      <c r="D1226" t="s">
        <v>4904</v>
      </c>
      <c r="E1226" t="s">
        <v>4904</v>
      </c>
      <c r="F1226" t="s">
        <v>61</v>
      </c>
      <c r="G1226" t="s">
        <v>10284</v>
      </c>
    </row>
    <row r="1227" spans="1:7" x14ac:dyDescent="0.25">
      <c r="A1227">
        <v>150081836</v>
      </c>
      <c r="B1227" t="s">
        <v>18237</v>
      </c>
      <c r="C1227" t="s">
        <v>4903</v>
      </c>
      <c r="D1227" t="s">
        <v>4904</v>
      </c>
      <c r="E1227" t="s">
        <v>4904</v>
      </c>
      <c r="F1227" t="s">
        <v>61</v>
      </c>
      <c r="G1227" t="s">
        <v>10284</v>
      </c>
    </row>
    <row r="1228" spans="1:7" x14ac:dyDescent="0.25">
      <c r="A1228">
        <v>150081838</v>
      </c>
      <c r="B1228" t="s">
        <v>18238</v>
      </c>
      <c r="C1228" t="s">
        <v>4903</v>
      </c>
      <c r="D1228" t="s">
        <v>4904</v>
      </c>
      <c r="E1228" t="s">
        <v>4904</v>
      </c>
      <c r="F1228" t="s">
        <v>61</v>
      </c>
      <c r="G1228" t="s">
        <v>10284</v>
      </c>
    </row>
    <row r="1229" spans="1:7" x14ac:dyDescent="0.25">
      <c r="A1229">
        <v>150081840</v>
      </c>
      <c r="B1229" t="s">
        <v>18239</v>
      </c>
      <c r="C1229" t="s">
        <v>4903</v>
      </c>
      <c r="D1229" t="s">
        <v>4904</v>
      </c>
      <c r="E1229" t="s">
        <v>4904</v>
      </c>
      <c r="F1229" t="s">
        <v>61</v>
      </c>
      <c r="G1229" t="s">
        <v>10284</v>
      </c>
    </row>
    <row r="1230" spans="1:7" x14ac:dyDescent="0.25">
      <c r="A1230">
        <v>150081974</v>
      </c>
      <c r="B1230" t="s">
        <v>18240</v>
      </c>
      <c r="C1230" t="s">
        <v>4903</v>
      </c>
      <c r="D1230" t="s">
        <v>4904</v>
      </c>
      <c r="E1230" t="s">
        <v>4904</v>
      </c>
      <c r="F1230" t="s">
        <v>61</v>
      </c>
      <c r="G1230" t="s">
        <v>10284</v>
      </c>
    </row>
    <row r="1231" spans="1:7" x14ac:dyDescent="0.25">
      <c r="A1231">
        <v>150081976</v>
      </c>
      <c r="B1231" t="s">
        <v>18241</v>
      </c>
      <c r="C1231" t="s">
        <v>4903</v>
      </c>
      <c r="D1231" t="s">
        <v>4904</v>
      </c>
      <c r="E1231" t="s">
        <v>4904</v>
      </c>
      <c r="F1231" t="s">
        <v>61</v>
      </c>
      <c r="G1231" t="s">
        <v>10284</v>
      </c>
    </row>
    <row r="1232" spans="1:7" x14ac:dyDescent="0.25">
      <c r="A1232">
        <v>150081978</v>
      </c>
      <c r="B1232" t="s">
        <v>18242</v>
      </c>
      <c r="C1232" t="s">
        <v>4903</v>
      </c>
      <c r="D1232" t="s">
        <v>4904</v>
      </c>
      <c r="E1232" t="s">
        <v>4904</v>
      </c>
      <c r="F1232" t="s">
        <v>61</v>
      </c>
      <c r="G1232" t="s">
        <v>10284</v>
      </c>
    </row>
    <row r="1233" spans="1:7" x14ac:dyDescent="0.25">
      <c r="A1233">
        <v>150081980</v>
      </c>
      <c r="B1233" t="s">
        <v>18243</v>
      </c>
      <c r="C1233" t="s">
        <v>4903</v>
      </c>
      <c r="D1233" t="s">
        <v>4904</v>
      </c>
      <c r="E1233" t="s">
        <v>4904</v>
      </c>
      <c r="F1233" t="s">
        <v>61</v>
      </c>
      <c r="G1233" t="s">
        <v>10284</v>
      </c>
    </row>
    <row r="1234" spans="1:7" x14ac:dyDescent="0.25">
      <c r="A1234">
        <v>150081982</v>
      </c>
      <c r="B1234" t="s">
        <v>18244</v>
      </c>
      <c r="C1234" t="s">
        <v>4903</v>
      </c>
      <c r="D1234" t="s">
        <v>4904</v>
      </c>
      <c r="E1234" t="s">
        <v>4904</v>
      </c>
      <c r="F1234" t="s">
        <v>61</v>
      </c>
      <c r="G1234" t="s">
        <v>10284</v>
      </c>
    </row>
    <row r="1235" spans="1:7" x14ac:dyDescent="0.25">
      <c r="A1235">
        <v>150081984</v>
      </c>
      <c r="B1235" t="s">
        <v>18245</v>
      </c>
      <c r="C1235" t="s">
        <v>4903</v>
      </c>
      <c r="D1235" t="s">
        <v>4904</v>
      </c>
      <c r="E1235" t="s">
        <v>4904</v>
      </c>
      <c r="F1235" t="s">
        <v>61</v>
      </c>
      <c r="G1235" t="s">
        <v>10284</v>
      </c>
    </row>
    <row r="1236" spans="1:7" x14ac:dyDescent="0.25">
      <c r="A1236">
        <v>150082118</v>
      </c>
      <c r="B1236" t="s">
        <v>18246</v>
      </c>
      <c r="C1236" t="s">
        <v>4903</v>
      </c>
      <c r="D1236" t="s">
        <v>4904</v>
      </c>
      <c r="E1236" t="s">
        <v>4904</v>
      </c>
      <c r="F1236" t="s">
        <v>61</v>
      </c>
      <c r="G1236" t="s">
        <v>10284</v>
      </c>
    </row>
    <row r="1237" spans="1:7" x14ac:dyDescent="0.25">
      <c r="A1237">
        <v>150082120</v>
      </c>
      <c r="B1237" t="s">
        <v>18247</v>
      </c>
      <c r="C1237" t="s">
        <v>4903</v>
      </c>
      <c r="D1237" t="s">
        <v>4904</v>
      </c>
      <c r="E1237" t="s">
        <v>4904</v>
      </c>
      <c r="F1237" t="s">
        <v>61</v>
      </c>
      <c r="G1237" t="s">
        <v>10284</v>
      </c>
    </row>
    <row r="1238" spans="1:7" x14ac:dyDescent="0.25">
      <c r="A1238">
        <v>150082122</v>
      </c>
      <c r="B1238" t="s">
        <v>18248</v>
      </c>
      <c r="C1238" t="s">
        <v>4903</v>
      </c>
      <c r="D1238" t="s">
        <v>4904</v>
      </c>
      <c r="E1238" t="s">
        <v>4904</v>
      </c>
      <c r="F1238" t="s">
        <v>61</v>
      </c>
      <c r="G1238" t="s">
        <v>10284</v>
      </c>
    </row>
    <row r="1239" spans="1:7" x14ac:dyDescent="0.25">
      <c r="A1239">
        <v>150082124</v>
      </c>
      <c r="B1239" t="s">
        <v>18249</v>
      </c>
      <c r="C1239" t="s">
        <v>4903</v>
      </c>
      <c r="D1239" t="s">
        <v>4904</v>
      </c>
      <c r="E1239" t="s">
        <v>4904</v>
      </c>
      <c r="F1239" t="s">
        <v>61</v>
      </c>
      <c r="G1239" t="s">
        <v>10284</v>
      </c>
    </row>
    <row r="1240" spans="1:7" x14ac:dyDescent="0.25">
      <c r="A1240">
        <v>150082126</v>
      </c>
      <c r="B1240" t="s">
        <v>18250</v>
      </c>
      <c r="C1240" t="s">
        <v>4903</v>
      </c>
      <c r="D1240" t="s">
        <v>4904</v>
      </c>
      <c r="E1240" t="s">
        <v>4904</v>
      </c>
      <c r="F1240" t="s">
        <v>61</v>
      </c>
      <c r="G1240" t="s">
        <v>10284</v>
      </c>
    </row>
    <row r="1241" spans="1:7" x14ac:dyDescent="0.25">
      <c r="A1241">
        <v>150082128</v>
      </c>
      <c r="B1241" t="s">
        <v>18251</v>
      </c>
      <c r="C1241" t="s">
        <v>4903</v>
      </c>
      <c r="D1241" t="s">
        <v>4904</v>
      </c>
      <c r="E1241" t="s">
        <v>4904</v>
      </c>
      <c r="F1241" t="s">
        <v>61</v>
      </c>
      <c r="G1241" t="s">
        <v>10284</v>
      </c>
    </row>
    <row r="1242" spans="1:7" x14ac:dyDescent="0.25">
      <c r="A1242">
        <v>150082250</v>
      </c>
      <c r="B1242" t="s">
        <v>18252</v>
      </c>
      <c r="C1242" t="s">
        <v>4903</v>
      </c>
      <c r="D1242" t="s">
        <v>4904</v>
      </c>
      <c r="E1242" t="s">
        <v>4904</v>
      </c>
      <c r="F1242" t="s">
        <v>61</v>
      </c>
      <c r="G1242" t="s">
        <v>10284</v>
      </c>
    </row>
    <row r="1243" spans="1:7" x14ac:dyDescent="0.25">
      <c r="A1243">
        <v>150082252</v>
      </c>
      <c r="B1243" t="s">
        <v>18253</v>
      </c>
      <c r="C1243" t="s">
        <v>4903</v>
      </c>
      <c r="D1243" t="s">
        <v>4904</v>
      </c>
      <c r="E1243" t="s">
        <v>4904</v>
      </c>
      <c r="F1243" t="s">
        <v>61</v>
      </c>
      <c r="G1243" t="s">
        <v>10284</v>
      </c>
    </row>
    <row r="1244" spans="1:7" x14ac:dyDescent="0.25">
      <c r="A1244">
        <v>150082254</v>
      </c>
      <c r="B1244" t="s">
        <v>18254</v>
      </c>
      <c r="C1244" t="s">
        <v>4903</v>
      </c>
      <c r="D1244" t="s">
        <v>17032</v>
      </c>
      <c r="E1244" t="s">
        <v>17032</v>
      </c>
      <c r="F1244" t="s">
        <v>61</v>
      </c>
      <c r="G1244" t="s">
        <v>10284</v>
      </c>
    </row>
    <row r="1245" spans="1:7" x14ac:dyDescent="0.25">
      <c r="A1245">
        <v>150082256</v>
      </c>
      <c r="B1245" t="s">
        <v>18255</v>
      </c>
      <c r="C1245" t="s">
        <v>4903</v>
      </c>
      <c r="D1245" t="s">
        <v>4904</v>
      </c>
      <c r="E1245" t="s">
        <v>4904</v>
      </c>
      <c r="F1245" t="s">
        <v>61</v>
      </c>
      <c r="G1245" t="s">
        <v>10284</v>
      </c>
    </row>
    <row r="1246" spans="1:7" x14ac:dyDescent="0.25">
      <c r="A1246">
        <v>150082258</v>
      </c>
      <c r="B1246" t="s">
        <v>18256</v>
      </c>
      <c r="C1246" t="s">
        <v>4903</v>
      </c>
      <c r="D1246" t="s">
        <v>4904</v>
      </c>
      <c r="E1246" t="s">
        <v>4904</v>
      </c>
      <c r="F1246" t="s">
        <v>61</v>
      </c>
      <c r="G1246" t="s">
        <v>10284</v>
      </c>
    </row>
    <row r="1247" spans="1:7" x14ac:dyDescent="0.25">
      <c r="A1247">
        <v>150082260</v>
      </c>
      <c r="B1247" t="s">
        <v>18257</v>
      </c>
      <c r="C1247" t="s">
        <v>4903</v>
      </c>
      <c r="D1247" t="s">
        <v>4904</v>
      </c>
      <c r="E1247" t="s">
        <v>4904</v>
      </c>
      <c r="F1247" t="s">
        <v>61</v>
      </c>
      <c r="G1247" t="s">
        <v>10284</v>
      </c>
    </row>
    <row r="1248" spans="1:7" x14ac:dyDescent="0.25">
      <c r="A1248">
        <v>150082382</v>
      </c>
      <c r="B1248" t="s">
        <v>18258</v>
      </c>
      <c r="C1248" t="s">
        <v>4903</v>
      </c>
      <c r="D1248" t="s">
        <v>4904</v>
      </c>
      <c r="E1248" t="s">
        <v>4904</v>
      </c>
      <c r="F1248" t="s">
        <v>61</v>
      </c>
      <c r="G1248" t="s">
        <v>10284</v>
      </c>
    </row>
    <row r="1249" spans="1:7" x14ac:dyDescent="0.25">
      <c r="A1249">
        <v>150082384</v>
      </c>
      <c r="B1249" t="s">
        <v>18259</v>
      </c>
      <c r="C1249" t="s">
        <v>4903</v>
      </c>
      <c r="D1249" t="s">
        <v>4904</v>
      </c>
      <c r="E1249" t="s">
        <v>4904</v>
      </c>
      <c r="F1249" t="s">
        <v>61</v>
      </c>
      <c r="G1249" t="s">
        <v>10284</v>
      </c>
    </row>
    <row r="1250" spans="1:7" x14ac:dyDescent="0.25">
      <c r="A1250">
        <v>150082386</v>
      </c>
      <c r="B1250" t="s">
        <v>18260</v>
      </c>
      <c r="C1250" t="s">
        <v>4903</v>
      </c>
      <c r="D1250" t="s">
        <v>4904</v>
      </c>
      <c r="E1250" t="s">
        <v>4904</v>
      </c>
      <c r="F1250" t="s">
        <v>61</v>
      </c>
      <c r="G1250" t="s">
        <v>10284</v>
      </c>
    </row>
    <row r="1251" spans="1:7" x14ac:dyDescent="0.25">
      <c r="A1251">
        <v>150082388</v>
      </c>
      <c r="B1251" t="s">
        <v>18261</v>
      </c>
      <c r="C1251" t="s">
        <v>4903</v>
      </c>
      <c r="D1251" t="s">
        <v>4904</v>
      </c>
      <c r="E1251" t="s">
        <v>4904</v>
      </c>
      <c r="F1251" t="s">
        <v>61</v>
      </c>
      <c r="G1251" t="s">
        <v>10284</v>
      </c>
    </row>
    <row r="1252" spans="1:7" x14ac:dyDescent="0.25">
      <c r="A1252">
        <v>150082390</v>
      </c>
      <c r="B1252" t="s">
        <v>18262</v>
      </c>
      <c r="C1252" t="s">
        <v>4903</v>
      </c>
      <c r="D1252" t="s">
        <v>4904</v>
      </c>
      <c r="E1252" t="s">
        <v>4904</v>
      </c>
      <c r="F1252" t="s">
        <v>61</v>
      </c>
      <c r="G1252" t="s">
        <v>10284</v>
      </c>
    </row>
    <row r="1253" spans="1:7" x14ac:dyDescent="0.25">
      <c r="A1253">
        <v>150082392</v>
      </c>
      <c r="B1253" t="s">
        <v>18263</v>
      </c>
      <c r="C1253" t="s">
        <v>4903</v>
      </c>
      <c r="D1253" t="s">
        <v>4904</v>
      </c>
      <c r="E1253" t="s">
        <v>4904</v>
      </c>
      <c r="F1253" t="s">
        <v>61</v>
      </c>
      <c r="G1253" t="s">
        <v>10284</v>
      </c>
    </row>
    <row r="1254" spans="1:7" x14ac:dyDescent="0.25">
      <c r="A1254">
        <v>150082502</v>
      </c>
      <c r="B1254" t="s">
        <v>18264</v>
      </c>
      <c r="C1254" t="s">
        <v>4903</v>
      </c>
      <c r="D1254" t="s">
        <v>4904</v>
      </c>
      <c r="E1254" t="s">
        <v>4904</v>
      </c>
      <c r="F1254" t="s">
        <v>61</v>
      </c>
      <c r="G1254" t="s">
        <v>10284</v>
      </c>
    </row>
    <row r="1255" spans="1:7" x14ac:dyDescent="0.25">
      <c r="A1255">
        <v>150082504</v>
      </c>
      <c r="B1255" t="s">
        <v>18265</v>
      </c>
      <c r="C1255" t="s">
        <v>4903</v>
      </c>
      <c r="D1255" t="s">
        <v>4904</v>
      </c>
      <c r="E1255" t="s">
        <v>4904</v>
      </c>
      <c r="F1255" t="s">
        <v>61</v>
      </c>
      <c r="G1255" t="s">
        <v>10284</v>
      </c>
    </row>
    <row r="1256" spans="1:7" x14ac:dyDescent="0.25">
      <c r="A1256">
        <v>150082506</v>
      </c>
      <c r="B1256" t="s">
        <v>18266</v>
      </c>
      <c r="C1256" t="s">
        <v>4903</v>
      </c>
      <c r="D1256" t="s">
        <v>4904</v>
      </c>
      <c r="E1256" t="s">
        <v>4904</v>
      </c>
      <c r="F1256" t="s">
        <v>61</v>
      </c>
      <c r="G1256" t="s">
        <v>10284</v>
      </c>
    </row>
    <row r="1257" spans="1:7" x14ac:dyDescent="0.25">
      <c r="A1257">
        <v>150082508</v>
      </c>
      <c r="B1257" t="s">
        <v>18267</v>
      </c>
      <c r="C1257" t="s">
        <v>4903</v>
      </c>
      <c r="D1257" t="s">
        <v>4904</v>
      </c>
      <c r="E1257" t="s">
        <v>4904</v>
      </c>
      <c r="F1257" t="s">
        <v>61</v>
      </c>
      <c r="G1257" t="s">
        <v>10284</v>
      </c>
    </row>
    <row r="1258" spans="1:7" x14ac:dyDescent="0.25">
      <c r="A1258">
        <v>150082510</v>
      </c>
      <c r="B1258" t="s">
        <v>18268</v>
      </c>
      <c r="C1258" t="s">
        <v>4903</v>
      </c>
      <c r="D1258" t="s">
        <v>4904</v>
      </c>
      <c r="E1258" t="s">
        <v>4904</v>
      </c>
      <c r="F1258" t="s">
        <v>61</v>
      </c>
      <c r="G1258" t="s">
        <v>10284</v>
      </c>
    </row>
    <row r="1259" spans="1:7" x14ac:dyDescent="0.25">
      <c r="A1259">
        <v>150082512</v>
      </c>
      <c r="B1259" t="s">
        <v>18269</v>
      </c>
      <c r="C1259" t="s">
        <v>4903</v>
      </c>
      <c r="D1259" t="s">
        <v>4904</v>
      </c>
      <c r="E1259" t="s">
        <v>4904</v>
      </c>
      <c r="F1259" t="s">
        <v>61</v>
      </c>
      <c r="G1259" t="s">
        <v>10284</v>
      </c>
    </row>
    <row r="1260" spans="1:7" x14ac:dyDescent="0.25">
      <c r="A1260">
        <v>150082610</v>
      </c>
      <c r="B1260" t="s">
        <v>18270</v>
      </c>
      <c r="C1260" t="s">
        <v>4903</v>
      </c>
      <c r="D1260" t="s">
        <v>4904</v>
      </c>
      <c r="E1260" t="s">
        <v>4904</v>
      </c>
      <c r="F1260" t="s">
        <v>61</v>
      </c>
      <c r="G1260" t="s">
        <v>10284</v>
      </c>
    </row>
    <row r="1261" spans="1:7" x14ac:dyDescent="0.25">
      <c r="A1261">
        <v>150082612</v>
      </c>
      <c r="B1261" t="s">
        <v>18271</v>
      </c>
      <c r="C1261" t="s">
        <v>4903</v>
      </c>
      <c r="D1261" t="s">
        <v>4904</v>
      </c>
      <c r="E1261" t="s">
        <v>4904</v>
      </c>
      <c r="F1261" t="s">
        <v>61</v>
      </c>
      <c r="G1261" t="s">
        <v>10284</v>
      </c>
    </row>
    <row r="1262" spans="1:7" x14ac:dyDescent="0.25">
      <c r="A1262">
        <v>150082614</v>
      </c>
      <c r="B1262" t="s">
        <v>18272</v>
      </c>
      <c r="C1262" t="s">
        <v>4903</v>
      </c>
      <c r="D1262" t="s">
        <v>4904</v>
      </c>
      <c r="E1262" t="s">
        <v>4904</v>
      </c>
      <c r="F1262" t="s">
        <v>61</v>
      </c>
      <c r="G1262" t="s">
        <v>10284</v>
      </c>
    </row>
    <row r="1263" spans="1:7" x14ac:dyDescent="0.25">
      <c r="A1263">
        <v>150082616</v>
      </c>
      <c r="B1263" t="s">
        <v>18273</v>
      </c>
      <c r="C1263" t="s">
        <v>4903</v>
      </c>
      <c r="D1263" t="s">
        <v>4904</v>
      </c>
      <c r="E1263" t="s">
        <v>4904</v>
      </c>
      <c r="F1263" t="s">
        <v>61</v>
      </c>
      <c r="G1263" t="s">
        <v>10284</v>
      </c>
    </row>
    <row r="1264" spans="1:7" x14ac:dyDescent="0.25">
      <c r="A1264">
        <v>150082618</v>
      </c>
      <c r="B1264" t="s">
        <v>18274</v>
      </c>
      <c r="C1264" t="s">
        <v>4903</v>
      </c>
      <c r="D1264" t="s">
        <v>4904</v>
      </c>
      <c r="E1264" t="s">
        <v>4904</v>
      </c>
      <c r="F1264" t="s">
        <v>61</v>
      </c>
      <c r="G1264" t="s">
        <v>10284</v>
      </c>
    </row>
    <row r="1265" spans="1:7" x14ac:dyDescent="0.25">
      <c r="A1265">
        <v>150082620</v>
      </c>
      <c r="B1265" t="s">
        <v>18275</v>
      </c>
      <c r="C1265" t="s">
        <v>4903</v>
      </c>
      <c r="D1265" t="s">
        <v>4904</v>
      </c>
      <c r="E1265" t="s">
        <v>4904</v>
      </c>
      <c r="F1265" t="s">
        <v>61</v>
      </c>
      <c r="G1265" t="s">
        <v>10284</v>
      </c>
    </row>
    <row r="1266" spans="1:7" x14ac:dyDescent="0.25">
      <c r="A1266">
        <v>150082718</v>
      </c>
      <c r="B1266" t="s">
        <v>18276</v>
      </c>
      <c r="C1266" t="s">
        <v>4903</v>
      </c>
      <c r="D1266" t="s">
        <v>4904</v>
      </c>
      <c r="E1266" t="s">
        <v>4904</v>
      </c>
      <c r="F1266" t="s">
        <v>61</v>
      </c>
      <c r="G1266" t="s">
        <v>10284</v>
      </c>
    </row>
    <row r="1267" spans="1:7" x14ac:dyDescent="0.25">
      <c r="A1267">
        <v>150082720</v>
      </c>
      <c r="B1267" t="s">
        <v>18277</v>
      </c>
      <c r="C1267" t="s">
        <v>4903</v>
      </c>
      <c r="D1267" t="s">
        <v>4904</v>
      </c>
      <c r="E1267" t="s">
        <v>4904</v>
      </c>
      <c r="F1267" t="s">
        <v>61</v>
      </c>
      <c r="G1267" t="s">
        <v>10284</v>
      </c>
    </row>
    <row r="1268" spans="1:7" x14ac:dyDescent="0.25">
      <c r="A1268">
        <v>150082722</v>
      </c>
      <c r="B1268" t="s">
        <v>18278</v>
      </c>
      <c r="C1268" t="s">
        <v>4903</v>
      </c>
      <c r="D1268" t="s">
        <v>4904</v>
      </c>
      <c r="E1268" t="s">
        <v>4904</v>
      </c>
      <c r="F1268" t="s">
        <v>61</v>
      </c>
      <c r="G1268" t="s">
        <v>10284</v>
      </c>
    </row>
    <row r="1269" spans="1:7" x14ac:dyDescent="0.25">
      <c r="A1269">
        <v>150082724</v>
      </c>
      <c r="B1269" t="s">
        <v>18279</v>
      </c>
      <c r="C1269" t="s">
        <v>4903</v>
      </c>
      <c r="D1269" t="s">
        <v>4904</v>
      </c>
      <c r="E1269" t="s">
        <v>4904</v>
      </c>
      <c r="F1269" t="s">
        <v>61</v>
      </c>
      <c r="G1269" t="s">
        <v>10284</v>
      </c>
    </row>
    <row r="1270" spans="1:7" x14ac:dyDescent="0.25">
      <c r="A1270">
        <v>150082726</v>
      </c>
      <c r="B1270" t="s">
        <v>18280</v>
      </c>
      <c r="C1270" t="s">
        <v>4903</v>
      </c>
      <c r="D1270" t="s">
        <v>4904</v>
      </c>
      <c r="E1270" t="s">
        <v>4904</v>
      </c>
      <c r="F1270" t="s">
        <v>61</v>
      </c>
      <c r="G1270" t="s">
        <v>10284</v>
      </c>
    </row>
    <row r="1271" spans="1:7" x14ac:dyDescent="0.25">
      <c r="A1271">
        <v>150082728</v>
      </c>
      <c r="B1271" t="s">
        <v>18281</v>
      </c>
      <c r="C1271" t="s">
        <v>4903</v>
      </c>
      <c r="D1271" t="s">
        <v>4904</v>
      </c>
      <c r="E1271" t="s">
        <v>4904</v>
      </c>
      <c r="F1271" t="s">
        <v>61</v>
      </c>
      <c r="G1271" t="s">
        <v>10284</v>
      </c>
    </row>
    <row r="1272" spans="1:7" x14ac:dyDescent="0.25">
      <c r="A1272">
        <v>150081194</v>
      </c>
      <c r="B1272" t="s">
        <v>18282</v>
      </c>
      <c r="C1272" t="s">
        <v>4903</v>
      </c>
      <c r="D1272" t="s">
        <v>17032</v>
      </c>
      <c r="E1272" t="s">
        <v>17032</v>
      </c>
      <c r="F1272" t="s">
        <v>61</v>
      </c>
      <c r="G1272" t="s">
        <v>10284</v>
      </c>
    </row>
    <row r="1273" spans="1:7" x14ac:dyDescent="0.25">
      <c r="A1273">
        <v>150081196</v>
      </c>
      <c r="B1273" t="s">
        <v>18283</v>
      </c>
      <c r="C1273" t="s">
        <v>4903</v>
      </c>
      <c r="D1273" t="s">
        <v>4904</v>
      </c>
      <c r="E1273" t="s">
        <v>4904</v>
      </c>
      <c r="F1273" t="s">
        <v>61</v>
      </c>
      <c r="G1273" t="s">
        <v>10284</v>
      </c>
    </row>
    <row r="1274" spans="1:7" x14ac:dyDescent="0.25">
      <c r="A1274">
        <v>150081198</v>
      </c>
      <c r="B1274" t="s">
        <v>18284</v>
      </c>
      <c r="C1274" t="s">
        <v>4903</v>
      </c>
      <c r="D1274" t="s">
        <v>4904</v>
      </c>
      <c r="E1274" t="s">
        <v>4904</v>
      </c>
      <c r="F1274" t="s">
        <v>61</v>
      </c>
      <c r="G1274" t="s">
        <v>10284</v>
      </c>
    </row>
    <row r="1275" spans="1:7" x14ac:dyDescent="0.25">
      <c r="A1275">
        <v>150081200</v>
      </c>
      <c r="B1275" t="s">
        <v>18285</v>
      </c>
      <c r="C1275" t="s">
        <v>4903</v>
      </c>
      <c r="D1275" t="s">
        <v>17023</v>
      </c>
      <c r="E1275" t="s">
        <v>17023</v>
      </c>
      <c r="F1275" t="s">
        <v>61</v>
      </c>
      <c r="G1275" t="s">
        <v>10284</v>
      </c>
    </row>
    <row r="1276" spans="1:7" x14ac:dyDescent="0.25">
      <c r="A1276">
        <v>150081202</v>
      </c>
      <c r="B1276" t="s">
        <v>18286</v>
      </c>
      <c r="C1276" t="s">
        <v>4903</v>
      </c>
      <c r="D1276" t="s">
        <v>4904</v>
      </c>
      <c r="E1276" t="s">
        <v>4904</v>
      </c>
      <c r="F1276" t="s">
        <v>61</v>
      </c>
      <c r="G1276" t="s">
        <v>10284</v>
      </c>
    </row>
    <row r="1277" spans="1:7" x14ac:dyDescent="0.25">
      <c r="A1277">
        <v>150081204</v>
      </c>
      <c r="B1277" t="s">
        <v>18287</v>
      </c>
      <c r="C1277" t="s">
        <v>4903</v>
      </c>
      <c r="D1277" t="s">
        <v>4904</v>
      </c>
      <c r="E1277" t="s">
        <v>4904</v>
      </c>
      <c r="F1277" t="s">
        <v>61</v>
      </c>
      <c r="G1277" t="s">
        <v>10284</v>
      </c>
    </row>
    <row r="1278" spans="1:7" x14ac:dyDescent="0.25">
      <c r="A1278">
        <v>150081362</v>
      </c>
      <c r="B1278" t="s">
        <v>18288</v>
      </c>
      <c r="C1278" t="s">
        <v>4903</v>
      </c>
      <c r="D1278" t="s">
        <v>4904</v>
      </c>
      <c r="E1278" t="s">
        <v>4904</v>
      </c>
      <c r="F1278" t="s">
        <v>61</v>
      </c>
      <c r="G1278" t="s">
        <v>10284</v>
      </c>
    </row>
    <row r="1279" spans="1:7" x14ac:dyDescent="0.25">
      <c r="A1279">
        <v>150081364</v>
      </c>
      <c r="B1279" t="s">
        <v>18289</v>
      </c>
      <c r="C1279" t="s">
        <v>4903</v>
      </c>
      <c r="D1279" t="s">
        <v>4904</v>
      </c>
      <c r="E1279" t="s">
        <v>4904</v>
      </c>
      <c r="F1279" t="s">
        <v>61</v>
      </c>
      <c r="G1279" t="s">
        <v>10284</v>
      </c>
    </row>
    <row r="1280" spans="1:7" x14ac:dyDescent="0.25">
      <c r="A1280">
        <v>150081366</v>
      </c>
      <c r="B1280" t="s">
        <v>18290</v>
      </c>
      <c r="C1280" t="s">
        <v>4903</v>
      </c>
      <c r="D1280" t="s">
        <v>4904</v>
      </c>
      <c r="E1280" t="s">
        <v>4904</v>
      </c>
      <c r="F1280" t="s">
        <v>61</v>
      </c>
      <c r="G1280" t="s">
        <v>10284</v>
      </c>
    </row>
    <row r="1281" spans="1:7" x14ac:dyDescent="0.25">
      <c r="A1281">
        <v>150081368</v>
      </c>
      <c r="B1281" t="s">
        <v>18291</v>
      </c>
      <c r="C1281" t="s">
        <v>4903</v>
      </c>
      <c r="D1281" t="s">
        <v>4904</v>
      </c>
      <c r="E1281" t="s">
        <v>4904</v>
      </c>
      <c r="F1281" t="s">
        <v>61</v>
      </c>
      <c r="G1281" t="s">
        <v>10284</v>
      </c>
    </row>
    <row r="1282" spans="1:7" x14ac:dyDescent="0.25">
      <c r="A1282">
        <v>150081370</v>
      </c>
      <c r="B1282" t="s">
        <v>18292</v>
      </c>
      <c r="C1282" t="s">
        <v>4903</v>
      </c>
      <c r="D1282" t="s">
        <v>4904</v>
      </c>
      <c r="E1282" t="s">
        <v>4904</v>
      </c>
      <c r="F1282" t="s">
        <v>61</v>
      </c>
      <c r="G1282" t="s">
        <v>10284</v>
      </c>
    </row>
    <row r="1283" spans="1:7" x14ac:dyDescent="0.25">
      <c r="A1283">
        <v>150081372</v>
      </c>
      <c r="B1283" t="s">
        <v>18293</v>
      </c>
      <c r="C1283" t="s">
        <v>4903</v>
      </c>
      <c r="D1283" t="s">
        <v>4904</v>
      </c>
      <c r="E1283" t="s">
        <v>4904</v>
      </c>
      <c r="F1283" t="s">
        <v>61</v>
      </c>
      <c r="G1283" t="s">
        <v>10284</v>
      </c>
    </row>
    <row r="1284" spans="1:7" x14ac:dyDescent="0.25">
      <c r="A1284">
        <v>150081530</v>
      </c>
      <c r="B1284" t="s">
        <v>18294</v>
      </c>
      <c r="C1284" t="s">
        <v>4903</v>
      </c>
      <c r="D1284" t="s">
        <v>4904</v>
      </c>
      <c r="E1284" t="s">
        <v>4904</v>
      </c>
      <c r="F1284" t="s">
        <v>61</v>
      </c>
      <c r="G1284" t="s">
        <v>10284</v>
      </c>
    </row>
    <row r="1285" spans="1:7" x14ac:dyDescent="0.25">
      <c r="A1285">
        <v>150081532</v>
      </c>
      <c r="B1285" t="s">
        <v>18295</v>
      </c>
      <c r="C1285" t="s">
        <v>4903</v>
      </c>
      <c r="D1285" t="s">
        <v>4904</v>
      </c>
      <c r="E1285" t="s">
        <v>4904</v>
      </c>
      <c r="F1285" t="s">
        <v>61</v>
      </c>
      <c r="G1285" t="s">
        <v>10284</v>
      </c>
    </row>
    <row r="1286" spans="1:7" x14ac:dyDescent="0.25">
      <c r="A1286">
        <v>150081534</v>
      </c>
      <c r="B1286" t="s">
        <v>18296</v>
      </c>
      <c r="C1286" t="s">
        <v>4903</v>
      </c>
      <c r="D1286" t="s">
        <v>4904</v>
      </c>
      <c r="E1286" t="s">
        <v>4904</v>
      </c>
      <c r="F1286" t="s">
        <v>61</v>
      </c>
      <c r="G1286" t="s">
        <v>10284</v>
      </c>
    </row>
    <row r="1287" spans="1:7" x14ac:dyDescent="0.25">
      <c r="A1287">
        <v>150081536</v>
      </c>
      <c r="B1287" t="s">
        <v>18297</v>
      </c>
      <c r="C1287" t="s">
        <v>4903</v>
      </c>
      <c r="D1287" t="s">
        <v>4904</v>
      </c>
      <c r="E1287" t="s">
        <v>4904</v>
      </c>
      <c r="F1287" t="s">
        <v>61</v>
      </c>
      <c r="G1287" t="s">
        <v>10284</v>
      </c>
    </row>
    <row r="1288" spans="1:7" x14ac:dyDescent="0.25">
      <c r="A1288">
        <v>150081538</v>
      </c>
      <c r="B1288" t="s">
        <v>18298</v>
      </c>
      <c r="C1288" t="s">
        <v>4903</v>
      </c>
      <c r="D1288" t="s">
        <v>4904</v>
      </c>
      <c r="E1288" t="s">
        <v>4904</v>
      </c>
      <c r="F1288" t="s">
        <v>61</v>
      </c>
      <c r="G1288" t="s">
        <v>10284</v>
      </c>
    </row>
    <row r="1289" spans="1:7" x14ac:dyDescent="0.25">
      <c r="A1289">
        <v>150081540</v>
      </c>
      <c r="B1289" t="s">
        <v>18299</v>
      </c>
      <c r="C1289" t="s">
        <v>4903</v>
      </c>
      <c r="D1289" t="s">
        <v>4904</v>
      </c>
      <c r="E1289" t="s">
        <v>4904</v>
      </c>
      <c r="F1289" t="s">
        <v>61</v>
      </c>
      <c r="G1289" t="s">
        <v>10284</v>
      </c>
    </row>
    <row r="1290" spans="1:7" x14ac:dyDescent="0.25">
      <c r="A1290">
        <v>150081686</v>
      </c>
      <c r="B1290" t="s">
        <v>18300</v>
      </c>
      <c r="C1290" t="s">
        <v>4903</v>
      </c>
      <c r="D1290" t="s">
        <v>4904</v>
      </c>
      <c r="E1290" t="s">
        <v>4904</v>
      </c>
      <c r="F1290" t="s">
        <v>61</v>
      </c>
      <c r="G1290" t="s">
        <v>10284</v>
      </c>
    </row>
    <row r="1291" spans="1:7" x14ac:dyDescent="0.25">
      <c r="A1291">
        <v>150081688</v>
      </c>
      <c r="B1291" t="s">
        <v>18301</v>
      </c>
      <c r="C1291" t="s">
        <v>4903</v>
      </c>
      <c r="D1291" t="s">
        <v>17023</v>
      </c>
      <c r="E1291" t="s">
        <v>17023</v>
      </c>
      <c r="F1291" t="s">
        <v>61</v>
      </c>
      <c r="G1291" t="s">
        <v>10284</v>
      </c>
    </row>
    <row r="1292" spans="1:7" x14ac:dyDescent="0.25">
      <c r="A1292">
        <v>150081690</v>
      </c>
      <c r="B1292" t="s">
        <v>18302</v>
      </c>
      <c r="C1292" t="s">
        <v>4903</v>
      </c>
      <c r="D1292" t="s">
        <v>4904</v>
      </c>
      <c r="E1292" t="s">
        <v>4904</v>
      </c>
      <c r="F1292" t="s">
        <v>61</v>
      </c>
      <c r="G1292" t="s">
        <v>10284</v>
      </c>
    </row>
    <row r="1293" spans="1:7" x14ac:dyDescent="0.25">
      <c r="A1293">
        <v>150081692</v>
      </c>
      <c r="B1293" t="s">
        <v>18303</v>
      </c>
      <c r="C1293" t="s">
        <v>4903</v>
      </c>
      <c r="D1293" t="s">
        <v>4904</v>
      </c>
      <c r="E1293" t="s">
        <v>4904</v>
      </c>
      <c r="F1293" t="s">
        <v>61</v>
      </c>
      <c r="G1293" t="s">
        <v>10284</v>
      </c>
    </row>
    <row r="1294" spans="1:7" x14ac:dyDescent="0.25">
      <c r="A1294">
        <v>150081694</v>
      </c>
      <c r="B1294" t="s">
        <v>18304</v>
      </c>
      <c r="C1294" t="s">
        <v>4903</v>
      </c>
      <c r="D1294" t="s">
        <v>4904</v>
      </c>
      <c r="E1294" t="s">
        <v>4904</v>
      </c>
      <c r="F1294" t="s">
        <v>61</v>
      </c>
      <c r="G1294" t="s">
        <v>10284</v>
      </c>
    </row>
    <row r="1295" spans="1:7" x14ac:dyDescent="0.25">
      <c r="A1295">
        <v>150081696</v>
      </c>
      <c r="B1295" t="s">
        <v>18305</v>
      </c>
      <c r="C1295" t="s">
        <v>4903</v>
      </c>
      <c r="D1295" t="s">
        <v>4904</v>
      </c>
      <c r="E1295" t="s">
        <v>4904</v>
      </c>
      <c r="F1295" t="s">
        <v>61</v>
      </c>
      <c r="G1295" t="s">
        <v>10284</v>
      </c>
    </row>
    <row r="1296" spans="1:7" x14ac:dyDescent="0.25">
      <c r="A1296">
        <v>150081842</v>
      </c>
      <c r="B1296" t="s">
        <v>18306</v>
      </c>
      <c r="C1296" t="s">
        <v>4903</v>
      </c>
      <c r="D1296" t="s">
        <v>4904</v>
      </c>
      <c r="E1296" t="s">
        <v>4904</v>
      </c>
      <c r="F1296" t="s">
        <v>61</v>
      </c>
      <c r="G1296" t="s">
        <v>10284</v>
      </c>
    </row>
    <row r="1297" spans="1:7" x14ac:dyDescent="0.25">
      <c r="A1297">
        <v>150081844</v>
      </c>
      <c r="B1297" t="s">
        <v>18307</v>
      </c>
      <c r="C1297" t="s">
        <v>4903</v>
      </c>
      <c r="D1297" t="s">
        <v>4904</v>
      </c>
      <c r="E1297" t="s">
        <v>4904</v>
      </c>
      <c r="F1297" t="s">
        <v>61</v>
      </c>
      <c r="G1297" t="s">
        <v>10284</v>
      </c>
    </row>
    <row r="1298" spans="1:7" x14ac:dyDescent="0.25">
      <c r="A1298">
        <v>150081846</v>
      </c>
      <c r="B1298" t="s">
        <v>18308</v>
      </c>
      <c r="C1298" t="s">
        <v>4903</v>
      </c>
      <c r="D1298" t="s">
        <v>4904</v>
      </c>
      <c r="E1298" t="s">
        <v>4904</v>
      </c>
      <c r="F1298" t="s">
        <v>61</v>
      </c>
      <c r="G1298" t="s">
        <v>10284</v>
      </c>
    </row>
    <row r="1299" spans="1:7" x14ac:dyDescent="0.25">
      <c r="A1299">
        <v>150081848</v>
      </c>
      <c r="B1299" t="s">
        <v>18309</v>
      </c>
      <c r="C1299" t="s">
        <v>4903</v>
      </c>
      <c r="D1299" t="s">
        <v>4904</v>
      </c>
      <c r="E1299" t="s">
        <v>4904</v>
      </c>
      <c r="F1299" t="s">
        <v>61</v>
      </c>
      <c r="G1299" t="s">
        <v>10284</v>
      </c>
    </row>
    <row r="1300" spans="1:7" x14ac:dyDescent="0.25">
      <c r="A1300">
        <v>150081850</v>
      </c>
      <c r="B1300" t="s">
        <v>18310</v>
      </c>
      <c r="C1300" t="s">
        <v>4903</v>
      </c>
      <c r="D1300" t="s">
        <v>4904</v>
      </c>
      <c r="E1300" t="s">
        <v>4904</v>
      </c>
      <c r="F1300" t="s">
        <v>61</v>
      </c>
      <c r="G1300" t="s">
        <v>10284</v>
      </c>
    </row>
    <row r="1301" spans="1:7" x14ac:dyDescent="0.25">
      <c r="A1301">
        <v>150081852</v>
      </c>
      <c r="B1301" t="s">
        <v>18311</v>
      </c>
      <c r="C1301" t="s">
        <v>4903</v>
      </c>
      <c r="D1301" t="s">
        <v>4904</v>
      </c>
      <c r="E1301" t="s">
        <v>4904</v>
      </c>
      <c r="F1301" t="s">
        <v>61</v>
      </c>
      <c r="G1301" t="s">
        <v>10284</v>
      </c>
    </row>
    <row r="1302" spans="1:7" x14ac:dyDescent="0.25">
      <c r="A1302">
        <v>150081986</v>
      </c>
      <c r="B1302" t="s">
        <v>18312</v>
      </c>
      <c r="C1302" t="s">
        <v>4903</v>
      </c>
      <c r="D1302" t="s">
        <v>4904</v>
      </c>
      <c r="E1302" t="s">
        <v>4904</v>
      </c>
      <c r="F1302" t="s">
        <v>61</v>
      </c>
      <c r="G1302" t="s">
        <v>10284</v>
      </c>
    </row>
    <row r="1303" spans="1:7" x14ac:dyDescent="0.25">
      <c r="A1303">
        <v>150081988</v>
      </c>
      <c r="B1303" t="s">
        <v>18313</v>
      </c>
      <c r="C1303" t="s">
        <v>4903</v>
      </c>
      <c r="D1303" t="s">
        <v>4904</v>
      </c>
      <c r="E1303" t="s">
        <v>4904</v>
      </c>
      <c r="F1303" t="s">
        <v>61</v>
      </c>
      <c r="G1303" t="s">
        <v>10284</v>
      </c>
    </row>
    <row r="1304" spans="1:7" x14ac:dyDescent="0.25">
      <c r="A1304">
        <v>150081990</v>
      </c>
      <c r="B1304" t="s">
        <v>18314</v>
      </c>
      <c r="C1304" t="s">
        <v>4903</v>
      </c>
      <c r="D1304" t="s">
        <v>4904</v>
      </c>
      <c r="E1304" t="s">
        <v>4904</v>
      </c>
      <c r="F1304" t="s">
        <v>61</v>
      </c>
      <c r="G1304" t="s">
        <v>10284</v>
      </c>
    </row>
    <row r="1305" spans="1:7" x14ac:dyDescent="0.25">
      <c r="A1305">
        <v>150081992</v>
      </c>
      <c r="B1305" t="s">
        <v>18315</v>
      </c>
      <c r="C1305" t="s">
        <v>4903</v>
      </c>
      <c r="D1305" t="s">
        <v>17023</v>
      </c>
      <c r="E1305" t="s">
        <v>17023</v>
      </c>
      <c r="F1305" t="s">
        <v>61</v>
      </c>
      <c r="G1305" t="s">
        <v>10284</v>
      </c>
    </row>
    <row r="1306" spans="1:7" x14ac:dyDescent="0.25">
      <c r="A1306">
        <v>150081994</v>
      </c>
      <c r="B1306" t="s">
        <v>18316</v>
      </c>
      <c r="C1306" t="s">
        <v>4903</v>
      </c>
      <c r="D1306" t="s">
        <v>4904</v>
      </c>
      <c r="E1306" t="s">
        <v>4904</v>
      </c>
      <c r="F1306" t="s">
        <v>61</v>
      </c>
      <c r="G1306" t="s">
        <v>10284</v>
      </c>
    </row>
    <row r="1307" spans="1:7" x14ac:dyDescent="0.25">
      <c r="A1307">
        <v>150081996</v>
      </c>
      <c r="B1307" t="s">
        <v>18317</v>
      </c>
      <c r="C1307" t="s">
        <v>4903</v>
      </c>
      <c r="D1307" t="s">
        <v>4904</v>
      </c>
      <c r="E1307" t="s">
        <v>4904</v>
      </c>
      <c r="F1307" t="s">
        <v>61</v>
      </c>
      <c r="G1307" t="s">
        <v>10284</v>
      </c>
    </row>
    <row r="1308" spans="1:7" x14ac:dyDescent="0.25">
      <c r="A1308">
        <v>150082130</v>
      </c>
      <c r="B1308" t="s">
        <v>18318</v>
      </c>
      <c r="C1308" t="s">
        <v>4903</v>
      </c>
      <c r="D1308" t="s">
        <v>4904</v>
      </c>
      <c r="E1308" t="s">
        <v>4904</v>
      </c>
      <c r="F1308" t="s">
        <v>61</v>
      </c>
      <c r="G1308" t="s">
        <v>10284</v>
      </c>
    </row>
    <row r="1309" spans="1:7" x14ac:dyDescent="0.25">
      <c r="A1309">
        <v>150082132</v>
      </c>
      <c r="B1309" t="s">
        <v>18319</v>
      </c>
      <c r="C1309" t="s">
        <v>4903</v>
      </c>
      <c r="D1309" t="s">
        <v>4904</v>
      </c>
      <c r="E1309" t="s">
        <v>4904</v>
      </c>
      <c r="F1309" t="s">
        <v>61</v>
      </c>
      <c r="G1309" t="s">
        <v>10284</v>
      </c>
    </row>
    <row r="1310" spans="1:7" x14ac:dyDescent="0.25">
      <c r="A1310">
        <v>150082134</v>
      </c>
      <c r="B1310" t="s">
        <v>18320</v>
      </c>
      <c r="C1310" t="s">
        <v>4903</v>
      </c>
      <c r="D1310" t="s">
        <v>4904</v>
      </c>
      <c r="E1310" t="s">
        <v>4904</v>
      </c>
      <c r="F1310" t="s">
        <v>61</v>
      </c>
      <c r="G1310" t="s">
        <v>10284</v>
      </c>
    </row>
    <row r="1311" spans="1:7" x14ac:dyDescent="0.25">
      <c r="A1311">
        <v>150082136</v>
      </c>
      <c r="B1311" t="s">
        <v>18321</v>
      </c>
      <c r="C1311" t="s">
        <v>4903</v>
      </c>
      <c r="D1311" t="s">
        <v>4904</v>
      </c>
      <c r="E1311" t="s">
        <v>4904</v>
      </c>
      <c r="F1311" t="s">
        <v>61</v>
      </c>
      <c r="G1311" t="s">
        <v>10284</v>
      </c>
    </row>
    <row r="1312" spans="1:7" x14ac:dyDescent="0.25">
      <c r="A1312">
        <v>150082138</v>
      </c>
      <c r="B1312" t="s">
        <v>18322</v>
      </c>
      <c r="C1312" t="s">
        <v>4903</v>
      </c>
      <c r="D1312" t="s">
        <v>4904</v>
      </c>
      <c r="E1312" t="s">
        <v>4904</v>
      </c>
      <c r="F1312" t="s">
        <v>61</v>
      </c>
      <c r="G1312" t="s">
        <v>10284</v>
      </c>
    </row>
    <row r="1313" spans="1:7" x14ac:dyDescent="0.25">
      <c r="A1313">
        <v>150082140</v>
      </c>
      <c r="B1313" t="s">
        <v>18323</v>
      </c>
      <c r="C1313" t="s">
        <v>4903</v>
      </c>
      <c r="D1313" t="s">
        <v>4904</v>
      </c>
      <c r="E1313" t="s">
        <v>4904</v>
      </c>
      <c r="F1313" t="s">
        <v>61</v>
      </c>
      <c r="G1313" t="s">
        <v>10284</v>
      </c>
    </row>
    <row r="1314" spans="1:7" x14ac:dyDescent="0.25">
      <c r="A1314">
        <v>150082262</v>
      </c>
      <c r="B1314" t="s">
        <v>18324</v>
      </c>
      <c r="C1314" t="s">
        <v>4903</v>
      </c>
      <c r="D1314" t="s">
        <v>4904</v>
      </c>
      <c r="E1314" t="s">
        <v>4904</v>
      </c>
      <c r="F1314" t="s">
        <v>61</v>
      </c>
      <c r="G1314" t="s">
        <v>10284</v>
      </c>
    </row>
    <row r="1315" spans="1:7" x14ac:dyDescent="0.25">
      <c r="A1315">
        <v>150082264</v>
      </c>
      <c r="B1315" t="s">
        <v>18325</v>
      </c>
      <c r="C1315" t="s">
        <v>4903</v>
      </c>
      <c r="D1315" t="s">
        <v>4904</v>
      </c>
      <c r="E1315" t="s">
        <v>4904</v>
      </c>
      <c r="F1315" t="s">
        <v>61</v>
      </c>
      <c r="G1315" t="s">
        <v>10284</v>
      </c>
    </row>
    <row r="1316" spans="1:7" x14ac:dyDescent="0.25">
      <c r="A1316">
        <v>150082266</v>
      </c>
      <c r="B1316" t="s">
        <v>18326</v>
      </c>
      <c r="C1316" t="s">
        <v>4903</v>
      </c>
      <c r="D1316" t="s">
        <v>4904</v>
      </c>
      <c r="E1316" t="s">
        <v>4904</v>
      </c>
      <c r="F1316" t="s">
        <v>61</v>
      </c>
      <c r="G1316" t="s">
        <v>10284</v>
      </c>
    </row>
    <row r="1317" spans="1:7" x14ac:dyDescent="0.25">
      <c r="A1317">
        <v>150082268</v>
      </c>
      <c r="B1317" t="s">
        <v>18327</v>
      </c>
      <c r="C1317" t="s">
        <v>4903</v>
      </c>
      <c r="D1317" t="s">
        <v>4904</v>
      </c>
      <c r="E1317" t="s">
        <v>4904</v>
      </c>
      <c r="F1317" t="s">
        <v>61</v>
      </c>
      <c r="G1317" t="s">
        <v>10284</v>
      </c>
    </row>
    <row r="1318" spans="1:7" x14ac:dyDescent="0.25">
      <c r="A1318">
        <v>150082270</v>
      </c>
      <c r="B1318" t="s">
        <v>18328</v>
      </c>
      <c r="C1318" t="s">
        <v>4903</v>
      </c>
      <c r="D1318" t="s">
        <v>4904</v>
      </c>
      <c r="E1318" t="s">
        <v>4904</v>
      </c>
      <c r="F1318" t="s">
        <v>61</v>
      </c>
      <c r="G1318" t="s">
        <v>10284</v>
      </c>
    </row>
    <row r="1319" spans="1:7" x14ac:dyDescent="0.25">
      <c r="A1319">
        <v>150082272</v>
      </c>
      <c r="B1319" t="s">
        <v>18329</v>
      </c>
      <c r="C1319" t="s">
        <v>4903</v>
      </c>
      <c r="D1319" t="s">
        <v>17023</v>
      </c>
      <c r="E1319" t="s">
        <v>17023</v>
      </c>
      <c r="F1319" t="s">
        <v>61</v>
      </c>
      <c r="G1319" t="s">
        <v>10284</v>
      </c>
    </row>
    <row r="1320" spans="1:7" x14ac:dyDescent="0.25">
      <c r="A1320">
        <v>150082394</v>
      </c>
      <c r="B1320" t="s">
        <v>18330</v>
      </c>
      <c r="C1320" t="s">
        <v>4903</v>
      </c>
      <c r="D1320" t="s">
        <v>4904</v>
      </c>
      <c r="E1320" t="s">
        <v>4904</v>
      </c>
      <c r="F1320" t="s">
        <v>61</v>
      </c>
      <c r="G1320" t="s">
        <v>10284</v>
      </c>
    </row>
    <row r="1321" spans="1:7" x14ac:dyDescent="0.25">
      <c r="A1321">
        <v>150082396</v>
      </c>
      <c r="B1321" t="s">
        <v>18331</v>
      </c>
      <c r="C1321" t="s">
        <v>4903</v>
      </c>
      <c r="D1321" t="s">
        <v>4904</v>
      </c>
      <c r="E1321" t="s">
        <v>4904</v>
      </c>
      <c r="F1321" t="s">
        <v>61</v>
      </c>
      <c r="G1321" t="s">
        <v>10284</v>
      </c>
    </row>
    <row r="1322" spans="1:7" x14ac:dyDescent="0.25">
      <c r="A1322">
        <v>150082398</v>
      </c>
      <c r="B1322" t="s">
        <v>18332</v>
      </c>
      <c r="C1322" t="s">
        <v>4903</v>
      </c>
      <c r="D1322" t="s">
        <v>4904</v>
      </c>
      <c r="E1322" t="s">
        <v>4904</v>
      </c>
      <c r="F1322" t="s">
        <v>61</v>
      </c>
      <c r="G1322" t="s">
        <v>10284</v>
      </c>
    </row>
    <row r="1323" spans="1:7" x14ac:dyDescent="0.25">
      <c r="A1323">
        <v>150082400</v>
      </c>
      <c r="B1323" t="s">
        <v>18333</v>
      </c>
      <c r="C1323" t="s">
        <v>4903</v>
      </c>
      <c r="D1323" t="s">
        <v>4904</v>
      </c>
      <c r="E1323" t="s">
        <v>4904</v>
      </c>
      <c r="F1323" t="s">
        <v>61</v>
      </c>
      <c r="G1323" t="s">
        <v>10284</v>
      </c>
    </row>
    <row r="1324" spans="1:7" x14ac:dyDescent="0.25">
      <c r="A1324">
        <v>150082402</v>
      </c>
      <c r="B1324" t="s">
        <v>18334</v>
      </c>
      <c r="C1324" t="s">
        <v>4903</v>
      </c>
      <c r="D1324" t="s">
        <v>4904</v>
      </c>
      <c r="E1324" t="s">
        <v>4904</v>
      </c>
      <c r="F1324" t="s">
        <v>61</v>
      </c>
      <c r="G1324" t="s">
        <v>10284</v>
      </c>
    </row>
    <row r="1325" spans="1:7" x14ac:dyDescent="0.25">
      <c r="A1325">
        <v>150082404</v>
      </c>
      <c r="B1325" t="s">
        <v>18335</v>
      </c>
      <c r="C1325" t="s">
        <v>4903</v>
      </c>
      <c r="D1325" t="s">
        <v>4904</v>
      </c>
      <c r="E1325" t="s">
        <v>4904</v>
      </c>
      <c r="F1325" t="s">
        <v>61</v>
      </c>
      <c r="G1325" t="s">
        <v>10284</v>
      </c>
    </row>
    <row r="1326" spans="1:7" x14ac:dyDescent="0.25">
      <c r="A1326">
        <v>150082514</v>
      </c>
      <c r="B1326" t="s">
        <v>18336</v>
      </c>
      <c r="C1326" t="s">
        <v>4903</v>
      </c>
      <c r="D1326" t="s">
        <v>4904</v>
      </c>
      <c r="E1326" t="s">
        <v>4904</v>
      </c>
      <c r="F1326" t="s">
        <v>61</v>
      </c>
      <c r="G1326" t="s">
        <v>10284</v>
      </c>
    </row>
    <row r="1327" spans="1:7" x14ac:dyDescent="0.25">
      <c r="A1327">
        <v>150082516</v>
      </c>
      <c r="B1327" t="s">
        <v>18337</v>
      </c>
      <c r="C1327" t="s">
        <v>4903</v>
      </c>
      <c r="D1327" t="s">
        <v>4904</v>
      </c>
      <c r="E1327" t="s">
        <v>4904</v>
      </c>
      <c r="F1327" t="s">
        <v>61</v>
      </c>
      <c r="G1327" t="s">
        <v>10284</v>
      </c>
    </row>
    <row r="1328" spans="1:7" x14ac:dyDescent="0.25">
      <c r="A1328">
        <v>150082518</v>
      </c>
      <c r="B1328" t="s">
        <v>18338</v>
      </c>
      <c r="C1328" t="s">
        <v>4903</v>
      </c>
      <c r="D1328" t="s">
        <v>4904</v>
      </c>
      <c r="E1328" t="s">
        <v>4904</v>
      </c>
      <c r="F1328" t="s">
        <v>61</v>
      </c>
      <c r="G1328" t="s">
        <v>10284</v>
      </c>
    </row>
    <row r="1329" spans="1:7" x14ac:dyDescent="0.25">
      <c r="A1329">
        <v>150082520</v>
      </c>
      <c r="B1329" t="s">
        <v>18339</v>
      </c>
      <c r="C1329" t="s">
        <v>4903</v>
      </c>
      <c r="D1329" t="s">
        <v>4904</v>
      </c>
      <c r="E1329" t="s">
        <v>4904</v>
      </c>
      <c r="F1329" t="s">
        <v>61</v>
      </c>
      <c r="G1329" t="s">
        <v>10284</v>
      </c>
    </row>
    <row r="1330" spans="1:7" x14ac:dyDescent="0.25">
      <c r="A1330">
        <v>150082522</v>
      </c>
      <c r="B1330" t="s">
        <v>18340</v>
      </c>
      <c r="C1330" t="s">
        <v>4903</v>
      </c>
      <c r="D1330" t="s">
        <v>4904</v>
      </c>
      <c r="E1330" t="s">
        <v>4904</v>
      </c>
      <c r="F1330" t="s">
        <v>61</v>
      </c>
      <c r="G1330" t="s">
        <v>10284</v>
      </c>
    </row>
    <row r="1331" spans="1:7" x14ac:dyDescent="0.25">
      <c r="A1331">
        <v>150082524</v>
      </c>
      <c r="B1331" t="s">
        <v>18341</v>
      </c>
      <c r="C1331" t="s">
        <v>4903</v>
      </c>
      <c r="D1331" t="s">
        <v>4904</v>
      </c>
      <c r="E1331" t="s">
        <v>4904</v>
      </c>
      <c r="F1331" t="s">
        <v>61</v>
      </c>
      <c r="G1331" t="s">
        <v>10284</v>
      </c>
    </row>
    <row r="1332" spans="1:7" x14ac:dyDescent="0.25">
      <c r="A1332">
        <v>150082622</v>
      </c>
      <c r="B1332" t="s">
        <v>18342</v>
      </c>
      <c r="C1332" t="s">
        <v>4903</v>
      </c>
      <c r="D1332" t="s">
        <v>4904</v>
      </c>
      <c r="E1332" t="s">
        <v>4904</v>
      </c>
      <c r="F1332" t="s">
        <v>61</v>
      </c>
      <c r="G1332" t="s">
        <v>10284</v>
      </c>
    </row>
    <row r="1333" spans="1:7" x14ac:dyDescent="0.25">
      <c r="A1333">
        <v>150082624</v>
      </c>
      <c r="B1333" t="s">
        <v>18343</v>
      </c>
      <c r="C1333" t="s">
        <v>4903</v>
      </c>
      <c r="D1333" t="s">
        <v>4904</v>
      </c>
      <c r="E1333" t="s">
        <v>4904</v>
      </c>
      <c r="F1333" t="s">
        <v>61</v>
      </c>
      <c r="G1333" t="s">
        <v>10284</v>
      </c>
    </row>
    <row r="1334" spans="1:7" x14ac:dyDescent="0.25">
      <c r="A1334">
        <v>150082626</v>
      </c>
      <c r="B1334" t="s">
        <v>18344</v>
      </c>
      <c r="C1334" t="s">
        <v>4903</v>
      </c>
      <c r="D1334" t="s">
        <v>4904</v>
      </c>
      <c r="E1334" t="s">
        <v>4904</v>
      </c>
      <c r="F1334" t="s">
        <v>61</v>
      </c>
      <c r="G1334" t="s">
        <v>10284</v>
      </c>
    </row>
    <row r="1335" spans="1:7" x14ac:dyDescent="0.25">
      <c r="A1335">
        <v>150082628</v>
      </c>
      <c r="B1335" t="s">
        <v>18345</v>
      </c>
      <c r="C1335" t="s">
        <v>4903</v>
      </c>
      <c r="D1335" t="s">
        <v>4904</v>
      </c>
      <c r="E1335" t="s">
        <v>4904</v>
      </c>
      <c r="F1335" t="s">
        <v>61</v>
      </c>
      <c r="G1335" t="s">
        <v>10284</v>
      </c>
    </row>
    <row r="1336" spans="1:7" x14ac:dyDescent="0.25">
      <c r="A1336">
        <v>150082630</v>
      </c>
      <c r="B1336" t="s">
        <v>18346</v>
      </c>
      <c r="C1336" t="s">
        <v>4903</v>
      </c>
      <c r="D1336" t="s">
        <v>17023</v>
      </c>
      <c r="E1336" t="s">
        <v>17023</v>
      </c>
      <c r="F1336" t="s">
        <v>61</v>
      </c>
      <c r="G1336" t="s">
        <v>10284</v>
      </c>
    </row>
    <row r="1337" spans="1:7" x14ac:dyDescent="0.25">
      <c r="A1337">
        <v>150082632</v>
      </c>
      <c r="B1337" t="s">
        <v>18347</v>
      </c>
      <c r="C1337" t="s">
        <v>4903</v>
      </c>
      <c r="D1337" t="s">
        <v>4904</v>
      </c>
      <c r="E1337" t="s">
        <v>4904</v>
      </c>
      <c r="F1337" t="s">
        <v>61</v>
      </c>
      <c r="G1337" t="s">
        <v>10284</v>
      </c>
    </row>
    <row r="1338" spans="1:7" x14ac:dyDescent="0.25">
      <c r="A1338">
        <v>150082730</v>
      </c>
      <c r="B1338" t="s">
        <v>18348</v>
      </c>
      <c r="C1338" t="s">
        <v>4903</v>
      </c>
      <c r="D1338" t="s">
        <v>4904</v>
      </c>
      <c r="E1338" t="s">
        <v>4904</v>
      </c>
      <c r="F1338" t="s">
        <v>61</v>
      </c>
      <c r="G1338" t="s">
        <v>10284</v>
      </c>
    </row>
    <row r="1339" spans="1:7" x14ac:dyDescent="0.25">
      <c r="A1339">
        <v>150082732</v>
      </c>
      <c r="B1339" t="s">
        <v>18349</v>
      </c>
      <c r="C1339" t="s">
        <v>4903</v>
      </c>
      <c r="D1339" t="s">
        <v>4904</v>
      </c>
      <c r="E1339" t="s">
        <v>4904</v>
      </c>
      <c r="F1339" t="s">
        <v>61</v>
      </c>
      <c r="G1339" t="s">
        <v>10284</v>
      </c>
    </row>
    <row r="1340" spans="1:7" x14ac:dyDescent="0.25">
      <c r="A1340">
        <v>150082734</v>
      </c>
      <c r="B1340" t="s">
        <v>18350</v>
      </c>
      <c r="C1340" t="s">
        <v>4903</v>
      </c>
      <c r="D1340" t="s">
        <v>4904</v>
      </c>
      <c r="E1340" t="s">
        <v>4904</v>
      </c>
      <c r="F1340" t="s">
        <v>61</v>
      </c>
      <c r="G1340" t="s">
        <v>10284</v>
      </c>
    </row>
    <row r="1341" spans="1:7" x14ac:dyDescent="0.25">
      <c r="A1341">
        <v>150082736</v>
      </c>
      <c r="B1341" t="s">
        <v>18351</v>
      </c>
      <c r="C1341" t="s">
        <v>4903</v>
      </c>
      <c r="D1341" t="s">
        <v>4904</v>
      </c>
      <c r="E1341" t="s">
        <v>4904</v>
      </c>
      <c r="F1341" t="s">
        <v>61</v>
      </c>
      <c r="G1341" t="s">
        <v>10284</v>
      </c>
    </row>
    <row r="1342" spans="1:7" x14ac:dyDescent="0.25">
      <c r="A1342">
        <v>150082738</v>
      </c>
      <c r="B1342" t="s">
        <v>18352</v>
      </c>
      <c r="C1342" t="s">
        <v>4903</v>
      </c>
      <c r="D1342" t="s">
        <v>4904</v>
      </c>
      <c r="E1342" t="s">
        <v>4904</v>
      </c>
      <c r="F1342" t="s">
        <v>61</v>
      </c>
      <c r="G1342" t="s">
        <v>10284</v>
      </c>
    </row>
    <row r="1343" spans="1:7" x14ac:dyDescent="0.25">
      <c r="A1343">
        <v>150082740</v>
      </c>
      <c r="B1343" t="s">
        <v>18353</v>
      </c>
      <c r="C1343" t="s">
        <v>4903</v>
      </c>
      <c r="D1343" t="s">
        <v>4904</v>
      </c>
      <c r="E1343" t="s">
        <v>4904</v>
      </c>
      <c r="F1343" t="s">
        <v>61</v>
      </c>
      <c r="G1343" t="s">
        <v>10284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60833</v>
      </c>
      <c r="D2">
        <v>60834</v>
      </c>
      <c r="E2">
        <v>60835</v>
      </c>
      <c r="F2">
        <v>60831</v>
      </c>
      <c r="G2">
        <v>60832</v>
      </c>
    </row>
    <row r="3" spans="1:7" x14ac:dyDescent="0.25">
      <c r="A3" s="1" t="s">
        <v>4896</v>
      </c>
      <c r="B3" s="1" t="s">
        <v>65</v>
      </c>
      <c r="C3" s="1" t="s">
        <v>18354</v>
      </c>
      <c r="D3" s="1" t="s">
        <v>18355</v>
      </c>
      <c r="E3" s="1" t="s">
        <v>18356</v>
      </c>
      <c r="F3" s="1" t="s">
        <v>18357</v>
      </c>
      <c r="G3" s="1" t="s">
        <v>18358</v>
      </c>
    </row>
    <row r="4" spans="1:7" x14ac:dyDescent="0.25">
      <c r="A4">
        <v>150080180</v>
      </c>
      <c r="B4" t="s">
        <v>18359</v>
      </c>
      <c r="C4" t="s">
        <v>4903</v>
      </c>
      <c r="D4" t="s">
        <v>4904</v>
      </c>
      <c r="E4" t="s">
        <v>4904</v>
      </c>
      <c r="F4" t="s">
        <v>61</v>
      </c>
      <c r="G4" t="s">
        <v>4905</v>
      </c>
    </row>
    <row r="5" spans="1:7" x14ac:dyDescent="0.25">
      <c r="A5">
        <v>150080182</v>
      </c>
      <c r="B5" t="s">
        <v>18360</v>
      </c>
      <c r="C5" t="s">
        <v>4903</v>
      </c>
      <c r="D5" t="s">
        <v>4904</v>
      </c>
      <c r="E5" t="s">
        <v>4904</v>
      </c>
      <c r="F5" t="s">
        <v>61</v>
      </c>
      <c r="G5" t="s">
        <v>4905</v>
      </c>
    </row>
    <row r="6" spans="1:7" x14ac:dyDescent="0.25">
      <c r="A6">
        <v>150080340</v>
      </c>
      <c r="B6" t="s">
        <v>18361</v>
      </c>
      <c r="C6" t="s">
        <v>4903</v>
      </c>
      <c r="D6" t="s">
        <v>4904</v>
      </c>
      <c r="E6" t="s">
        <v>4904</v>
      </c>
      <c r="F6" t="s">
        <v>61</v>
      </c>
      <c r="G6" t="s">
        <v>4905</v>
      </c>
    </row>
    <row r="7" spans="1:7" x14ac:dyDescent="0.25">
      <c r="A7">
        <v>150080342</v>
      </c>
      <c r="B7" t="s">
        <v>18362</v>
      </c>
      <c r="C7" t="s">
        <v>4903</v>
      </c>
      <c r="D7" t="s">
        <v>4904</v>
      </c>
      <c r="E7" t="s">
        <v>4904</v>
      </c>
      <c r="F7" t="s">
        <v>61</v>
      </c>
      <c r="G7" t="s">
        <v>4905</v>
      </c>
    </row>
    <row r="8" spans="1:7" x14ac:dyDescent="0.25">
      <c r="A8">
        <v>150080344</v>
      </c>
      <c r="B8" t="s">
        <v>18363</v>
      </c>
      <c r="C8" t="s">
        <v>4903</v>
      </c>
      <c r="D8" t="s">
        <v>4904</v>
      </c>
      <c r="E8" t="s">
        <v>4904</v>
      </c>
      <c r="F8" t="s">
        <v>61</v>
      </c>
      <c r="G8" t="s">
        <v>4905</v>
      </c>
    </row>
    <row r="9" spans="1:7" x14ac:dyDescent="0.25">
      <c r="A9">
        <v>150080346</v>
      </c>
      <c r="B9" t="s">
        <v>18364</v>
      </c>
      <c r="C9" t="s">
        <v>4903</v>
      </c>
      <c r="D9" t="s">
        <v>4904</v>
      </c>
      <c r="E9" t="s">
        <v>4904</v>
      </c>
      <c r="F9" t="s">
        <v>61</v>
      </c>
      <c r="G9" t="s">
        <v>4905</v>
      </c>
    </row>
    <row r="10" spans="1:7" x14ac:dyDescent="0.25">
      <c r="A10">
        <v>150080504</v>
      </c>
      <c r="B10" t="s">
        <v>18365</v>
      </c>
      <c r="C10" t="s">
        <v>4903</v>
      </c>
      <c r="D10" t="s">
        <v>4904</v>
      </c>
      <c r="E10" t="s">
        <v>4904</v>
      </c>
      <c r="F10" t="s">
        <v>61</v>
      </c>
      <c r="G10" t="s">
        <v>4905</v>
      </c>
    </row>
    <row r="11" spans="1:7" x14ac:dyDescent="0.25">
      <c r="A11">
        <v>150080506</v>
      </c>
      <c r="B11" t="s">
        <v>18366</v>
      </c>
      <c r="C11" t="s">
        <v>4903</v>
      </c>
      <c r="D11" t="s">
        <v>4904</v>
      </c>
      <c r="E11" t="s">
        <v>4904</v>
      </c>
      <c r="F11" t="s">
        <v>61</v>
      </c>
      <c r="G11" t="s">
        <v>4905</v>
      </c>
    </row>
    <row r="12" spans="1:7" x14ac:dyDescent="0.25">
      <c r="A12">
        <v>150080508</v>
      </c>
      <c r="B12" t="s">
        <v>18367</v>
      </c>
      <c r="C12" t="s">
        <v>4903</v>
      </c>
      <c r="D12" t="s">
        <v>4904</v>
      </c>
      <c r="E12" t="s">
        <v>4904</v>
      </c>
      <c r="F12" t="s">
        <v>61</v>
      </c>
      <c r="G12" t="s">
        <v>4905</v>
      </c>
    </row>
    <row r="13" spans="1:7" x14ac:dyDescent="0.25">
      <c r="A13">
        <v>150080510</v>
      </c>
      <c r="B13" t="s">
        <v>18368</v>
      </c>
      <c r="C13" t="s">
        <v>4903</v>
      </c>
      <c r="D13" t="s">
        <v>4904</v>
      </c>
      <c r="E13" t="s">
        <v>4904</v>
      </c>
      <c r="F13" t="s">
        <v>61</v>
      </c>
      <c r="G13" t="s">
        <v>4905</v>
      </c>
    </row>
    <row r="14" spans="1:7" x14ac:dyDescent="0.25">
      <c r="A14">
        <v>150080512</v>
      </c>
      <c r="B14" t="s">
        <v>18369</v>
      </c>
      <c r="C14" t="s">
        <v>4903</v>
      </c>
      <c r="D14" t="s">
        <v>4904</v>
      </c>
      <c r="E14" t="s">
        <v>4904</v>
      </c>
      <c r="F14" t="s">
        <v>61</v>
      </c>
      <c r="G14" t="s">
        <v>4905</v>
      </c>
    </row>
    <row r="15" spans="1:7" x14ac:dyDescent="0.25">
      <c r="A15">
        <v>150080682</v>
      </c>
      <c r="B15" t="s">
        <v>18370</v>
      </c>
      <c r="C15" t="s">
        <v>4903</v>
      </c>
      <c r="D15" t="s">
        <v>4904</v>
      </c>
      <c r="E15" t="s">
        <v>4904</v>
      </c>
      <c r="F15" t="s">
        <v>61</v>
      </c>
      <c r="G15" t="s">
        <v>4905</v>
      </c>
    </row>
    <row r="16" spans="1:7" x14ac:dyDescent="0.25">
      <c r="A16">
        <v>150080684</v>
      </c>
      <c r="B16" t="s">
        <v>18371</v>
      </c>
      <c r="C16" t="s">
        <v>4903</v>
      </c>
      <c r="D16" t="s">
        <v>4904</v>
      </c>
      <c r="E16" t="s">
        <v>4904</v>
      </c>
      <c r="F16" t="s">
        <v>61</v>
      </c>
      <c r="G16" t="s">
        <v>4905</v>
      </c>
    </row>
    <row r="17" spans="1:7" x14ac:dyDescent="0.25">
      <c r="A17">
        <v>150080686</v>
      </c>
      <c r="B17" t="s">
        <v>18372</v>
      </c>
      <c r="C17" t="s">
        <v>4903</v>
      </c>
      <c r="D17" t="s">
        <v>4904</v>
      </c>
      <c r="E17" t="s">
        <v>4904</v>
      </c>
      <c r="F17" t="s">
        <v>61</v>
      </c>
      <c r="G17" t="s">
        <v>4905</v>
      </c>
    </row>
    <row r="18" spans="1:7" x14ac:dyDescent="0.25">
      <c r="A18">
        <v>150080688</v>
      </c>
      <c r="B18" t="s">
        <v>18373</v>
      </c>
      <c r="C18" t="s">
        <v>4903</v>
      </c>
      <c r="D18" t="s">
        <v>4904</v>
      </c>
      <c r="E18" t="s">
        <v>4904</v>
      </c>
      <c r="F18" t="s">
        <v>61</v>
      </c>
      <c r="G18" t="s">
        <v>4905</v>
      </c>
    </row>
    <row r="19" spans="1:7" x14ac:dyDescent="0.25">
      <c r="A19">
        <v>150080184</v>
      </c>
      <c r="B19" t="s">
        <v>18374</v>
      </c>
      <c r="C19" t="s">
        <v>4903</v>
      </c>
      <c r="D19" t="s">
        <v>4904</v>
      </c>
      <c r="E19" t="s">
        <v>4904</v>
      </c>
      <c r="F19" t="s">
        <v>61</v>
      </c>
      <c r="G19" t="s">
        <v>4905</v>
      </c>
    </row>
    <row r="20" spans="1:7" x14ac:dyDescent="0.25">
      <c r="A20">
        <v>150080186</v>
      </c>
      <c r="B20" t="s">
        <v>18375</v>
      </c>
      <c r="C20" t="s">
        <v>4903</v>
      </c>
      <c r="D20" t="s">
        <v>4904</v>
      </c>
      <c r="E20" t="s">
        <v>4904</v>
      </c>
      <c r="F20" t="s">
        <v>61</v>
      </c>
      <c r="G20" t="s">
        <v>4905</v>
      </c>
    </row>
    <row r="21" spans="1:7" x14ac:dyDescent="0.25">
      <c r="A21">
        <v>150080188</v>
      </c>
      <c r="B21" t="s">
        <v>18376</v>
      </c>
      <c r="C21" t="s">
        <v>4903</v>
      </c>
      <c r="D21" t="s">
        <v>4904</v>
      </c>
      <c r="E21" t="s">
        <v>4904</v>
      </c>
      <c r="F21" t="s">
        <v>61</v>
      </c>
      <c r="G21" t="s">
        <v>4905</v>
      </c>
    </row>
    <row r="22" spans="1:7" x14ac:dyDescent="0.25">
      <c r="A22">
        <v>150080190</v>
      </c>
      <c r="B22" t="s">
        <v>18377</v>
      </c>
      <c r="C22" t="s">
        <v>4903</v>
      </c>
      <c r="D22" t="s">
        <v>4904</v>
      </c>
      <c r="E22" t="s">
        <v>4904</v>
      </c>
      <c r="F22" t="s">
        <v>61</v>
      </c>
      <c r="G22" t="s">
        <v>4905</v>
      </c>
    </row>
    <row r="23" spans="1:7" x14ac:dyDescent="0.25">
      <c r="A23">
        <v>150080192</v>
      </c>
      <c r="B23" t="s">
        <v>18378</v>
      </c>
      <c r="C23" t="s">
        <v>4903</v>
      </c>
      <c r="D23" t="s">
        <v>4904</v>
      </c>
      <c r="E23" t="s">
        <v>4904</v>
      </c>
      <c r="F23" t="s">
        <v>61</v>
      </c>
      <c r="G23" t="s">
        <v>4905</v>
      </c>
    </row>
    <row r="24" spans="1:7" x14ac:dyDescent="0.25">
      <c r="A24">
        <v>150080194</v>
      </c>
      <c r="B24" t="s">
        <v>18379</v>
      </c>
      <c r="C24" t="s">
        <v>4903</v>
      </c>
      <c r="D24" t="s">
        <v>4904</v>
      </c>
      <c r="E24" t="s">
        <v>4904</v>
      </c>
      <c r="F24" t="s">
        <v>61</v>
      </c>
      <c r="G24" t="s">
        <v>4905</v>
      </c>
    </row>
    <row r="25" spans="1:7" x14ac:dyDescent="0.25">
      <c r="A25">
        <v>150080348</v>
      </c>
      <c r="B25" t="s">
        <v>18380</v>
      </c>
      <c r="C25" t="s">
        <v>4903</v>
      </c>
      <c r="D25" t="s">
        <v>4904</v>
      </c>
      <c r="E25" t="s">
        <v>4904</v>
      </c>
      <c r="F25" t="s">
        <v>61</v>
      </c>
      <c r="G25" t="s">
        <v>4905</v>
      </c>
    </row>
    <row r="26" spans="1:7" x14ac:dyDescent="0.25">
      <c r="A26">
        <v>150080350</v>
      </c>
      <c r="B26" t="s">
        <v>18381</v>
      </c>
      <c r="C26" t="s">
        <v>4903</v>
      </c>
      <c r="D26" t="s">
        <v>4904</v>
      </c>
      <c r="E26" t="s">
        <v>4904</v>
      </c>
      <c r="F26" t="s">
        <v>61</v>
      </c>
      <c r="G26" t="s">
        <v>4905</v>
      </c>
    </row>
    <row r="27" spans="1:7" x14ac:dyDescent="0.25">
      <c r="A27">
        <v>150080352</v>
      </c>
      <c r="B27" t="s">
        <v>18382</v>
      </c>
      <c r="C27" t="s">
        <v>4903</v>
      </c>
      <c r="D27" t="s">
        <v>4904</v>
      </c>
      <c r="E27" t="s">
        <v>4904</v>
      </c>
      <c r="F27" t="s">
        <v>61</v>
      </c>
      <c r="G27" t="s">
        <v>4905</v>
      </c>
    </row>
    <row r="28" spans="1:7" x14ac:dyDescent="0.25">
      <c r="A28">
        <v>150080354</v>
      </c>
      <c r="B28" t="s">
        <v>18383</v>
      </c>
      <c r="C28" t="s">
        <v>4903</v>
      </c>
      <c r="D28" t="s">
        <v>4904</v>
      </c>
      <c r="E28" t="s">
        <v>4904</v>
      </c>
      <c r="F28" t="s">
        <v>61</v>
      </c>
      <c r="G28" t="s">
        <v>4905</v>
      </c>
    </row>
    <row r="29" spans="1:7" x14ac:dyDescent="0.25">
      <c r="A29">
        <v>150080356</v>
      </c>
      <c r="B29" t="s">
        <v>18384</v>
      </c>
      <c r="C29" t="s">
        <v>4903</v>
      </c>
      <c r="D29" t="s">
        <v>4904</v>
      </c>
      <c r="E29" t="s">
        <v>4904</v>
      </c>
      <c r="F29" t="s">
        <v>61</v>
      </c>
      <c r="G29" t="s">
        <v>4905</v>
      </c>
    </row>
    <row r="30" spans="1:7" x14ac:dyDescent="0.25">
      <c r="A30">
        <v>150080358</v>
      </c>
      <c r="B30" t="s">
        <v>18385</v>
      </c>
      <c r="C30" t="s">
        <v>4903</v>
      </c>
      <c r="D30" t="s">
        <v>4904</v>
      </c>
      <c r="E30" t="s">
        <v>4904</v>
      </c>
      <c r="F30" t="s">
        <v>61</v>
      </c>
      <c r="G30" t="s">
        <v>4905</v>
      </c>
    </row>
    <row r="31" spans="1:7" x14ac:dyDescent="0.25">
      <c r="A31">
        <v>150080514</v>
      </c>
      <c r="B31" t="s">
        <v>18386</v>
      </c>
      <c r="C31" t="s">
        <v>4903</v>
      </c>
      <c r="D31" t="s">
        <v>4904</v>
      </c>
      <c r="E31" t="s">
        <v>4904</v>
      </c>
      <c r="F31" t="s">
        <v>61</v>
      </c>
      <c r="G31" t="s">
        <v>4905</v>
      </c>
    </row>
    <row r="32" spans="1:7" x14ac:dyDescent="0.25">
      <c r="A32">
        <v>150080516</v>
      </c>
      <c r="B32" t="s">
        <v>18387</v>
      </c>
      <c r="C32" t="s">
        <v>4903</v>
      </c>
      <c r="D32" t="s">
        <v>4904</v>
      </c>
      <c r="E32" t="s">
        <v>4904</v>
      </c>
      <c r="F32" t="s">
        <v>61</v>
      </c>
      <c r="G32" t="s">
        <v>4905</v>
      </c>
    </row>
    <row r="33" spans="1:7" x14ac:dyDescent="0.25">
      <c r="A33">
        <v>150080518</v>
      </c>
      <c r="B33" t="s">
        <v>18388</v>
      </c>
      <c r="C33" t="s">
        <v>4903</v>
      </c>
      <c r="D33" t="s">
        <v>4904</v>
      </c>
      <c r="E33" t="s">
        <v>4904</v>
      </c>
      <c r="F33" t="s">
        <v>61</v>
      </c>
      <c r="G33" t="s">
        <v>4905</v>
      </c>
    </row>
    <row r="34" spans="1:7" x14ac:dyDescent="0.25">
      <c r="A34">
        <v>150080520</v>
      </c>
      <c r="B34" t="s">
        <v>18389</v>
      </c>
      <c r="C34" t="s">
        <v>4903</v>
      </c>
      <c r="D34" t="s">
        <v>4904</v>
      </c>
      <c r="E34" t="s">
        <v>4904</v>
      </c>
      <c r="F34" t="s">
        <v>61</v>
      </c>
      <c r="G34" t="s">
        <v>4905</v>
      </c>
    </row>
    <row r="35" spans="1:7" x14ac:dyDescent="0.25">
      <c r="A35">
        <v>150080522</v>
      </c>
      <c r="B35" t="s">
        <v>18390</v>
      </c>
      <c r="C35" t="s">
        <v>4903</v>
      </c>
      <c r="D35" t="s">
        <v>4904</v>
      </c>
      <c r="E35" t="s">
        <v>4904</v>
      </c>
      <c r="F35" t="s">
        <v>61</v>
      </c>
      <c r="G35" t="s">
        <v>4905</v>
      </c>
    </row>
    <row r="36" spans="1:7" x14ac:dyDescent="0.25">
      <c r="A36">
        <v>150080524</v>
      </c>
      <c r="B36" t="s">
        <v>18391</v>
      </c>
      <c r="C36" t="s">
        <v>4903</v>
      </c>
      <c r="D36" t="s">
        <v>4904</v>
      </c>
      <c r="E36" t="s">
        <v>4904</v>
      </c>
      <c r="F36" t="s">
        <v>61</v>
      </c>
      <c r="G36" t="s">
        <v>4905</v>
      </c>
    </row>
    <row r="37" spans="1:7" x14ac:dyDescent="0.25">
      <c r="A37">
        <v>150080690</v>
      </c>
      <c r="B37" t="s">
        <v>18392</v>
      </c>
      <c r="C37" t="s">
        <v>4903</v>
      </c>
      <c r="D37" t="s">
        <v>4904</v>
      </c>
      <c r="E37" t="s">
        <v>4904</v>
      </c>
      <c r="F37" t="s">
        <v>61</v>
      </c>
      <c r="G37" t="s">
        <v>4905</v>
      </c>
    </row>
    <row r="38" spans="1:7" x14ac:dyDescent="0.25">
      <c r="A38">
        <v>150080692</v>
      </c>
      <c r="B38" t="s">
        <v>18393</v>
      </c>
      <c r="C38" t="s">
        <v>4903</v>
      </c>
      <c r="D38" t="s">
        <v>4904</v>
      </c>
      <c r="E38" t="s">
        <v>4904</v>
      </c>
      <c r="F38" t="s">
        <v>61</v>
      </c>
      <c r="G38" t="s">
        <v>4905</v>
      </c>
    </row>
    <row r="39" spans="1:7" x14ac:dyDescent="0.25">
      <c r="A39">
        <v>150080694</v>
      </c>
      <c r="B39" t="s">
        <v>18394</v>
      </c>
      <c r="C39" t="s">
        <v>4903</v>
      </c>
      <c r="D39" t="s">
        <v>4904</v>
      </c>
      <c r="E39" t="s">
        <v>4904</v>
      </c>
      <c r="F39" t="s">
        <v>61</v>
      </c>
      <c r="G39" t="s">
        <v>4905</v>
      </c>
    </row>
    <row r="40" spans="1:7" x14ac:dyDescent="0.25">
      <c r="A40">
        <v>150080696</v>
      </c>
      <c r="B40" t="s">
        <v>18395</v>
      </c>
      <c r="C40" t="s">
        <v>4903</v>
      </c>
      <c r="D40" t="s">
        <v>4904</v>
      </c>
      <c r="E40" t="s">
        <v>4904</v>
      </c>
      <c r="F40" t="s">
        <v>61</v>
      </c>
      <c r="G40" t="s">
        <v>4905</v>
      </c>
    </row>
    <row r="41" spans="1:7" x14ac:dyDescent="0.25">
      <c r="A41">
        <v>150080698</v>
      </c>
      <c r="B41" t="s">
        <v>18396</v>
      </c>
      <c r="C41" t="s">
        <v>4903</v>
      </c>
      <c r="D41" t="s">
        <v>4904</v>
      </c>
      <c r="E41" t="s">
        <v>4904</v>
      </c>
      <c r="F41" t="s">
        <v>61</v>
      </c>
      <c r="G41" t="s">
        <v>4905</v>
      </c>
    </row>
    <row r="42" spans="1:7" x14ac:dyDescent="0.25">
      <c r="A42">
        <v>150080700</v>
      </c>
      <c r="B42" t="s">
        <v>18397</v>
      </c>
      <c r="C42" t="s">
        <v>4903</v>
      </c>
      <c r="D42" t="s">
        <v>4904</v>
      </c>
      <c r="E42" t="s">
        <v>4904</v>
      </c>
      <c r="F42" t="s">
        <v>61</v>
      </c>
      <c r="G42" t="s">
        <v>4905</v>
      </c>
    </row>
    <row r="43" spans="1:7" x14ac:dyDescent="0.25">
      <c r="A43">
        <v>150080858</v>
      </c>
      <c r="B43" t="s">
        <v>18398</v>
      </c>
      <c r="C43" t="s">
        <v>4903</v>
      </c>
      <c r="D43" t="s">
        <v>4904</v>
      </c>
      <c r="E43" t="s">
        <v>4904</v>
      </c>
      <c r="F43" t="s">
        <v>61</v>
      </c>
      <c r="G43" t="s">
        <v>4905</v>
      </c>
    </row>
    <row r="44" spans="1:7" x14ac:dyDescent="0.25">
      <c r="A44">
        <v>150080860</v>
      </c>
      <c r="B44" t="s">
        <v>18399</v>
      </c>
      <c r="C44" t="s">
        <v>4903</v>
      </c>
      <c r="D44" t="s">
        <v>4904</v>
      </c>
      <c r="E44" t="s">
        <v>4904</v>
      </c>
      <c r="F44" t="s">
        <v>61</v>
      </c>
      <c r="G44" t="s">
        <v>4905</v>
      </c>
    </row>
    <row r="45" spans="1:7" x14ac:dyDescent="0.25">
      <c r="A45">
        <v>150080862</v>
      </c>
      <c r="B45" t="s">
        <v>18400</v>
      </c>
      <c r="C45" t="s">
        <v>4903</v>
      </c>
      <c r="D45" t="s">
        <v>4904</v>
      </c>
      <c r="E45" t="s">
        <v>4904</v>
      </c>
      <c r="F45" t="s">
        <v>61</v>
      </c>
      <c r="G45" t="s">
        <v>4905</v>
      </c>
    </row>
    <row r="46" spans="1:7" x14ac:dyDescent="0.25">
      <c r="A46">
        <v>150080864</v>
      </c>
      <c r="B46" t="s">
        <v>18401</v>
      </c>
      <c r="C46" t="s">
        <v>4903</v>
      </c>
      <c r="D46" t="s">
        <v>4904</v>
      </c>
      <c r="E46" t="s">
        <v>4904</v>
      </c>
      <c r="F46" t="s">
        <v>61</v>
      </c>
      <c r="G46" t="s">
        <v>4905</v>
      </c>
    </row>
    <row r="47" spans="1:7" x14ac:dyDescent="0.25">
      <c r="A47">
        <v>150080866</v>
      </c>
      <c r="B47" t="s">
        <v>18402</v>
      </c>
      <c r="C47" t="s">
        <v>4903</v>
      </c>
      <c r="D47" t="s">
        <v>4904</v>
      </c>
      <c r="E47" t="s">
        <v>4904</v>
      </c>
      <c r="F47" t="s">
        <v>61</v>
      </c>
      <c r="G47" t="s">
        <v>4905</v>
      </c>
    </row>
    <row r="48" spans="1:7" x14ac:dyDescent="0.25">
      <c r="A48">
        <v>150080868</v>
      </c>
      <c r="B48" t="s">
        <v>18403</v>
      </c>
      <c r="C48" t="s">
        <v>4903</v>
      </c>
      <c r="D48" t="s">
        <v>4904</v>
      </c>
      <c r="E48" t="s">
        <v>4904</v>
      </c>
      <c r="F48" t="s">
        <v>61</v>
      </c>
      <c r="G48" t="s">
        <v>4905</v>
      </c>
    </row>
    <row r="49" spans="1:7" x14ac:dyDescent="0.25">
      <c r="A49">
        <v>150081026</v>
      </c>
      <c r="B49" t="s">
        <v>18404</v>
      </c>
      <c r="C49" t="s">
        <v>4903</v>
      </c>
      <c r="D49" t="s">
        <v>4904</v>
      </c>
      <c r="E49" t="s">
        <v>4904</v>
      </c>
      <c r="F49" t="s">
        <v>61</v>
      </c>
      <c r="G49" t="s">
        <v>4905</v>
      </c>
    </row>
    <row r="50" spans="1:7" x14ac:dyDescent="0.25">
      <c r="A50">
        <v>150081028</v>
      </c>
      <c r="B50" t="s">
        <v>18405</v>
      </c>
      <c r="C50" t="s">
        <v>4903</v>
      </c>
      <c r="D50" t="s">
        <v>4904</v>
      </c>
      <c r="E50" t="s">
        <v>4904</v>
      </c>
      <c r="F50" t="s">
        <v>61</v>
      </c>
      <c r="G50" t="s">
        <v>4905</v>
      </c>
    </row>
    <row r="51" spans="1:7" x14ac:dyDescent="0.25">
      <c r="A51">
        <v>150081030</v>
      </c>
      <c r="B51" t="s">
        <v>18406</v>
      </c>
      <c r="C51" t="s">
        <v>4903</v>
      </c>
      <c r="D51" t="s">
        <v>4904</v>
      </c>
      <c r="E51" t="s">
        <v>4904</v>
      </c>
      <c r="F51" t="s">
        <v>61</v>
      </c>
      <c r="G51" t="s">
        <v>4905</v>
      </c>
    </row>
    <row r="52" spans="1:7" x14ac:dyDescent="0.25">
      <c r="A52">
        <v>150081032</v>
      </c>
      <c r="B52" t="s">
        <v>18407</v>
      </c>
      <c r="C52" t="s">
        <v>4903</v>
      </c>
      <c r="D52" t="s">
        <v>4904</v>
      </c>
      <c r="E52" t="s">
        <v>4904</v>
      </c>
      <c r="F52" t="s">
        <v>61</v>
      </c>
      <c r="G52" t="s">
        <v>4905</v>
      </c>
    </row>
    <row r="53" spans="1:7" x14ac:dyDescent="0.25">
      <c r="A53">
        <v>150081034</v>
      </c>
      <c r="B53" t="s">
        <v>18408</v>
      </c>
      <c r="C53" t="s">
        <v>4903</v>
      </c>
      <c r="D53" t="s">
        <v>4904</v>
      </c>
      <c r="E53" t="s">
        <v>4904</v>
      </c>
      <c r="F53" t="s">
        <v>61</v>
      </c>
      <c r="G53" t="s">
        <v>4905</v>
      </c>
    </row>
    <row r="54" spans="1:7" x14ac:dyDescent="0.25">
      <c r="A54">
        <v>150081036</v>
      </c>
      <c r="B54" t="s">
        <v>18409</v>
      </c>
      <c r="C54" t="s">
        <v>4903</v>
      </c>
      <c r="D54" t="s">
        <v>4904</v>
      </c>
      <c r="E54" t="s">
        <v>4904</v>
      </c>
      <c r="F54" t="s">
        <v>61</v>
      </c>
      <c r="G54" t="s">
        <v>4905</v>
      </c>
    </row>
    <row r="55" spans="1:7" x14ac:dyDescent="0.25">
      <c r="A55">
        <v>150080196</v>
      </c>
      <c r="B55" t="s">
        <v>18410</v>
      </c>
      <c r="C55" t="s">
        <v>4903</v>
      </c>
      <c r="D55" t="s">
        <v>4904</v>
      </c>
      <c r="E55" t="s">
        <v>4904</v>
      </c>
      <c r="F55" t="s">
        <v>61</v>
      </c>
      <c r="G55" t="s">
        <v>4905</v>
      </c>
    </row>
    <row r="56" spans="1:7" x14ac:dyDescent="0.25">
      <c r="A56">
        <v>150080198</v>
      </c>
      <c r="B56" t="s">
        <v>18411</v>
      </c>
      <c r="C56" t="s">
        <v>4903</v>
      </c>
      <c r="D56" t="s">
        <v>4904</v>
      </c>
      <c r="E56" t="s">
        <v>4904</v>
      </c>
      <c r="F56" t="s">
        <v>61</v>
      </c>
      <c r="G56" t="s">
        <v>4905</v>
      </c>
    </row>
    <row r="57" spans="1:7" x14ac:dyDescent="0.25">
      <c r="A57">
        <v>150080200</v>
      </c>
      <c r="B57" t="s">
        <v>18412</v>
      </c>
      <c r="C57" t="s">
        <v>4903</v>
      </c>
      <c r="D57" t="s">
        <v>4904</v>
      </c>
      <c r="E57" t="s">
        <v>4904</v>
      </c>
      <c r="F57" t="s">
        <v>61</v>
      </c>
      <c r="G57" t="s">
        <v>4905</v>
      </c>
    </row>
    <row r="58" spans="1:7" x14ac:dyDescent="0.25">
      <c r="A58">
        <v>150080202</v>
      </c>
      <c r="B58" t="s">
        <v>18413</v>
      </c>
      <c r="C58" t="s">
        <v>4903</v>
      </c>
      <c r="D58" t="s">
        <v>4904</v>
      </c>
      <c r="E58" t="s">
        <v>4904</v>
      </c>
      <c r="F58" t="s">
        <v>61</v>
      </c>
      <c r="G58" t="s">
        <v>4905</v>
      </c>
    </row>
    <row r="59" spans="1:7" x14ac:dyDescent="0.25">
      <c r="A59">
        <v>150080204</v>
      </c>
      <c r="B59" t="s">
        <v>18414</v>
      </c>
      <c r="C59" t="s">
        <v>4903</v>
      </c>
      <c r="D59" t="s">
        <v>4904</v>
      </c>
      <c r="E59" t="s">
        <v>4904</v>
      </c>
      <c r="F59" t="s">
        <v>61</v>
      </c>
      <c r="G59" t="s">
        <v>4905</v>
      </c>
    </row>
    <row r="60" spans="1:7" x14ac:dyDescent="0.25">
      <c r="A60">
        <v>150080206</v>
      </c>
      <c r="B60" t="s">
        <v>18415</v>
      </c>
      <c r="C60" t="s">
        <v>4903</v>
      </c>
      <c r="D60" t="s">
        <v>4904</v>
      </c>
      <c r="E60" t="s">
        <v>4904</v>
      </c>
      <c r="F60" t="s">
        <v>61</v>
      </c>
      <c r="G60" t="s">
        <v>4905</v>
      </c>
    </row>
    <row r="61" spans="1:7" x14ac:dyDescent="0.25">
      <c r="A61">
        <v>150080360</v>
      </c>
      <c r="B61" t="s">
        <v>18416</v>
      </c>
      <c r="C61" t="s">
        <v>4903</v>
      </c>
      <c r="D61" t="s">
        <v>4904</v>
      </c>
      <c r="E61" t="s">
        <v>4904</v>
      </c>
      <c r="F61" t="s">
        <v>61</v>
      </c>
      <c r="G61" t="s">
        <v>4905</v>
      </c>
    </row>
    <row r="62" spans="1:7" x14ac:dyDescent="0.25">
      <c r="A62">
        <v>150080362</v>
      </c>
      <c r="B62" t="s">
        <v>18417</v>
      </c>
      <c r="C62" t="s">
        <v>4903</v>
      </c>
      <c r="D62" t="s">
        <v>4904</v>
      </c>
      <c r="E62" t="s">
        <v>4904</v>
      </c>
      <c r="F62" t="s">
        <v>61</v>
      </c>
      <c r="G62" t="s">
        <v>4905</v>
      </c>
    </row>
    <row r="63" spans="1:7" x14ac:dyDescent="0.25">
      <c r="A63">
        <v>150080364</v>
      </c>
      <c r="B63" t="s">
        <v>18418</v>
      </c>
      <c r="C63" t="s">
        <v>4903</v>
      </c>
      <c r="D63" t="s">
        <v>4904</v>
      </c>
      <c r="E63" t="s">
        <v>4904</v>
      </c>
      <c r="F63" t="s">
        <v>61</v>
      </c>
      <c r="G63" t="s">
        <v>4905</v>
      </c>
    </row>
    <row r="64" spans="1:7" x14ac:dyDescent="0.25">
      <c r="A64">
        <v>150080366</v>
      </c>
      <c r="B64" t="s">
        <v>18419</v>
      </c>
      <c r="C64" t="s">
        <v>4903</v>
      </c>
      <c r="D64" t="s">
        <v>4904</v>
      </c>
      <c r="E64" t="s">
        <v>4904</v>
      </c>
      <c r="F64" t="s">
        <v>61</v>
      </c>
      <c r="G64" t="s">
        <v>4905</v>
      </c>
    </row>
    <row r="65" spans="1:7" x14ac:dyDescent="0.25">
      <c r="A65">
        <v>150080368</v>
      </c>
      <c r="B65" t="s">
        <v>18420</v>
      </c>
      <c r="C65" t="s">
        <v>4903</v>
      </c>
      <c r="D65" t="s">
        <v>4904</v>
      </c>
      <c r="E65" t="s">
        <v>4904</v>
      </c>
      <c r="F65" t="s">
        <v>61</v>
      </c>
      <c r="G65" t="s">
        <v>4905</v>
      </c>
    </row>
    <row r="66" spans="1:7" x14ac:dyDescent="0.25">
      <c r="A66">
        <v>150080370</v>
      </c>
      <c r="B66" t="s">
        <v>18421</v>
      </c>
      <c r="C66" t="s">
        <v>4903</v>
      </c>
      <c r="D66" t="s">
        <v>4904</v>
      </c>
      <c r="E66" t="s">
        <v>4904</v>
      </c>
      <c r="F66" t="s">
        <v>61</v>
      </c>
      <c r="G66" t="s">
        <v>4905</v>
      </c>
    </row>
    <row r="67" spans="1:7" x14ac:dyDescent="0.25">
      <c r="A67">
        <v>150080526</v>
      </c>
      <c r="B67" t="s">
        <v>18422</v>
      </c>
      <c r="C67" t="s">
        <v>4903</v>
      </c>
      <c r="D67" t="s">
        <v>4904</v>
      </c>
      <c r="E67" t="s">
        <v>4904</v>
      </c>
      <c r="F67" t="s">
        <v>61</v>
      </c>
      <c r="G67" t="s">
        <v>4905</v>
      </c>
    </row>
    <row r="68" spans="1:7" x14ac:dyDescent="0.25">
      <c r="A68">
        <v>150080528</v>
      </c>
      <c r="B68" t="s">
        <v>18423</v>
      </c>
      <c r="C68" t="s">
        <v>4903</v>
      </c>
      <c r="D68" t="s">
        <v>4904</v>
      </c>
      <c r="E68" t="s">
        <v>4904</v>
      </c>
      <c r="F68" t="s">
        <v>61</v>
      </c>
      <c r="G68" t="s">
        <v>4905</v>
      </c>
    </row>
    <row r="69" spans="1:7" x14ac:dyDescent="0.25">
      <c r="A69">
        <v>150080530</v>
      </c>
      <c r="B69" t="s">
        <v>18424</v>
      </c>
      <c r="C69" t="s">
        <v>4903</v>
      </c>
      <c r="D69" t="s">
        <v>4904</v>
      </c>
      <c r="E69" t="s">
        <v>4904</v>
      </c>
      <c r="F69" t="s">
        <v>61</v>
      </c>
      <c r="G69" t="s">
        <v>4905</v>
      </c>
    </row>
    <row r="70" spans="1:7" x14ac:dyDescent="0.25">
      <c r="A70">
        <v>150080532</v>
      </c>
      <c r="B70" t="s">
        <v>18425</v>
      </c>
      <c r="C70" t="s">
        <v>4903</v>
      </c>
      <c r="D70" t="s">
        <v>4904</v>
      </c>
      <c r="E70" t="s">
        <v>4904</v>
      </c>
      <c r="F70" t="s">
        <v>61</v>
      </c>
      <c r="G70" t="s">
        <v>4905</v>
      </c>
    </row>
    <row r="71" spans="1:7" x14ac:dyDescent="0.25">
      <c r="A71">
        <v>150080534</v>
      </c>
      <c r="B71" t="s">
        <v>18426</v>
      </c>
      <c r="C71" t="s">
        <v>4903</v>
      </c>
      <c r="D71" t="s">
        <v>4904</v>
      </c>
      <c r="E71" t="s">
        <v>4904</v>
      </c>
      <c r="F71" t="s">
        <v>61</v>
      </c>
      <c r="G71" t="s">
        <v>4905</v>
      </c>
    </row>
    <row r="72" spans="1:7" x14ac:dyDescent="0.25">
      <c r="A72">
        <v>150080536</v>
      </c>
      <c r="B72" t="s">
        <v>18427</v>
      </c>
      <c r="C72" t="s">
        <v>4903</v>
      </c>
      <c r="D72" t="s">
        <v>4904</v>
      </c>
      <c r="E72" t="s">
        <v>4904</v>
      </c>
      <c r="F72" t="s">
        <v>61</v>
      </c>
      <c r="G72" t="s">
        <v>4905</v>
      </c>
    </row>
    <row r="73" spans="1:7" x14ac:dyDescent="0.25">
      <c r="A73">
        <v>150080702</v>
      </c>
      <c r="B73" t="s">
        <v>18428</v>
      </c>
      <c r="C73" t="s">
        <v>4903</v>
      </c>
      <c r="D73" t="s">
        <v>4904</v>
      </c>
      <c r="E73" t="s">
        <v>4904</v>
      </c>
      <c r="F73" t="s">
        <v>61</v>
      </c>
      <c r="G73" t="s">
        <v>4905</v>
      </c>
    </row>
    <row r="74" spans="1:7" x14ac:dyDescent="0.25">
      <c r="A74">
        <v>150080704</v>
      </c>
      <c r="B74" t="s">
        <v>18429</v>
      </c>
      <c r="C74" t="s">
        <v>4903</v>
      </c>
      <c r="D74" t="s">
        <v>4904</v>
      </c>
      <c r="E74" t="s">
        <v>4904</v>
      </c>
      <c r="F74" t="s">
        <v>61</v>
      </c>
      <c r="G74" t="s">
        <v>4905</v>
      </c>
    </row>
    <row r="75" spans="1:7" x14ac:dyDescent="0.25">
      <c r="A75">
        <v>150080706</v>
      </c>
      <c r="B75" t="s">
        <v>18430</v>
      </c>
      <c r="C75" t="s">
        <v>4903</v>
      </c>
      <c r="D75" t="s">
        <v>4904</v>
      </c>
      <c r="E75" t="s">
        <v>4904</v>
      </c>
      <c r="F75" t="s">
        <v>61</v>
      </c>
      <c r="G75" t="s">
        <v>4905</v>
      </c>
    </row>
    <row r="76" spans="1:7" x14ac:dyDescent="0.25">
      <c r="A76">
        <v>150080708</v>
      </c>
      <c r="B76" t="s">
        <v>18431</v>
      </c>
      <c r="C76" t="s">
        <v>4903</v>
      </c>
      <c r="D76" t="s">
        <v>4904</v>
      </c>
      <c r="E76" t="s">
        <v>4904</v>
      </c>
      <c r="F76" t="s">
        <v>61</v>
      </c>
      <c r="G76" t="s">
        <v>4905</v>
      </c>
    </row>
    <row r="77" spans="1:7" x14ac:dyDescent="0.25">
      <c r="A77">
        <v>150080710</v>
      </c>
      <c r="B77" t="s">
        <v>18432</v>
      </c>
      <c r="C77" t="s">
        <v>4903</v>
      </c>
      <c r="D77" t="s">
        <v>4904</v>
      </c>
      <c r="E77" t="s">
        <v>4904</v>
      </c>
      <c r="F77" t="s">
        <v>61</v>
      </c>
      <c r="G77" t="s">
        <v>4905</v>
      </c>
    </row>
    <row r="78" spans="1:7" x14ac:dyDescent="0.25">
      <c r="A78">
        <v>150080712</v>
      </c>
      <c r="B78" t="s">
        <v>18433</v>
      </c>
      <c r="C78" t="s">
        <v>4903</v>
      </c>
      <c r="D78" t="s">
        <v>4904</v>
      </c>
      <c r="E78" t="s">
        <v>4904</v>
      </c>
      <c r="F78" t="s">
        <v>61</v>
      </c>
      <c r="G78" t="s">
        <v>4905</v>
      </c>
    </row>
    <row r="79" spans="1:7" x14ac:dyDescent="0.25">
      <c r="A79">
        <v>150080870</v>
      </c>
      <c r="B79" t="s">
        <v>18434</v>
      </c>
      <c r="C79" t="s">
        <v>4903</v>
      </c>
      <c r="D79" t="s">
        <v>4904</v>
      </c>
      <c r="E79" t="s">
        <v>4904</v>
      </c>
      <c r="F79" t="s">
        <v>61</v>
      </c>
      <c r="G79" t="s">
        <v>4905</v>
      </c>
    </row>
    <row r="80" spans="1:7" x14ac:dyDescent="0.25">
      <c r="A80">
        <v>150080872</v>
      </c>
      <c r="B80" t="s">
        <v>18435</v>
      </c>
      <c r="C80" t="s">
        <v>4903</v>
      </c>
      <c r="D80" t="s">
        <v>4904</v>
      </c>
      <c r="E80" t="s">
        <v>4904</v>
      </c>
      <c r="F80" t="s">
        <v>61</v>
      </c>
      <c r="G80" t="s">
        <v>4905</v>
      </c>
    </row>
    <row r="81" spans="1:7" x14ac:dyDescent="0.25">
      <c r="A81">
        <v>150080874</v>
      </c>
      <c r="B81" t="s">
        <v>18436</v>
      </c>
      <c r="C81" t="s">
        <v>4903</v>
      </c>
      <c r="D81" t="s">
        <v>4904</v>
      </c>
      <c r="E81" t="s">
        <v>4904</v>
      </c>
      <c r="F81" t="s">
        <v>61</v>
      </c>
      <c r="G81" t="s">
        <v>4905</v>
      </c>
    </row>
    <row r="82" spans="1:7" x14ac:dyDescent="0.25">
      <c r="A82">
        <v>150080876</v>
      </c>
      <c r="B82" t="s">
        <v>18437</v>
      </c>
      <c r="C82" t="s">
        <v>4903</v>
      </c>
      <c r="D82" t="s">
        <v>4904</v>
      </c>
      <c r="E82" t="s">
        <v>4904</v>
      </c>
      <c r="F82" t="s">
        <v>61</v>
      </c>
      <c r="G82" t="s">
        <v>4905</v>
      </c>
    </row>
    <row r="83" spans="1:7" x14ac:dyDescent="0.25">
      <c r="A83">
        <v>150080878</v>
      </c>
      <c r="B83" t="s">
        <v>18438</v>
      </c>
      <c r="C83" t="s">
        <v>4903</v>
      </c>
      <c r="D83" t="s">
        <v>4904</v>
      </c>
      <c r="E83" t="s">
        <v>4904</v>
      </c>
      <c r="F83" t="s">
        <v>61</v>
      </c>
      <c r="G83" t="s">
        <v>4905</v>
      </c>
    </row>
    <row r="84" spans="1:7" x14ac:dyDescent="0.25">
      <c r="A84">
        <v>150080880</v>
      </c>
      <c r="B84" t="s">
        <v>18439</v>
      </c>
      <c r="C84" t="s">
        <v>4903</v>
      </c>
      <c r="D84" t="s">
        <v>4904</v>
      </c>
      <c r="E84" t="s">
        <v>4904</v>
      </c>
      <c r="F84" t="s">
        <v>61</v>
      </c>
      <c r="G84" t="s">
        <v>4905</v>
      </c>
    </row>
    <row r="85" spans="1:7" x14ac:dyDescent="0.25">
      <c r="A85">
        <v>150081038</v>
      </c>
      <c r="B85" t="s">
        <v>18440</v>
      </c>
      <c r="C85" t="s">
        <v>4903</v>
      </c>
      <c r="D85" t="s">
        <v>4904</v>
      </c>
      <c r="E85" t="s">
        <v>4904</v>
      </c>
      <c r="F85" t="s">
        <v>61</v>
      </c>
      <c r="G85" t="s">
        <v>4905</v>
      </c>
    </row>
    <row r="86" spans="1:7" x14ac:dyDescent="0.25">
      <c r="A86">
        <v>150081040</v>
      </c>
      <c r="B86" t="s">
        <v>18441</v>
      </c>
      <c r="C86" t="s">
        <v>4903</v>
      </c>
      <c r="D86" t="s">
        <v>4904</v>
      </c>
      <c r="E86" t="s">
        <v>4904</v>
      </c>
      <c r="F86" t="s">
        <v>61</v>
      </c>
      <c r="G86" t="s">
        <v>4905</v>
      </c>
    </row>
    <row r="87" spans="1:7" x14ac:dyDescent="0.25">
      <c r="A87">
        <v>150081042</v>
      </c>
      <c r="B87" t="s">
        <v>18442</v>
      </c>
      <c r="C87" t="s">
        <v>4903</v>
      </c>
      <c r="D87" t="s">
        <v>4904</v>
      </c>
      <c r="E87" t="s">
        <v>4904</v>
      </c>
      <c r="F87" t="s">
        <v>61</v>
      </c>
      <c r="G87" t="s">
        <v>4905</v>
      </c>
    </row>
    <row r="88" spans="1:7" x14ac:dyDescent="0.25">
      <c r="A88">
        <v>150081044</v>
      </c>
      <c r="B88" t="s">
        <v>18443</v>
      </c>
      <c r="C88" t="s">
        <v>4903</v>
      </c>
      <c r="D88" t="s">
        <v>4904</v>
      </c>
      <c r="E88" t="s">
        <v>4904</v>
      </c>
      <c r="F88" t="s">
        <v>61</v>
      </c>
      <c r="G88" t="s">
        <v>4905</v>
      </c>
    </row>
    <row r="89" spans="1:7" x14ac:dyDescent="0.25">
      <c r="A89">
        <v>150081046</v>
      </c>
      <c r="B89" t="s">
        <v>18444</v>
      </c>
      <c r="C89" t="s">
        <v>4903</v>
      </c>
      <c r="D89" t="s">
        <v>4904</v>
      </c>
      <c r="E89" t="s">
        <v>4904</v>
      </c>
      <c r="F89" t="s">
        <v>61</v>
      </c>
      <c r="G89" t="s">
        <v>4905</v>
      </c>
    </row>
    <row r="90" spans="1:7" x14ac:dyDescent="0.25">
      <c r="A90">
        <v>150081048</v>
      </c>
      <c r="B90" t="s">
        <v>18445</v>
      </c>
      <c r="C90" t="s">
        <v>4903</v>
      </c>
      <c r="D90" t="s">
        <v>4904</v>
      </c>
      <c r="E90" t="s">
        <v>4904</v>
      </c>
      <c r="F90" t="s">
        <v>61</v>
      </c>
      <c r="G90" t="s">
        <v>4905</v>
      </c>
    </row>
    <row r="91" spans="1:7" x14ac:dyDescent="0.25">
      <c r="A91">
        <v>150081206</v>
      </c>
      <c r="B91" t="s">
        <v>18446</v>
      </c>
      <c r="C91" t="s">
        <v>4903</v>
      </c>
      <c r="D91" t="s">
        <v>4904</v>
      </c>
      <c r="E91" t="s">
        <v>4904</v>
      </c>
      <c r="F91" t="s">
        <v>61</v>
      </c>
      <c r="G91" t="s">
        <v>4905</v>
      </c>
    </row>
    <row r="92" spans="1:7" x14ac:dyDescent="0.25">
      <c r="A92">
        <v>150081208</v>
      </c>
      <c r="B92" t="s">
        <v>18447</v>
      </c>
      <c r="C92" t="s">
        <v>4903</v>
      </c>
      <c r="D92" t="s">
        <v>4904</v>
      </c>
      <c r="E92" t="s">
        <v>4904</v>
      </c>
      <c r="F92" t="s">
        <v>61</v>
      </c>
      <c r="G92" t="s">
        <v>4905</v>
      </c>
    </row>
    <row r="93" spans="1:7" x14ac:dyDescent="0.25">
      <c r="A93">
        <v>150081210</v>
      </c>
      <c r="B93" t="s">
        <v>18448</v>
      </c>
      <c r="C93" t="s">
        <v>4903</v>
      </c>
      <c r="D93" t="s">
        <v>4904</v>
      </c>
      <c r="E93" t="s">
        <v>4904</v>
      </c>
      <c r="F93" t="s">
        <v>61</v>
      </c>
      <c r="G93" t="s">
        <v>4905</v>
      </c>
    </row>
    <row r="94" spans="1:7" x14ac:dyDescent="0.25">
      <c r="A94">
        <v>150081212</v>
      </c>
      <c r="B94" t="s">
        <v>18449</v>
      </c>
      <c r="C94" t="s">
        <v>4903</v>
      </c>
      <c r="D94" t="s">
        <v>4904</v>
      </c>
      <c r="E94" t="s">
        <v>4904</v>
      </c>
      <c r="F94" t="s">
        <v>61</v>
      </c>
      <c r="G94" t="s">
        <v>4905</v>
      </c>
    </row>
    <row r="95" spans="1:7" x14ac:dyDescent="0.25">
      <c r="A95">
        <v>150081214</v>
      </c>
      <c r="B95" t="s">
        <v>18450</v>
      </c>
      <c r="C95" t="s">
        <v>4903</v>
      </c>
      <c r="D95" t="s">
        <v>4904</v>
      </c>
      <c r="E95" t="s">
        <v>4904</v>
      </c>
      <c r="F95" t="s">
        <v>61</v>
      </c>
      <c r="G95" t="s">
        <v>4905</v>
      </c>
    </row>
    <row r="96" spans="1:7" x14ac:dyDescent="0.25">
      <c r="A96">
        <v>150081216</v>
      </c>
      <c r="B96" t="s">
        <v>18451</v>
      </c>
      <c r="C96" t="s">
        <v>4903</v>
      </c>
      <c r="D96" t="s">
        <v>4904</v>
      </c>
      <c r="E96" t="s">
        <v>4904</v>
      </c>
      <c r="F96" t="s">
        <v>61</v>
      </c>
      <c r="G96" t="s">
        <v>4905</v>
      </c>
    </row>
    <row r="97" spans="1:7" x14ac:dyDescent="0.25">
      <c r="A97">
        <v>150081374</v>
      </c>
      <c r="B97" t="s">
        <v>18452</v>
      </c>
      <c r="C97" t="s">
        <v>4903</v>
      </c>
      <c r="D97" t="s">
        <v>4904</v>
      </c>
      <c r="E97" t="s">
        <v>4904</v>
      </c>
      <c r="F97" t="s">
        <v>61</v>
      </c>
      <c r="G97" t="s">
        <v>4905</v>
      </c>
    </row>
    <row r="98" spans="1:7" x14ac:dyDescent="0.25">
      <c r="A98">
        <v>150081376</v>
      </c>
      <c r="B98" t="s">
        <v>18453</v>
      </c>
      <c r="C98" t="s">
        <v>4903</v>
      </c>
      <c r="D98" t="s">
        <v>4904</v>
      </c>
      <c r="E98" t="s">
        <v>4904</v>
      </c>
      <c r="F98" t="s">
        <v>61</v>
      </c>
      <c r="G98" t="s">
        <v>4905</v>
      </c>
    </row>
    <row r="99" spans="1:7" x14ac:dyDescent="0.25">
      <c r="A99">
        <v>150081378</v>
      </c>
      <c r="B99" t="s">
        <v>18454</v>
      </c>
      <c r="C99" t="s">
        <v>4903</v>
      </c>
      <c r="D99" t="s">
        <v>4904</v>
      </c>
      <c r="E99" t="s">
        <v>4904</v>
      </c>
      <c r="F99" t="s">
        <v>61</v>
      </c>
      <c r="G99" t="s">
        <v>4905</v>
      </c>
    </row>
    <row r="100" spans="1:7" x14ac:dyDescent="0.25">
      <c r="A100">
        <v>150081380</v>
      </c>
      <c r="B100" t="s">
        <v>18455</v>
      </c>
      <c r="C100" t="s">
        <v>4903</v>
      </c>
      <c r="D100" t="s">
        <v>4904</v>
      </c>
      <c r="E100" t="s">
        <v>4904</v>
      </c>
      <c r="F100" t="s">
        <v>61</v>
      </c>
      <c r="G100" t="s">
        <v>4905</v>
      </c>
    </row>
    <row r="101" spans="1:7" x14ac:dyDescent="0.25">
      <c r="A101">
        <v>150081382</v>
      </c>
      <c r="B101" t="s">
        <v>18456</v>
      </c>
      <c r="C101" t="s">
        <v>4903</v>
      </c>
      <c r="D101" t="s">
        <v>4904</v>
      </c>
      <c r="E101" t="s">
        <v>4904</v>
      </c>
      <c r="F101" t="s">
        <v>61</v>
      </c>
      <c r="G101" t="s">
        <v>4905</v>
      </c>
    </row>
    <row r="102" spans="1:7" x14ac:dyDescent="0.25">
      <c r="A102">
        <v>150081384</v>
      </c>
      <c r="B102" t="s">
        <v>18457</v>
      </c>
      <c r="C102" t="s">
        <v>4903</v>
      </c>
      <c r="D102" t="s">
        <v>4904</v>
      </c>
      <c r="E102" t="s">
        <v>4904</v>
      </c>
      <c r="F102" t="s">
        <v>61</v>
      </c>
      <c r="G102" t="s">
        <v>4905</v>
      </c>
    </row>
    <row r="103" spans="1:7" x14ac:dyDescent="0.25">
      <c r="A103">
        <v>150080208</v>
      </c>
      <c r="B103" t="s">
        <v>18458</v>
      </c>
      <c r="C103" t="s">
        <v>4903</v>
      </c>
      <c r="D103" t="s">
        <v>4904</v>
      </c>
      <c r="E103" t="s">
        <v>4904</v>
      </c>
      <c r="F103" t="s">
        <v>61</v>
      </c>
      <c r="G103" t="s">
        <v>4905</v>
      </c>
    </row>
    <row r="104" spans="1:7" x14ac:dyDescent="0.25">
      <c r="A104">
        <v>150080210</v>
      </c>
      <c r="B104" t="s">
        <v>18459</v>
      </c>
      <c r="C104" t="s">
        <v>4903</v>
      </c>
      <c r="D104" t="s">
        <v>4904</v>
      </c>
      <c r="E104" t="s">
        <v>4904</v>
      </c>
      <c r="F104" t="s">
        <v>61</v>
      </c>
      <c r="G104" t="s">
        <v>4905</v>
      </c>
    </row>
    <row r="105" spans="1:7" x14ac:dyDescent="0.25">
      <c r="A105">
        <v>150080212</v>
      </c>
      <c r="B105" t="s">
        <v>18460</v>
      </c>
      <c r="C105" t="s">
        <v>4903</v>
      </c>
      <c r="D105" t="s">
        <v>4904</v>
      </c>
      <c r="E105" t="s">
        <v>4904</v>
      </c>
      <c r="F105" t="s">
        <v>61</v>
      </c>
      <c r="G105" t="s">
        <v>4905</v>
      </c>
    </row>
    <row r="106" spans="1:7" x14ac:dyDescent="0.25">
      <c r="A106">
        <v>150080214</v>
      </c>
      <c r="B106" t="s">
        <v>18461</v>
      </c>
      <c r="C106" t="s">
        <v>4903</v>
      </c>
      <c r="D106" t="s">
        <v>4904</v>
      </c>
      <c r="E106" t="s">
        <v>4904</v>
      </c>
      <c r="F106" t="s">
        <v>61</v>
      </c>
      <c r="G106" t="s">
        <v>4905</v>
      </c>
    </row>
    <row r="107" spans="1:7" x14ac:dyDescent="0.25">
      <c r="A107">
        <v>150080216</v>
      </c>
      <c r="B107" t="s">
        <v>18462</v>
      </c>
      <c r="C107" t="s">
        <v>4903</v>
      </c>
      <c r="D107" t="s">
        <v>4904</v>
      </c>
      <c r="E107" t="s">
        <v>4904</v>
      </c>
      <c r="F107" t="s">
        <v>61</v>
      </c>
      <c r="G107" t="s">
        <v>4905</v>
      </c>
    </row>
    <row r="108" spans="1:7" x14ac:dyDescent="0.25">
      <c r="A108">
        <v>150080218</v>
      </c>
      <c r="B108" t="s">
        <v>18463</v>
      </c>
      <c r="C108" t="s">
        <v>4903</v>
      </c>
      <c r="D108" t="s">
        <v>4904</v>
      </c>
      <c r="E108" t="s">
        <v>4904</v>
      </c>
      <c r="F108" t="s">
        <v>61</v>
      </c>
      <c r="G108" t="s">
        <v>4905</v>
      </c>
    </row>
    <row r="109" spans="1:7" x14ac:dyDescent="0.25">
      <c r="A109">
        <v>150080372</v>
      </c>
      <c r="B109" t="s">
        <v>18464</v>
      </c>
      <c r="C109" t="s">
        <v>4903</v>
      </c>
      <c r="D109" t="s">
        <v>4904</v>
      </c>
      <c r="E109" t="s">
        <v>4904</v>
      </c>
      <c r="F109" t="s">
        <v>61</v>
      </c>
      <c r="G109" t="s">
        <v>4905</v>
      </c>
    </row>
    <row r="110" spans="1:7" x14ac:dyDescent="0.25">
      <c r="A110">
        <v>150080374</v>
      </c>
      <c r="B110" t="s">
        <v>18465</v>
      </c>
      <c r="C110" t="s">
        <v>4903</v>
      </c>
      <c r="D110" t="s">
        <v>4904</v>
      </c>
      <c r="E110" t="s">
        <v>4904</v>
      </c>
      <c r="F110" t="s">
        <v>61</v>
      </c>
      <c r="G110" t="s">
        <v>4905</v>
      </c>
    </row>
    <row r="111" spans="1:7" x14ac:dyDescent="0.25">
      <c r="A111">
        <v>150080376</v>
      </c>
      <c r="B111" t="s">
        <v>18466</v>
      </c>
      <c r="C111" t="s">
        <v>4903</v>
      </c>
      <c r="D111" t="s">
        <v>4904</v>
      </c>
      <c r="E111" t="s">
        <v>4904</v>
      </c>
      <c r="F111" t="s">
        <v>61</v>
      </c>
      <c r="G111" t="s">
        <v>4905</v>
      </c>
    </row>
    <row r="112" spans="1:7" x14ac:dyDescent="0.25">
      <c r="A112">
        <v>150080378</v>
      </c>
      <c r="B112" t="s">
        <v>18467</v>
      </c>
      <c r="C112" t="s">
        <v>4903</v>
      </c>
      <c r="D112" t="s">
        <v>4904</v>
      </c>
      <c r="E112" t="s">
        <v>4904</v>
      </c>
      <c r="F112" t="s">
        <v>61</v>
      </c>
      <c r="G112" t="s">
        <v>4905</v>
      </c>
    </row>
    <row r="113" spans="1:7" x14ac:dyDescent="0.25">
      <c r="A113">
        <v>150080380</v>
      </c>
      <c r="B113" t="s">
        <v>18468</v>
      </c>
      <c r="C113" t="s">
        <v>4903</v>
      </c>
      <c r="D113" t="s">
        <v>4904</v>
      </c>
      <c r="E113" t="s">
        <v>4904</v>
      </c>
      <c r="F113" t="s">
        <v>61</v>
      </c>
      <c r="G113" t="s">
        <v>4905</v>
      </c>
    </row>
    <row r="114" spans="1:7" x14ac:dyDescent="0.25">
      <c r="A114">
        <v>150080382</v>
      </c>
      <c r="B114" t="s">
        <v>18469</v>
      </c>
      <c r="C114" t="s">
        <v>4903</v>
      </c>
      <c r="D114" t="s">
        <v>4904</v>
      </c>
      <c r="E114" t="s">
        <v>4904</v>
      </c>
      <c r="F114" t="s">
        <v>61</v>
      </c>
      <c r="G114" t="s">
        <v>4905</v>
      </c>
    </row>
    <row r="115" spans="1:7" x14ac:dyDescent="0.25">
      <c r="A115">
        <v>150080538</v>
      </c>
      <c r="B115" t="s">
        <v>18470</v>
      </c>
      <c r="C115" t="s">
        <v>4903</v>
      </c>
      <c r="D115" t="s">
        <v>4904</v>
      </c>
      <c r="E115" t="s">
        <v>4904</v>
      </c>
      <c r="F115" t="s">
        <v>61</v>
      </c>
      <c r="G115" t="s">
        <v>4905</v>
      </c>
    </row>
    <row r="116" spans="1:7" x14ac:dyDescent="0.25">
      <c r="A116">
        <v>150080540</v>
      </c>
      <c r="B116" t="s">
        <v>18471</v>
      </c>
      <c r="C116" t="s">
        <v>4903</v>
      </c>
      <c r="D116" t="s">
        <v>4904</v>
      </c>
      <c r="E116" t="s">
        <v>4904</v>
      </c>
      <c r="F116" t="s">
        <v>61</v>
      </c>
      <c r="G116" t="s">
        <v>4905</v>
      </c>
    </row>
    <row r="117" spans="1:7" x14ac:dyDescent="0.25">
      <c r="A117">
        <v>150080542</v>
      </c>
      <c r="B117" t="s">
        <v>18472</v>
      </c>
      <c r="C117" t="s">
        <v>4903</v>
      </c>
      <c r="D117" t="s">
        <v>4904</v>
      </c>
      <c r="E117" t="s">
        <v>4904</v>
      </c>
      <c r="F117" t="s">
        <v>61</v>
      </c>
      <c r="G117" t="s">
        <v>4905</v>
      </c>
    </row>
    <row r="118" spans="1:7" x14ac:dyDescent="0.25">
      <c r="A118">
        <v>150080544</v>
      </c>
      <c r="B118" t="s">
        <v>18473</v>
      </c>
      <c r="C118" t="s">
        <v>4903</v>
      </c>
      <c r="D118" t="s">
        <v>4904</v>
      </c>
      <c r="E118" t="s">
        <v>4904</v>
      </c>
      <c r="F118" t="s">
        <v>61</v>
      </c>
      <c r="G118" t="s">
        <v>4905</v>
      </c>
    </row>
    <row r="119" spans="1:7" x14ac:dyDescent="0.25">
      <c r="A119">
        <v>150080546</v>
      </c>
      <c r="B119" t="s">
        <v>18474</v>
      </c>
      <c r="C119" t="s">
        <v>4903</v>
      </c>
      <c r="D119" t="s">
        <v>4904</v>
      </c>
      <c r="E119" t="s">
        <v>4904</v>
      </c>
      <c r="F119" t="s">
        <v>61</v>
      </c>
      <c r="G119" t="s">
        <v>4905</v>
      </c>
    </row>
    <row r="120" spans="1:7" x14ac:dyDescent="0.25">
      <c r="A120">
        <v>150080548</v>
      </c>
      <c r="B120" t="s">
        <v>18475</v>
      </c>
      <c r="C120" t="s">
        <v>4903</v>
      </c>
      <c r="D120" t="s">
        <v>4904</v>
      </c>
      <c r="E120" t="s">
        <v>4904</v>
      </c>
      <c r="F120" t="s">
        <v>61</v>
      </c>
      <c r="G120" t="s">
        <v>4905</v>
      </c>
    </row>
    <row r="121" spans="1:7" x14ac:dyDescent="0.25">
      <c r="A121">
        <v>150080714</v>
      </c>
      <c r="B121" t="s">
        <v>18476</v>
      </c>
      <c r="C121" t="s">
        <v>4903</v>
      </c>
      <c r="D121" t="s">
        <v>4904</v>
      </c>
      <c r="E121" t="s">
        <v>4904</v>
      </c>
      <c r="F121" t="s">
        <v>61</v>
      </c>
      <c r="G121" t="s">
        <v>4905</v>
      </c>
    </row>
    <row r="122" spans="1:7" x14ac:dyDescent="0.25">
      <c r="A122">
        <v>150080716</v>
      </c>
      <c r="B122" t="s">
        <v>18477</v>
      </c>
      <c r="C122" t="s">
        <v>4903</v>
      </c>
      <c r="D122" t="s">
        <v>4904</v>
      </c>
      <c r="E122" t="s">
        <v>4904</v>
      </c>
      <c r="F122" t="s">
        <v>61</v>
      </c>
      <c r="G122" t="s">
        <v>4905</v>
      </c>
    </row>
    <row r="123" spans="1:7" x14ac:dyDescent="0.25">
      <c r="A123">
        <v>150080718</v>
      </c>
      <c r="B123" t="s">
        <v>18478</v>
      </c>
      <c r="C123" t="s">
        <v>4903</v>
      </c>
      <c r="D123" t="s">
        <v>4904</v>
      </c>
      <c r="E123" t="s">
        <v>4904</v>
      </c>
      <c r="F123" t="s">
        <v>61</v>
      </c>
      <c r="G123" t="s">
        <v>4905</v>
      </c>
    </row>
    <row r="124" spans="1:7" x14ac:dyDescent="0.25">
      <c r="A124">
        <v>150080720</v>
      </c>
      <c r="B124" t="s">
        <v>18479</v>
      </c>
      <c r="C124" t="s">
        <v>4903</v>
      </c>
      <c r="D124" t="s">
        <v>4904</v>
      </c>
      <c r="E124" t="s">
        <v>4904</v>
      </c>
      <c r="F124" t="s">
        <v>61</v>
      </c>
      <c r="G124" t="s">
        <v>4905</v>
      </c>
    </row>
    <row r="125" spans="1:7" x14ac:dyDescent="0.25">
      <c r="A125">
        <v>150080722</v>
      </c>
      <c r="B125" t="s">
        <v>18480</v>
      </c>
      <c r="C125" t="s">
        <v>4903</v>
      </c>
      <c r="D125" t="s">
        <v>4904</v>
      </c>
      <c r="E125" t="s">
        <v>4904</v>
      </c>
      <c r="F125" t="s">
        <v>61</v>
      </c>
      <c r="G125" t="s">
        <v>4905</v>
      </c>
    </row>
    <row r="126" spans="1:7" x14ac:dyDescent="0.25">
      <c r="A126">
        <v>150080724</v>
      </c>
      <c r="B126" t="s">
        <v>18481</v>
      </c>
      <c r="C126" t="s">
        <v>4903</v>
      </c>
      <c r="D126" t="s">
        <v>4904</v>
      </c>
      <c r="E126" t="s">
        <v>4904</v>
      </c>
      <c r="F126" t="s">
        <v>61</v>
      </c>
      <c r="G126" t="s">
        <v>4905</v>
      </c>
    </row>
    <row r="127" spans="1:7" x14ac:dyDescent="0.25">
      <c r="A127">
        <v>150080882</v>
      </c>
      <c r="B127" t="s">
        <v>18482</v>
      </c>
      <c r="C127" t="s">
        <v>4903</v>
      </c>
      <c r="D127" t="s">
        <v>4904</v>
      </c>
      <c r="E127" t="s">
        <v>4904</v>
      </c>
      <c r="F127" t="s">
        <v>61</v>
      </c>
      <c r="G127" t="s">
        <v>4905</v>
      </c>
    </row>
    <row r="128" spans="1:7" x14ac:dyDescent="0.25">
      <c r="A128">
        <v>150080884</v>
      </c>
      <c r="B128" t="s">
        <v>18483</v>
      </c>
      <c r="C128" t="s">
        <v>4903</v>
      </c>
      <c r="D128" t="s">
        <v>4904</v>
      </c>
      <c r="E128" t="s">
        <v>4904</v>
      </c>
      <c r="F128" t="s">
        <v>61</v>
      </c>
      <c r="G128" t="s">
        <v>4905</v>
      </c>
    </row>
    <row r="129" spans="1:7" x14ac:dyDescent="0.25">
      <c r="A129">
        <v>150080886</v>
      </c>
      <c r="B129" t="s">
        <v>18484</v>
      </c>
      <c r="C129" t="s">
        <v>4903</v>
      </c>
      <c r="D129" t="s">
        <v>4904</v>
      </c>
      <c r="E129" t="s">
        <v>4904</v>
      </c>
      <c r="F129" t="s">
        <v>61</v>
      </c>
      <c r="G129" t="s">
        <v>4905</v>
      </c>
    </row>
    <row r="130" spans="1:7" x14ac:dyDescent="0.25">
      <c r="A130">
        <v>150080888</v>
      </c>
      <c r="B130" t="s">
        <v>18485</v>
      </c>
      <c r="C130" t="s">
        <v>4903</v>
      </c>
      <c r="D130" t="s">
        <v>4904</v>
      </c>
      <c r="E130" t="s">
        <v>4904</v>
      </c>
      <c r="F130" t="s">
        <v>61</v>
      </c>
      <c r="G130" t="s">
        <v>4905</v>
      </c>
    </row>
    <row r="131" spans="1:7" x14ac:dyDescent="0.25">
      <c r="A131">
        <v>150080890</v>
      </c>
      <c r="B131" t="s">
        <v>18486</v>
      </c>
      <c r="C131" t="s">
        <v>4903</v>
      </c>
      <c r="D131" t="s">
        <v>4904</v>
      </c>
      <c r="E131" t="s">
        <v>4904</v>
      </c>
      <c r="F131" t="s">
        <v>61</v>
      </c>
      <c r="G131" t="s">
        <v>4905</v>
      </c>
    </row>
    <row r="132" spans="1:7" x14ac:dyDescent="0.25">
      <c r="A132">
        <v>150080892</v>
      </c>
      <c r="B132" t="s">
        <v>18487</v>
      </c>
      <c r="C132" t="s">
        <v>4903</v>
      </c>
      <c r="D132" t="s">
        <v>4904</v>
      </c>
      <c r="E132" t="s">
        <v>4904</v>
      </c>
      <c r="F132" t="s">
        <v>61</v>
      </c>
      <c r="G132" t="s">
        <v>4905</v>
      </c>
    </row>
    <row r="133" spans="1:7" x14ac:dyDescent="0.25">
      <c r="A133">
        <v>150081050</v>
      </c>
      <c r="B133" t="s">
        <v>18488</v>
      </c>
      <c r="C133" t="s">
        <v>4903</v>
      </c>
      <c r="D133" t="s">
        <v>4904</v>
      </c>
      <c r="E133" t="s">
        <v>4904</v>
      </c>
      <c r="F133" t="s">
        <v>61</v>
      </c>
      <c r="G133" t="s">
        <v>4905</v>
      </c>
    </row>
    <row r="134" spans="1:7" x14ac:dyDescent="0.25">
      <c r="A134">
        <v>150081052</v>
      </c>
      <c r="B134" t="s">
        <v>18489</v>
      </c>
      <c r="C134" t="s">
        <v>4903</v>
      </c>
      <c r="D134" t="s">
        <v>4904</v>
      </c>
      <c r="E134" t="s">
        <v>4904</v>
      </c>
      <c r="F134" t="s">
        <v>61</v>
      </c>
      <c r="G134" t="s">
        <v>4905</v>
      </c>
    </row>
    <row r="135" spans="1:7" x14ac:dyDescent="0.25">
      <c r="A135">
        <v>150081054</v>
      </c>
      <c r="B135" t="s">
        <v>18490</v>
      </c>
      <c r="C135" t="s">
        <v>4903</v>
      </c>
      <c r="D135" t="s">
        <v>4904</v>
      </c>
      <c r="E135" t="s">
        <v>4904</v>
      </c>
      <c r="F135" t="s">
        <v>61</v>
      </c>
      <c r="G135" t="s">
        <v>4905</v>
      </c>
    </row>
    <row r="136" spans="1:7" x14ac:dyDescent="0.25">
      <c r="A136">
        <v>150081056</v>
      </c>
      <c r="B136" t="s">
        <v>18491</v>
      </c>
      <c r="C136" t="s">
        <v>4903</v>
      </c>
      <c r="D136" t="s">
        <v>4904</v>
      </c>
      <c r="E136" t="s">
        <v>4904</v>
      </c>
      <c r="F136" t="s">
        <v>61</v>
      </c>
      <c r="G136" t="s">
        <v>4905</v>
      </c>
    </row>
    <row r="137" spans="1:7" x14ac:dyDescent="0.25">
      <c r="A137">
        <v>150081058</v>
      </c>
      <c r="B137" t="s">
        <v>18492</v>
      </c>
      <c r="C137" t="s">
        <v>4903</v>
      </c>
      <c r="D137" t="s">
        <v>4904</v>
      </c>
      <c r="E137" t="s">
        <v>4904</v>
      </c>
      <c r="F137" t="s">
        <v>61</v>
      </c>
      <c r="G137" t="s">
        <v>4905</v>
      </c>
    </row>
    <row r="138" spans="1:7" x14ac:dyDescent="0.25">
      <c r="A138">
        <v>150081060</v>
      </c>
      <c r="B138" t="s">
        <v>18493</v>
      </c>
      <c r="C138" t="s">
        <v>4903</v>
      </c>
      <c r="D138" t="s">
        <v>4904</v>
      </c>
      <c r="E138" t="s">
        <v>4904</v>
      </c>
      <c r="F138" t="s">
        <v>61</v>
      </c>
      <c r="G138" t="s">
        <v>4905</v>
      </c>
    </row>
    <row r="139" spans="1:7" x14ac:dyDescent="0.25">
      <c r="A139">
        <v>150081218</v>
      </c>
      <c r="B139" t="s">
        <v>18494</v>
      </c>
      <c r="C139" t="s">
        <v>4903</v>
      </c>
      <c r="D139" t="s">
        <v>4904</v>
      </c>
      <c r="E139" t="s">
        <v>4904</v>
      </c>
      <c r="F139" t="s">
        <v>61</v>
      </c>
      <c r="G139" t="s">
        <v>4905</v>
      </c>
    </row>
    <row r="140" spans="1:7" x14ac:dyDescent="0.25">
      <c r="A140">
        <v>150081220</v>
      </c>
      <c r="B140" t="s">
        <v>18495</v>
      </c>
      <c r="C140" t="s">
        <v>4903</v>
      </c>
      <c r="D140" t="s">
        <v>4904</v>
      </c>
      <c r="E140" t="s">
        <v>4904</v>
      </c>
      <c r="F140" t="s">
        <v>61</v>
      </c>
      <c r="G140" t="s">
        <v>4905</v>
      </c>
    </row>
    <row r="141" spans="1:7" x14ac:dyDescent="0.25">
      <c r="A141">
        <v>150081222</v>
      </c>
      <c r="B141" t="s">
        <v>18496</v>
      </c>
      <c r="C141" t="s">
        <v>4903</v>
      </c>
      <c r="D141" t="s">
        <v>4904</v>
      </c>
      <c r="E141" t="s">
        <v>4904</v>
      </c>
      <c r="F141" t="s">
        <v>61</v>
      </c>
      <c r="G141" t="s">
        <v>4905</v>
      </c>
    </row>
    <row r="142" spans="1:7" x14ac:dyDescent="0.25">
      <c r="A142">
        <v>150081224</v>
      </c>
      <c r="B142" t="s">
        <v>18497</v>
      </c>
      <c r="C142" t="s">
        <v>4903</v>
      </c>
      <c r="D142" t="s">
        <v>4904</v>
      </c>
      <c r="E142" t="s">
        <v>4904</v>
      </c>
      <c r="F142" t="s">
        <v>61</v>
      </c>
      <c r="G142" t="s">
        <v>4905</v>
      </c>
    </row>
    <row r="143" spans="1:7" x14ac:dyDescent="0.25">
      <c r="A143">
        <v>150081226</v>
      </c>
      <c r="B143" t="s">
        <v>18498</v>
      </c>
      <c r="C143" t="s">
        <v>4903</v>
      </c>
      <c r="D143" t="s">
        <v>4904</v>
      </c>
      <c r="E143" t="s">
        <v>4904</v>
      </c>
      <c r="F143" t="s">
        <v>61</v>
      </c>
      <c r="G143" t="s">
        <v>4905</v>
      </c>
    </row>
    <row r="144" spans="1:7" x14ac:dyDescent="0.25">
      <c r="A144">
        <v>150081228</v>
      </c>
      <c r="B144" t="s">
        <v>18499</v>
      </c>
      <c r="C144" t="s">
        <v>4903</v>
      </c>
      <c r="D144" t="s">
        <v>4904</v>
      </c>
      <c r="E144" t="s">
        <v>4904</v>
      </c>
      <c r="F144" t="s">
        <v>61</v>
      </c>
      <c r="G144" t="s">
        <v>4905</v>
      </c>
    </row>
    <row r="145" spans="1:7" x14ac:dyDescent="0.25">
      <c r="A145">
        <v>150081386</v>
      </c>
      <c r="B145" t="s">
        <v>18500</v>
      </c>
      <c r="C145" t="s">
        <v>4903</v>
      </c>
      <c r="D145" t="s">
        <v>4904</v>
      </c>
      <c r="E145" t="s">
        <v>4904</v>
      </c>
      <c r="F145" t="s">
        <v>61</v>
      </c>
      <c r="G145" t="s">
        <v>4905</v>
      </c>
    </row>
    <row r="146" spans="1:7" x14ac:dyDescent="0.25">
      <c r="A146">
        <v>150081388</v>
      </c>
      <c r="B146" t="s">
        <v>18501</v>
      </c>
      <c r="C146" t="s">
        <v>4903</v>
      </c>
      <c r="D146" t="s">
        <v>4904</v>
      </c>
      <c r="E146" t="s">
        <v>4904</v>
      </c>
      <c r="F146" t="s">
        <v>61</v>
      </c>
      <c r="G146" t="s">
        <v>4905</v>
      </c>
    </row>
    <row r="147" spans="1:7" x14ac:dyDescent="0.25">
      <c r="A147">
        <v>150081390</v>
      </c>
      <c r="B147" t="s">
        <v>18502</v>
      </c>
      <c r="C147" t="s">
        <v>4903</v>
      </c>
      <c r="D147" t="s">
        <v>4904</v>
      </c>
      <c r="E147" t="s">
        <v>4904</v>
      </c>
      <c r="F147" t="s">
        <v>61</v>
      </c>
      <c r="G147" t="s">
        <v>4905</v>
      </c>
    </row>
    <row r="148" spans="1:7" x14ac:dyDescent="0.25">
      <c r="A148">
        <v>150081392</v>
      </c>
      <c r="B148" t="s">
        <v>18503</v>
      </c>
      <c r="C148" t="s">
        <v>4903</v>
      </c>
      <c r="D148" t="s">
        <v>4904</v>
      </c>
      <c r="E148" t="s">
        <v>4904</v>
      </c>
      <c r="F148" t="s">
        <v>61</v>
      </c>
      <c r="G148" t="s">
        <v>4905</v>
      </c>
    </row>
    <row r="149" spans="1:7" x14ac:dyDescent="0.25">
      <c r="A149">
        <v>150081394</v>
      </c>
      <c r="B149" t="s">
        <v>18504</v>
      </c>
      <c r="C149" t="s">
        <v>4903</v>
      </c>
      <c r="D149" t="s">
        <v>4904</v>
      </c>
      <c r="E149" t="s">
        <v>4904</v>
      </c>
      <c r="F149" t="s">
        <v>61</v>
      </c>
      <c r="G149" t="s">
        <v>4905</v>
      </c>
    </row>
    <row r="150" spans="1:7" x14ac:dyDescent="0.25">
      <c r="A150">
        <v>150081396</v>
      </c>
      <c r="B150" t="s">
        <v>18505</v>
      </c>
      <c r="C150" t="s">
        <v>4903</v>
      </c>
      <c r="D150" t="s">
        <v>4904</v>
      </c>
      <c r="E150" t="s">
        <v>4904</v>
      </c>
      <c r="F150" t="s">
        <v>61</v>
      </c>
      <c r="G150" t="s">
        <v>4905</v>
      </c>
    </row>
    <row r="151" spans="1:7" x14ac:dyDescent="0.25">
      <c r="A151">
        <v>150081542</v>
      </c>
      <c r="B151" t="s">
        <v>18506</v>
      </c>
      <c r="C151" t="s">
        <v>4903</v>
      </c>
      <c r="D151" t="s">
        <v>4904</v>
      </c>
      <c r="E151" t="s">
        <v>4904</v>
      </c>
      <c r="F151" t="s">
        <v>61</v>
      </c>
      <c r="G151" t="s">
        <v>4905</v>
      </c>
    </row>
    <row r="152" spans="1:7" x14ac:dyDescent="0.25">
      <c r="A152">
        <v>150081544</v>
      </c>
      <c r="B152" t="s">
        <v>18507</v>
      </c>
      <c r="C152" t="s">
        <v>4903</v>
      </c>
      <c r="D152" t="s">
        <v>4904</v>
      </c>
      <c r="E152" t="s">
        <v>4904</v>
      </c>
      <c r="F152" t="s">
        <v>61</v>
      </c>
      <c r="G152" t="s">
        <v>4905</v>
      </c>
    </row>
    <row r="153" spans="1:7" x14ac:dyDescent="0.25">
      <c r="A153">
        <v>150081546</v>
      </c>
      <c r="B153" t="s">
        <v>18508</v>
      </c>
      <c r="C153" t="s">
        <v>4903</v>
      </c>
      <c r="D153" t="s">
        <v>4904</v>
      </c>
      <c r="E153" t="s">
        <v>4904</v>
      </c>
      <c r="F153" t="s">
        <v>61</v>
      </c>
      <c r="G153" t="s">
        <v>4905</v>
      </c>
    </row>
    <row r="154" spans="1:7" x14ac:dyDescent="0.25">
      <c r="A154">
        <v>150081548</v>
      </c>
      <c r="B154" t="s">
        <v>18509</v>
      </c>
      <c r="C154" t="s">
        <v>4903</v>
      </c>
      <c r="D154" t="s">
        <v>4904</v>
      </c>
      <c r="E154" t="s">
        <v>4904</v>
      </c>
      <c r="F154" t="s">
        <v>61</v>
      </c>
      <c r="G154" t="s">
        <v>4905</v>
      </c>
    </row>
    <row r="155" spans="1:7" x14ac:dyDescent="0.25">
      <c r="A155">
        <v>150081550</v>
      </c>
      <c r="B155" t="s">
        <v>18510</v>
      </c>
      <c r="C155" t="s">
        <v>4903</v>
      </c>
      <c r="D155" t="s">
        <v>4904</v>
      </c>
      <c r="E155" t="s">
        <v>4904</v>
      </c>
      <c r="F155" t="s">
        <v>61</v>
      </c>
      <c r="G155" t="s">
        <v>4905</v>
      </c>
    </row>
    <row r="156" spans="1:7" x14ac:dyDescent="0.25">
      <c r="A156">
        <v>150081552</v>
      </c>
      <c r="B156" t="s">
        <v>18511</v>
      </c>
      <c r="C156" t="s">
        <v>4903</v>
      </c>
      <c r="D156" t="s">
        <v>4904</v>
      </c>
      <c r="E156" t="s">
        <v>4904</v>
      </c>
      <c r="F156" t="s">
        <v>61</v>
      </c>
      <c r="G156" t="s">
        <v>4905</v>
      </c>
    </row>
    <row r="157" spans="1:7" x14ac:dyDescent="0.25">
      <c r="A157">
        <v>150081698</v>
      </c>
      <c r="B157" t="s">
        <v>18512</v>
      </c>
      <c r="C157" t="s">
        <v>4903</v>
      </c>
      <c r="D157" t="s">
        <v>4904</v>
      </c>
      <c r="E157" t="s">
        <v>4904</v>
      </c>
      <c r="F157" t="s">
        <v>61</v>
      </c>
      <c r="G157" t="s">
        <v>4905</v>
      </c>
    </row>
    <row r="158" spans="1:7" x14ac:dyDescent="0.25">
      <c r="A158">
        <v>150081700</v>
      </c>
      <c r="B158" t="s">
        <v>18513</v>
      </c>
      <c r="C158" t="s">
        <v>4903</v>
      </c>
      <c r="D158" t="s">
        <v>4904</v>
      </c>
      <c r="E158" t="s">
        <v>4904</v>
      </c>
      <c r="F158" t="s">
        <v>61</v>
      </c>
      <c r="G158" t="s">
        <v>4905</v>
      </c>
    </row>
    <row r="159" spans="1:7" x14ac:dyDescent="0.25">
      <c r="A159">
        <v>150081702</v>
      </c>
      <c r="B159" t="s">
        <v>18514</v>
      </c>
      <c r="C159" t="s">
        <v>4903</v>
      </c>
      <c r="D159" t="s">
        <v>4904</v>
      </c>
      <c r="E159" t="s">
        <v>4904</v>
      </c>
      <c r="F159" t="s">
        <v>61</v>
      </c>
      <c r="G159" t="s">
        <v>4905</v>
      </c>
    </row>
    <row r="160" spans="1:7" x14ac:dyDescent="0.25">
      <c r="A160">
        <v>150081704</v>
      </c>
      <c r="B160" t="s">
        <v>18515</v>
      </c>
      <c r="C160" t="s">
        <v>4903</v>
      </c>
      <c r="D160" t="s">
        <v>4904</v>
      </c>
      <c r="E160" t="s">
        <v>4904</v>
      </c>
      <c r="F160" t="s">
        <v>61</v>
      </c>
      <c r="G160" t="s">
        <v>4905</v>
      </c>
    </row>
    <row r="161" spans="1:7" x14ac:dyDescent="0.25">
      <c r="A161">
        <v>150081706</v>
      </c>
      <c r="B161" t="s">
        <v>18516</v>
      </c>
      <c r="C161" t="s">
        <v>4903</v>
      </c>
      <c r="D161" t="s">
        <v>4904</v>
      </c>
      <c r="E161" t="s">
        <v>4904</v>
      </c>
      <c r="F161" t="s">
        <v>61</v>
      </c>
      <c r="G161" t="s">
        <v>4905</v>
      </c>
    </row>
    <row r="162" spans="1:7" x14ac:dyDescent="0.25">
      <c r="A162">
        <v>150081708</v>
      </c>
      <c r="B162" t="s">
        <v>18517</v>
      </c>
      <c r="C162" t="s">
        <v>4903</v>
      </c>
      <c r="D162" t="s">
        <v>4904</v>
      </c>
      <c r="E162" t="s">
        <v>4904</v>
      </c>
      <c r="F162" t="s">
        <v>61</v>
      </c>
      <c r="G162" t="s">
        <v>4905</v>
      </c>
    </row>
    <row r="163" spans="1:7" x14ac:dyDescent="0.25">
      <c r="A163">
        <v>150080066</v>
      </c>
      <c r="B163" t="s">
        <v>18518</v>
      </c>
      <c r="C163" t="s">
        <v>4903</v>
      </c>
      <c r="D163" t="s">
        <v>4904</v>
      </c>
      <c r="E163" t="s">
        <v>4904</v>
      </c>
      <c r="F163" t="s">
        <v>61</v>
      </c>
      <c r="G163" t="s">
        <v>4905</v>
      </c>
    </row>
    <row r="164" spans="1:7" x14ac:dyDescent="0.25">
      <c r="A164">
        <v>150080068</v>
      </c>
      <c r="B164" t="s">
        <v>18519</v>
      </c>
      <c r="C164" t="s">
        <v>4903</v>
      </c>
      <c r="D164" t="s">
        <v>4904</v>
      </c>
      <c r="E164" t="s">
        <v>4904</v>
      </c>
      <c r="F164" t="s">
        <v>61</v>
      </c>
      <c r="G164" t="s">
        <v>4905</v>
      </c>
    </row>
    <row r="165" spans="1:7" x14ac:dyDescent="0.25">
      <c r="A165">
        <v>150080070</v>
      </c>
      <c r="B165" t="s">
        <v>18520</v>
      </c>
      <c r="C165" t="s">
        <v>4903</v>
      </c>
      <c r="D165" t="s">
        <v>4904</v>
      </c>
      <c r="E165" t="s">
        <v>4904</v>
      </c>
      <c r="F165" t="s">
        <v>61</v>
      </c>
      <c r="G165" t="s">
        <v>4905</v>
      </c>
    </row>
    <row r="166" spans="1:7" x14ac:dyDescent="0.25">
      <c r="A166">
        <v>150080220</v>
      </c>
      <c r="B166" t="s">
        <v>18521</v>
      </c>
      <c r="C166" t="s">
        <v>4903</v>
      </c>
      <c r="D166" t="s">
        <v>4904</v>
      </c>
      <c r="E166" t="s">
        <v>4904</v>
      </c>
      <c r="F166" t="s">
        <v>61</v>
      </c>
      <c r="G166" t="s">
        <v>4905</v>
      </c>
    </row>
    <row r="167" spans="1:7" x14ac:dyDescent="0.25">
      <c r="A167">
        <v>150080222</v>
      </c>
      <c r="B167" t="s">
        <v>18522</v>
      </c>
      <c r="C167" t="s">
        <v>4903</v>
      </c>
      <c r="D167" t="s">
        <v>4904</v>
      </c>
      <c r="E167" t="s">
        <v>4904</v>
      </c>
      <c r="F167" t="s">
        <v>61</v>
      </c>
      <c r="G167" t="s">
        <v>4905</v>
      </c>
    </row>
    <row r="168" spans="1:7" x14ac:dyDescent="0.25">
      <c r="A168">
        <v>150080224</v>
      </c>
      <c r="B168" t="s">
        <v>18523</v>
      </c>
      <c r="C168" t="s">
        <v>4903</v>
      </c>
      <c r="D168" t="s">
        <v>4904</v>
      </c>
      <c r="E168" t="s">
        <v>4904</v>
      </c>
      <c r="F168" t="s">
        <v>61</v>
      </c>
      <c r="G168" t="s">
        <v>4905</v>
      </c>
    </row>
    <row r="169" spans="1:7" x14ac:dyDescent="0.25">
      <c r="A169">
        <v>150080226</v>
      </c>
      <c r="B169" t="s">
        <v>18524</v>
      </c>
      <c r="C169" t="s">
        <v>4903</v>
      </c>
      <c r="D169" t="s">
        <v>4904</v>
      </c>
      <c r="E169" t="s">
        <v>4904</v>
      </c>
      <c r="F169" t="s">
        <v>61</v>
      </c>
      <c r="G169" t="s">
        <v>4905</v>
      </c>
    </row>
    <row r="170" spans="1:7" x14ac:dyDescent="0.25">
      <c r="A170">
        <v>150080228</v>
      </c>
      <c r="B170" t="s">
        <v>18525</v>
      </c>
      <c r="C170" t="s">
        <v>4903</v>
      </c>
      <c r="D170" t="s">
        <v>4904</v>
      </c>
      <c r="E170" t="s">
        <v>4904</v>
      </c>
      <c r="F170" t="s">
        <v>61</v>
      </c>
      <c r="G170" t="s">
        <v>4905</v>
      </c>
    </row>
    <row r="171" spans="1:7" x14ac:dyDescent="0.25">
      <c r="A171">
        <v>150080230</v>
      </c>
      <c r="B171" t="s">
        <v>18526</v>
      </c>
      <c r="C171" t="s">
        <v>4903</v>
      </c>
      <c r="D171" t="s">
        <v>4904</v>
      </c>
      <c r="E171" t="s">
        <v>4904</v>
      </c>
      <c r="F171" t="s">
        <v>61</v>
      </c>
      <c r="G171" t="s">
        <v>4905</v>
      </c>
    </row>
    <row r="172" spans="1:7" x14ac:dyDescent="0.25">
      <c r="A172">
        <v>150080384</v>
      </c>
      <c r="B172" t="s">
        <v>18527</v>
      </c>
      <c r="C172" t="s">
        <v>4903</v>
      </c>
      <c r="D172" t="s">
        <v>4904</v>
      </c>
      <c r="E172" t="s">
        <v>4904</v>
      </c>
      <c r="F172" t="s">
        <v>61</v>
      </c>
      <c r="G172" t="s">
        <v>4905</v>
      </c>
    </row>
    <row r="173" spans="1:7" x14ac:dyDescent="0.25">
      <c r="A173">
        <v>150080386</v>
      </c>
      <c r="B173" t="s">
        <v>18528</v>
      </c>
      <c r="C173" t="s">
        <v>4903</v>
      </c>
      <c r="D173" t="s">
        <v>4904</v>
      </c>
      <c r="E173" t="s">
        <v>4904</v>
      </c>
      <c r="F173" t="s">
        <v>61</v>
      </c>
      <c r="G173" t="s">
        <v>4905</v>
      </c>
    </row>
    <row r="174" spans="1:7" x14ac:dyDescent="0.25">
      <c r="A174">
        <v>150080388</v>
      </c>
      <c r="B174" t="s">
        <v>18529</v>
      </c>
      <c r="C174" t="s">
        <v>4903</v>
      </c>
      <c r="D174" t="s">
        <v>4904</v>
      </c>
      <c r="E174" t="s">
        <v>4904</v>
      </c>
      <c r="F174" t="s">
        <v>61</v>
      </c>
      <c r="G174" t="s">
        <v>4905</v>
      </c>
    </row>
    <row r="175" spans="1:7" x14ac:dyDescent="0.25">
      <c r="A175">
        <v>150080390</v>
      </c>
      <c r="B175" t="s">
        <v>18530</v>
      </c>
      <c r="C175" t="s">
        <v>4903</v>
      </c>
      <c r="D175" t="s">
        <v>4904</v>
      </c>
      <c r="E175" t="s">
        <v>4904</v>
      </c>
      <c r="F175" t="s">
        <v>61</v>
      </c>
      <c r="G175" t="s">
        <v>4905</v>
      </c>
    </row>
    <row r="176" spans="1:7" x14ac:dyDescent="0.25">
      <c r="A176">
        <v>150080392</v>
      </c>
      <c r="B176" t="s">
        <v>18531</v>
      </c>
      <c r="C176" t="s">
        <v>4903</v>
      </c>
      <c r="D176" t="s">
        <v>4904</v>
      </c>
      <c r="E176" t="s">
        <v>4904</v>
      </c>
      <c r="F176" t="s">
        <v>61</v>
      </c>
      <c r="G176" t="s">
        <v>4905</v>
      </c>
    </row>
    <row r="177" spans="1:7" x14ac:dyDescent="0.25">
      <c r="A177">
        <v>150080394</v>
      </c>
      <c r="B177" t="s">
        <v>18532</v>
      </c>
      <c r="C177" t="s">
        <v>4903</v>
      </c>
      <c r="D177" t="s">
        <v>4904</v>
      </c>
      <c r="E177" t="s">
        <v>4904</v>
      </c>
      <c r="F177" t="s">
        <v>61</v>
      </c>
      <c r="G177" t="s">
        <v>4905</v>
      </c>
    </row>
    <row r="178" spans="1:7" x14ac:dyDescent="0.25">
      <c r="A178">
        <v>150080550</v>
      </c>
      <c r="B178" t="s">
        <v>18533</v>
      </c>
      <c r="C178" t="s">
        <v>4903</v>
      </c>
      <c r="D178" t="s">
        <v>4904</v>
      </c>
      <c r="E178" t="s">
        <v>4904</v>
      </c>
      <c r="F178" t="s">
        <v>61</v>
      </c>
      <c r="G178" t="s">
        <v>4905</v>
      </c>
    </row>
    <row r="179" spans="1:7" x14ac:dyDescent="0.25">
      <c r="A179">
        <v>150080552</v>
      </c>
      <c r="B179" t="s">
        <v>18534</v>
      </c>
      <c r="C179" t="s">
        <v>4903</v>
      </c>
      <c r="D179" t="s">
        <v>4904</v>
      </c>
      <c r="E179" t="s">
        <v>4904</v>
      </c>
      <c r="F179" t="s">
        <v>61</v>
      </c>
      <c r="G179" t="s">
        <v>4905</v>
      </c>
    </row>
    <row r="180" spans="1:7" x14ac:dyDescent="0.25">
      <c r="A180">
        <v>150080554</v>
      </c>
      <c r="B180" t="s">
        <v>18535</v>
      </c>
      <c r="C180" t="s">
        <v>4903</v>
      </c>
      <c r="D180" t="s">
        <v>4904</v>
      </c>
      <c r="E180" t="s">
        <v>4904</v>
      </c>
      <c r="F180" t="s">
        <v>61</v>
      </c>
      <c r="G180" t="s">
        <v>4905</v>
      </c>
    </row>
    <row r="181" spans="1:7" x14ac:dyDescent="0.25">
      <c r="A181">
        <v>150080556</v>
      </c>
      <c r="B181" t="s">
        <v>18536</v>
      </c>
      <c r="C181" t="s">
        <v>4903</v>
      </c>
      <c r="D181" t="s">
        <v>4904</v>
      </c>
      <c r="E181" t="s">
        <v>4904</v>
      </c>
      <c r="F181" t="s">
        <v>61</v>
      </c>
      <c r="G181" t="s">
        <v>4905</v>
      </c>
    </row>
    <row r="182" spans="1:7" x14ac:dyDescent="0.25">
      <c r="A182">
        <v>150080558</v>
      </c>
      <c r="B182" t="s">
        <v>18537</v>
      </c>
      <c r="C182" t="s">
        <v>4903</v>
      </c>
      <c r="D182" t="s">
        <v>4904</v>
      </c>
      <c r="E182" t="s">
        <v>4904</v>
      </c>
      <c r="F182" t="s">
        <v>61</v>
      </c>
      <c r="G182" t="s">
        <v>4905</v>
      </c>
    </row>
    <row r="183" spans="1:7" x14ac:dyDescent="0.25">
      <c r="A183">
        <v>150080560</v>
      </c>
      <c r="B183" t="s">
        <v>18538</v>
      </c>
      <c r="C183" t="s">
        <v>4903</v>
      </c>
      <c r="D183" t="s">
        <v>4904</v>
      </c>
      <c r="E183" t="s">
        <v>4904</v>
      </c>
      <c r="F183" t="s">
        <v>61</v>
      </c>
      <c r="G183" t="s">
        <v>4905</v>
      </c>
    </row>
    <row r="184" spans="1:7" x14ac:dyDescent="0.25">
      <c r="A184">
        <v>150080726</v>
      </c>
      <c r="B184" t="s">
        <v>18539</v>
      </c>
      <c r="C184" t="s">
        <v>4903</v>
      </c>
      <c r="D184" t="s">
        <v>4904</v>
      </c>
      <c r="E184" t="s">
        <v>4904</v>
      </c>
      <c r="F184" t="s">
        <v>61</v>
      </c>
      <c r="G184" t="s">
        <v>4905</v>
      </c>
    </row>
    <row r="185" spans="1:7" x14ac:dyDescent="0.25">
      <c r="A185">
        <v>150080728</v>
      </c>
      <c r="B185" t="s">
        <v>18540</v>
      </c>
      <c r="C185" t="s">
        <v>4903</v>
      </c>
      <c r="D185" t="s">
        <v>4904</v>
      </c>
      <c r="E185" t="s">
        <v>4904</v>
      </c>
      <c r="F185" t="s">
        <v>61</v>
      </c>
      <c r="G185" t="s">
        <v>4905</v>
      </c>
    </row>
    <row r="186" spans="1:7" x14ac:dyDescent="0.25">
      <c r="A186">
        <v>150080730</v>
      </c>
      <c r="B186" t="s">
        <v>18541</v>
      </c>
      <c r="C186" t="s">
        <v>4903</v>
      </c>
      <c r="D186" t="s">
        <v>4904</v>
      </c>
      <c r="E186" t="s">
        <v>4904</v>
      </c>
      <c r="F186" t="s">
        <v>61</v>
      </c>
      <c r="G186" t="s">
        <v>4905</v>
      </c>
    </row>
    <row r="187" spans="1:7" x14ac:dyDescent="0.25">
      <c r="A187">
        <v>150080732</v>
      </c>
      <c r="B187" t="s">
        <v>18542</v>
      </c>
      <c r="C187" t="s">
        <v>4903</v>
      </c>
      <c r="D187" t="s">
        <v>4904</v>
      </c>
      <c r="E187" t="s">
        <v>4904</v>
      </c>
      <c r="F187" t="s">
        <v>61</v>
      </c>
      <c r="G187" t="s">
        <v>4905</v>
      </c>
    </row>
    <row r="188" spans="1:7" x14ac:dyDescent="0.25">
      <c r="A188">
        <v>150080734</v>
      </c>
      <c r="B188" t="s">
        <v>18543</v>
      </c>
      <c r="C188" t="s">
        <v>4903</v>
      </c>
      <c r="D188" t="s">
        <v>4904</v>
      </c>
      <c r="E188" t="s">
        <v>4904</v>
      </c>
      <c r="F188" t="s">
        <v>61</v>
      </c>
      <c r="G188" t="s">
        <v>4905</v>
      </c>
    </row>
    <row r="189" spans="1:7" x14ac:dyDescent="0.25">
      <c r="A189">
        <v>150080736</v>
      </c>
      <c r="B189" t="s">
        <v>18544</v>
      </c>
      <c r="C189" t="s">
        <v>4903</v>
      </c>
      <c r="D189" t="s">
        <v>4904</v>
      </c>
      <c r="E189" t="s">
        <v>4904</v>
      </c>
      <c r="F189" t="s">
        <v>61</v>
      </c>
      <c r="G189" t="s">
        <v>4905</v>
      </c>
    </row>
    <row r="190" spans="1:7" x14ac:dyDescent="0.25">
      <c r="A190">
        <v>150080894</v>
      </c>
      <c r="B190" t="s">
        <v>18545</v>
      </c>
      <c r="C190" t="s">
        <v>4903</v>
      </c>
      <c r="D190" t="s">
        <v>4904</v>
      </c>
      <c r="E190" t="s">
        <v>4904</v>
      </c>
      <c r="F190" t="s">
        <v>61</v>
      </c>
      <c r="G190" t="s">
        <v>4905</v>
      </c>
    </row>
    <row r="191" spans="1:7" x14ac:dyDescent="0.25">
      <c r="A191">
        <v>150080896</v>
      </c>
      <c r="B191" t="s">
        <v>18546</v>
      </c>
      <c r="C191" t="s">
        <v>4903</v>
      </c>
      <c r="D191" t="s">
        <v>4904</v>
      </c>
      <c r="E191" t="s">
        <v>4904</v>
      </c>
      <c r="F191" t="s">
        <v>61</v>
      </c>
      <c r="G191" t="s">
        <v>4905</v>
      </c>
    </row>
    <row r="192" spans="1:7" x14ac:dyDescent="0.25">
      <c r="A192">
        <v>150080898</v>
      </c>
      <c r="B192" t="s">
        <v>18547</v>
      </c>
      <c r="C192" t="s">
        <v>4903</v>
      </c>
      <c r="D192" t="s">
        <v>4904</v>
      </c>
      <c r="E192" t="s">
        <v>4904</v>
      </c>
      <c r="F192" t="s">
        <v>61</v>
      </c>
      <c r="G192" t="s">
        <v>4905</v>
      </c>
    </row>
    <row r="193" spans="1:7" x14ac:dyDescent="0.25">
      <c r="A193">
        <v>150080900</v>
      </c>
      <c r="B193" t="s">
        <v>18548</v>
      </c>
      <c r="C193" t="s">
        <v>4903</v>
      </c>
      <c r="D193" t="s">
        <v>4904</v>
      </c>
      <c r="E193" t="s">
        <v>4904</v>
      </c>
      <c r="F193" t="s">
        <v>61</v>
      </c>
      <c r="G193" t="s">
        <v>4905</v>
      </c>
    </row>
    <row r="194" spans="1:7" x14ac:dyDescent="0.25">
      <c r="A194">
        <v>150080902</v>
      </c>
      <c r="B194" t="s">
        <v>18549</v>
      </c>
      <c r="C194" t="s">
        <v>4903</v>
      </c>
      <c r="D194" t="s">
        <v>4904</v>
      </c>
      <c r="E194" t="s">
        <v>4904</v>
      </c>
      <c r="F194" t="s">
        <v>61</v>
      </c>
      <c r="G194" t="s">
        <v>4905</v>
      </c>
    </row>
    <row r="195" spans="1:7" x14ac:dyDescent="0.25">
      <c r="A195">
        <v>150080904</v>
      </c>
      <c r="B195" t="s">
        <v>18550</v>
      </c>
      <c r="C195" t="s">
        <v>4903</v>
      </c>
      <c r="D195" t="s">
        <v>4904</v>
      </c>
      <c r="E195" t="s">
        <v>4904</v>
      </c>
      <c r="F195" t="s">
        <v>61</v>
      </c>
      <c r="G195" t="s">
        <v>4905</v>
      </c>
    </row>
    <row r="196" spans="1:7" x14ac:dyDescent="0.25">
      <c r="A196">
        <v>150081062</v>
      </c>
      <c r="B196" t="s">
        <v>18551</v>
      </c>
      <c r="C196" t="s">
        <v>4903</v>
      </c>
      <c r="D196" t="s">
        <v>4904</v>
      </c>
      <c r="E196" t="s">
        <v>4904</v>
      </c>
      <c r="F196" t="s">
        <v>61</v>
      </c>
      <c r="G196" t="s">
        <v>4905</v>
      </c>
    </row>
    <row r="197" spans="1:7" x14ac:dyDescent="0.25">
      <c r="A197">
        <v>150081064</v>
      </c>
      <c r="B197" t="s">
        <v>18552</v>
      </c>
      <c r="C197" t="s">
        <v>4903</v>
      </c>
      <c r="D197" t="s">
        <v>4904</v>
      </c>
      <c r="E197" t="s">
        <v>4904</v>
      </c>
      <c r="F197" t="s">
        <v>61</v>
      </c>
      <c r="G197" t="s">
        <v>4905</v>
      </c>
    </row>
    <row r="198" spans="1:7" x14ac:dyDescent="0.25">
      <c r="A198">
        <v>150081066</v>
      </c>
      <c r="B198" t="s">
        <v>18553</v>
      </c>
      <c r="C198" t="s">
        <v>4903</v>
      </c>
      <c r="D198" t="s">
        <v>4904</v>
      </c>
      <c r="E198" t="s">
        <v>4904</v>
      </c>
      <c r="F198" t="s">
        <v>61</v>
      </c>
      <c r="G198" t="s">
        <v>4905</v>
      </c>
    </row>
    <row r="199" spans="1:7" x14ac:dyDescent="0.25">
      <c r="A199">
        <v>150081068</v>
      </c>
      <c r="B199" t="s">
        <v>18554</v>
      </c>
      <c r="C199" t="s">
        <v>4903</v>
      </c>
      <c r="D199" t="s">
        <v>4904</v>
      </c>
      <c r="E199" t="s">
        <v>4904</v>
      </c>
      <c r="F199" t="s">
        <v>61</v>
      </c>
      <c r="G199" t="s">
        <v>4905</v>
      </c>
    </row>
    <row r="200" spans="1:7" x14ac:dyDescent="0.25">
      <c r="A200">
        <v>150081070</v>
      </c>
      <c r="B200" t="s">
        <v>18555</v>
      </c>
      <c r="C200" t="s">
        <v>4903</v>
      </c>
      <c r="D200" t="s">
        <v>4904</v>
      </c>
      <c r="E200" t="s">
        <v>4904</v>
      </c>
      <c r="F200" t="s">
        <v>61</v>
      </c>
      <c r="G200" t="s">
        <v>4905</v>
      </c>
    </row>
    <row r="201" spans="1:7" x14ac:dyDescent="0.25">
      <c r="A201">
        <v>150081072</v>
      </c>
      <c r="B201" t="s">
        <v>18556</v>
      </c>
      <c r="C201" t="s">
        <v>4903</v>
      </c>
      <c r="D201" t="s">
        <v>4904</v>
      </c>
      <c r="E201" t="s">
        <v>4904</v>
      </c>
      <c r="F201" t="s">
        <v>61</v>
      </c>
      <c r="G201" t="s">
        <v>4905</v>
      </c>
    </row>
    <row r="202" spans="1:7" x14ac:dyDescent="0.25">
      <c r="A202">
        <v>150081230</v>
      </c>
      <c r="B202" t="s">
        <v>18557</v>
      </c>
      <c r="C202" t="s">
        <v>4903</v>
      </c>
      <c r="D202" t="s">
        <v>4904</v>
      </c>
      <c r="E202" t="s">
        <v>4904</v>
      </c>
      <c r="F202" t="s">
        <v>61</v>
      </c>
      <c r="G202" t="s">
        <v>4905</v>
      </c>
    </row>
    <row r="203" spans="1:7" x14ac:dyDescent="0.25">
      <c r="A203">
        <v>150081232</v>
      </c>
      <c r="B203" t="s">
        <v>18558</v>
      </c>
      <c r="C203" t="s">
        <v>4903</v>
      </c>
      <c r="D203" t="s">
        <v>4904</v>
      </c>
      <c r="E203" t="s">
        <v>4904</v>
      </c>
      <c r="F203" t="s">
        <v>61</v>
      </c>
      <c r="G203" t="s">
        <v>4905</v>
      </c>
    </row>
    <row r="204" spans="1:7" x14ac:dyDescent="0.25">
      <c r="A204">
        <v>150081234</v>
      </c>
      <c r="B204" t="s">
        <v>18559</v>
      </c>
      <c r="C204" t="s">
        <v>4903</v>
      </c>
      <c r="D204" t="s">
        <v>4904</v>
      </c>
      <c r="E204" t="s">
        <v>4904</v>
      </c>
      <c r="F204" t="s">
        <v>61</v>
      </c>
      <c r="G204" t="s">
        <v>4905</v>
      </c>
    </row>
    <row r="205" spans="1:7" x14ac:dyDescent="0.25">
      <c r="A205">
        <v>150081236</v>
      </c>
      <c r="B205" t="s">
        <v>18560</v>
      </c>
      <c r="C205" t="s">
        <v>4903</v>
      </c>
      <c r="D205" t="s">
        <v>4904</v>
      </c>
      <c r="E205" t="s">
        <v>4904</v>
      </c>
      <c r="F205" t="s">
        <v>61</v>
      </c>
      <c r="G205" t="s">
        <v>4905</v>
      </c>
    </row>
    <row r="206" spans="1:7" x14ac:dyDescent="0.25">
      <c r="A206">
        <v>150081238</v>
      </c>
      <c r="B206" t="s">
        <v>18561</v>
      </c>
      <c r="C206" t="s">
        <v>4903</v>
      </c>
      <c r="D206" t="s">
        <v>4904</v>
      </c>
      <c r="E206" t="s">
        <v>4904</v>
      </c>
      <c r="F206" t="s">
        <v>61</v>
      </c>
      <c r="G206" t="s">
        <v>4905</v>
      </c>
    </row>
    <row r="207" spans="1:7" x14ac:dyDescent="0.25">
      <c r="A207">
        <v>150081240</v>
      </c>
      <c r="B207" t="s">
        <v>18562</v>
      </c>
      <c r="C207" t="s">
        <v>4903</v>
      </c>
      <c r="D207" t="s">
        <v>4904</v>
      </c>
      <c r="E207" t="s">
        <v>4904</v>
      </c>
      <c r="F207" t="s">
        <v>61</v>
      </c>
      <c r="G207" t="s">
        <v>4905</v>
      </c>
    </row>
    <row r="208" spans="1:7" x14ac:dyDescent="0.25">
      <c r="A208">
        <v>150081398</v>
      </c>
      <c r="B208" t="s">
        <v>18563</v>
      </c>
      <c r="C208" t="s">
        <v>4903</v>
      </c>
      <c r="D208" t="s">
        <v>4904</v>
      </c>
      <c r="E208" t="s">
        <v>4904</v>
      </c>
      <c r="F208" t="s">
        <v>61</v>
      </c>
      <c r="G208" t="s">
        <v>4905</v>
      </c>
    </row>
    <row r="209" spans="1:7" x14ac:dyDescent="0.25">
      <c r="A209">
        <v>150081400</v>
      </c>
      <c r="B209" t="s">
        <v>18564</v>
      </c>
      <c r="C209" t="s">
        <v>4903</v>
      </c>
      <c r="D209" t="s">
        <v>4904</v>
      </c>
      <c r="E209" t="s">
        <v>4904</v>
      </c>
      <c r="F209" t="s">
        <v>61</v>
      </c>
      <c r="G209" t="s">
        <v>4905</v>
      </c>
    </row>
    <row r="210" spans="1:7" x14ac:dyDescent="0.25">
      <c r="A210">
        <v>150081402</v>
      </c>
      <c r="B210" t="s">
        <v>18565</v>
      </c>
      <c r="C210" t="s">
        <v>4903</v>
      </c>
      <c r="D210" t="s">
        <v>4904</v>
      </c>
      <c r="E210" t="s">
        <v>4904</v>
      </c>
      <c r="F210" t="s">
        <v>61</v>
      </c>
      <c r="G210" t="s">
        <v>4905</v>
      </c>
    </row>
    <row r="211" spans="1:7" x14ac:dyDescent="0.25">
      <c r="A211">
        <v>150081404</v>
      </c>
      <c r="B211" t="s">
        <v>18566</v>
      </c>
      <c r="C211" t="s">
        <v>4903</v>
      </c>
      <c r="D211" t="s">
        <v>4904</v>
      </c>
      <c r="E211" t="s">
        <v>4904</v>
      </c>
      <c r="F211" t="s">
        <v>61</v>
      </c>
      <c r="G211" t="s">
        <v>4905</v>
      </c>
    </row>
    <row r="212" spans="1:7" x14ac:dyDescent="0.25">
      <c r="A212">
        <v>150081406</v>
      </c>
      <c r="B212" t="s">
        <v>18567</v>
      </c>
      <c r="C212" t="s">
        <v>4903</v>
      </c>
      <c r="D212" t="s">
        <v>4904</v>
      </c>
      <c r="E212" t="s">
        <v>4904</v>
      </c>
      <c r="F212" t="s">
        <v>61</v>
      </c>
      <c r="G212" t="s">
        <v>4905</v>
      </c>
    </row>
    <row r="213" spans="1:7" x14ac:dyDescent="0.25">
      <c r="A213">
        <v>150081408</v>
      </c>
      <c r="B213" t="s">
        <v>18568</v>
      </c>
      <c r="C213" t="s">
        <v>4903</v>
      </c>
      <c r="D213" t="s">
        <v>4904</v>
      </c>
      <c r="E213" t="s">
        <v>4904</v>
      </c>
      <c r="F213" t="s">
        <v>61</v>
      </c>
      <c r="G213" t="s">
        <v>4905</v>
      </c>
    </row>
    <row r="214" spans="1:7" x14ac:dyDescent="0.25">
      <c r="A214">
        <v>150081554</v>
      </c>
      <c r="B214" t="s">
        <v>18569</v>
      </c>
      <c r="C214" t="s">
        <v>4903</v>
      </c>
      <c r="D214" t="s">
        <v>4904</v>
      </c>
      <c r="E214" t="s">
        <v>4904</v>
      </c>
      <c r="F214" t="s">
        <v>61</v>
      </c>
      <c r="G214" t="s">
        <v>4905</v>
      </c>
    </row>
    <row r="215" spans="1:7" x14ac:dyDescent="0.25">
      <c r="A215">
        <v>150081556</v>
      </c>
      <c r="B215" t="s">
        <v>18570</v>
      </c>
      <c r="C215" t="s">
        <v>4903</v>
      </c>
      <c r="D215" t="s">
        <v>4904</v>
      </c>
      <c r="E215" t="s">
        <v>4904</v>
      </c>
      <c r="F215" t="s">
        <v>61</v>
      </c>
      <c r="G215" t="s">
        <v>4905</v>
      </c>
    </row>
    <row r="216" spans="1:7" x14ac:dyDescent="0.25">
      <c r="A216">
        <v>150081558</v>
      </c>
      <c r="B216" t="s">
        <v>18571</v>
      </c>
      <c r="C216" t="s">
        <v>4903</v>
      </c>
      <c r="D216" t="s">
        <v>4904</v>
      </c>
      <c r="E216" t="s">
        <v>4904</v>
      </c>
      <c r="F216" t="s">
        <v>61</v>
      </c>
      <c r="G216" t="s">
        <v>4905</v>
      </c>
    </row>
    <row r="217" spans="1:7" x14ac:dyDescent="0.25">
      <c r="A217">
        <v>150081560</v>
      </c>
      <c r="B217" t="s">
        <v>18572</v>
      </c>
      <c r="C217" t="s">
        <v>4903</v>
      </c>
      <c r="D217" t="s">
        <v>4904</v>
      </c>
      <c r="E217" t="s">
        <v>4904</v>
      </c>
      <c r="F217" t="s">
        <v>61</v>
      </c>
      <c r="G217" t="s">
        <v>4905</v>
      </c>
    </row>
    <row r="218" spans="1:7" x14ac:dyDescent="0.25">
      <c r="A218">
        <v>150081562</v>
      </c>
      <c r="B218" t="s">
        <v>18573</v>
      </c>
      <c r="C218" t="s">
        <v>4903</v>
      </c>
      <c r="D218" t="s">
        <v>4904</v>
      </c>
      <c r="E218" t="s">
        <v>4904</v>
      </c>
      <c r="F218" t="s">
        <v>61</v>
      </c>
      <c r="G218" t="s">
        <v>4905</v>
      </c>
    </row>
    <row r="219" spans="1:7" x14ac:dyDescent="0.25">
      <c r="A219">
        <v>150081564</v>
      </c>
      <c r="B219" t="s">
        <v>18574</v>
      </c>
      <c r="C219" t="s">
        <v>4903</v>
      </c>
      <c r="D219" t="s">
        <v>4904</v>
      </c>
      <c r="E219" t="s">
        <v>4904</v>
      </c>
      <c r="F219" t="s">
        <v>61</v>
      </c>
      <c r="G219" t="s">
        <v>4905</v>
      </c>
    </row>
    <row r="220" spans="1:7" x14ac:dyDescent="0.25">
      <c r="A220">
        <v>150081710</v>
      </c>
      <c r="B220" t="s">
        <v>18575</v>
      </c>
      <c r="C220" t="s">
        <v>4903</v>
      </c>
      <c r="D220" t="s">
        <v>4904</v>
      </c>
      <c r="E220" t="s">
        <v>4904</v>
      </c>
      <c r="F220" t="s">
        <v>61</v>
      </c>
      <c r="G220" t="s">
        <v>4905</v>
      </c>
    </row>
    <row r="221" spans="1:7" x14ac:dyDescent="0.25">
      <c r="A221">
        <v>150081712</v>
      </c>
      <c r="B221" t="s">
        <v>18576</v>
      </c>
      <c r="C221" t="s">
        <v>4903</v>
      </c>
      <c r="D221" t="s">
        <v>4904</v>
      </c>
      <c r="E221" t="s">
        <v>4904</v>
      </c>
      <c r="F221" t="s">
        <v>61</v>
      </c>
      <c r="G221" t="s">
        <v>4905</v>
      </c>
    </row>
    <row r="222" spans="1:7" x14ac:dyDescent="0.25">
      <c r="A222">
        <v>150081714</v>
      </c>
      <c r="B222" t="s">
        <v>18577</v>
      </c>
      <c r="C222" t="s">
        <v>4903</v>
      </c>
      <c r="D222" t="s">
        <v>4904</v>
      </c>
      <c r="E222" t="s">
        <v>4904</v>
      </c>
      <c r="F222" t="s">
        <v>61</v>
      </c>
      <c r="G222" t="s">
        <v>4905</v>
      </c>
    </row>
    <row r="223" spans="1:7" x14ac:dyDescent="0.25">
      <c r="A223">
        <v>150081716</v>
      </c>
      <c r="B223" t="s">
        <v>18578</v>
      </c>
      <c r="C223" t="s">
        <v>4903</v>
      </c>
      <c r="D223" t="s">
        <v>4904</v>
      </c>
      <c r="E223" t="s">
        <v>4904</v>
      </c>
      <c r="F223" t="s">
        <v>61</v>
      </c>
      <c r="G223" t="s">
        <v>4905</v>
      </c>
    </row>
    <row r="224" spans="1:7" x14ac:dyDescent="0.25">
      <c r="A224">
        <v>150081718</v>
      </c>
      <c r="B224" t="s">
        <v>18579</v>
      </c>
      <c r="C224" t="s">
        <v>4903</v>
      </c>
      <c r="D224" t="s">
        <v>4904</v>
      </c>
      <c r="E224" t="s">
        <v>4904</v>
      </c>
      <c r="F224" t="s">
        <v>61</v>
      </c>
      <c r="G224" t="s">
        <v>4905</v>
      </c>
    </row>
    <row r="225" spans="1:7" x14ac:dyDescent="0.25">
      <c r="A225">
        <v>150081720</v>
      </c>
      <c r="B225" t="s">
        <v>18580</v>
      </c>
      <c r="C225" t="s">
        <v>4903</v>
      </c>
      <c r="D225" t="s">
        <v>4904</v>
      </c>
      <c r="E225" t="s">
        <v>4904</v>
      </c>
      <c r="F225" t="s">
        <v>61</v>
      </c>
      <c r="G225" t="s">
        <v>4905</v>
      </c>
    </row>
    <row r="226" spans="1:7" x14ac:dyDescent="0.25">
      <c r="A226">
        <v>150081854</v>
      </c>
      <c r="B226" t="s">
        <v>18581</v>
      </c>
      <c r="C226" t="s">
        <v>4903</v>
      </c>
      <c r="D226" t="s">
        <v>4904</v>
      </c>
      <c r="E226" t="s">
        <v>4904</v>
      </c>
      <c r="F226" t="s">
        <v>61</v>
      </c>
      <c r="G226" t="s">
        <v>4905</v>
      </c>
    </row>
    <row r="227" spans="1:7" x14ac:dyDescent="0.25">
      <c r="A227">
        <v>150081856</v>
      </c>
      <c r="B227" t="s">
        <v>18582</v>
      </c>
      <c r="C227" t="s">
        <v>4903</v>
      </c>
      <c r="D227" t="s">
        <v>4904</v>
      </c>
      <c r="E227" t="s">
        <v>4904</v>
      </c>
      <c r="F227" t="s">
        <v>61</v>
      </c>
      <c r="G227" t="s">
        <v>4905</v>
      </c>
    </row>
    <row r="228" spans="1:7" x14ac:dyDescent="0.25">
      <c r="A228">
        <v>150081858</v>
      </c>
      <c r="B228" t="s">
        <v>18583</v>
      </c>
      <c r="C228" t="s">
        <v>4903</v>
      </c>
      <c r="D228" t="s">
        <v>4904</v>
      </c>
      <c r="E228" t="s">
        <v>4904</v>
      </c>
      <c r="F228" t="s">
        <v>61</v>
      </c>
      <c r="G228" t="s">
        <v>4905</v>
      </c>
    </row>
    <row r="229" spans="1:7" x14ac:dyDescent="0.25">
      <c r="A229">
        <v>150081860</v>
      </c>
      <c r="B229" t="s">
        <v>18584</v>
      </c>
      <c r="C229" t="s">
        <v>4903</v>
      </c>
      <c r="D229" t="s">
        <v>4904</v>
      </c>
      <c r="E229" t="s">
        <v>4904</v>
      </c>
      <c r="F229" t="s">
        <v>61</v>
      </c>
      <c r="G229" t="s">
        <v>4905</v>
      </c>
    </row>
    <row r="230" spans="1:7" x14ac:dyDescent="0.25">
      <c r="A230">
        <v>150081862</v>
      </c>
      <c r="B230" t="s">
        <v>18585</v>
      </c>
      <c r="C230" t="s">
        <v>4903</v>
      </c>
      <c r="D230" t="s">
        <v>4904</v>
      </c>
      <c r="E230" t="s">
        <v>4904</v>
      </c>
      <c r="F230" t="s">
        <v>61</v>
      </c>
      <c r="G230" t="s">
        <v>4905</v>
      </c>
    </row>
    <row r="231" spans="1:7" x14ac:dyDescent="0.25">
      <c r="A231">
        <v>150081864</v>
      </c>
      <c r="B231" t="s">
        <v>18586</v>
      </c>
      <c r="C231" t="s">
        <v>4903</v>
      </c>
      <c r="D231" t="s">
        <v>4904</v>
      </c>
      <c r="E231" t="s">
        <v>4904</v>
      </c>
      <c r="F231" t="s">
        <v>61</v>
      </c>
      <c r="G231" t="s">
        <v>4905</v>
      </c>
    </row>
    <row r="232" spans="1:7" x14ac:dyDescent="0.25">
      <c r="A232">
        <v>150081998</v>
      </c>
      <c r="B232" t="s">
        <v>18587</v>
      </c>
      <c r="C232" t="s">
        <v>4903</v>
      </c>
      <c r="D232" t="s">
        <v>4904</v>
      </c>
      <c r="E232" t="s">
        <v>4904</v>
      </c>
      <c r="F232" t="s">
        <v>61</v>
      </c>
      <c r="G232" t="s">
        <v>4905</v>
      </c>
    </row>
    <row r="233" spans="1:7" x14ac:dyDescent="0.25">
      <c r="A233">
        <v>150082000</v>
      </c>
      <c r="B233" t="s">
        <v>18588</v>
      </c>
      <c r="C233" t="s">
        <v>4903</v>
      </c>
      <c r="D233" t="s">
        <v>4904</v>
      </c>
      <c r="E233" t="s">
        <v>4904</v>
      </c>
      <c r="F233" t="s">
        <v>61</v>
      </c>
      <c r="G233" t="s">
        <v>4905</v>
      </c>
    </row>
    <row r="234" spans="1:7" x14ac:dyDescent="0.25">
      <c r="A234">
        <v>150082002</v>
      </c>
      <c r="B234" t="s">
        <v>18589</v>
      </c>
      <c r="C234" t="s">
        <v>4903</v>
      </c>
      <c r="D234" t="s">
        <v>4904</v>
      </c>
      <c r="E234" t="s">
        <v>4904</v>
      </c>
      <c r="F234" t="s">
        <v>61</v>
      </c>
      <c r="G234" t="s">
        <v>4905</v>
      </c>
    </row>
    <row r="235" spans="1:7" x14ac:dyDescent="0.25">
      <c r="A235">
        <v>150082004</v>
      </c>
      <c r="B235" t="s">
        <v>18590</v>
      </c>
      <c r="C235" t="s">
        <v>4903</v>
      </c>
      <c r="D235" t="s">
        <v>4904</v>
      </c>
      <c r="E235" t="s">
        <v>4904</v>
      </c>
      <c r="F235" t="s">
        <v>61</v>
      </c>
      <c r="G235" t="s">
        <v>4905</v>
      </c>
    </row>
    <row r="236" spans="1:7" x14ac:dyDescent="0.25">
      <c r="A236">
        <v>150082006</v>
      </c>
      <c r="B236" t="s">
        <v>18591</v>
      </c>
      <c r="C236" t="s">
        <v>4903</v>
      </c>
      <c r="D236" t="s">
        <v>4904</v>
      </c>
      <c r="E236" t="s">
        <v>4904</v>
      </c>
      <c r="F236" t="s">
        <v>61</v>
      </c>
      <c r="G236" t="s">
        <v>4905</v>
      </c>
    </row>
    <row r="237" spans="1:7" x14ac:dyDescent="0.25">
      <c r="A237">
        <v>150082008</v>
      </c>
      <c r="B237" t="s">
        <v>18592</v>
      </c>
      <c r="C237" t="s">
        <v>4903</v>
      </c>
      <c r="D237" t="s">
        <v>4904</v>
      </c>
      <c r="E237" t="s">
        <v>4904</v>
      </c>
      <c r="F237" t="s">
        <v>61</v>
      </c>
      <c r="G237" t="s">
        <v>4905</v>
      </c>
    </row>
    <row r="238" spans="1:7" x14ac:dyDescent="0.25">
      <c r="A238">
        <v>150080072</v>
      </c>
      <c r="B238" t="s">
        <v>18593</v>
      </c>
      <c r="C238" t="s">
        <v>4903</v>
      </c>
      <c r="D238" t="s">
        <v>4904</v>
      </c>
      <c r="E238" t="s">
        <v>4904</v>
      </c>
      <c r="F238" t="s">
        <v>61</v>
      </c>
      <c r="G238" t="s">
        <v>4905</v>
      </c>
    </row>
    <row r="239" spans="1:7" x14ac:dyDescent="0.25">
      <c r="A239">
        <v>150080074</v>
      </c>
      <c r="B239" t="s">
        <v>18594</v>
      </c>
      <c r="C239" t="s">
        <v>4903</v>
      </c>
      <c r="D239" t="s">
        <v>4904</v>
      </c>
      <c r="E239" t="s">
        <v>4904</v>
      </c>
      <c r="F239" t="s">
        <v>61</v>
      </c>
      <c r="G239" t="s">
        <v>4905</v>
      </c>
    </row>
    <row r="240" spans="1:7" x14ac:dyDescent="0.25">
      <c r="A240">
        <v>150080076</v>
      </c>
      <c r="B240" t="s">
        <v>18595</v>
      </c>
      <c r="C240" t="s">
        <v>4903</v>
      </c>
      <c r="D240" t="s">
        <v>4904</v>
      </c>
      <c r="E240" t="s">
        <v>4904</v>
      </c>
      <c r="F240" t="s">
        <v>61</v>
      </c>
      <c r="G240" t="s">
        <v>4905</v>
      </c>
    </row>
    <row r="241" spans="1:7" x14ac:dyDescent="0.25">
      <c r="A241">
        <v>150080078</v>
      </c>
      <c r="B241" t="s">
        <v>18596</v>
      </c>
      <c r="C241" t="s">
        <v>4903</v>
      </c>
      <c r="D241" t="s">
        <v>4904</v>
      </c>
      <c r="E241" t="s">
        <v>4904</v>
      </c>
      <c r="F241" t="s">
        <v>61</v>
      </c>
      <c r="G241" t="s">
        <v>4905</v>
      </c>
    </row>
    <row r="242" spans="1:7" x14ac:dyDescent="0.25">
      <c r="A242">
        <v>150080080</v>
      </c>
      <c r="B242" t="s">
        <v>18597</v>
      </c>
      <c r="C242" t="s">
        <v>4903</v>
      </c>
      <c r="D242" t="s">
        <v>4904</v>
      </c>
      <c r="E242" t="s">
        <v>4904</v>
      </c>
      <c r="F242" t="s">
        <v>61</v>
      </c>
      <c r="G242" t="s">
        <v>4905</v>
      </c>
    </row>
    <row r="243" spans="1:7" x14ac:dyDescent="0.25">
      <c r="A243">
        <v>150080082</v>
      </c>
      <c r="B243" t="s">
        <v>18598</v>
      </c>
      <c r="C243" t="s">
        <v>4903</v>
      </c>
      <c r="D243" t="s">
        <v>4904</v>
      </c>
      <c r="E243" t="s">
        <v>4904</v>
      </c>
      <c r="F243" t="s">
        <v>61</v>
      </c>
      <c r="G243" t="s">
        <v>4905</v>
      </c>
    </row>
    <row r="244" spans="1:7" x14ac:dyDescent="0.25">
      <c r="A244">
        <v>150080232</v>
      </c>
      <c r="B244" t="s">
        <v>18599</v>
      </c>
      <c r="C244" t="s">
        <v>4903</v>
      </c>
      <c r="D244" t="s">
        <v>4904</v>
      </c>
      <c r="E244" t="s">
        <v>4904</v>
      </c>
      <c r="F244" t="s">
        <v>61</v>
      </c>
      <c r="G244" t="s">
        <v>4905</v>
      </c>
    </row>
    <row r="245" spans="1:7" x14ac:dyDescent="0.25">
      <c r="A245">
        <v>150080234</v>
      </c>
      <c r="B245" t="s">
        <v>18600</v>
      </c>
      <c r="C245" t="s">
        <v>4903</v>
      </c>
      <c r="D245" t="s">
        <v>4904</v>
      </c>
      <c r="E245" t="s">
        <v>4904</v>
      </c>
      <c r="F245" t="s">
        <v>61</v>
      </c>
      <c r="G245" t="s">
        <v>4905</v>
      </c>
    </row>
    <row r="246" spans="1:7" x14ac:dyDescent="0.25">
      <c r="A246">
        <v>150080236</v>
      </c>
      <c r="B246" t="s">
        <v>18601</v>
      </c>
      <c r="C246" t="s">
        <v>4903</v>
      </c>
      <c r="D246" t="s">
        <v>4904</v>
      </c>
      <c r="E246" t="s">
        <v>4904</v>
      </c>
      <c r="F246" t="s">
        <v>61</v>
      </c>
      <c r="G246" t="s">
        <v>4905</v>
      </c>
    </row>
    <row r="247" spans="1:7" x14ac:dyDescent="0.25">
      <c r="A247">
        <v>150080238</v>
      </c>
      <c r="B247" t="s">
        <v>18602</v>
      </c>
      <c r="C247" t="s">
        <v>4903</v>
      </c>
      <c r="D247" t="s">
        <v>4904</v>
      </c>
      <c r="E247" t="s">
        <v>4904</v>
      </c>
      <c r="F247" t="s">
        <v>61</v>
      </c>
      <c r="G247" t="s">
        <v>4905</v>
      </c>
    </row>
    <row r="248" spans="1:7" x14ac:dyDescent="0.25">
      <c r="A248">
        <v>150080240</v>
      </c>
      <c r="B248" t="s">
        <v>18603</v>
      </c>
      <c r="C248" t="s">
        <v>4903</v>
      </c>
      <c r="D248" t="s">
        <v>4904</v>
      </c>
      <c r="E248" t="s">
        <v>4904</v>
      </c>
      <c r="F248" t="s">
        <v>61</v>
      </c>
      <c r="G248" t="s">
        <v>4905</v>
      </c>
    </row>
    <row r="249" spans="1:7" x14ac:dyDescent="0.25">
      <c r="A249">
        <v>150080242</v>
      </c>
      <c r="B249" t="s">
        <v>18604</v>
      </c>
      <c r="C249" t="s">
        <v>4903</v>
      </c>
      <c r="D249" t="s">
        <v>4904</v>
      </c>
      <c r="E249" t="s">
        <v>4904</v>
      </c>
      <c r="F249" t="s">
        <v>61</v>
      </c>
      <c r="G249" t="s">
        <v>4905</v>
      </c>
    </row>
    <row r="250" spans="1:7" x14ac:dyDescent="0.25">
      <c r="A250">
        <v>150080396</v>
      </c>
      <c r="B250" t="s">
        <v>18605</v>
      </c>
      <c r="C250" t="s">
        <v>4903</v>
      </c>
      <c r="D250" t="s">
        <v>4904</v>
      </c>
      <c r="E250" t="s">
        <v>4904</v>
      </c>
      <c r="F250" t="s">
        <v>61</v>
      </c>
      <c r="G250" t="s">
        <v>4905</v>
      </c>
    </row>
    <row r="251" spans="1:7" x14ac:dyDescent="0.25">
      <c r="A251">
        <v>150080398</v>
      </c>
      <c r="B251" t="s">
        <v>18606</v>
      </c>
      <c r="C251" t="s">
        <v>4903</v>
      </c>
      <c r="D251" t="s">
        <v>4904</v>
      </c>
      <c r="E251" t="s">
        <v>4904</v>
      </c>
      <c r="F251" t="s">
        <v>61</v>
      </c>
      <c r="G251" t="s">
        <v>4905</v>
      </c>
    </row>
    <row r="252" spans="1:7" x14ac:dyDescent="0.25">
      <c r="A252">
        <v>150080400</v>
      </c>
      <c r="B252" t="s">
        <v>18607</v>
      </c>
      <c r="C252" t="s">
        <v>4903</v>
      </c>
      <c r="D252" t="s">
        <v>4904</v>
      </c>
      <c r="E252" t="s">
        <v>4904</v>
      </c>
      <c r="F252" t="s">
        <v>61</v>
      </c>
      <c r="G252" t="s">
        <v>4905</v>
      </c>
    </row>
    <row r="253" spans="1:7" x14ac:dyDescent="0.25">
      <c r="A253">
        <v>150080402</v>
      </c>
      <c r="B253" t="s">
        <v>18608</v>
      </c>
      <c r="C253" t="s">
        <v>4903</v>
      </c>
      <c r="D253" t="s">
        <v>4904</v>
      </c>
      <c r="E253" t="s">
        <v>4904</v>
      </c>
      <c r="F253" t="s">
        <v>61</v>
      </c>
      <c r="G253" t="s">
        <v>4905</v>
      </c>
    </row>
    <row r="254" spans="1:7" x14ac:dyDescent="0.25">
      <c r="A254">
        <v>150080404</v>
      </c>
      <c r="B254" t="s">
        <v>18609</v>
      </c>
      <c r="C254" t="s">
        <v>4903</v>
      </c>
      <c r="D254" t="s">
        <v>4904</v>
      </c>
      <c r="E254" t="s">
        <v>4904</v>
      </c>
      <c r="F254" t="s">
        <v>61</v>
      </c>
      <c r="G254" t="s">
        <v>4905</v>
      </c>
    </row>
    <row r="255" spans="1:7" x14ac:dyDescent="0.25">
      <c r="A255">
        <v>150080406</v>
      </c>
      <c r="B255" t="s">
        <v>18610</v>
      </c>
      <c r="C255" t="s">
        <v>4903</v>
      </c>
      <c r="D255" t="s">
        <v>4904</v>
      </c>
      <c r="E255" t="s">
        <v>4904</v>
      </c>
      <c r="F255" t="s">
        <v>61</v>
      </c>
      <c r="G255" t="s">
        <v>4905</v>
      </c>
    </row>
    <row r="256" spans="1:7" x14ac:dyDescent="0.25">
      <c r="A256">
        <v>150080562</v>
      </c>
      <c r="B256" t="s">
        <v>18611</v>
      </c>
      <c r="C256" t="s">
        <v>4903</v>
      </c>
      <c r="D256" t="s">
        <v>4904</v>
      </c>
      <c r="E256" t="s">
        <v>4904</v>
      </c>
      <c r="F256" t="s">
        <v>61</v>
      </c>
      <c r="G256" t="s">
        <v>4905</v>
      </c>
    </row>
    <row r="257" spans="1:7" x14ac:dyDescent="0.25">
      <c r="A257">
        <v>150080564</v>
      </c>
      <c r="B257" t="s">
        <v>18612</v>
      </c>
      <c r="C257" t="s">
        <v>4903</v>
      </c>
      <c r="D257" t="s">
        <v>4904</v>
      </c>
      <c r="E257" t="s">
        <v>4904</v>
      </c>
      <c r="F257" t="s">
        <v>61</v>
      </c>
      <c r="G257" t="s">
        <v>4905</v>
      </c>
    </row>
    <row r="258" spans="1:7" x14ac:dyDescent="0.25">
      <c r="A258">
        <v>150080566</v>
      </c>
      <c r="B258" t="s">
        <v>18613</v>
      </c>
      <c r="C258" t="s">
        <v>4903</v>
      </c>
      <c r="D258" t="s">
        <v>4904</v>
      </c>
      <c r="E258" t="s">
        <v>4904</v>
      </c>
      <c r="F258" t="s">
        <v>61</v>
      </c>
      <c r="G258" t="s">
        <v>4905</v>
      </c>
    </row>
    <row r="259" spans="1:7" x14ac:dyDescent="0.25">
      <c r="A259">
        <v>150080568</v>
      </c>
      <c r="B259" t="s">
        <v>18614</v>
      </c>
      <c r="C259" t="s">
        <v>4903</v>
      </c>
      <c r="D259" t="s">
        <v>4904</v>
      </c>
      <c r="E259" t="s">
        <v>4904</v>
      </c>
      <c r="F259" t="s">
        <v>61</v>
      </c>
      <c r="G259" t="s">
        <v>4905</v>
      </c>
    </row>
    <row r="260" spans="1:7" x14ac:dyDescent="0.25">
      <c r="A260">
        <v>150080570</v>
      </c>
      <c r="B260" t="s">
        <v>18615</v>
      </c>
      <c r="C260" t="s">
        <v>4903</v>
      </c>
      <c r="D260" t="s">
        <v>4904</v>
      </c>
      <c r="E260" t="s">
        <v>4904</v>
      </c>
      <c r="F260" t="s">
        <v>61</v>
      </c>
      <c r="G260" t="s">
        <v>4905</v>
      </c>
    </row>
    <row r="261" spans="1:7" x14ac:dyDescent="0.25">
      <c r="A261">
        <v>150080572</v>
      </c>
      <c r="B261" t="s">
        <v>18616</v>
      </c>
      <c r="C261" t="s">
        <v>4903</v>
      </c>
      <c r="D261" t="s">
        <v>4904</v>
      </c>
      <c r="E261" t="s">
        <v>4904</v>
      </c>
      <c r="F261" t="s">
        <v>61</v>
      </c>
      <c r="G261" t="s">
        <v>4905</v>
      </c>
    </row>
    <row r="262" spans="1:7" x14ac:dyDescent="0.25">
      <c r="A262">
        <v>150080738</v>
      </c>
      <c r="B262" t="s">
        <v>18617</v>
      </c>
      <c r="C262" t="s">
        <v>4903</v>
      </c>
      <c r="D262" t="s">
        <v>4904</v>
      </c>
      <c r="E262" t="s">
        <v>4904</v>
      </c>
      <c r="F262" t="s">
        <v>61</v>
      </c>
      <c r="G262" t="s">
        <v>4905</v>
      </c>
    </row>
    <row r="263" spans="1:7" x14ac:dyDescent="0.25">
      <c r="A263">
        <v>150080740</v>
      </c>
      <c r="B263" t="s">
        <v>18618</v>
      </c>
      <c r="C263" t="s">
        <v>4903</v>
      </c>
      <c r="D263" t="s">
        <v>4904</v>
      </c>
      <c r="E263" t="s">
        <v>4904</v>
      </c>
      <c r="F263" t="s">
        <v>61</v>
      </c>
      <c r="G263" t="s">
        <v>4905</v>
      </c>
    </row>
    <row r="264" spans="1:7" x14ac:dyDescent="0.25">
      <c r="A264">
        <v>150080742</v>
      </c>
      <c r="B264" t="s">
        <v>18619</v>
      </c>
      <c r="C264" t="s">
        <v>4903</v>
      </c>
      <c r="D264" t="s">
        <v>4904</v>
      </c>
      <c r="E264" t="s">
        <v>4904</v>
      </c>
      <c r="F264" t="s">
        <v>61</v>
      </c>
      <c r="G264" t="s">
        <v>4905</v>
      </c>
    </row>
    <row r="265" spans="1:7" x14ac:dyDescent="0.25">
      <c r="A265">
        <v>150080744</v>
      </c>
      <c r="B265" t="s">
        <v>18620</v>
      </c>
      <c r="C265" t="s">
        <v>4903</v>
      </c>
      <c r="D265" t="s">
        <v>4904</v>
      </c>
      <c r="E265" t="s">
        <v>4904</v>
      </c>
      <c r="F265" t="s">
        <v>61</v>
      </c>
      <c r="G265" t="s">
        <v>4905</v>
      </c>
    </row>
    <row r="266" spans="1:7" x14ac:dyDescent="0.25">
      <c r="A266">
        <v>150080746</v>
      </c>
      <c r="B266" t="s">
        <v>18621</v>
      </c>
      <c r="C266" t="s">
        <v>4903</v>
      </c>
      <c r="D266" t="s">
        <v>4904</v>
      </c>
      <c r="E266" t="s">
        <v>4904</v>
      </c>
      <c r="F266" t="s">
        <v>61</v>
      </c>
      <c r="G266" t="s">
        <v>4905</v>
      </c>
    </row>
    <row r="267" spans="1:7" x14ac:dyDescent="0.25">
      <c r="A267">
        <v>150080748</v>
      </c>
      <c r="B267" t="s">
        <v>18622</v>
      </c>
      <c r="C267" t="s">
        <v>4903</v>
      </c>
      <c r="D267" t="s">
        <v>4904</v>
      </c>
      <c r="E267" t="s">
        <v>4904</v>
      </c>
      <c r="F267" t="s">
        <v>61</v>
      </c>
      <c r="G267" t="s">
        <v>4905</v>
      </c>
    </row>
    <row r="268" spans="1:7" x14ac:dyDescent="0.25">
      <c r="A268">
        <v>150080906</v>
      </c>
      <c r="B268" t="s">
        <v>18623</v>
      </c>
      <c r="C268" t="s">
        <v>4903</v>
      </c>
      <c r="D268" t="s">
        <v>4904</v>
      </c>
      <c r="E268" t="s">
        <v>4904</v>
      </c>
      <c r="F268" t="s">
        <v>61</v>
      </c>
      <c r="G268" t="s">
        <v>4905</v>
      </c>
    </row>
    <row r="269" spans="1:7" x14ac:dyDescent="0.25">
      <c r="A269">
        <v>150080908</v>
      </c>
      <c r="B269" t="s">
        <v>18624</v>
      </c>
      <c r="C269" t="s">
        <v>4903</v>
      </c>
      <c r="D269" t="s">
        <v>4904</v>
      </c>
      <c r="E269" t="s">
        <v>4904</v>
      </c>
      <c r="F269" t="s">
        <v>61</v>
      </c>
      <c r="G269" t="s">
        <v>4905</v>
      </c>
    </row>
    <row r="270" spans="1:7" x14ac:dyDescent="0.25">
      <c r="A270">
        <v>150080910</v>
      </c>
      <c r="B270" t="s">
        <v>18625</v>
      </c>
      <c r="C270" t="s">
        <v>4903</v>
      </c>
      <c r="D270" t="s">
        <v>4904</v>
      </c>
      <c r="E270" t="s">
        <v>4904</v>
      </c>
      <c r="F270" t="s">
        <v>61</v>
      </c>
      <c r="G270" t="s">
        <v>4905</v>
      </c>
    </row>
    <row r="271" spans="1:7" x14ac:dyDescent="0.25">
      <c r="A271">
        <v>150080912</v>
      </c>
      <c r="B271" t="s">
        <v>18626</v>
      </c>
      <c r="C271" t="s">
        <v>4903</v>
      </c>
      <c r="D271" t="s">
        <v>4904</v>
      </c>
      <c r="E271" t="s">
        <v>4904</v>
      </c>
      <c r="F271" t="s">
        <v>61</v>
      </c>
      <c r="G271" t="s">
        <v>4905</v>
      </c>
    </row>
    <row r="272" spans="1:7" x14ac:dyDescent="0.25">
      <c r="A272">
        <v>150080914</v>
      </c>
      <c r="B272" t="s">
        <v>18627</v>
      </c>
      <c r="C272" t="s">
        <v>4903</v>
      </c>
      <c r="D272" t="s">
        <v>4904</v>
      </c>
      <c r="E272" t="s">
        <v>4904</v>
      </c>
      <c r="F272" t="s">
        <v>61</v>
      </c>
      <c r="G272" t="s">
        <v>4905</v>
      </c>
    </row>
    <row r="273" spans="1:7" x14ac:dyDescent="0.25">
      <c r="A273">
        <v>150080916</v>
      </c>
      <c r="B273" t="s">
        <v>18628</v>
      </c>
      <c r="C273" t="s">
        <v>4903</v>
      </c>
      <c r="D273" t="s">
        <v>4904</v>
      </c>
      <c r="E273" t="s">
        <v>4904</v>
      </c>
      <c r="F273" t="s">
        <v>61</v>
      </c>
      <c r="G273" t="s">
        <v>4905</v>
      </c>
    </row>
    <row r="274" spans="1:7" x14ac:dyDescent="0.25">
      <c r="A274">
        <v>150081074</v>
      </c>
      <c r="B274" t="s">
        <v>18629</v>
      </c>
      <c r="C274" t="s">
        <v>4903</v>
      </c>
      <c r="D274" t="s">
        <v>4904</v>
      </c>
      <c r="E274" t="s">
        <v>4904</v>
      </c>
      <c r="F274" t="s">
        <v>61</v>
      </c>
      <c r="G274" t="s">
        <v>4905</v>
      </c>
    </row>
    <row r="275" spans="1:7" x14ac:dyDescent="0.25">
      <c r="A275">
        <v>150081076</v>
      </c>
      <c r="B275" t="s">
        <v>18630</v>
      </c>
      <c r="C275" t="s">
        <v>4903</v>
      </c>
      <c r="D275" t="s">
        <v>4904</v>
      </c>
      <c r="E275" t="s">
        <v>4904</v>
      </c>
      <c r="F275" t="s">
        <v>61</v>
      </c>
      <c r="G275" t="s">
        <v>4905</v>
      </c>
    </row>
    <row r="276" spans="1:7" x14ac:dyDescent="0.25">
      <c r="A276">
        <v>150081078</v>
      </c>
      <c r="B276" t="s">
        <v>18631</v>
      </c>
      <c r="C276" t="s">
        <v>4903</v>
      </c>
      <c r="D276" t="s">
        <v>4904</v>
      </c>
      <c r="E276" t="s">
        <v>4904</v>
      </c>
      <c r="F276" t="s">
        <v>61</v>
      </c>
      <c r="G276" t="s">
        <v>4905</v>
      </c>
    </row>
    <row r="277" spans="1:7" x14ac:dyDescent="0.25">
      <c r="A277">
        <v>150081080</v>
      </c>
      <c r="B277" t="s">
        <v>18632</v>
      </c>
      <c r="C277" t="s">
        <v>4903</v>
      </c>
      <c r="D277" t="s">
        <v>4904</v>
      </c>
      <c r="E277" t="s">
        <v>4904</v>
      </c>
      <c r="F277" t="s">
        <v>61</v>
      </c>
      <c r="G277" t="s">
        <v>4905</v>
      </c>
    </row>
    <row r="278" spans="1:7" x14ac:dyDescent="0.25">
      <c r="A278">
        <v>150081082</v>
      </c>
      <c r="B278" t="s">
        <v>18633</v>
      </c>
      <c r="C278" t="s">
        <v>4903</v>
      </c>
      <c r="D278" t="s">
        <v>4904</v>
      </c>
      <c r="E278" t="s">
        <v>4904</v>
      </c>
      <c r="F278" t="s">
        <v>61</v>
      </c>
      <c r="G278" t="s">
        <v>4905</v>
      </c>
    </row>
    <row r="279" spans="1:7" x14ac:dyDescent="0.25">
      <c r="A279">
        <v>150081084</v>
      </c>
      <c r="B279" t="s">
        <v>18634</v>
      </c>
      <c r="C279" t="s">
        <v>4903</v>
      </c>
      <c r="D279" t="s">
        <v>4904</v>
      </c>
      <c r="E279" t="s">
        <v>4904</v>
      </c>
      <c r="F279" t="s">
        <v>61</v>
      </c>
      <c r="G279" t="s">
        <v>4905</v>
      </c>
    </row>
    <row r="280" spans="1:7" x14ac:dyDescent="0.25">
      <c r="A280">
        <v>150081242</v>
      </c>
      <c r="B280" t="s">
        <v>18635</v>
      </c>
      <c r="C280" t="s">
        <v>4903</v>
      </c>
      <c r="D280" t="s">
        <v>4904</v>
      </c>
      <c r="E280" t="s">
        <v>4904</v>
      </c>
      <c r="F280" t="s">
        <v>61</v>
      </c>
      <c r="G280" t="s">
        <v>4905</v>
      </c>
    </row>
    <row r="281" spans="1:7" x14ac:dyDescent="0.25">
      <c r="A281">
        <v>150081244</v>
      </c>
      <c r="B281" t="s">
        <v>18636</v>
      </c>
      <c r="C281" t="s">
        <v>4903</v>
      </c>
      <c r="D281" t="s">
        <v>4904</v>
      </c>
      <c r="E281" t="s">
        <v>4904</v>
      </c>
      <c r="F281" t="s">
        <v>61</v>
      </c>
      <c r="G281" t="s">
        <v>4905</v>
      </c>
    </row>
    <row r="282" spans="1:7" x14ac:dyDescent="0.25">
      <c r="A282">
        <v>150081246</v>
      </c>
      <c r="B282" t="s">
        <v>18637</v>
      </c>
      <c r="C282" t="s">
        <v>4903</v>
      </c>
      <c r="D282" t="s">
        <v>4904</v>
      </c>
      <c r="E282" t="s">
        <v>4904</v>
      </c>
      <c r="F282" t="s">
        <v>61</v>
      </c>
      <c r="G282" t="s">
        <v>4905</v>
      </c>
    </row>
    <row r="283" spans="1:7" x14ac:dyDescent="0.25">
      <c r="A283">
        <v>150081248</v>
      </c>
      <c r="B283" t="s">
        <v>18638</v>
      </c>
      <c r="C283" t="s">
        <v>4903</v>
      </c>
      <c r="D283" t="s">
        <v>4904</v>
      </c>
      <c r="E283" t="s">
        <v>4904</v>
      </c>
      <c r="F283" t="s">
        <v>61</v>
      </c>
      <c r="G283" t="s">
        <v>4905</v>
      </c>
    </row>
    <row r="284" spans="1:7" x14ac:dyDescent="0.25">
      <c r="A284">
        <v>150081250</v>
      </c>
      <c r="B284" t="s">
        <v>18639</v>
      </c>
      <c r="C284" t="s">
        <v>4903</v>
      </c>
      <c r="D284" t="s">
        <v>4904</v>
      </c>
      <c r="E284" t="s">
        <v>4904</v>
      </c>
      <c r="F284" t="s">
        <v>61</v>
      </c>
      <c r="G284" t="s">
        <v>4905</v>
      </c>
    </row>
    <row r="285" spans="1:7" x14ac:dyDescent="0.25">
      <c r="A285">
        <v>150081252</v>
      </c>
      <c r="B285" t="s">
        <v>18640</v>
      </c>
      <c r="C285" t="s">
        <v>4903</v>
      </c>
      <c r="D285" t="s">
        <v>4904</v>
      </c>
      <c r="E285" t="s">
        <v>4904</v>
      </c>
      <c r="F285" t="s">
        <v>61</v>
      </c>
      <c r="G285" t="s">
        <v>4905</v>
      </c>
    </row>
    <row r="286" spans="1:7" x14ac:dyDescent="0.25">
      <c r="A286">
        <v>150081410</v>
      </c>
      <c r="B286" t="s">
        <v>18641</v>
      </c>
      <c r="C286" t="s">
        <v>4903</v>
      </c>
      <c r="D286" t="s">
        <v>4904</v>
      </c>
      <c r="E286" t="s">
        <v>4904</v>
      </c>
      <c r="F286" t="s">
        <v>61</v>
      </c>
      <c r="G286" t="s">
        <v>4905</v>
      </c>
    </row>
    <row r="287" spans="1:7" x14ac:dyDescent="0.25">
      <c r="A287">
        <v>150081412</v>
      </c>
      <c r="B287" t="s">
        <v>18642</v>
      </c>
      <c r="C287" t="s">
        <v>4903</v>
      </c>
      <c r="D287" t="s">
        <v>4904</v>
      </c>
      <c r="E287" t="s">
        <v>4904</v>
      </c>
      <c r="F287" t="s">
        <v>61</v>
      </c>
      <c r="G287" t="s">
        <v>4905</v>
      </c>
    </row>
    <row r="288" spans="1:7" x14ac:dyDescent="0.25">
      <c r="A288">
        <v>150081414</v>
      </c>
      <c r="B288" t="s">
        <v>18643</v>
      </c>
      <c r="C288" t="s">
        <v>4903</v>
      </c>
      <c r="D288" t="s">
        <v>4904</v>
      </c>
      <c r="E288" t="s">
        <v>4904</v>
      </c>
      <c r="F288" t="s">
        <v>61</v>
      </c>
      <c r="G288" t="s">
        <v>4905</v>
      </c>
    </row>
    <row r="289" spans="1:7" x14ac:dyDescent="0.25">
      <c r="A289">
        <v>150081416</v>
      </c>
      <c r="B289" t="s">
        <v>18644</v>
      </c>
      <c r="C289" t="s">
        <v>4903</v>
      </c>
      <c r="D289" t="s">
        <v>4904</v>
      </c>
      <c r="E289" t="s">
        <v>4904</v>
      </c>
      <c r="F289" t="s">
        <v>61</v>
      </c>
      <c r="G289" t="s">
        <v>4905</v>
      </c>
    </row>
    <row r="290" spans="1:7" x14ac:dyDescent="0.25">
      <c r="A290">
        <v>150081418</v>
      </c>
      <c r="B290" t="s">
        <v>18645</v>
      </c>
      <c r="C290" t="s">
        <v>4903</v>
      </c>
      <c r="D290" t="s">
        <v>4904</v>
      </c>
      <c r="E290" t="s">
        <v>4904</v>
      </c>
      <c r="F290" t="s">
        <v>61</v>
      </c>
      <c r="G290" t="s">
        <v>4905</v>
      </c>
    </row>
    <row r="291" spans="1:7" x14ac:dyDescent="0.25">
      <c r="A291">
        <v>150081420</v>
      </c>
      <c r="B291" t="s">
        <v>18646</v>
      </c>
      <c r="C291" t="s">
        <v>4903</v>
      </c>
      <c r="D291" t="s">
        <v>4904</v>
      </c>
      <c r="E291" t="s">
        <v>4904</v>
      </c>
      <c r="F291" t="s">
        <v>61</v>
      </c>
      <c r="G291" t="s">
        <v>4905</v>
      </c>
    </row>
    <row r="292" spans="1:7" x14ac:dyDescent="0.25">
      <c r="A292">
        <v>150081566</v>
      </c>
      <c r="B292" t="s">
        <v>18647</v>
      </c>
      <c r="C292" t="s">
        <v>4903</v>
      </c>
      <c r="D292" t="s">
        <v>4904</v>
      </c>
      <c r="E292" t="s">
        <v>4904</v>
      </c>
      <c r="F292" t="s">
        <v>61</v>
      </c>
      <c r="G292" t="s">
        <v>4905</v>
      </c>
    </row>
    <row r="293" spans="1:7" x14ac:dyDescent="0.25">
      <c r="A293">
        <v>150081568</v>
      </c>
      <c r="B293" t="s">
        <v>18648</v>
      </c>
      <c r="C293" t="s">
        <v>4903</v>
      </c>
      <c r="D293" t="s">
        <v>4904</v>
      </c>
      <c r="E293" t="s">
        <v>4904</v>
      </c>
      <c r="F293" t="s">
        <v>61</v>
      </c>
      <c r="G293" t="s">
        <v>4905</v>
      </c>
    </row>
    <row r="294" spans="1:7" x14ac:dyDescent="0.25">
      <c r="A294">
        <v>150081570</v>
      </c>
      <c r="B294" t="s">
        <v>18649</v>
      </c>
      <c r="C294" t="s">
        <v>4903</v>
      </c>
      <c r="D294" t="s">
        <v>4904</v>
      </c>
      <c r="E294" t="s">
        <v>4904</v>
      </c>
      <c r="F294" t="s">
        <v>61</v>
      </c>
      <c r="G294" t="s">
        <v>4905</v>
      </c>
    </row>
    <row r="295" spans="1:7" x14ac:dyDescent="0.25">
      <c r="A295">
        <v>150081572</v>
      </c>
      <c r="B295" t="s">
        <v>18650</v>
      </c>
      <c r="C295" t="s">
        <v>4903</v>
      </c>
      <c r="D295" t="s">
        <v>4904</v>
      </c>
      <c r="E295" t="s">
        <v>4904</v>
      </c>
      <c r="F295" t="s">
        <v>61</v>
      </c>
      <c r="G295" t="s">
        <v>4905</v>
      </c>
    </row>
    <row r="296" spans="1:7" x14ac:dyDescent="0.25">
      <c r="A296">
        <v>150081574</v>
      </c>
      <c r="B296" t="s">
        <v>18651</v>
      </c>
      <c r="C296" t="s">
        <v>4903</v>
      </c>
      <c r="D296" t="s">
        <v>4904</v>
      </c>
      <c r="E296" t="s">
        <v>4904</v>
      </c>
      <c r="F296" t="s">
        <v>61</v>
      </c>
      <c r="G296" t="s">
        <v>4905</v>
      </c>
    </row>
    <row r="297" spans="1:7" x14ac:dyDescent="0.25">
      <c r="A297">
        <v>150081576</v>
      </c>
      <c r="B297" t="s">
        <v>18652</v>
      </c>
      <c r="C297" t="s">
        <v>4903</v>
      </c>
      <c r="D297" t="s">
        <v>4904</v>
      </c>
      <c r="E297" t="s">
        <v>4904</v>
      </c>
      <c r="F297" t="s">
        <v>61</v>
      </c>
      <c r="G297" t="s">
        <v>4905</v>
      </c>
    </row>
    <row r="298" spans="1:7" x14ac:dyDescent="0.25">
      <c r="A298">
        <v>150081722</v>
      </c>
      <c r="B298" t="s">
        <v>18653</v>
      </c>
      <c r="C298" t="s">
        <v>4903</v>
      </c>
      <c r="D298" t="s">
        <v>4904</v>
      </c>
      <c r="E298" t="s">
        <v>4904</v>
      </c>
      <c r="F298" t="s">
        <v>61</v>
      </c>
      <c r="G298" t="s">
        <v>4905</v>
      </c>
    </row>
    <row r="299" spans="1:7" x14ac:dyDescent="0.25">
      <c r="A299">
        <v>150081724</v>
      </c>
      <c r="B299" t="s">
        <v>18654</v>
      </c>
      <c r="C299" t="s">
        <v>4903</v>
      </c>
      <c r="D299" t="s">
        <v>4904</v>
      </c>
      <c r="E299" t="s">
        <v>4904</v>
      </c>
      <c r="F299" t="s">
        <v>61</v>
      </c>
      <c r="G299" t="s">
        <v>4905</v>
      </c>
    </row>
    <row r="300" spans="1:7" x14ac:dyDescent="0.25">
      <c r="A300">
        <v>150081726</v>
      </c>
      <c r="B300" t="s">
        <v>18655</v>
      </c>
      <c r="C300" t="s">
        <v>4903</v>
      </c>
      <c r="D300" t="s">
        <v>4904</v>
      </c>
      <c r="E300" t="s">
        <v>4904</v>
      </c>
      <c r="F300" t="s">
        <v>61</v>
      </c>
      <c r="G300" t="s">
        <v>4905</v>
      </c>
    </row>
    <row r="301" spans="1:7" x14ac:dyDescent="0.25">
      <c r="A301">
        <v>150081728</v>
      </c>
      <c r="B301" t="s">
        <v>18656</v>
      </c>
      <c r="C301" t="s">
        <v>4903</v>
      </c>
      <c r="D301" t="s">
        <v>4904</v>
      </c>
      <c r="E301" t="s">
        <v>4904</v>
      </c>
      <c r="F301" t="s">
        <v>61</v>
      </c>
      <c r="G301" t="s">
        <v>4905</v>
      </c>
    </row>
    <row r="302" spans="1:7" x14ac:dyDescent="0.25">
      <c r="A302">
        <v>150081730</v>
      </c>
      <c r="B302" t="s">
        <v>18657</v>
      </c>
      <c r="C302" t="s">
        <v>4903</v>
      </c>
      <c r="D302" t="s">
        <v>4904</v>
      </c>
      <c r="E302" t="s">
        <v>4904</v>
      </c>
      <c r="F302" t="s">
        <v>61</v>
      </c>
      <c r="G302" t="s">
        <v>4905</v>
      </c>
    </row>
    <row r="303" spans="1:7" x14ac:dyDescent="0.25">
      <c r="A303">
        <v>150081732</v>
      </c>
      <c r="B303" t="s">
        <v>18658</v>
      </c>
      <c r="C303" t="s">
        <v>4903</v>
      </c>
      <c r="D303" t="s">
        <v>4904</v>
      </c>
      <c r="E303" t="s">
        <v>4904</v>
      </c>
      <c r="F303" t="s">
        <v>61</v>
      </c>
      <c r="G303" t="s">
        <v>4905</v>
      </c>
    </row>
    <row r="304" spans="1:7" x14ac:dyDescent="0.25">
      <c r="A304">
        <v>150081866</v>
      </c>
      <c r="B304" t="s">
        <v>18659</v>
      </c>
      <c r="C304" t="s">
        <v>4903</v>
      </c>
      <c r="D304" t="s">
        <v>4904</v>
      </c>
      <c r="E304" t="s">
        <v>4904</v>
      </c>
      <c r="F304" t="s">
        <v>61</v>
      </c>
      <c r="G304" t="s">
        <v>4905</v>
      </c>
    </row>
    <row r="305" spans="1:7" x14ac:dyDescent="0.25">
      <c r="A305">
        <v>150081868</v>
      </c>
      <c r="B305" t="s">
        <v>18660</v>
      </c>
      <c r="C305" t="s">
        <v>4903</v>
      </c>
      <c r="D305" t="s">
        <v>4904</v>
      </c>
      <c r="E305" t="s">
        <v>4904</v>
      </c>
      <c r="F305" t="s">
        <v>61</v>
      </c>
      <c r="G305" t="s">
        <v>4905</v>
      </c>
    </row>
    <row r="306" spans="1:7" x14ac:dyDescent="0.25">
      <c r="A306">
        <v>150081870</v>
      </c>
      <c r="B306" t="s">
        <v>18661</v>
      </c>
      <c r="C306" t="s">
        <v>4903</v>
      </c>
      <c r="D306" t="s">
        <v>4904</v>
      </c>
      <c r="E306" t="s">
        <v>4904</v>
      </c>
      <c r="F306" t="s">
        <v>61</v>
      </c>
      <c r="G306" t="s">
        <v>4905</v>
      </c>
    </row>
    <row r="307" spans="1:7" x14ac:dyDescent="0.25">
      <c r="A307">
        <v>150081872</v>
      </c>
      <c r="B307" t="s">
        <v>18662</v>
      </c>
      <c r="C307" t="s">
        <v>4903</v>
      </c>
      <c r="D307" t="s">
        <v>4904</v>
      </c>
      <c r="E307" t="s">
        <v>4904</v>
      </c>
      <c r="F307" t="s">
        <v>61</v>
      </c>
      <c r="G307" t="s">
        <v>4905</v>
      </c>
    </row>
    <row r="308" spans="1:7" x14ac:dyDescent="0.25">
      <c r="A308">
        <v>150081874</v>
      </c>
      <c r="B308" t="s">
        <v>18663</v>
      </c>
      <c r="C308" t="s">
        <v>4903</v>
      </c>
      <c r="D308" t="s">
        <v>4904</v>
      </c>
      <c r="E308" t="s">
        <v>4904</v>
      </c>
      <c r="F308" t="s">
        <v>61</v>
      </c>
      <c r="G308" t="s">
        <v>4905</v>
      </c>
    </row>
    <row r="309" spans="1:7" x14ac:dyDescent="0.25">
      <c r="A309">
        <v>150081876</v>
      </c>
      <c r="B309" t="s">
        <v>18664</v>
      </c>
      <c r="C309" t="s">
        <v>4903</v>
      </c>
      <c r="D309" t="s">
        <v>4904</v>
      </c>
      <c r="E309" t="s">
        <v>4904</v>
      </c>
      <c r="F309" t="s">
        <v>61</v>
      </c>
      <c r="G309" t="s">
        <v>4905</v>
      </c>
    </row>
    <row r="310" spans="1:7" x14ac:dyDescent="0.25">
      <c r="A310">
        <v>150082010</v>
      </c>
      <c r="B310" t="s">
        <v>18665</v>
      </c>
      <c r="C310" t="s">
        <v>4903</v>
      </c>
      <c r="D310" t="s">
        <v>4904</v>
      </c>
      <c r="E310" t="s">
        <v>4904</v>
      </c>
      <c r="F310" t="s">
        <v>61</v>
      </c>
      <c r="G310" t="s">
        <v>4905</v>
      </c>
    </row>
    <row r="311" spans="1:7" x14ac:dyDescent="0.25">
      <c r="A311">
        <v>150082012</v>
      </c>
      <c r="B311" t="s">
        <v>18666</v>
      </c>
      <c r="C311" t="s">
        <v>4903</v>
      </c>
      <c r="D311" t="s">
        <v>4904</v>
      </c>
      <c r="E311" t="s">
        <v>4904</v>
      </c>
      <c r="F311" t="s">
        <v>61</v>
      </c>
      <c r="G311" t="s">
        <v>4905</v>
      </c>
    </row>
    <row r="312" spans="1:7" x14ac:dyDescent="0.25">
      <c r="A312">
        <v>150082014</v>
      </c>
      <c r="B312" t="s">
        <v>18667</v>
      </c>
      <c r="C312" t="s">
        <v>4903</v>
      </c>
      <c r="D312" t="s">
        <v>4904</v>
      </c>
      <c r="E312" t="s">
        <v>4904</v>
      </c>
      <c r="F312" t="s">
        <v>61</v>
      </c>
      <c r="G312" t="s">
        <v>4905</v>
      </c>
    </row>
    <row r="313" spans="1:7" x14ac:dyDescent="0.25">
      <c r="A313">
        <v>150082016</v>
      </c>
      <c r="B313" t="s">
        <v>18668</v>
      </c>
      <c r="C313" t="s">
        <v>4903</v>
      </c>
      <c r="D313" t="s">
        <v>4904</v>
      </c>
      <c r="E313" t="s">
        <v>4904</v>
      </c>
      <c r="F313" t="s">
        <v>61</v>
      </c>
      <c r="G313" t="s">
        <v>4905</v>
      </c>
    </row>
    <row r="314" spans="1:7" x14ac:dyDescent="0.25">
      <c r="A314">
        <v>150082018</v>
      </c>
      <c r="B314" t="s">
        <v>18669</v>
      </c>
      <c r="C314" t="s">
        <v>4903</v>
      </c>
      <c r="D314" t="s">
        <v>4904</v>
      </c>
      <c r="E314" t="s">
        <v>4904</v>
      </c>
      <c r="F314" t="s">
        <v>61</v>
      </c>
      <c r="G314" t="s">
        <v>4905</v>
      </c>
    </row>
    <row r="315" spans="1:7" x14ac:dyDescent="0.25">
      <c r="A315">
        <v>150082020</v>
      </c>
      <c r="B315" t="s">
        <v>18670</v>
      </c>
      <c r="C315" t="s">
        <v>4903</v>
      </c>
      <c r="D315" t="s">
        <v>4904</v>
      </c>
      <c r="E315" t="s">
        <v>4904</v>
      </c>
      <c r="F315" t="s">
        <v>61</v>
      </c>
      <c r="G315" t="s">
        <v>4905</v>
      </c>
    </row>
    <row r="316" spans="1:7" x14ac:dyDescent="0.25">
      <c r="A316">
        <v>150082142</v>
      </c>
      <c r="B316" t="s">
        <v>18671</v>
      </c>
      <c r="C316" t="s">
        <v>4903</v>
      </c>
      <c r="D316" t="s">
        <v>4904</v>
      </c>
      <c r="E316" t="s">
        <v>4904</v>
      </c>
      <c r="F316" t="s">
        <v>61</v>
      </c>
      <c r="G316" t="s">
        <v>4905</v>
      </c>
    </row>
    <row r="317" spans="1:7" x14ac:dyDescent="0.25">
      <c r="A317">
        <v>150082144</v>
      </c>
      <c r="B317" t="s">
        <v>18672</v>
      </c>
      <c r="C317" t="s">
        <v>4903</v>
      </c>
      <c r="D317" t="s">
        <v>4904</v>
      </c>
      <c r="E317" t="s">
        <v>4904</v>
      </c>
      <c r="F317" t="s">
        <v>61</v>
      </c>
      <c r="G317" t="s">
        <v>4905</v>
      </c>
    </row>
    <row r="318" spans="1:7" x14ac:dyDescent="0.25">
      <c r="A318">
        <v>150082146</v>
      </c>
      <c r="B318" t="s">
        <v>18673</v>
      </c>
      <c r="C318" t="s">
        <v>4903</v>
      </c>
      <c r="D318" t="s">
        <v>4904</v>
      </c>
      <c r="E318" t="s">
        <v>4904</v>
      </c>
      <c r="F318" t="s">
        <v>61</v>
      </c>
      <c r="G318" t="s">
        <v>4905</v>
      </c>
    </row>
    <row r="319" spans="1:7" x14ac:dyDescent="0.25">
      <c r="A319">
        <v>150082148</v>
      </c>
      <c r="B319" t="s">
        <v>18674</v>
      </c>
      <c r="C319" t="s">
        <v>4903</v>
      </c>
      <c r="D319" t="s">
        <v>4904</v>
      </c>
      <c r="E319" t="s">
        <v>4904</v>
      </c>
      <c r="F319" t="s">
        <v>61</v>
      </c>
      <c r="G319" t="s">
        <v>4905</v>
      </c>
    </row>
    <row r="320" spans="1:7" x14ac:dyDescent="0.25">
      <c r="A320">
        <v>150082150</v>
      </c>
      <c r="B320" t="s">
        <v>18675</v>
      </c>
      <c r="C320" t="s">
        <v>4903</v>
      </c>
      <c r="D320" t="s">
        <v>4904</v>
      </c>
      <c r="E320" t="s">
        <v>4904</v>
      </c>
      <c r="F320" t="s">
        <v>61</v>
      </c>
      <c r="G320" t="s">
        <v>4905</v>
      </c>
    </row>
    <row r="321" spans="1:7" x14ac:dyDescent="0.25">
      <c r="A321">
        <v>150082152</v>
      </c>
      <c r="B321" t="s">
        <v>18676</v>
      </c>
      <c r="C321" t="s">
        <v>4903</v>
      </c>
      <c r="D321" t="s">
        <v>4904</v>
      </c>
      <c r="E321" t="s">
        <v>4904</v>
      </c>
      <c r="F321" t="s">
        <v>61</v>
      </c>
      <c r="G321" t="s">
        <v>4905</v>
      </c>
    </row>
    <row r="322" spans="1:7" x14ac:dyDescent="0.25">
      <c r="A322">
        <v>150082274</v>
      </c>
      <c r="B322" t="s">
        <v>18677</v>
      </c>
      <c r="C322" t="s">
        <v>4903</v>
      </c>
      <c r="D322" t="s">
        <v>4904</v>
      </c>
      <c r="E322" t="s">
        <v>4904</v>
      </c>
      <c r="F322" t="s">
        <v>61</v>
      </c>
      <c r="G322" t="s">
        <v>4905</v>
      </c>
    </row>
    <row r="323" spans="1:7" x14ac:dyDescent="0.25">
      <c r="A323">
        <v>150082276</v>
      </c>
      <c r="B323" t="s">
        <v>18678</v>
      </c>
      <c r="C323" t="s">
        <v>4903</v>
      </c>
      <c r="D323" t="s">
        <v>4904</v>
      </c>
      <c r="E323" t="s">
        <v>4904</v>
      </c>
      <c r="F323" t="s">
        <v>61</v>
      </c>
      <c r="G323" t="s">
        <v>4905</v>
      </c>
    </row>
    <row r="324" spans="1:7" x14ac:dyDescent="0.25">
      <c r="A324">
        <v>150082278</v>
      </c>
      <c r="B324" t="s">
        <v>18679</v>
      </c>
      <c r="C324" t="s">
        <v>4903</v>
      </c>
      <c r="D324" t="s">
        <v>4904</v>
      </c>
      <c r="E324" t="s">
        <v>4904</v>
      </c>
      <c r="F324" t="s">
        <v>61</v>
      </c>
      <c r="G324" t="s">
        <v>4905</v>
      </c>
    </row>
    <row r="325" spans="1:7" x14ac:dyDescent="0.25">
      <c r="A325">
        <v>150082280</v>
      </c>
      <c r="B325" t="s">
        <v>18680</v>
      </c>
      <c r="C325" t="s">
        <v>4903</v>
      </c>
      <c r="D325" t="s">
        <v>4904</v>
      </c>
      <c r="E325" t="s">
        <v>4904</v>
      </c>
      <c r="F325" t="s">
        <v>61</v>
      </c>
      <c r="G325" t="s">
        <v>4905</v>
      </c>
    </row>
    <row r="326" spans="1:7" x14ac:dyDescent="0.25">
      <c r="A326">
        <v>150082282</v>
      </c>
      <c r="B326" t="s">
        <v>18681</v>
      </c>
      <c r="C326" t="s">
        <v>4903</v>
      </c>
      <c r="D326" t="s">
        <v>4904</v>
      </c>
      <c r="E326" t="s">
        <v>4904</v>
      </c>
      <c r="F326" t="s">
        <v>61</v>
      </c>
      <c r="G326" t="s">
        <v>4905</v>
      </c>
    </row>
    <row r="327" spans="1:7" x14ac:dyDescent="0.25">
      <c r="A327">
        <v>150082284</v>
      </c>
      <c r="B327" t="s">
        <v>18682</v>
      </c>
      <c r="C327" t="s">
        <v>4903</v>
      </c>
      <c r="D327" t="s">
        <v>4904</v>
      </c>
      <c r="E327" t="s">
        <v>4904</v>
      </c>
      <c r="F327" t="s">
        <v>61</v>
      </c>
      <c r="G327" t="s">
        <v>4905</v>
      </c>
    </row>
    <row r="328" spans="1:7" x14ac:dyDescent="0.25">
      <c r="A328">
        <v>150080084</v>
      </c>
      <c r="B328" t="s">
        <v>18683</v>
      </c>
      <c r="C328" t="s">
        <v>4903</v>
      </c>
      <c r="D328" t="s">
        <v>4904</v>
      </c>
      <c r="E328" t="s">
        <v>4904</v>
      </c>
      <c r="F328" t="s">
        <v>61</v>
      </c>
      <c r="G328" t="s">
        <v>4905</v>
      </c>
    </row>
    <row r="329" spans="1:7" x14ac:dyDescent="0.25">
      <c r="A329">
        <v>150080086</v>
      </c>
      <c r="B329" t="s">
        <v>18684</v>
      </c>
      <c r="C329" t="s">
        <v>4903</v>
      </c>
      <c r="D329" t="s">
        <v>4904</v>
      </c>
      <c r="E329" t="s">
        <v>4904</v>
      </c>
      <c r="F329" t="s">
        <v>61</v>
      </c>
      <c r="G329" t="s">
        <v>4905</v>
      </c>
    </row>
    <row r="330" spans="1:7" x14ac:dyDescent="0.25">
      <c r="A330">
        <v>150080088</v>
      </c>
      <c r="B330" t="s">
        <v>18685</v>
      </c>
      <c r="C330" t="s">
        <v>4903</v>
      </c>
      <c r="D330" t="s">
        <v>4904</v>
      </c>
      <c r="E330" t="s">
        <v>4904</v>
      </c>
      <c r="F330" t="s">
        <v>61</v>
      </c>
      <c r="G330" t="s">
        <v>4905</v>
      </c>
    </row>
    <row r="331" spans="1:7" x14ac:dyDescent="0.25">
      <c r="A331">
        <v>150080090</v>
      </c>
      <c r="B331" t="s">
        <v>18686</v>
      </c>
      <c r="C331" t="s">
        <v>4903</v>
      </c>
      <c r="D331" t="s">
        <v>4904</v>
      </c>
      <c r="E331" t="s">
        <v>4904</v>
      </c>
      <c r="F331" t="s">
        <v>61</v>
      </c>
      <c r="G331" t="s">
        <v>4905</v>
      </c>
    </row>
    <row r="332" spans="1:7" x14ac:dyDescent="0.25">
      <c r="A332">
        <v>150080092</v>
      </c>
      <c r="B332" t="s">
        <v>18687</v>
      </c>
      <c r="C332" t="s">
        <v>4903</v>
      </c>
      <c r="D332" t="s">
        <v>4904</v>
      </c>
      <c r="E332" t="s">
        <v>4904</v>
      </c>
      <c r="F332" t="s">
        <v>61</v>
      </c>
      <c r="G332" t="s">
        <v>4905</v>
      </c>
    </row>
    <row r="333" spans="1:7" x14ac:dyDescent="0.25">
      <c r="A333">
        <v>150080094</v>
      </c>
      <c r="B333" t="s">
        <v>18688</v>
      </c>
      <c r="C333" t="s">
        <v>4903</v>
      </c>
      <c r="D333" t="s">
        <v>4904</v>
      </c>
      <c r="E333" t="s">
        <v>4904</v>
      </c>
      <c r="F333" t="s">
        <v>61</v>
      </c>
      <c r="G333" t="s">
        <v>4905</v>
      </c>
    </row>
    <row r="334" spans="1:7" x14ac:dyDescent="0.25">
      <c r="A334">
        <v>150080244</v>
      </c>
      <c r="B334" t="s">
        <v>18689</v>
      </c>
      <c r="C334" t="s">
        <v>4903</v>
      </c>
      <c r="D334" t="s">
        <v>4904</v>
      </c>
      <c r="E334" t="s">
        <v>4904</v>
      </c>
      <c r="F334" t="s">
        <v>61</v>
      </c>
      <c r="G334" t="s">
        <v>4905</v>
      </c>
    </row>
    <row r="335" spans="1:7" x14ac:dyDescent="0.25">
      <c r="A335">
        <v>150080246</v>
      </c>
      <c r="B335" t="s">
        <v>18690</v>
      </c>
      <c r="C335" t="s">
        <v>4903</v>
      </c>
      <c r="D335" t="s">
        <v>4904</v>
      </c>
      <c r="E335" t="s">
        <v>4904</v>
      </c>
      <c r="F335" t="s">
        <v>61</v>
      </c>
      <c r="G335" t="s">
        <v>4905</v>
      </c>
    </row>
    <row r="336" spans="1:7" x14ac:dyDescent="0.25">
      <c r="A336">
        <v>150080248</v>
      </c>
      <c r="B336" t="s">
        <v>18691</v>
      </c>
      <c r="C336" t="s">
        <v>4903</v>
      </c>
      <c r="D336" t="s">
        <v>4904</v>
      </c>
      <c r="E336" t="s">
        <v>4904</v>
      </c>
      <c r="F336" t="s">
        <v>61</v>
      </c>
      <c r="G336" t="s">
        <v>4905</v>
      </c>
    </row>
    <row r="337" spans="1:7" x14ac:dyDescent="0.25">
      <c r="A337">
        <v>150080250</v>
      </c>
      <c r="B337" t="s">
        <v>18692</v>
      </c>
      <c r="C337" t="s">
        <v>4903</v>
      </c>
      <c r="D337" t="s">
        <v>4904</v>
      </c>
      <c r="E337" t="s">
        <v>4904</v>
      </c>
      <c r="F337" t="s">
        <v>61</v>
      </c>
      <c r="G337" t="s">
        <v>4905</v>
      </c>
    </row>
    <row r="338" spans="1:7" x14ac:dyDescent="0.25">
      <c r="A338">
        <v>150080252</v>
      </c>
      <c r="B338" t="s">
        <v>18693</v>
      </c>
      <c r="C338" t="s">
        <v>4903</v>
      </c>
      <c r="D338" t="s">
        <v>4904</v>
      </c>
      <c r="E338" t="s">
        <v>4904</v>
      </c>
      <c r="F338" t="s">
        <v>61</v>
      </c>
      <c r="G338" t="s">
        <v>4905</v>
      </c>
    </row>
    <row r="339" spans="1:7" x14ac:dyDescent="0.25">
      <c r="A339">
        <v>150080254</v>
      </c>
      <c r="B339" t="s">
        <v>18694</v>
      </c>
      <c r="C339" t="s">
        <v>4903</v>
      </c>
      <c r="D339" t="s">
        <v>4904</v>
      </c>
      <c r="E339" t="s">
        <v>4904</v>
      </c>
      <c r="F339" t="s">
        <v>61</v>
      </c>
      <c r="G339" t="s">
        <v>4905</v>
      </c>
    </row>
    <row r="340" spans="1:7" x14ac:dyDescent="0.25">
      <c r="A340">
        <v>150080408</v>
      </c>
      <c r="B340" t="s">
        <v>18695</v>
      </c>
      <c r="C340" t="s">
        <v>4903</v>
      </c>
      <c r="D340" t="s">
        <v>4904</v>
      </c>
      <c r="E340" t="s">
        <v>4904</v>
      </c>
      <c r="F340" t="s">
        <v>61</v>
      </c>
      <c r="G340" t="s">
        <v>4905</v>
      </c>
    </row>
    <row r="341" spans="1:7" x14ac:dyDescent="0.25">
      <c r="A341">
        <v>150080410</v>
      </c>
      <c r="B341" t="s">
        <v>18696</v>
      </c>
      <c r="C341" t="s">
        <v>4903</v>
      </c>
      <c r="D341" t="s">
        <v>4904</v>
      </c>
      <c r="E341" t="s">
        <v>4904</v>
      </c>
      <c r="F341" t="s">
        <v>61</v>
      </c>
      <c r="G341" t="s">
        <v>4905</v>
      </c>
    </row>
    <row r="342" spans="1:7" x14ac:dyDescent="0.25">
      <c r="A342">
        <v>150080412</v>
      </c>
      <c r="B342" t="s">
        <v>18697</v>
      </c>
      <c r="C342" t="s">
        <v>4903</v>
      </c>
      <c r="D342" t="s">
        <v>4904</v>
      </c>
      <c r="E342" t="s">
        <v>4904</v>
      </c>
      <c r="F342" t="s">
        <v>61</v>
      </c>
      <c r="G342" t="s">
        <v>4905</v>
      </c>
    </row>
    <row r="343" spans="1:7" x14ac:dyDescent="0.25">
      <c r="A343">
        <v>150080414</v>
      </c>
      <c r="B343" t="s">
        <v>18698</v>
      </c>
      <c r="C343" t="s">
        <v>4903</v>
      </c>
      <c r="D343" t="s">
        <v>4904</v>
      </c>
      <c r="E343" t="s">
        <v>4904</v>
      </c>
      <c r="F343" t="s">
        <v>61</v>
      </c>
      <c r="G343" t="s">
        <v>4905</v>
      </c>
    </row>
    <row r="344" spans="1:7" x14ac:dyDescent="0.25">
      <c r="A344">
        <v>150080416</v>
      </c>
      <c r="B344" t="s">
        <v>18699</v>
      </c>
      <c r="C344" t="s">
        <v>4903</v>
      </c>
      <c r="D344" t="s">
        <v>4904</v>
      </c>
      <c r="E344" t="s">
        <v>4904</v>
      </c>
      <c r="F344" t="s">
        <v>61</v>
      </c>
      <c r="G344" t="s">
        <v>4905</v>
      </c>
    </row>
    <row r="345" spans="1:7" x14ac:dyDescent="0.25">
      <c r="A345">
        <v>150080418</v>
      </c>
      <c r="B345" t="s">
        <v>18700</v>
      </c>
      <c r="C345" t="s">
        <v>4903</v>
      </c>
      <c r="D345" t="s">
        <v>4904</v>
      </c>
      <c r="E345" t="s">
        <v>4904</v>
      </c>
      <c r="F345" t="s">
        <v>61</v>
      </c>
      <c r="G345" t="s">
        <v>4905</v>
      </c>
    </row>
    <row r="346" spans="1:7" x14ac:dyDescent="0.25">
      <c r="A346">
        <v>150080574</v>
      </c>
      <c r="B346" t="s">
        <v>18701</v>
      </c>
      <c r="C346" t="s">
        <v>4903</v>
      </c>
      <c r="D346" t="s">
        <v>4904</v>
      </c>
      <c r="E346" t="s">
        <v>4904</v>
      </c>
      <c r="F346" t="s">
        <v>61</v>
      </c>
      <c r="G346" t="s">
        <v>4905</v>
      </c>
    </row>
    <row r="347" spans="1:7" x14ac:dyDescent="0.25">
      <c r="A347">
        <v>150080576</v>
      </c>
      <c r="B347" t="s">
        <v>18702</v>
      </c>
      <c r="C347" t="s">
        <v>4903</v>
      </c>
      <c r="D347" t="s">
        <v>4904</v>
      </c>
      <c r="E347" t="s">
        <v>4904</v>
      </c>
      <c r="F347" t="s">
        <v>61</v>
      </c>
      <c r="G347" t="s">
        <v>4905</v>
      </c>
    </row>
    <row r="348" spans="1:7" x14ac:dyDescent="0.25">
      <c r="A348">
        <v>150080578</v>
      </c>
      <c r="B348" t="s">
        <v>18703</v>
      </c>
      <c r="C348" t="s">
        <v>4903</v>
      </c>
      <c r="D348" t="s">
        <v>4904</v>
      </c>
      <c r="E348" t="s">
        <v>4904</v>
      </c>
      <c r="F348" t="s">
        <v>61</v>
      </c>
      <c r="G348" t="s">
        <v>4905</v>
      </c>
    </row>
    <row r="349" spans="1:7" x14ac:dyDescent="0.25">
      <c r="A349">
        <v>150080580</v>
      </c>
      <c r="B349" t="s">
        <v>18704</v>
      </c>
      <c r="C349" t="s">
        <v>4903</v>
      </c>
      <c r="D349" t="s">
        <v>4904</v>
      </c>
      <c r="E349" t="s">
        <v>4904</v>
      </c>
      <c r="F349" t="s">
        <v>61</v>
      </c>
      <c r="G349" t="s">
        <v>4905</v>
      </c>
    </row>
    <row r="350" spans="1:7" x14ac:dyDescent="0.25">
      <c r="A350">
        <v>150080582</v>
      </c>
      <c r="B350" t="s">
        <v>18705</v>
      </c>
      <c r="C350" t="s">
        <v>4903</v>
      </c>
      <c r="D350" t="s">
        <v>4904</v>
      </c>
      <c r="E350" t="s">
        <v>4904</v>
      </c>
      <c r="F350" t="s">
        <v>61</v>
      </c>
      <c r="G350" t="s">
        <v>4905</v>
      </c>
    </row>
    <row r="351" spans="1:7" x14ac:dyDescent="0.25">
      <c r="A351">
        <v>150080584</v>
      </c>
      <c r="B351" t="s">
        <v>18706</v>
      </c>
      <c r="C351" t="s">
        <v>4903</v>
      </c>
      <c r="D351" t="s">
        <v>4904</v>
      </c>
      <c r="E351" t="s">
        <v>4904</v>
      </c>
      <c r="F351" t="s">
        <v>61</v>
      </c>
      <c r="G351" t="s">
        <v>4905</v>
      </c>
    </row>
    <row r="352" spans="1:7" x14ac:dyDescent="0.25">
      <c r="A352">
        <v>150080750</v>
      </c>
      <c r="B352" t="s">
        <v>18707</v>
      </c>
      <c r="C352" t="s">
        <v>4903</v>
      </c>
      <c r="D352" t="s">
        <v>4904</v>
      </c>
      <c r="E352" t="s">
        <v>4904</v>
      </c>
      <c r="F352" t="s">
        <v>61</v>
      </c>
      <c r="G352" t="s">
        <v>4905</v>
      </c>
    </row>
    <row r="353" spans="1:7" x14ac:dyDescent="0.25">
      <c r="A353">
        <v>150080752</v>
      </c>
      <c r="B353" t="s">
        <v>18708</v>
      </c>
      <c r="C353" t="s">
        <v>4903</v>
      </c>
      <c r="D353" t="s">
        <v>4904</v>
      </c>
      <c r="E353" t="s">
        <v>4904</v>
      </c>
      <c r="F353" t="s">
        <v>61</v>
      </c>
      <c r="G353" t="s">
        <v>4905</v>
      </c>
    </row>
    <row r="354" spans="1:7" x14ac:dyDescent="0.25">
      <c r="A354">
        <v>150080754</v>
      </c>
      <c r="B354" t="s">
        <v>18709</v>
      </c>
      <c r="C354" t="s">
        <v>4903</v>
      </c>
      <c r="D354" t="s">
        <v>4904</v>
      </c>
      <c r="E354" t="s">
        <v>4904</v>
      </c>
      <c r="F354" t="s">
        <v>61</v>
      </c>
      <c r="G354" t="s">
        <v>4905</v>
      </c>
    </row>
    <row r="355" spans="1:7" x14ac:dyDescent="0.25">
      <c r="A355">
        <v>150080756</v>
      </c>
      <c r="B355" t="s">
        <v>18710</v>
      </c>
      <c r="C355" t="s">
        <v>4903</v>
      </c>
      <c r="D355" t="s">
        <v>4904</v>
      </c>
      <c r="E355" t="s">
        <v>4904</v>
      </c>
      <c r="F355" t="s">
        <v>61</v>
      </c>
      <c r="G355" t="s">
        <v>4905</v>
      </c>
    </row>
    <row r="356" spans="1:7" x14ac:dyDescent="0.25">
      <c r="A356">
        <v>150080758</v>
      </c>
      <c r="B356" t="s">
        <v>18711</v>
      </c>
      <c r="C356" t="s">
        <v>4903</v>
      </c>
      <c r="D356" t="s">
        <v>4904</v>
      </c>
      <c r="E356" t="s">
        <v>4904</v>
      </c>
      <c r="F356" t="s">
        <v>61</v>
      </c>
      <c r="G356" t="s">
        <v>4905</v>
      </c>
    </row>
    <row r="357" spans="1:7" x14ac:dyDescent="0.25">
      <c r="A357">
        <v>150080760</v>
      </c>
      <c r="B357" t="s">
        <v>18712</v>
      </c>
      <c r="C357" t="s">
        <v>4903</v>
      </c>
      <c r="D357" t="s">
        <v>4904</v>
      </c>
      <c r="E357" t="s">
        <v>4904</v>
      </c>
      <c r="F357" t="s">
        <v>61</v>
      </c>
      <c r="G357" t="s">
        <v>4905</v>
      </c>
    </row>
    <row r="358" spans="1:7" x14ac:dyDescent="0.25">
      <c r="A358">
        <v>150080918</v>
      </c>
      <c r="B358" t="s">
        <v>18713</v>
      </c>
      <c r="C358" t="s">
        <v>4903</v>
      </c>
      <c r="D358" t="s">
        <v>4904</v>
      </c>
      <c r="E358" t="s">
        <v>4904</v>
      </c>
      <c r="F358" t="s">
        <v>61</v>
      </c>
      <c r="G358" t="s">
        <v>4905</v>
      </c>
    </row>
    <row r="359" spans="1:7" x14ac:dyDescent="0.25">
      <c r="A359">
        <v>150080920</v>
      </c>
      <c r="B359" t="s">
        <v>18714</v>
      </c>
      <c r="C359" t="s">
        <v>4903</v>
      </c>
      <c r="D359" t="s">
        <v>4904</v>
      </c>
      <c r="E359" t="s">
        <v>4904</v>
      </c>
      <c r="F359" t="s">
        <v>61</v>
      </c>
      <c r="G359" t="s">
        <v>4905</v>
      </c>
    </row>
    <row r="360" spans="1:7" x14ac:dyDescent="0.25">
      <c r="A360">
        <v>150080922</v>
      </c>
      <c r="B360" t="s">
        <v>18715</v>
      </c>
      <c r="C360" t="s">
        <v>4903</v>
      </c>
      <c r="D360" t="s">
        <v>4904</v>
      </c>
      <c r="E360" t="s">
        <v>4904</v>
      </c>
      <c r="F360" t="s">
        <v>61</v>
      </c>
      <c r="G360" t="s">
        <v>4905</v>
      </c>
    </row>
    <row r="361" spans="1:7" x14ac:dyDescent="0.25">
      <c r="A361">
        <v>150080924</v>
      </c>
      <c r="B361" t="s">
        <v>18716</v>
      </c>
      <c r="C361" t="s">
        <v>4903</v>
      </c>
      <c r="D361" t="s">
        <v>4904</v>
      </c>
      <c r="E361" t="s">
        <v>4904</v>
      </c>
      <c r="F361" t="s">
        <v>61</v>
      </c>
      <c r="G361" t="s">
        <v>4905</v>
      </c>
    </row>
    <row r="362" spans="1:7" x14ac:dyDescent="0.25">
      <c r="A362">
        <v>150080926</v>
      </c>
      <c r="B362" t="s">
        <v>18717</v>
      </c>
      <c r="C362" t="s">
        <v>4903</v>
      </c>
      <c r="D362" t="s">
        <v>4904</v>
      </c>
      <c r="E362" t="s">
        <v>4904</v>
      </c>
      <c r="F362" t="s">
        <v>61</v>
      </c>
      <c r="G362" t="s">
        <v>4905</v>
      </c>
    </row>
    <row r="363" spans="1:7" x14ac:dyDescent="0.25">
      <c r="A363">
        <v>150080928</v>
      </c>
      <c r="B363" t="s">
        <v>18718</v>
      </c>
      <c r="C363" t="s">
        <v>4903</v>
      </c>
      <c r="D363" t="s">
        <v>4904</v>
      </c>
      <c r="E363" t="s">
        <v>4904</v>
      </c>
      <c r="F363" t="s">
        <v>61</v>
      </c>
      <c r="G363" t="s">
        <v>4905</v>
      </c>
    </row>
    <row r="364" spans="1:7" x14ac:dyDescent="0.25">
      <c r="A364">
        <v>150081086</v>
      </c>
      <c r="B364" t="s">
        <v>18719</v>
      </c>
      <c r="C364" t="s">
        <v>4903</v>
      </c>
      <c r="D364" t="s">
        <v>4904</v>
      </c>
      <c r="E364" t="s">
        <v>4904</v>
      </c>
      <c r="F364" t="s">
        <v>61</v>
      </c>
      <c r="G364" t="s">
        <v>4905</v>
      </c>
    </row>
    <row r="365" spans="1:7" x14ac:dyDescent="0.25">
      <c r="A365">
        <v>150081088</v>
      </c>
      <c r="B365" t="s">
        <v>18720</v>
      </c>
      <c r="C365" t="s">
        <v>4903</v>
      </c>
      <c r="D365" t="s">
        <v>4904</v>
      </c>
      <c r="E365" t="s">
        <v>4904</v>
      </c>
      <c r="F365" t="s">
        <v>61</v>
      </c>
      <c r="G365" t="s">
        <v>4905</v>
      </c>
    </row>
    <row r="366" spans="1:7" x14ac:dyDescent="0.25">
      <c r="A366">
        <v>150081090</v>
      </c>
      <c r="B366" t="s">
        <v>18721</v>
      </c>
      <c r="C366" t="s">
        <v>4903</v>
      </c>
      <c r="D366" t="s">
        <v>4904</v>
      </c>
      <c r="E366" t="s">
        <v>4904</v>
      </c>
      <c r="F366" t="s">
        <v>61</v>
      </c>
      <c r="G366" t="s">
        <v>4905</v>
      </c>
    </row>
    <row r="367" spans="1:7" x14ac:dyDescent="0.25">
      <c r="A367">
        <v>150081092</v>
      </c>
      <c r="B367" t="s">
        <v>18722</v>
      </c>
      <c r="C367" t="s">
        <v>4903</v>
      </c>
      <c r="D367" t="s">
        <v>4904</v>
      </c>
      <c r="E367" t="s">
        <v>4904</v>
      </c>
      <c r="F367" t="s">
        <v>61</v>
      </c>
      <c r="G367" t="s">
        <v>4905</v>
      </c>
    </row>
    <row r="368" spans="1:7" x14ac:dyDescent="0.25">
      <c r="A368">
        <v>150081094</v>
      </c>
      <c r="B368" t="s">
        <v>18723</v>
      </c>
      <c r="C368" t="s">
        <v>4903</v>
      </c>
      <c r="D368" t="s">
        <v>4904</v>
      </c>
      <c r="E368" t="s">
        <v>4904</v>
      </c>
      <c r="F368" t="s">
        <v>61</v>
      </c>
      <c r="G368" t="s">
        <v>4905</v>
      </c>
    </row>
    <row r="369" spans="1:7" x14ac:dyDescent="0.25">
      <c r="A369">
        <v>150081096</v>
      </c>
      <c r="B369" t="s">
        <v>18724</v>
      </c>
      <c r="C369" t="s">
        <v>4903</v>
      </c>
      <c r="D369" t="s">
        <v>4904</v>
      </c>
      <c r="E369" t="s">
        <v>4904</v>
      </c>
      <c r="F369" t="s">
        <v>61</v>
      </c>
      <c r="G369" t="s">
        <v>4905</v>
      </c>
    </row>
    <row r="370" spans="1:7" x14ac:dyDescent="0.25">
      <c r="A370">
        <v>150081254</v>
      </c>
      <c r="B370" t="s">
        <v>18725</v>
      </c>
      <c r="C370" t="s">
        <v>4903</v>
      </c>
      <c r="D370" t="s">
        <v>4904</v>
      </c>
      <c r="E370" t="s">
        <v>4904</v>
      </c>
      <c r="F370" t="s">
        <v>61</v>
      </c>
      <c r="G370" t="s">
        <v>4905</v>
      </c>
    </row>
    <row r="371" spans="1:7" x14ac:dyDescent="0.25">
      <c r="A371">
        <v>150081256</v>
      </c>
      <c r="B371" t="s">
        <v>18726</v>
      </c>
      <c r="C371" t="s">
        <v>4903</v>
      </c>
      <c r="D371" t="s">
        <v>4904</v>
      </c>
      <c r="E371" t="s">
        <v>4904</v>
      </c>
      <c r="F371" t="s">
        <v>61</v>
      </c>
      <c r="G371" t="s">
        <v>4905</v>
      </c>
    </row>
    <row r="372" spans="1:7" x14ac:dyDescent="0.25">
      <c r="A372">
        <v>150081258</v>
      </c>
      <c r="B372" t="s">
        <v>18727</v>
      </c>
      <c r="C372" t="s">
        <v>4903</v>
      </c>
      <c r="D372" t="s">
        <v>4904</v>
      </c>
      <c r="E372" t="s">
        <v>4904</v>
      </c>
      <c r="F372" t="s">
        <v>61</v>
      </c>
      <c r="G372" t="s">
        <v>4905</v>
      </c>
    </row>
    <row r="373" spans="1:7" x14ac:dyDescent="0.25">
      <c r="A373">
        <v>150081260</v>
      </c>
      <c r="B373" t="s">
        <v>18728</v>
      </c>
      <c r="C373" t="s">
        <v>4903</v>
      </c>
      <c r="D373" t="s">
        <v>4904</v>
      </c>
      <c r="E373" t="s">
        <v>4904</v>
      </c>
      <c r="F373" t="s">
        <v>61</v>
      </c>
      <c r="G373" t="s">
        <v>4905</v>
      </c>
    </row>
    <row r="374" spans="1:7" x14ac:dyDescent="0.25">
      <c r="A374">
        <v>150081262</v>
      </c>
      <c r="B374" t="s">
        <v>18729</v>
      </c>
      <c r="C374" t="s">
        <v>4903</v>
      </c>
      <c r="D374" t="s">
        <v>4904</v>
      </c>
      <c r="E374" t="s">
        <v>4904</v>
      </c>
      <c r="F374" t="s">
        <v>61</v>
      </c>
      <c r="G374" t="s">
        <v>4905</v>
      </c>
    </row>
    <row r="375" spans="1:7" x14ac:dyDescent="0.25">
      <c r="A375">
        <v>150081264</v>
      </c>
      <c r="B375" t="s">
        <v>18730</v>
      </c>
      <c r="C375" t="s">
        <v>4903</v>
      </c>
      <c r="D375" t="s">
        <v>4904</v>
      </c>
      <c r="E375" t="s">
        <v>4904</v>
      </c>
      <c r="F375" t="s">
        <v>61</v>
      </c>
      <c r="G375" t="s">
        <v>4905</v>
      </c>
    </row>
    <row r="376" spans="1:7" x14ac:dyDescent="0.25">
      <c r="A376">
        <v>150081422</v>
      </c>
      <c r="B376" t="s">
        <v>18731</v>
      </c>
      <c r="C376" t="s">
        <v>4903</v>
      </c>
      <c r="D376" t="s">
        <v>4904</v>
      </c>
      <c r="E376" t="s">
        <v>4904</v>
      </c>
      <c r="F376" t="s">
        <v>61</v>
      </c>
      <c r="G376" t="s">
        <v>4905</v>
      </c>
    </row>
    <row r="377" spans="1:7" x14ac:dyDescent="0.25">
      <c r="A377">
        <v>150081424</v>
      </c>
      <c r="B377" t="s">
        <v>18732</v>
      </c>
      <c r="C377" t="s">
        <v>4903</v>
      </c>
      <c r="D377" t="s">
        <v>4904</v>
      </c>
      <c r="E377" t="s">
        <v>4904</v>
      </c>
      <c r="F377" t="s">
        <v>61</v>
      </c>
      <c r="G377" t="s">
        <v>4905</v>
      </c>
    </row>
    <row r="378" spans="1:7" x14ac:dyDescent="0.25">
      <c r="A378">
        <v>150081426</v>
      </c>
      <c r="B378" t="s">
        <v>18733</v>
      </c>
      <c r="C378" t="s">
        <v>4903</v>
      </c>
      <c r="D378" t="s">
        <v>4904</v>
      </c>
      <c r="E378" t="s">
        <v>4904</v>
      </c>
      <c r="F378" t="s">
        <v>61</v>
      </c>
      <c r="G378" t="s">
        <v>4905</v>
      </c>
    </row>
    <row r="379" spans="1:7" x14ac:dyDescent="0.25">
      <c r="A379">
        <v>150081428</v>
      </c>
      <c r="B379" t="s">
        <v>18734</v>
      </c>
      <c r="C379" t="s">
        <v>4903</v>
      </c>
      <c r="D379" t="s">
        <v>4904</v>
      </c>
      <c r="E379" t="s">
        <v>4904</v>
      </c>
      <c r="F379" t="s">
        <v>61</v>
      </c>
      <c r="G379" t="s">
        <v>4905</v>
      </c>
    </row>
    <row r="380" spans="1:7" x14ac:dyDescent="0.25">
      <c r="A380">
        <v>150081430</v>
      </c>
      <c r="B380" t="s">
        <v>18735</v>
      </c>
      <c r="C380" t="s">
        <v>4903</v>
      </c>
      <c r="D380" t="s">
        <v>4904</v>
      </c>
      <c r="E380" t="s">
        <v>4904</v>
      </c>
      <c r="F380" t="s">
        <v>61</v>
      </c>
      <c r="G380" t="s">
        <v>4905</v>
      </c>
    </row>
    <row r="381" spans="1:7" x14ac:dyDescent="0.25">
      <c r="A381">
        <v>150081432</v>
      </c>
      <c r="B381" t="s">
        <v>18736</v>
      </c>
      <c r="C381" t="s">
        <v>4903</v>
      </c>
      <c r="D381" t="s">
        <v>4904</v>
      </c>
      <c r="E381" t="s">
        <v>4904</v>
      </c>
      <c r="F381" t="s">
        <v>61</v>
      </c>
      <c r="G381" t="s">
        <v>4905</v>
      </c>
    </row>
    <row r="382" spans="1:7" x14ac:dyDescent="0.25">
      <c r="A382">
        <v>150081578</v>
      </c>
      <c r="B382" t="s">
        <v>18737</v>
      </c>
      <c r="C382" t="s">
        <v>4903</v>
      </c>
      <c r="D382" t="s">
        <v>4904</v>
      </c>
      <c r="E382" t="s">
        <v>4904</v>
      </c>
      <c r="F382" t="s">
        <v>61</v>
      </c>
      <c r="G382" t="s">
        <v>4905</v>
      </c>
    </row>
    <row r="383" spans="1:7" x14ac:dyDescent="0.25">
      <c r="A383">
        <v>150081580</v>
      </c>
      <c r="B383" t="s">
        <v>18738</v>
      </c>
      <c r="C383" t="s">
        <v>4903</v>
      </c>
      <c r="D383" t="s">
        <v>4904</v>
      </c>
      <c r="E383" t="s">
        <v>4904</v>
      </c>
      <c r="F383" t="s">
        <v>61</v>
      </c>
      <c r="G383" t="s">
        <v>4905</v>
      </c>
    </row>
    <row r="384" spans="1:7" x14ac:dyDescent="0.25">
      <c r="A384">
        <v>150081582</v>
      </c>
      <c r="B384" t="s">
        <v>18739</v>
      </c>
      <c r="C384" t="s">
        <v>4903</v>
      </c>
      <c r="D384" t="s">
        <v>4904</v>
      </c>
      <c r="E384" t="s">
        <v>4904</v>
      </c>
      <c r="F384" t="s">
        <v>61</v>
      </c>
      <c r="G384" t="s">
        <v>4905</v>
      </c>
    </row>
    <row r="385" spans="1:7" x14ac:dyDescent="0.25">
      <c r="A385">
        <v>150081584</v>
      </c>
      <c r="B385" t="s">
        <v>18740</v>
      </c>
      <c r="C385" t="s">
        <v>4903</v>
      </c>
      <c r="D385" t="s">
        <v>4904</v>
      </c>
      <c r="E385" t="s">
        <v>4904</v>
      </c>
      <c r="F385" t="s">
        <v>61</v>
      </c>
      <c r="G385" t="s">
        <v>4905</v>
      </c>
    </row>
    <row r="386" spans="1:7" x14ac:dyDescent="0.25">
      <c r="A386">
        <v>150081586</v>
      </c>
      <c r="B386" t="s">
        <v>18741</v>
      </c>
      <c r="C386" t="s">
        <v>4903</v>
      </c>
      <c r="D386" t="s">
        <v>4904</v>
      </c>
      <c r="E386" t="s">
        <v>4904</v>
      </c>
      <c r="F386" t="s">
        <v>61</v>
      </c>
      <c r="G386" t="s">
        <v>4905</v>
      </c>
    </row>
    <row r="387" spans="1:7" x14ac:dyDescent="0.25">
      <c r="A387">
        <v>150081588</v>
      </c>
      <c r="B387" t="s">
        <v>18742</v>
      </c>
      <c r="C387" t="s">
        <v>4903</v>
      </c>
      <c r="D387" t="s">
        <v>4904</v>
      </c>
      <c r="E387" t="s">
        <v>4904</v>
      </c>
      <c r="F387" t="s">
        <v>61</v>
      </c>
      <c r="G387" t="s">
        <v>4905</v>
      </c>
    </row>
    <row r="388" spans="1:7" x14ac:dyDescent="0.25">
      <c r="A388">
        <v>150081734</v>
      </c>
      <c r="B388" t="s">
        <v>18743</v>
      </c>
      <c r="C388" t="s">
        <v>4903</v>
      </c>
      <c r="D388" t="s">
        <v>4904</v>
      </c>
      <c r="E388" t="s">
        <v>4904</v>
      </c>
      <c r="F388" t="s">
        <v>61</v>
      </c>
      <c r="G388" t="s">
        <v>4905</v>
      </c>
    </row>
    <row r="389" spans="1:7" x14ac:dyDescent="0.25">
      <c r="A389">
        <v>150081736</v>
      </c>
      <c r="B389" t="s">
        <v>18744</v>
      </c>
      <c r="C389" t="s">
        <v>4903</v>
      </c>
      <c r="D389" t="s">
        <v>4904</v>
      </c>
      <c r="E389" t="s">
        <v>4904</v>
      </c>
      <c r="F389" t="s">
        <v>61</v>
      </c>
      <c r="G389" t="s">
        <v>4905</v>
      </c>
    </row>
    <row r="390" spans="1:7" x14ac:dyDescent="0.25">
      <c r="A390">
        <v>150081738</v>
      </c>
      <c r="B390" t="s">
        <v>18745</v>
      </c>
      <c r="C390" t="s">
        <v>4903</v>
      </c>
      <c r="D390" t="s">
        <v>4904</v>
      </c>
      <c r="E390" t="s">
        <v>4904</v>
      </c>
      <c r="F390" t="s">
        <v>61</v>
      </c>
      <c r="G390" t="s">
        <v>4905</v>
      </c>
    </row>
    <row r="391" spans="1:7" x14ac:dyDescent="0.25">
      <c r="A391">
        <v>150081740</v>
      </c>
      <c r="B391" t="s">
        <v>18746</v>
      </c>
      <c r="C391" t="s">
        <v>4903</v>
      </c>
      <c r="D391" t="s">
        <v>4904</v>
      </c>
      <c r="E391" t="s">
        <v>4904</v>
      </c>
      <c r="F391" t="s">
        <v>61</v>
      </c>
      <c r="G391" t="s">
        <v>4905</v>
      </c>
    </row>
    <row r="392" spans="1:7" x14ac:dyDescent="0.25">
      <c r="A392">
        <v>150081742</v>
      </c>
      <c r="B392" t="s">
        <v>18747</v>
      </c>
      <c r="C392" t="s">
        <v>4903</v>
      </c>
      <c r="D392" t="s">
        <v>4904</v>
      </c>
      <c r="E392" t="s">
        <v>4904</v>
      </c>
      <c r="F392" t="s">
        <v>61</v>
      </c>
      <c r="G392" t="s">
        <v>4905</v>
      </c>
    </row>
    <row r="393" spans="1:7" x14ac:dyDescent="0.25">
      <c r="A393">
        <v>150081744</v>
      </c>
      <c r="B393" t="s">
        <v>18748</v>
      </c>
      <c r="C393" t="s">
        <v>4903</v>
      </c>
      <c r="D393" t="s">
        <v>4904</v>
      </c>
      <c r="E393" t="s">
        <v>4904</v>
      </c>
      <c r="F393" t="s">
        <v>61</v>
      </c>
      <c r="G393" t="s">
        <v>4905</v>
      </c>
    </row>
    <row r="394" spans="1:7" x14ac:dyDescent="0.25">
      <c r="A394">
        <v>150081878</v>
      </c>
      <c r="B394" t="s">
        <v>18749</v>
      </c>
      <c r="C394" t="s">
        <v>4903</v>
      </c>
      <c r="D394" t="s">
        <v>4904</v>
      </c>
      <c r="E394" t="s">
        <v>4904</v>
      </c>
      <c r="F394" t="s">
        <v>61</v>
      </c>
      <c r="G394" t="s">
        <v>4905</v>
      </c>
    </row>
    <row r="395" spans="1:7" x14ac:dyDescent="0.25">
      <c r="A395">
        <v>150081880</v>
      </c>
      <c r="B395" t="s">
        <v>18750</v>
      </c>
      <c r="C395" t="s">
        <v>4903</v>
      </c>
      <c r="D395" t="s">
        <v>4904</v>
      </c>
      <c r="E395" t="s">
        <v>4904</v>
      </c>
      <c r="F395" t="s">
        <v>61</v>
      </c>
      <c r="G395" t="s">
        <v>4905</v>
      </c>
    </row>
    <row r="396" spans="1:7" x14ac:dyDescent="0.25">
      <c r="A396">
        <v>150081882</v>
      </c>
      <c r="B396" t="s">
        <v>18751</v>
      </c>
      <c r="C396" t="s">
        <v>4903</v>
      </c>
      <c r="D396" t="s">
        <v>4904</v>
      </c>
      <c r="E396" t="s">
        <v>4904</v>
      </c>
      <c r="F396" t="s">
        <v>61</v>
      </c>
      <c r="G396" t="s">
        <v>4905</v>
      </c>
    </row>
    <row r="397" spans="1:7" x14ac:dyDescent="0.25">
      <c r="A397">
        <v>150081884</v>
      </c>
      <c r="B397" t="s">
        <v>18752</v>
      </c>
      <c r="C397" t="s">
        <v>4903</v>
      </c>
      <c r="D397" t="s">
        <v>4904</v>
      </c>
      <c r="E397" t="s">
        <v>4904</v>
      </c>
      <c r="F397" t="s">
        <v>61</v>
      </c>
      <c r="G397" t="s">
        <v>4905</v>
      </c>
    </row>
    <row r="398" spans="1:7" x14ac:dyDescent="0.25">
      <c r="A398">
        <v>150081886</v>
      </c>
      <c r="B398" t="s">
        <v>18753</v>
      </c>
      <c r="C398" t="s">
        <v>4903</v>
      </c>
      <c r="D398" t="s">
        <v>4904</v>
      </c>
      <c r="E398" t="s">
        <v>4904</v>
      </c>
      <c r="F398" t="s">
        <v>61</v>
      </c>
      <c r="G398" t="s">
        <v>4905</v>
      </c>
    </row>
    <row r="399" spans="1:7" x14ac:dyDescent="0.25">
      <c r="A399">
        <v>150081888</v>
      </c>
      <c r="B399" t="s">
        <v>18754</v>
      </c>
      <c r="C399" t="s">
        <v>4903</v>
      </c>
      <c r="D399" t="s">
        <v>4904</v>
      </c>
      <c r="E399" t="s">
        <v>4904</v>
      </c>
      <c r="F399" t="s">
        <v>61</v>
      </c>
      <c r="G399" t="s">
        <v>4905</v>
      </c>
    </row>
    <row r="400" spans="1:7" x14ac:dyDescent="0.25">
      <c r="A400">
        <v>150082022</v>
      </c>
      <c r="B400" t="s">
        <v>18755</v>
      </c>
      <c r="C400" t="s">
        <v>4903</v>
      </c>
      <c r="D400" t="s">
        <v>4904</v>
      </c>
      <c r="E400" t="s">
        <v>4904</v>
      </c>
      <c r="F400" t="s">
        <v>61</v>
      </c>
      <c r="G400" t="s">
        <v>4905</v>
      </c>
    </row>
    <row r="401" spans="1:7" x14ac:dyDescent="0.25">
      <c r="A401">
        <v>150082024</v>
      </c>
      <c r="B401" t="s">
        <v>18756</v>
      </c>
      <c r="C401" t="s">
        <v>4903</v>
      </c>
      <c r="D401" t="s">
        <v>4904</v>
      </c>
      <c r="E401" t="s">
        <v>4904</v>
      </c>
      <c r="F401" t="s">
        <v>61</v>
      </c>
      <c r="G401" t="s">
        <v>4905</v>
      </c>
    </row>
    <row r="402" spans="1:7" x14ac:dyDescent="0.25">
      <c r="A402">
        <v>150082026</v>
      </c>
      <c r="B402" t="s">
        <v>18757</v>
      </c>
      <c r="C402" t="s">
        <v>4903</v>
      </c>
      <c r="D402" t="s">
        <v>4904</v>
      </c>
      <c r="E402" t="s">
        <v>4904</v>
      </c>
      <c r="F402" t="s">
        <v>61</v>
      </c>
      <c r="G402" t="s">
        <v>4905</v>
      </c>
    </row>
    <row r="403" spans="1:7" x14ac:dyDescent="0.25">
      <c r="A403">
        <v>150082028</v>
      </c>
      <c r="B403" t="s">
        <v>18758</v>
      </c>
      <c r="C403" t="s">
        <v>4903</v>
      </c>
      <c r="D403" t="s">
        <v>4904</v>
      </c>
      <c r="E403" t="s">
        <v>4904</v>
      </c>
      <c r="F403" t="s">
        <v>61</v>
      </c>
      <c r="G403" t="s">
        <v>4905</v>
      </c>
    </row>
    <row r="404" spans="1:7" x14ac:dyDescent="0.25">
      <c r="A404">
        <v>150082030</v>
      </c>
      <c r="B404" t="s">
        <v>18759</v>
      </c>
      <c r="C404" t="s">
        <v>4903</v>
      </c>
      <c r="D404" t="s">
        <v>4904</v>
      </c>
      <c r="E404" t="s">
        <v>4904</v>
      </c>
      <c r="F404" t="s">
        <v>61</v>
      </c>
      <c r="G404" t="s">
        <v>4905</v>
      </c>
    </row>
    <row r="405" spans="1:7" x14ac:dyDescent="0.25">
      <c r="A405">
        <v>150082032</v>
      </c>
      <c r="B405" t="s">
        <v>18760</v>
      </c>
      <c r="C405" t="s">
        <v>4903</v>
      </c>
      <c r="D405" t="s">
        <v>4904</v>
      </c>
      <c r="E405" t="s">
        <v>4904</v>
      </c>
      <c r="F405" t="s">
        <v>61</v>
      </c>
      <c r="G405" t="s">
        <v>4905</v>
      </c>
    </row>
    <row r="406" spans="1:7" x14ac:dyDescent="0.25">
      <c r="A406">
        <v>150082154</v>
      </c>
      <c r="B406" t="s">
        <v>18761</v>
      </c>
      <c r="C406" t="s">
        <v>4903</v>
      </c>
      <c r="D406" t="s">
        <v>4904</v>
      </c>
      <c r="E406" t="s">
        <v>4904</v>
      </c>
      <c r="F406" t="s">
        <v>61</v>
      </c>
      <c r="G406" t="s">
        <v>4905</v>
      </c>
    </row>
    <row r="407" spans="1:7" x14ac:dyDescent="0.25">
      <c r="A407">
        <v>150082156</v>
      </c>
      <c r="B407" t="s">
        <v>18762</v>
      </c>
      <c r="C407" t="s">
        <v>4903</v>
      </c>
      <c r="D407" t="s">
        <v>4904</v>
      </c>
      <c r="E407" t="s">
        <v>4904</v>
      </c>
      <c r="F407" t="s">
        <v>61</v>
      </c>
      <c r="G407" t="s">
        <v>4905</v>
      </c>
    </row>
    <row r="408" spans="1:7" x14ac:dyDescent="0.25">
      <c r="A408">
        <v>150082158</v>
      </c>
      <c r="B408" t="s">
        <v>18763</v>
      </c>
      <c r="C408" t="s">
        <v>4903</v>
      </c>
      <c r="D408" t="s">
        <v>4904</v>
      </c>
      <c r="E408" t="s">
        <v>4904</v>
      </c>
      <c r="F408" t="s">
        <v>61</v>
      </c>
      <c r="G408" t="s">
        <v>4905</v>
      </c>
    </row>
    <row r="409" spans="1:7" x14ac:dyDescent="0.25">
      <c r="A409">
        <v>150082160</v>
      </c>
      <c r="B409" t="s">
        <v>18764</v>
      </c>
      <c r="C409" t="s">
        <v>4903</v>
      </c>
      <c r="D409" t="s">
        <v>4904</v>
      </c>
      <c r="E409" t="s">
        <v>4904</v>
      </c>
      <c r="F409" t="s">
        <v>61</v>
      </c>
      <c r="G409" t="s">
        <v>4905</v>
      </c>
    </row>
    <row r="410" spans="1:7" x14ac:dyDescent="0.25">
      <c r="A410">
        <v>150082162</v>
      </c>
      <c r="B410" t="s">
        <v>18765</v>
      </c>
      <c r="C410" t="s">
        <v>4903</v>
      </c>
      <c r="D410" t="s">
        <v>4904</v>
      </c>
      <c r="E410" t="s">
        <v>4904</v>
      </c>
      <c r="F410" t="s">
        <v>61</v>
      </c>
      <c r="G410" t="s">
        <v>4905</v>
      </c>
    </row>
    <row r="411" spans="1:7" x14ac:dyDescent="0.25">
      <c r="A411">
        <v>150082164</v>
      </c>
      <c r="B411" t="s">
        <v>18766</v>
      </c>
      <c r="C411" t="s">
        <v>4903</v>
      </c>
      <c r="D411" t="s">
        <v>4904</v>
      </c>
      <c r="E411" t="s">
        <v>4904</v>
      </c>
      <c r="F411" t="s">
        <v>61</v>
      </c>
      <c r="G411" t="s">
        <v>4905</v>
      </c>
    </row>
    <row r="412" spans="1:7" x14ac:dyDescent="0.25">
      <c r="A412">
        <v>150082286</v>
      </c>
      <c r="B412" t="s">
        <v>18767</v>
      </c>
      <c r="C412" t="s">
        <v>4903</v>
      </c>
      <c r="D412" t="s">
        <v>4904</v>
      </c>
      <c r="E412" t="s">
        <v>4904</v>
      </c>
      <c r="F412" t="s">
        <v>61</v>
      </c>
      <c r="G412" t="s">
        <v>4905</v>
      </c>
    </row>
    <row r="413" spans="1:7" x14ac:dyDescent="0.25">
      <c r="A413">
        <v>150082288</v>
      </c>
      <c r="B413" t="s">
        <v>18768</v>
      </c>
      <c r="C413" t="s">
        <v>4903</v>
      </c>
      <c r="D413" t="s">
        <v>4904</v>
      </c>
      <c r="E413" t="s">
        <v>4904</v>
      </c>
      <c r="F413" t="s">
        <v>61</v>
      </c>
      <c r="G413" t="s">
        <v>4905</v>
      </c>
    </row>
    <row r="414" spans="1:7" x14ac:dyDescent="0.25">
      <c r="A414">
        <v>150082290</v>
      </c>
      <c r="B414" t="s">
        <v>18769</v>
      </c>
      <c r="C414" t="s">
        <v>4903</v>
      </c>
      <c r="D414" t="s">
        <v>4904</v>
      </c>
      <c r="E414" t="s">
        <v>4904</v>
      </c>
      <c r="F414" t="s">
        <v>61</v>
      </c>
      <c r="G414" t="s">
        <v>4905</v>
      </c>
    </row>
    <row r="415" spans="1:7" x14ac:dyDescent="0.25">
      <c r="A415">
        <v>150082292</v>
      </c>
      <c r="B415" t="s">
        <v>18770</v>
      </c>
      <c r="C415" t="s">
        <v>4903</v>
      </c>
      <c r="D415" t="s">
        <v>4904</v>
      </c>
      <c r="E415" t="s">
        <v>4904</v>
      </c>
      <c r="F415" t="s">
        <v>61</v>
      </c>
      <c r="G415" t="s">
        <v>4905</v>
      </c>
    </row>
    <row r="416" spans="1:7" x14ac:dyDescent="0.25">
      <c r="A416">
        <v>150082294</v>
      </c>
      <c r="B416" t="s">
        <v>18771</v>
      </c>
      <c r="C416" t="s">
        <v>4903</v>
      </c>
      <c r="D416" t="s">
        <v>4904</v>
      </c>
      <c r="E416" t="s">
        <v>4904</v>
      </c>
      <c r="F416" t="s">
        <v>61</v>
      </c>
      <c r="G416" t="s">
        <v>4905</v>
      </c>
    </row>
    <row r="417" spans="1:7" x14ac:dyDescent="0.25">
      <c r="A417">
        <v>150082296</v>
      </c>
      <c r="B417" t="s">
        <v>18772</v>
      </c>
      <c r="C417" t="s">
        <v>4903</v>
      </c>
      <c r="D417" t="s">
        <v>4904</v>
      </c>
      <c r="E417" t="s">
        <v>4904</v>
      </c>
      <c r="F417" t="s">
        <v>61</v>
      </c>
      <c r="G417" t="s">
        <v>4905</v>
      </c>
    </row>
    <row r="418" spans="1:7" x14ac:dyDescent="0.25">
      <c r="A418">
        <v>150082406</v>
      </c>
      <c r="B418" t="s">
        <v>18773</v>
      </c>
      <c r="C418" t="s">
        <v>4903</v>
      </c>
      <c r="D418" t="s">
        <v>4904</v>
      </c>
      <c r="E418" t="s">
        <v>4904</v>
      </c>
      <c r="F418" t="s">
        <v>61</v>
      </c>
      <c r="G418" t="s">
        <v>4905</v>
      </c>
    </row>
    <row r="419" spans="1:7" x14ac:dyDescent="0.25">
      <c r="A419">
        <v>150082408</v>
      </c>
      <c r="B419" t="s">
        <v>18774</v>
      </c>
      <c r="C419" t="s">
        <v>4903</v>
      </c>
      <c r="D419" t="s">
        <v>4904</v>
      </c>
      <c r="E419" t="s">
        <v>4904</v>
      </c>
      <c r="F419" t="s">
        <v>61</v>
      </c>
      <c r="G419" t="s">
        <v>4905</v>
      </c>
    </row>
    <row r="420" spans="1:7" x14ac:dyDescent="0.25">
      <c r="A420">
        <v>150082410</v>
      </c>
      <c r="B420" t="s">
        <v>18775</v>
      </c>
      <c r="C420" t="s">
        <v>4903</v>
      </c>
      <c r="D420" t="s">
        <v>4904</v>
      </c>
      <c r="E420" t="s">
        <v>4904</v>
      </c>
      <c r="F420" t="s">
        <v>61</v>
      </c>
      <c r="G420" t="s">
        <v>4905</v>
      </c>
    </row>
    <row r="421" spans="1:7" x14ac:dyDescent="0.25">
      <c r="A421">
        <v>150082412</v>
      </c>
      <c r="B421" t="s">
        <v>18776</v>
      </c>
      <c r="C421" t="s">
        <v>4903</v>
      </c>
      <c r="D421" t="s">
        <v>4904</v>
      </c>
      <c r="E421" t="s">
        <v>4904</v>
      </c>
      <c r="F421" t="s">
        <v>61</v>
      </c>
      <c r="G421" t="s">
        <v>4905</v>
      </c>
    </row>
    <row r="422" spans="1:7" x14ac:dyDescent="0.25">
      <c r="A422">
        <v>150082414</v>
      </c>
      <c r="B422" t="s">
        <v>18777</v>
      </c>
      <c r="C422" t="s">
        <v>4903</v>
      </c>
      <c r="D422" t="s">
        <v>4904</v>
      </c>
      <c r="E422" t="s">
        <v>4904</v>
      </c>
      <c r="F422" t="s">
        <v>61</v>
      </c>
      <c r="G422" t="s">
        <v>4905</v>
      </c>
    </row>
    <row r="423" spans="1:7" x14ac:dyDescent="0.25">
      <c r="A423">
        <v>150082416</v>
      </c>
      <c r="B423" t="s">
        <v>18778</v>
      </c>
      <c r="C423" t="s">
        <v>4903</v>
      </c>
      <c r="D423" t="s">
        <v>4904</v>
      </c>
      <c r="E423" t="s">
        <v>4904</v>
      </c>
      <c r="F423" t="s">
        <v>61</v>
      </c>
      <c r="G423" t="s">
        <v>4905</v>
      </c>
    </row>
    <row r="424" spans="1:7" x14ac:dyDescent="0.25">
      <c r="A424">
        <v>150082526</v>
      </c>
      <c r="B424" t="s">
        <v>18779</v>
      </c>
      <c r="C424" t="s">
        <v>4903</v>
      </c>
      <c r="D424" t="s">
        <v>4904</v>
      </c>
      <c r="E424" t="s">
        <v>4904</v>
      </c>
      <c r="F424" t="s">
        <v>61</v>
      </c>
      <c r="G424" t="s">
        <v>4905</v>
      </c>
    </row>
    <row r="425" spans="1:7" x14ac:dyDescent="0.25">
      <c r="A425">
        <v>150082528</v>
      </c>
      <c r="B425" t="s">
        <v>18780</v>
      </c>
      <c r="C425" t="s">
        <v>4903</v>
      </c>
      <c r="D425" t="s">
        <v>4904</v>
      </c>
      <c r="E425" t="s">
        <v>4904</v>
      </c>
      <c r="F425" t="s">
        <v>61</v>
      </c>
      <c r="G425" t="s">
        <v>4905</v>
      </c>
    </row>
    <row r="426" spans="1:7" x14ac:dyDescent="0.25">
      <c r="A426">
        <v>150082530</v>
      </c>
      <c r="B426" t="s">
        <v>18781</v>
      </c>
      <c r="C426" t="s">
        <v>4903</v>
      </c>
      <c r="D426" t="s">
        <v>4904</v>
      </c>
      <c r="E426" t="s">
        <v>4904</v>
      </c>
      <c r="F426" t="s">
        <v>61</v>
      </c>
      <c r="G426" t="s">
        <v>4905</v>
      </c>
    </row>
    <row r="427" spans="1:7" x14ac:dyDescent="0.25">
      <c r="A427">
        <v>150082532</v>
      </c>
      <c r="B427" t="s">
        <v>18782</v>
      </c>
      <c r="C427" t="s">
        <v>4903</v>
      </c>
      <c r="D427" t="s">
        <v>4904</v>
      </c>
      <c r="E427" t="s">
        <v>4904</v>
      </c>
      <c r="F427" t="s">
        <v>61</v>
      </c>
      <c r="G427" t="s">
        <v>4905</v>
      </c>
    </row>
    <row r="428" spans="1:7" x14ac:dyDescent="0.25">
      <c r="A428">
        <v>150082534</v>
      </c>
      <c r="B428" t="s">
        <v>18783</v>
      </c>
      <c r="C428" t="s">
        <v>4903</v>
      </c>
      <c r="D428" t="s">
        <v>4904</v>
      </c>
      <c r="E428" t="s">
        <v>4904</v>
      </c>
      <c r="F428" t="s">
        <v>61</v>
      </c>
      <c r="G428" t="s">
        <v>4905</v>
      </c>
    </row>
    <row r="429" spans="1:7" x14ac:dyDescent="0.25">
      <c r="A429">
        <v>150082536</v>
      </c>
      <c r="B429" t="s">
        <v>18784</v>
      </c>
      <c r="C429" t="s">
        <v>4903</v>
      </c>
      <c r="D429" t="s">
        <v>4904</v>
      </c>
      <c r="E429" t="s">
        <v>4904</v>
      </c>
      <c r="F429" t="s">
        <v>61</v>
      </c>
      <c r="G429" t="s">
        <v>4905</v>
      </c>
    </row>
    <row r="430" spans="1:7" x14ac:dyDescent="0.25">
      <c r="A430">
        <v>150080096</v>
      </c>
      <c r="B430" t="s">
        <v>18785</v>
      </c>
      <c r="C430" t="s">
        <v>4903</v>
      </c>
      <c r="D430" t="s">
        <v>4904</v>
      </c>
      <c r="E430" t="s">
        <v>4904</v>
      </c>
      <c r="F430" t="s">
        <v>61</v>
      </c>
      <c r="G430" t="s">
        <v>4905</v>
      </c>
    </row>
    <row r="431" spans="1:7" x14ac:dyDescent="0.25">
      <c r="A431">
        <v>150080098</v>
      </c>
      <c r="B431" t="s">
        <v>18786</v>
      </c>
      <c r="C431" t="s">
        <v>4903</v>
      </c>
      <c r="D431" t="s">
        <v>4904</v>
      </c>
      <c r="E431" t="s">
        <v>4904</v>
      </c>
      <c r="F431" t="s">
        <v>61</v>
      </c>
      <c r="G431" t="s">
        <v>4905</v>
      </c>
    </row>
    <row r="432" spans="1:7" x14ac:dyDescent="0.25">
      <c r="A432">
        <v>150080100</v>
      </c>
      <c r="B432" t="s">
        <v>18787</v>
      </c>
      <c r="C432" t="s">
        <v>4903</v>
      </c>
      <c r="D432" t="s">
        <v>4904</v>
      </c>
      <c r="E432" t="s">
        <v>4904</v>
      </c>
      <c r="F432" t="s">
        <v>61</v>
      </c>
      <c r="G432" t="s">
        <v>4905</v>
      </c>
    </row>
    <row r="433" spans="1:7" x14ac:dyDescent="0.25">
      <c r="A433">
        <v>150080102</v>
      </c>
      <c r="B433" t="s">
        <v>18788</v>
      </c>
      <c r="C433" t="s">
        <v>4903</v>
      </c>
      <c r="D433" t="s">
        <v>4904</v>
      </c>
      <c r="E433" t="s">
        <v>4904</v>
      </c>
      <c r="F433" t="s">
        <v>61</v>
      </c>
      <c r="G433" t="s">
        <v>4905</v>
      </c>
    </row>
    <row r="434" spans="1:7" x14ac:dyDescent="0.25">
      <c r="A434">
        <v>150080104</v>
      </c>
      <c r="B434" t="s">
        <v>18789</v>
      </c>
      <c r="C434" t="s">
        <v>4903</v>
      </c>
      <c r="D434" t="s">
        <v>4904</v>
      </c>
      <c r="E434" t="s">
        <v>4904</v>
      </c>
      <c r="F434" t="s">
        <v>61</v>
      </c>
      <c r="G434" t="s">
        <v>4905</v>
      </c>
    </row>
    <row r="435" spans="1:7" x14ac:dyDescent="0.25">
      <c r="A435">
        <v>150080106</v>
      </c>
      <c r="B435" t="s">
        <v>18790</v>
      </c>
      <c r="C435" t="s">
        <v>4903</v>
      </c>
      <c r="D435" t="s">
        <v>4904</v>
      </c>
      <c r="E435" t="s">
        <v>4904</v>
      </c>
      <c r="F435" t="s">
        <v>61</v>
      </c>
      <c r="G435" t="s">
        <v>4905</v>
      </c>
    </row>
    <row r="436" spans="1:7" x14ac:dyDescent="0.25">
      <c r="A436">
        <v>150080256</v>
      </c>
      <c r="B436" t="s">
        <v>18791</v>
      </c>
      <c r="C436" t="s">
        <v>4903</v>
      </c>
      <c r="D436" t="s">
        <v>4904</v>
      </c>
      <c r="E436" t="s">
        <v>4904</v>
      </c>
      <c r="F436" t="s">
        <v>61</v>
      </c>
      <c r="G436" t="s">
        <v>4905</v>
      </c>
    </row>
    <row r="437" spans="1:7" x14ac:dyDescent="0.25">
      <c r="A437">
        <v>150080258</v>
      </c>
      <c r="B437" t="s">
        <v>18792</v>
      </c>
      <c r="C437" t="s">
        <v>4903</v>
      </c>
      <c r="D437" t="s">
        <v>4904</v>
      </c>
      <c r="E437" t="s">
        <v>4904</v>
      </c>
      <c r="F437" t="s">
        <v>61</v>
      </c>
      <c r="G437" t="s">
        <v>4905</v>
      </c>
    </row>
    <row r="438" spans="1:7" x14ac:dyDescent="0.25">
      <c r="A438">
        <v>150080260</v>
      </c>
      <c r="B438" t="s">
        <v>18793</v>
      </c>
      <c r="C438" t="s">
        <v>4903</v>
      </c>
      <c r="D438" t="s">
        <v>4904</v>
      </c>
      <c r="E438" t="s">
        <v>4904</v>
      </c>
      <c r="F438" t="s">
        <v>61</v>
      </c>
      <c r="G438" t="s">
        <v>4905</v>
      </c>
    </row>
    <row r="439" spans="1:7" x14ac:dyDescent="0.25">
      <c r="A439">
        <v>150080262</v>
      </c>
      <c r="B439" t="s">
        <v>18794</v>
      </c>
      <c r="C439" t="s">
        <v>4903</v>
      </c>
      <c r="D439" t="s">
        <v>4904</v>
      </c>
      <c r="E439" t="s">
        <v>4904</v>
      </c>
      <c r="F439" t="s">
        <v>61</v>
      </c>
      <c r="G439" t="s">
        <v>4905</v>
      </c>
    </row>
    <row r="440" spans="1:7" x14ac:dyDescent="0.25">
      <c r="A440">
        <v>150080264</v>
      </c>
      <c r="B440" t="s">
        <v>18795</v>
      </c>
      <c r="C440" t="s">
        <v>4903</v>
      </c>
      <c r="D440" t="s">
        <v>4904</v>
      </c>
      <c r="E440" t="s">
        <v>4904</v>
      </c>
      <c r="F440" t="s">
        <v>61</v>
      </c>
      <c r="G440" t="s">
        <v>4905</v>
      </c>
    </row>
    <row r="441" spans="1:7" x14ac:dyDescent="0.25">
      <c r="A441">
        <v>150080266</v>
      </c>
      <c r="B441" t="s">
        <v>18796</v>
      </c>
      <c r="C441" t="s">
        <v>4903</v>
      </c>
      <c r="D441" t="s">
        <v>4904</v>
      </c>
      <c r="E441" t="s">
        <v>4904</v>
      </c>
      <c r="F441" t="s">
        <v>61</v>
      </c>
      <c r="G441" t="s">
        <v>4905</v>
      </c>
    </row>
    <row r="442" spans="1:7" x14ac:dyDescent="0.25">
      <c r="A442">
        <v>150080420</v>
      </c>
      <c r="B442" t="s">
        <v>18797</v>
      </c>
      <c r="C442" t="s">
        <v>4903</v>
      </c>
      <c r="D442" t="s">
        <v>4904</v>
      </c>
      <c r="E442" t="s">
        <v>4904</v>
      </c>
      <c r="F442" t="s">
        <v>61</v>
      </c>
      <c r="G442" t="s">
        <v>4905</v>
      </c>
    </row>
    <row r="443" spans="1:7" x14ac:dyDescent="0.25">
      <c r="A443">
        <v>150080422</v>
      </c>
      <c r="B443" t="s">
        <v>18798</v>
      </c>
      <c r="C443" t="s">
        <v>4903</v>
      </c>
      <c r="D443" t="s">
        <v>4904</v>
      </c>
      <c r="E443" t="s">
        <v>4904</v>
      </c>
      <c r="F443" t="s">
        <v>61</v>
      </c>
      <c r="G443" t="s">
        <v>4905</v>
      </c>
    </row>
    <row r="444" spans="1:7" x14ac:dyDescent="0.25">
      <c r="A444">
        <v>150080424</v>
      </c>
      <c r="B444" t="s">
        <v>18799</v>
      </c>
      <c r="C444" t="s">
        <v>4903</v>
      </c>
      <c r="D444" t="s">
        <v>4904</v>
      </c>
      <c r="E444" t="s">
        <v>4904</v>
      </c>
      <c r="F444" t="s">
        <v>61</v>
      </c>
      <c r="G444" t="s">
        <v>4905</v>
      </c>
    </row>
    <row r="445" spans="1:7" x14ac:dyDescent="0.25">
      <c r="A445">
        <v>150080426</v>
      </c>
      <c r="B445" t="s">
        <v>18800</v>
      </c>
      <c r="C445" t="s">
        <v>4903</v>
      </c>
      <c r="D445" t="s">
        <v>4904</v>
      </c>
      <c r="E445" t="s">
        <v>4904</v>
      </c>
      <c r="F445" t="s">
        <v>61</v>
      </c>
      <c r="G445" t="s">
        <v>4905</v>
      </c>
    </row>
    <row r="446" spans="1:7" x14ac:dyDescent="0.25">
      <c r="A446">
        <v>150080428</v>
      </c>
      <c r="B446" t="s">
        <v>18801</v>
      </c>
      <c r="C446" t="s">
        <v>4903</v>
      </c>
      <c r="D446" t="s">
        <v>4904</v>
      </c>
      <c r="E446" t="s">
        <v>4904</v>
      </c>
      <c r="F446" t="s">
        <v>61</v>
      </c>
      <c r="G446" t="s">
        <v>4905</v>
      </c>
    </row>
    <row r="447" spans="1:7" x14ac:dyDescent="0.25">
      <c r="A447">
        <v>150080430</v>
      </c>
      <c r="B447" t="s">
        <v>18802</v>
      </c>
      <c r="C447" t="s">
        <v>4903</v>
      </c>
      <c r="D447" t="s">
        <v>4904</v>
      </c>
      <c r="E447" t="s">
        <v>4904</v>
      </c>
      <c r="F447" t="s">
        <v>61</v>
      </c>
      <c r="G447" t="s">
        <v>4905</v>
      </c>
    </row>
    <row r="448" spans="1:7" x14ac:dyDescent="0.25">
      <c r="A448">
        <v>150080586</v>
      </c>
      <c r="B448" t="s">
        <v>18803</v>
      </c>
      <c r="C448" t="s">
        <v>4903</v>
      </c>
      <c r="D448" t="s">
        <v>4904</v>
      </c>
      <c r="E448" t="s">
        <v>4904</v>
      </c>
      <c r="F448" t="s">
        <v>61</v>
      </c>
      <c r="G448" t="s">
        <v>4905</v>
      </c>
    </row>
    <row r="449" spans="1:7" x14ac:dyDescent="0.25">
      <c r="A449">
        <v>150080588</v>
      </c>
      <c r="B449" t="s">
        <v>18804</v>
      </c>
      <c r="C449" t="s">
        <v>4903</v>
      </c>
      <c r="D449" t="s">
        <v>4904</v>
      </c>
      <c r="E449" t="s">
        <v>4904</v>
      </c>
      <c r="F449" t="s">
        <v>61</v>
      </c>
      <c r="G449" t="s">
        <v>4905</v>
      </c>
    </row>
    <row r="450" spans="1:7" x14ac:dyDescent="0.25">
      <c r="A450">
        <v>150080590</v>
      </c>
      <c r="B450" t="s">
        <v>18805</v>
      </c>
      <c r="C450" t="s">
        <v>4903</v>
      </c>
      <c r="D450" t="s">
        <v>4904</v>
      </c>
      <c r="E450" t="s">
        <v>4904</v>
      </c>
      <c r="F450" t="s">
        <v>61</v>
      </c>
      <c r="G450" t="s">
        <v>4905</v>
      </c>
    </row>
    <row r="451" spans="1:7" x14ac:dyDescent="0.25">
      <c r="A451">
        <v>150080592</v>
      </c>
      <c r="B451" t="s">
        <v>18806</v>
      </c>
      <c r="C451" t="s">
        <v>4903</v>
      </c>
      <c r="D451" t="s">
        <v>4904</v>
      </c>
      <c r="E451" t="s">
        <v>4904</v>
      </c>
      <c r="F451" t="s">
        <v>61</v>
      </c>
      <c r="G451" t="s">
        <v>4905</v>
      </c>
    </row>
    <row r="452" spans="1:7" x14ac:dyDescent="0.25">
      <c r="A452">
        <v>150080594</v>
      </c>
      <c r="B452" t="s">
        <v>18807</v>
      </c>
      <c r="C452" t="s">
        <v>4903</v>
      </c>
      <c r="D452" t="s">
        <v>4904</v>
      </c>
      <c r="E452" t="s">
        <v>4904</v>
      </c>
      <c r="F452" t="s">
        <v>61</v>
      </c>
      <c r="G452" t="s">
        <v>4905</v>
      </c>
    </row>
    <row r="453" spans="1:7" x14ac:dyDescent="0.25">
      <c r="A453">
        <v>150080596</v>
      </c>
      <c r="B453" t="s">
        <v>18808</v>
      </c>
      <c r="C453" t="s">
        <v>4903</v>
      </c>
      <c r="D453" t="s">
        <v>4904</v>
      </c>
      <c r="E453" t="s">
        <v>4904</v>
      </c>
      <c r="F453" t="s">
        <v>61</v>
      </c>
      <c r="G453" t="s">
        <v>4905</v>
      </c>
    </row>
    <row r="454" spans="1:7" x14ac:dyDescent="0.25">
      <c r="A454">
        <v>150080762</v>
      </c>
      <c r="B454" t="s">
        <v>18809</v>
      </c>
      <c r="C454" t="s">
        <v>4903</v>
      </c>
      <c r="D454" t="s">
        <v>4904</v>
      </c>
      <c r="E454" t="s">
        <v>4904</v>
      </c>
      <c r="F454" t="s">
        <v>61</v>
      </c>
      <c r="G454" t="s">
        <v>4905</v>
      </c>
    </row>
    <row r="455" spans="1:7" x14ac:dyDescent="0.25">
      <c r="A455">
        <v>150080764</v>
      </c>
      <c r="B455" t="s">
        <v>18810</v>
      </c>
      <c r="C455" t="s">
        <v>4903</v>
      </c>
      <c r="D455" t="s">
        <v>4904</v>
      </c>
      <c r="E455" t="s">
        <v>4904</v>
      </c>
      <c r="F455" t="s">
        <v>61</v>
      </c>
      <c r="G455" t="s">
        <v>4905</v>
      </c>
    </row>
    <row r="456" spans="1:7" x14ac:dyDescent="0.25">
      <c r="A456">
        <v>150080766</v>
      </c>
      <c r="B456" t="s">
        <v>18811</v>
      </c>
      <c r="C456" t="s">
        <v>4903</v>
      </c>
      <c r="D456" t="s">
        <v>4904</v>
      </c>
      <c r="E456" t="s">
        <v>4904</v>
      </c>
      <c r="F456" t="s">
        <v>61</v>
      </c>
      <c r="G456" t="s">
        <v>4905</v>
      </c>
    </row>
    <row r="457" spans="1:7" x14ac:dyDescent="0.25">
      <c r="A457">
        <v>150080768</v>
      </c>
      <c r="B457" t="s">
        <v>18812</v>
      </c>
      <c r="C457" t="s">
        <v>4903</v>
      </c>
      <c r="D457" t="s">
        <v>4904</v>
      </c>
      <c r="E457" t="s">
        <v>4904</v>
      </c>
      <c r="F457" t="s">
        <v>61</v>
      </c>
      <c r="G457" t="s">
        <v>4905</v>
      </c>
    </row>
    <row r="458" spans="1:7" x14ac:dyDescent="0.25">
      <c r="A458">
        <v>150080770</v>
      </c>
      <c r="B458" t="s">
        <v>18813</v>
      </c>
      <c r="C458" t="s">
        <v>4903</v>
      </c>
      <c r="D458" t="s">
        <v>4904</v>
      </c>
      <c r="E458" t="s">
        <v>4904</v>
      </c>
      <c r="F458" t="s">
        <v>61</v>
      </c>
      <c r="G458" t="s">
        <v>4905</v>
      </c>
    </row>
    <row r="459" spans="1:7" x14ac:dyDescent="0.25">
      <c r="A459">
        <v>150080772</v>
      </c>
      <c r="B459" t="s">
        <v>18814</v>
      </c>
      <c r="C459" t="s">
        <v>4903</v>
      </c>
      <c r="D459" t="s">
        <v>4904</v>
      </c>
      <c r="E459" t="s">
        <v>4904</v>
      </c>
      <c r="F459" t="s">
        <v>61</v>
      </c>
      <c r="G459" t="s">
        <v>4905</v>
      </c>
    </row>
    <row r="460" spans="1:7" x14ac:dyDescent="0.25">
      <c r="A460">
        <v>150080930</v>
      </c>
      <c r="B460" t="s">
        <v>18815</v>
      </c>
      <c r="C460" t="s">
        <v>4903</v>
      </c>
      <c r="D460" t="s">
        <v>4904</v>
      </c>
      <c r="E460" t="s">
        <v>4904</v>
      </c>
      <c r="F460" t="s">
        <v>61</v>
      </c>
      <c r="G460" t="s">
        <v>4905</v>
      </c>
    </row>
    <row r="461" spans="1:7" x14ac:dyDescent="0.25">
      <c r="A461">
        <v>150080932</v>
      </c>
      <c r="B461" t="s">
        <v>18816</v>
      </c>
      <c r="C461" t="s">
        <v>4903</v>
      </c>
      <c r="D461" t="s">
        <v>4904</v>
      </c>
      <c r="E461" t="s">
        <v>4904</v>
      </c>
      <c r="F461" t="s">
        <v>61</v>
      </c>
      <c r="G461" t="s">
        <v>4905</v>
      </c>
    </row>
    <row r="462" spans="1:7" x14ac:dyDescent="0.25">
      <c r="A462">
        <v>150080934</v>
      </c>
      <c r="B462" t="s">
        <v>18817</v>
      </c>
      <c r="C462" t="s">
        <v>4903</v>
      </c>
      <c r="D462" t="s">
        <v>4904</v>
      </c>
      <c r="E462" t="s">
        <v>4904</v>
      </c>
      <c r="F462" t="s">
        <v>61</v>
      </c>
      <c r="G462" t="s">
        <v>4905</v>
      </c>
    </row>
    <row r="463" spans="1:7" x14ac:dyDescent="0.25">
      <c r="A463">
        <v>150080936</v>
      </c>
      <c r="B463" t="s">
        <v>18818</v>
      </c>
      <c r="C463" t="s">
        <v>4903</v>
      </c>
      <c r="D463" t="s">
        <v>4904</v>
      </c>
      <c r="E463" t="s">
        <v>4904</v>
      </c>
      <c r="F463" t="s">
        <v>61</v>
      </c>
      <c r="G463" t="s">
        <v>4905</v>
      </c>
    </row>
    <row r="464" spans="1:7" x14ac:dyDescent="0.25">
      <c r="A464">
        <v>150080938</v>
      </c>
      <c r="B464" t="s">
        <v>18819</v>
      </c>
      <c r="C464" t="s">
        <v>4903</v>
      </c>
      <c r="D464" t="s">
        <v>4904</v>
      </c>
      <c r="E464" t="s">
        <v>4904</v>
      </c>
      <c r="F464" t="s">
        <v>61</v>
      </c>
      <c r="G464" t="s">
        <v>4905</v>
      </c>
    </row>
    <row r="465" spans="1:7" x14ac:dyDescent="0.25">
      <c r="A465">
        <v>150080940</v>
      </c>
      <c r="B465" t="s">
        <v>18820</v>
      </c>
      <c r="C465" t="s">
        <v>4903</v>
      </c>
      <c r="D465" t="s">
        <v>4904</v>
      </c>
      <c r="E465" t="s">
        <v>4904</v>
      </c>
      <c r="F465" t="s">
        <v>61</v>
      </c>
      <c r="G465" t="s">
        <v>4905</v>
      </c>
    </row>
    <row r="466" spans="1:7" x14ac:dyDescent="0.25">
      <c r="A466">
        <v>150081098</v>
      </c>
      <c r="B466" t="s">
        <v>18821</v>
      </c>
      <c r="C466" t="s">
        <v>4903</v>
      </c>
      <c r="D466" t="s">
        <v>4904</v>
      </c>
      <c r="E466" t="s">
        <v>4904</v>
      </c>
      <c r="F466" t="s">
        <v>61</v>
      </c>
      <c r="G466" t="s">
        <v>4905</v>
      </c>
    </row>
    <row r="467" spans="1:7" x14ac:dyDescent="0.25">
      <c r="A467">
        <v>150081100</v>
      </c>
      <c r="B467" t="s">
        <v>18822</v>
      </c>
      <c r="C467" t="s">
        <v>4903</v>
      </c>
      <c r="D467" t="s">
        <v>4904</v>
      </c>
      <c r="E467" t="s">
        <v>4904</v>
      </c>
      <c r="F467" t="s">
        <v>61</v>
      </c>
      <c r="G467" t="s">
        <v>4905</v>
      </c>
    </row>
    <row r="468" spans="1:7" x14ac:dyDescent="0.25">
      <c r="A468">
        <v>150081102</v>
      </c>
      <c r="B468" t="s">
        <v>18823</v>
      </c>
      <c r="C468" t="s">
        <v>4903</v>
      </c>
      <c r="D468" t="s">
        <v>4904</v>
      </c>
      <c r="E468" t="s">
        <v>4904</v>
      </c>
      <c r="F468" t="s">
        <v>61</v>
      </c>
      <c r="G468" t="s">
        <v>4905</v>
      </c>
    </row>
    <row r="469" spans="1:7" x14ac:dyDescent="0.25">
      <c r="A469">
        <v>150081104</v>
      </c>
      <c r="B469" t="s">
        <v>18824</v>
      </c>
      <c r="C469" t="s">
        <v>4903</v>
      </c>
      <c r="D469" t="s">
        <v>4904</v>
      </c>
      <c r="E469" t="s">
        <v>4904</v>
      </c>
      <c r="F469" t="s">
        <v>61</v>
      </c>
      <c r="G469" t="s">
        <v>4905</v>
      </c>
    </row>
    <row r="470" spans="1:7" x14ac:dyDescent="0.25">
      <c r="A470">
        <v>150081106</v>
      </c>
      <c r="B470" t="s">
        <v>18825</v>
      </c>
      <c r="C470" t="s">
        <v>4903</v>
      </c>
      <c r="D470" t="s">
        <v>4904</v>
      </c>
      <c r="E470" t="s">
        <v>4904</v>
      </c>
      <c r="F470" t="s">
        <v>61</v>
      </c>
      <c r="G470" t="s">
        <v>4905</v>
      </c>
    </row>
    <row r="471" spans="1:7" x14ac:dyDescent="0.25">
      <c r="A471">
        <v>150081108</v>
      </c>
      <c r="B471" t="s">
        <v>18826</v>
      </c>
      <c r="C471" t="s">
        <v>4903</v>
      </c>
      <c r="D471" t="s">
        <v>4904</v>
      </c>
      <c r="E471" t="s">
        <v>4904</v>
      </c>
      <c r="F471" t="s">
        <v>61</v>
      </c>
      <c r="G471" t="s">
        <v>4905</v>
      </c>
    </row>
    <row r="472" spans="1:7" x14ac:dyDescent="0.25">
      <c r="A472">
        <v>150081266</v>
      </c>
      <c r="B472" t="s">
        <v>18827</v>
      </c>
      <c r="C472" t="s">
        <v>4903</v>
      </c>
      <c r="D472" t="s">
        <v>4904</v>
      </c>
      <c r="E472" t="s">
        <v>4904</v>
      </c>
      <c r="F472" t="s">
        <v>61</v>
      </c>
      <c r="G472" t="s">
        <v>4905</v>
      </c>
    </row>
    <row r="473" spans="1:7" x14ac:dyDescent="0.25">
      <c r="A473">
        <v>150081268</v>
      </c>
      <c r="B473" t="s">
        <v>18828</v>
      </c>
      <c r="C473" t="s">
        <v>4903</v>
      </c>
      <c r="D473" t="s">
        <v>4904</v>
      </c>
      <c r="E473" t="s">
        <v>4904</v>
      </c>
      <c r="F473" t="s">
        <v>61</v>
      </c>
      <c r="G473" t="s">
        <v>4905</v>
      </c>
    </row>
    <row r="474" spans="1:7" x14ac:dyDescent="0.25">
      <c r="A474">
        <v>150081270</v>
      </c>
      <c r="B474" t="s">
        <v>18829</v>
      </c>
      <c r="C474" t="s">
        <v>4903</v>
      </c>
      <c r="D474" t="s">
        <v>4904</v>
      </c>
      <c r="E474" t="s">
        <v>4904</v>
      </c>
      <c r="F474" t="s">
        <v>61</v>
      </c>
      <c r="G474" t="s">
        <v>4905</v>
      </c>
    </row>
    <row r="475" spans="1:7" x14ac:dyDescent="0.25">
      <c r="A475">
        <v>150081272</v>
      </c>
      <c r="B475" t="s">
        <v>18830</v>
      </c>
      <c r="C475" t="s">
        <v>4903</v>
      </c>
      <c r="D475" t="s">
        <v>4904</v>
      </c>
      <c r="E475" t="s">
        <v>4904</v>
      </c>
      <c r="F475" t="s">
        <v>61</v>
      </c>
      <c r="G475" t="s">
        <v>4905</v>
      </c>
    </row>
    <row r="476" spans="1:7" x14ac:dyDescent="0.25">
      <c r="A476">
        <v>150081274</v>
      </c>
      <c r="B476" t="s">
        <v>18831</v>
      </c>
      <c r="C476" t="s">
        <v>4903</v>
      </c>
      <c r="D476" t="s">
        <v>4904</v>
      </c>
      <c r="E476" t="s">
        <v>4904</v>
      </c>
      <c r="F476" t="s">
        <v>61</v>
      </c>
      <c r="G476" t="s">
        <v>4905</v>
      </c>
    </row>
    <row r="477" spans="1:7" x14ac:dyDescent="0.25">
      <c r="A477">
        <v>150081276</v>
      </c>
      <c r="B477" t="s">
        <v>18832</v>
      </c>
      <c r="C477" t="s">
        <v>4903</v>
      </c>
      <c r="D477" t="s">
        <v>4904</v>
      </c>
      <c r="E477" t="s">
        <v>4904</v>
      </c>
      <c r="F477" t="s">
        <v>61</v>
      </c>
      <c r="G477" t="s">
        <v>4905</v>
      </c>
    </row>
    <row r="478" spans="1:7" x14ac:dyDescent="0.25">
      <c r="A478">
        <v>150081434</v>
      </c>
      <c r="B478" t="s">
        <v>18833</v>
      </c>
      <c r="C478" t="s">
        <v>4903</v>
      </c>
      <c r="D478" t="s">
        <v>4904</v>
      </c>
      <c r="E478" t="s">
        <v>4904</v>
      </c>
      <c r="F478" t="s">
        <v>61</v>
      </c>
      <c r="G478" t="s">
        <v>4905</v>
      </c>
    </row>
    <row r="479" spans="1:7" x14ac:dyDescent="0.25">
      <c r="A479">
        <v>150081436</v>
      </c>
      <c r="B479" t="s">
        <v>18834</v>
      </c>
      <c r="C479" t="s">
        <v>4903</v>
      </c>
      <c r="D479" t="s">
        <v>4904</v>
      </c>
      <c r="E479" t="s">
        <v>4904</v>
      </c>
      <c r="F479" t="s">
        <v>61</v>
      </c>
      <c r="G479" t="s">
        <v>4905</v>
      </c>
    </row>
    <row r="480" spans="1:7" x14ac:dyDescent="0.25">
      <c r="A480">
        <v>150081438</v>
      </c>
      <c r="B480" t="s">
        <v>18835</v>
      </c>
      <c r="C480" t="s">
        <v>4903</v>
      </c>
      <c r="D480" t="s">
        <v>4904</v>
      </c>
      <c r="E480" t="s">
        <v>4904</v>
      </c>
      <c r="F480" t="s">
        <v>61</v>
      </c>
      <c r="G480" t="s">
        <v>4905</v>
      </c>
    </row>
    <row r="481" spans="1:7" x14ac:dyDescent="0.25">
      <c r="A481">
        <v>150081440</v>
      </c>
      <c r="B481" t="s">
        <v>18836</v>
      </c>
      <c r="C481" t="s">
        <v>4903</v>
      </c>
      <c r="D481" t="s">
        <v>4904</v>
      </c>
      <c r="E481" t="s">
        <v>4904</v>
      </c>
      <c r="F481" t="s">
        <v>61</v>
      </c>
      <c r="G481" t="s">
        <v>4905</v>
      </c>
    </row>
    <row r="482" spans="1:7" x14ac:dyDescent="0.25">
      <c r="A482">
        <v>150081442</v>
      </c>
      <c r="B482" t="s">
        <v>18837</v>
      </c>
      <c r="C482" t="s">
        <v>4903</v>
      </c>
      <c r="D482" t="s">
        <v>4904</v>
      </c>
      <c r="E482" t="s">
        <v>4904</v>
      </c>
      <c r="F482" t="s">
        <v>61</v>
      </c>
      <c r="G482" t="s">
        <v>4905</v>
      </c>
    </row>
    <row r="483" spans="1:7" x14ac:dyDescent="0.25">
      <c r="A483">
        <v>150081444</v>
      </c>
      <c r="B483" t="s">
        <v>18838</v>
      </c>
      <c r="C483" t="s">
        <v>4903</v>
      </c>
      <c r="D483" t="s">
        <v>4904</v>
      </c>
      <c r="E483" t="s">
        <v>4904</v>
      </c>
      <c r="F483" t="s">
        <v>61</v>
      </c>
      <c r="G483" t="s">
        <v>4905</v>
      </c>
    </row>
    <row r="484" spans="1:7" x14ac:dyDescent="0.25">
      <c r="A484">
        <v>150081590</v>
      </c>
      <c r="B484" t="s">
        <v>18839</v>
      </c>
      <c r="C484" t="s">
        <v>4903</v>
      </c>
      <c r="D484" t="s">
        <v>4904</v>
      </c>
      <c r="E484" t="s">
        <v>4904</v>
      </c>
      <c r="F484" t="s">
        <v>61</v>
      </c>
      <c r="G484" t="s">
        <v>4905</v>
      </c>
    </row>
    <row r="485" spans="1:7" x14ac:dyDescent="0.25">
      <c r="A485">
        <v>150081592</v>
      </c>
      <c r="B485" t="s">
        <v>18840</v>
      </c>
      <c r="C485" t="s">
        <v>4903</v>
      </c>
      <c r="D485" t="s">
        <v>4904</v>
      </c>
      <c r="E485" t="s">
        <v>4904</v>
      </c>
      <c r="F485" t="s">
        <v>61</v>
      </c>
      <c r="G485" t="s">
        <v>4905</v>
      </c>
    </row>
    <row r="486" spans="1:7" x14ac:dyDescent="0.25">
      <c r="A486">
        <v>150081594</v>
      </c>
      <c r="B486" t="s">
        <v>18841</v>
      </c>
      <c r="C486" t="s">
        <v>4903</v>
      </c>
      <c r="D486" t="s">
        <v>4904</v>
      </c>
      <c r="E486" t="s">
        <v>4904</v>
      </c>
      <c r="F486" t="s">
        <v>61</v>
      </c>
      <c r="G486" t="s">
        <v>4905</v>
      </c>
    </row>
    <row r="487" spans="1:7" x14ac:dyDescent="0.25">
      <c r="A487">
        <v>150081596</v>
      </c>
      <c r="B487" t="s">
        <v>18842</v>
      </c>
      <c r="C487" t="s">
        <v>4903</v>
      </c>
      <c r="D487" t="s">
        <v>4904</v>
      </c>
      <c r="E487" t="s">
        <v>4904</v>
      </c>
      <c r="F487" t="s">
        <v>61</v>
      </c>
      <c r="G487" t="s">
        <v>4905</v>
      </c>
    </row>
    <row r="488" spans="1:7" x14ac:dyDescent="0.25">
      <c r="A488">
        <v>150081598</v>
      </c>
      <c r="B488" t="s">
        <v>18843</v>
      </c>
      <c r="C488" t="s">
        <v>4903</v>
      </c>
      <c r="D488" t="s">
        <v>4904</v>
      </c>
      <c r="E488" t="s">
        <v>4904</v>
      </c>
      <c r="F488" t="s">
        <v>61</v>
      </c>
      <c r="G488" t="s">
        <v>4905</v>
      </c>
    </row>
    <row r="489" spans="1:7" x14ac:dyDescent="0.25">
      <c r="A489">
        <v>150081600</v>
      </c>
      <c r="B489" t="s">
        <v>18844</v>
      </c>
      <c r="C489" t="s">
        <v>4903</v>
      </c>
      <c r="D489" t="s">
        <v>4904</v>
      </c>
      <c r="E489" t="s">
        <v>4904</v>
      </c>
      <c r="F489" t="s">
        <v>61</v>
      </c>
      <c r="G489" t="s">
        <v>4905</v>
      </c>
    </row>
    <row r="490" spans="1:7" x14ac:dyDescent="0.25">
      <c r="A490">
        <v>150081746</v>
      </c>
      <c r="B490" t="s">
        <v>18845</v>
      </c>
      <c r="C490" t="s">
        <v>4903</v>
      </c>
      <c r="D490" t="s">
        <v>4904</v>
      </c>
      <c r="E490" t="s">
        <v>4904</v>
      </c>
      <c r="F490" t="s">
        <v>61</v>
      </c>
      <c r="G490" t="s">
        <v>4905</v>
      </c>
    </row>
    <row r="491" spans="1:7" x14ac:dyDescent="0.25">
      <c r="A491">
        <v>150081748</v>
      </c>
      <c r="B491" t="s">
        <v>18846</v>
      </c>
      <c r="C491" t="s">
        <v>4903</v>
      </c>
      <c r="D491" t="s">
        <v>4904</v>
      </c>
      <c r="E491" t="s">
        <v>4904</v>
      </c>
      <c r="F491" t="s">
        <v>61</v>
      </c>
      <c r="G491" t="s">
        <v>4905</v>
      </c>
    </row>
    <row r="492" spans="1:7" x14ac:dyDescent="0.25">
      <c r="A492">
        <v>150081750</v>
      </c>
      <c r="B492" t="s">
        <v>18847</v>
      </c>
      <c r="C492" t="s">
        <v>4903</v>
      </c>
      <c r="D492" t="s">
        <v>4904</v>
      </c>
      <c r="E492" t="s">
        <v>4904</v>
      </c>
      <c r="F492" t="s">
        <v>61</v>
      </c>
      <c r="G492" t="s">
        <v>4905</v>
      </c>
    </row>
    <row r="493" spans="1:7" x14ac:dyDescent="0.25">
      <c r="A493">
        <v>150081752</v>
      </c>
      <c r="B493" t="s">
        <v>18848</v>
      </c>
      <c r="C493" t="s">
        <v>4903</v>
      </c>
      <c r="D493" t="s">
        <v>4904</v>
      </c>
      <c r="E493" t="s">
        <v>4904</v>
      </c>
      <c r="F493" t="s">
        <v>61</v>
      </c>
      <c r="G493" t="s">
        <v>4905</v>
      </c>
    </row>
    <row r="494" spans="1:7" x14ac:dyDescent="0.25">
      <c r="A494">
        <v>150081754</v>
      </c>
      <c r="B494" t="s">
        <v>18849</v>
      </c>
      <c r="C494" t="s">
        <v>4903</v>
      </c>
      <c r="D494" t="s">
        <v>4904</v>
      </c>
      <c r="E494" t="s">
        <v>4904</v>
      </c>
      <c r="F494" t="s">
        <v>61</v>
      </c>
      <c r="G494" t="s">
        <v>4905</v>
      </c>
    </row>
    <row r="495" spans="1:7" x14ac:dyDescent="0.25">
      <c r="A495">
        <v>150081756</v>
      </c>
      <c r="B495" t="s">
        <v>18850</v>
      </c>
      <c r="C495" t="s">
        <v>4903</v>
      </c>
      <c r="D495" t="s">
        <v>4904</v>
      </c>
      <c r="E495" t="s">
        <v>4904</v>
      </c>
      <c r="F495" t="s">
        <v>61</v>
      </c>
      <c r="G495" t="s">
        <v>4905</v>
      </c>
    </row>
    <row r="496" spans="1:7" x14ac:dyDescent="0.25">
      <c r="A496">
        <v>150081890</v>
      </c>
      <c r="B496" t="s">
        <v>18851</v>
      </c>
      <c r="C496" t="s">
        <v>4903</v>
      </c>
      <c r="D496" t="s">
        <v>4904</v>
      </c>
      <c r="E496" t="s">
        <v>4904</v>
      </c>
      <c r="F496" t="s">
        <v>61</v>
      </c>
      <c r="G496" t="s">
        <v>4905</v>
      </c>
    </row>
    <row r="497" spans="1:7" x14ac:dyDescent="0.25">
      <c r="A497">
        <v>150081892</v>
      </c>
      <c r="B497" t="s">
        <v>18852</v>
      </c>
      <c r="C497" t="s">
        <v>4903</v>
      </c>
      <c r="D497" t="s">
        <v>4904</v>
      </c>
      <c r="E497" t="s">
        <v>4904</v>
      </c>
      <c r="F497" t="s">
        <v>61</v>
      </c>
      <c r="G497" t="s">
        <v>4905</v>
      </c>
    </row>
    <row r="498" spans="1:7" x14ac:dyDescent="0.25">
      <c r="A498">
        <v>150081894</v>
      </c>
      <c r="B498" t="s">
        <v>18853</v>
      </c>
      <c r="C498" t="s">
        <v>4903</v>
      </c>
      <c r="D498" t="s">
        <v>4904</v>
      </c>
      <c r="E498" t="s">
        <v>4904</v>
      </c>
      <c r="F498" t="s">
        <v>61</v>
      </c>
      <c r="G498" t="s">
        <v>4905</v>
      </c>
    </row>
    <row r="499" spans="1:7" x14ac:dyDescent="0.25">
      <c r="A499">
        <v>150081896</v>
      </c>
      <c r="B499" t="s">
        <v>18854</v>
      </c>
      <c r="C499" t="s">
        <v>4903</v>
      </c>
      <c r="D499" t="s">
        <v>4904</v>
      </c>
      <c r="E499" t="s">
        <v>4904</v>
      </c>
      <c r="F499" t="s">
        <v>61</v>
      </c>
      <c r="G499" t="s">
        <v>4905</v>
      </c>
    </row>
    <row r="500" spans="1:7" x14ac:dyDescent="0.25">
      <c r="A500">
        <v>150081898</v>
      </c>
      <c r="B500" t="s">
        <v>18855</v>
      </c>
      <c r="C500" t="s">
        <v>4903</v>
      </c>
      <c r="D500" t="s">
        <v>4904</v>
      </c>
      <c r="E500" t="s">
        <v>4904</v>
      </c>
      <c r="F500" t="s">
        <v>61</v>
      </c>
      <c r="G500" t="s">
        <v>4905</v>
      </c>
    </row>
    <row r="501" spans="1:7" x14ac:dyDescent="0.25">
      <c r="A501">
        <v>150081900</v>
      </c>
      <c r="B501" t="s">
        <v>18856</v>
      </c>
      <c r="C501" t="s">
        <v>4903</v>
      </c>
      <c r="D501" t="s">
        <v>4904</v>
      </c>
      <c r="E501" t="s">
        <v>4904</v>
      </c>
      <c r="F501" t="s">
        <v>61</v>
      </c>
      <c r="G501" t="s">
        <v>4905</v>
      </c>
    </row>
    <row r="502" spans="1:7" x14ac:dyDescent="0.25">
      <c r="A502">
        <v>150082034</v>
      </c>
      <c r="B502" t="s">
        <v>18857</v>
      </c>
      <c r="C502" t="s">
        <v>4903</v>
      </c>
      <c r="D502" t="s">
        <v>4904</v>
      </c>
      <c r="E502" t="s">
        <v>4904</v>
      </c>
      <c r="F502" t="s">
        <v>61</v>
      </c>
      <c r="G502" t="s">
        <v>4905</v>
      </c>
    </row>
    <row r="503" spans="1:7" x14ac:dyDescent="0.25">
      <c r="A503">
        <v>150082036</v>
      </c>
      <c r="B503" t="s">
        <v>18858</v>
      </c>
      <c r="C503" t="s">
        <v>4903</v>
      </c>
      <c r="D503" t="s">
        <v>4904</v>
      </c>
      <c r="E503" t="s">
        <v>4904</v>
      </c>
      <c r="F503" t="s">
        <v>61</v>
      </c>
      <c r="G503" t="s">
        <v>4905</v>
      </c>
    </row>
    <row r="504" spans="1:7" x14ac:dyDescent="0.25">
      <c r="A504">
        <v>150082038</v>
      </c>
      <c r="B504" t="s">
        <v>18859</v>
      </c>
      <c r="C504" t="s">
        <v>4903</v>
      </c>
      <c r="D504" t="s">
        <v>4904</v>
      </c>
      <c r="E504" t="s">
        <v>4904</v>
      </c>
      <c r="F504" t="s">
        <v>61</v>
      </c>
      <c r="G504" t="s">
        <v>4905</v>
      </c>
    </row>
    <row r="505" spans="1:7" x14ac:dyDescent="0.25">
      <c r="A505">
        <v>150082040</v>
      </c>
      <c r="B505" t="s">
        <v>18860</v>
      </c>
      <c r="C505" t="s">
        <v>4903</v>
      </c>
      <c r="D505" t="s">
        <v>4904</v>
      </c>
      <c r="E505" t="s">
        <v>4904</v>
      </c>
      <c r="F505" t="s">
        <v>61</v>
      </c>
      <c r="G505" t="s">
        <v>4905</v>
      </c>
    </row>
    <row r="506" spans="1:7" x14ac:dyDescent="0.25">
      <c r="A506">
        <v>150082042</v>
      </c>
      <c r="B506" t="s">
        <v>18861</v>
      </c>
      <c r="C506" t="s">
        <v>4903</v>
      </c>
      <c r="D506" t="s">
        <v>4904</v>
      </c>
      <c r="E506" t="s">
        <v>4904</v>
      </c>
      <c r="F506" t="s">
        <v>61</v>
      </c>
      <c r="G506" t="s">
        <v>4905</v>
      </c>
    </row>
    <row r="507" spans="1:7" x14ac:dyDescent="0.25">
      <c r="A507">
        <v>150082044</v>
      </c>
      <c r="B507" t="s">
        <v>18862</v>
      </c>
      <c r="C507" t="s">
        <v>4903</v>
      </c>
      <c r="D507" t="s">
        <v>4904</v>
      </c>
      <c r="E507" t="s">
        <v>4904</v>
      </c>
      <c r="F507" t="s">
        <v>61</v>
      </c>
      <c r="G507" t="s">
        <v>4905</v>
      </c>
    </row>
    <row r="508" spans="1:7" x14ac:dyDescent="0.25">
      <c r="A508">
        <v>150082166</v>
      </c>
      <c r="B508" t="s">
        <v>18863</v>
      </c>
      <c r="C508" t="s">
        <v>4903</v>
      </c>
      <c r="D508" t="s">
        <v>4904</v>
      </c>
      <c r="E508" t="s">
        <v>4904</v>
      </c>
      <c r="F508" t="s">
        <v>61</v>
      </c>
      <c r="G508" t="s">
        <v>4905</v>
      </c>
    </row>
    <row r="509" spans="1:7" x14ac:dyDescent="0.25">
      <c r="A509">
        <v>150082168</v>
      </c>
      <c r="B509" t="s">
        <v>18864</v>
      </c>
      <c r="C509" t="s">
        <v>4903</v>
      </c>
      <c r="D509" t="s">
        <v>4904</v>
      </c>
      <c r="E509" t="s">
        <v>4904</v>
      </c>
      <c r="F509" t="s">
        <v>61</v>
      </c>
      <c r="G509" t="s">
        <v>4905</v>
      </c>
    </row>
    <row r="510" spans="1:7" x14ac:dyDescent="0.25">
      <c r="A510">
        <v>150082170</v>
      </c>
      <c r="B510" t="s">
        <v>18865</v>
      </c>
      <c r="C510" t="s">
        <v>4903</v>
      </c>
      <c r="D510" t="s">
        <v>4904</v>
      </c>
      <c r="E510" t="s">
        <v>4904</v>
      </c>
      <c r="F510" t="s">
        <v>61</v>
      </c>
      <c r="G510" t="s">
        <v>4905</v>
      </c>
    </row>
    <row r="511" spans="1:7" x14ac:dyDescent="0.25">
      <c r="A511">
        <v>150082172</v>
      </c>
      <c r="B511" t="s">
        <v>18866</v>
      </c>
      <c r="C511" t="s">
        <v>4903</v>
      </c>
      <c r="D511" t="s">
        <v>4904</v>
      </c>
      <c r="E511" t="s">
        <v>4904</v>
      </c>
      <c r="F511" t="s">
        <v>61</v>
      </c>
      <c r="G511" t="s">
        <v>4905</v>
      </c>
    </row>
    <row r="512" spans="1:7" x14ac:dyDescent="0.25">
      <c r="A512">
        <v>150082174</v>
      </c>
      <c r="B512" t="s">
        <v>18867</v>
      </c>
      <c r="C512" t="s">
        <v>4903</v>
      </c>
      <c r="D512" t="s">
        <v>4904</v>
      </c>
      <c r="E512" t="s">
        <v>4904</v>
      </c>
      <c r="F512" t="s">
        <v>61</v>
      </c>
      <c r="G512" t="s">
        <v>4905</v>
      </c>
    </row>
    <row r="513" spans="1:7" x14ac:dyDescent="0.25">
      <c r="A513">
        <v>150082176</v>
      </c>
      <c r="B513" t="s">
        <v>18868</v>
      </c>
      <c r="C513" t="s">
        <v>4903</v>
      </c>
      <c r="D513" t="s">
        <v>4904</v>
      </c>
      <c r="E513" t="s">
        <v>4904</v>
      </c>
      <c r="F513" t="s">
        <v>61</v>
      </c>
      <c r="G513" t="s">
        <v>4905</v>
      </c>
    </row>
    <row r="514" spans="1:7" x14ac:dyDescent="0.25">
      <c r="A514">
        <v>150082298</v>
      </c>
      <c r="B514" t="s">
        <v>18869</v>
      </c>
      <c r="C514" t="s">
        <v>4903</v>
      </c>
      <c r="D514" t="s">
        <v>4904</v>
      </c>
      <c r="E514" t="s">
        <v>4904</v>
      </c>
      <c r="F514" t="s">
        <v>61</v>
      </c>
      <c r="G514" t="s">
        <v>4905</v>
      </c>
    </row>
    <row r="515" spans="1:7" x14ac:dyDescent="0.25">
      <c r="A515">
        <v>150082300</v>
      </c>
      <c r="B515" t="s">
        <v>18870</v>
      </c>
      <c r="C515" t="s">
        <v>4903</v>
      </c>
      <c r="D515" t="s">
        <v>4904</v>
      </c>
      <c r="E515" t="s">
        <v>4904</v>
      </c>
      <c r="F515" t="s">
        <v>61</v>
      </c>
      <c r="G515" t="s">
        <v>4905</v>
      </c>
    </row>
    <row r="516" spans="1:7" x14ac:dyDescent="0.25">
      <c r="A516">
        <v>150082302</v>
      </c>
      <c r="B516" t="s">
        <v>18871</v>
      </c>
      <c r="C516" t="s">
        <v>4903</v>
      </c>
      <c r="D516" t="s">
        <v>4904</v>
      </c>
      <c r="E516" t="s">
        <v>4904</v>
      </c>
      <c r="F516" t="s">
        <v>61</v>
      </c>
      <c r="G516" t="s">
        <v>4905</v>
      </c>
    </row>
    <row r="517" spans="1:7" x14ac:dyDescent="0.25">
      <c r="A517">
        <v>150082304</v>
      </c>
      <c r="B517" t="s">
        <v>18872</v>
      </c>
      <c r="C517" t="s">
        <v>4903</v>
      </c>
      <c r="D517" t="s">
        <v>4904</v>
      </c>
      <c r="E517" t="s">
        <v>4904</v>
      </c>
      <c r="F517" t="s">
        <v>61</v>
      </c>
      <c r="G517" t="s">
        <v>4905</v>
      </c>
    </row>
    <row r="518" spans="1:7" x14ac:dyDescent="0.25">
      <c r="A518">
        <v>150082306</v>
      </c>
      <c r="B518" t="s">
        <v>18873</v>
      </c>
      <c r="C518" t="s">
        <v>4903</v>
      </c>
      <c r="D518" t="s">
        <v>4904</v>
      </c>
      <c r="E518" t="s">
        <v>4904</v>
      </c>
      <c r="F518" t="s">
        <v>61</v>
      </c>
      <c r="G518" t="s">
        <v>4905</v>
      </c>
    </row>
    <row r="519" spans="1:7" x14ac:dyDescent="0.25">
      <c r="A519">
        <v>150082308</v>
      </c>
      <c r="B519" t="s">
        <v>18874</v>
      </c>
      <c r="C519" t="s">
        <v>4903</v>
      </c>
      <c r="D519" t="s">
        <v>4904</v>
      </c>
      <c r="E519" t="s">
        <v>4904</v>
      </c>
      <c r="F519" t="s">
        <v>61</v>
      </c>
      <c r="G519" t="s">
        <v>4905</v>
      </c>
    </row>
    <row r="520" spans="1:7" x14ac:dyDescent="0.25">
      <c r="A520">
        <v>150082418</v>
      </c>
      <c r="B520" t="s">
        <v>18875</v>
      </c>
      <c r="C520" t="s">
        <v>4903</v>
      </c>
      <c r="D520" t="s">
        <v>4904</v>
      </c>
      <c r="E520" t="s">
        <v>4904</v>
      </c>
      <c r="F520" t="s">
        <v>61</v>
      </c>
      <c r="G520" t="s">
        <v>4905</v>
      </c>
    </row>
    <row r="521" spans="1:7" x14ac:dyDescent="0.25">
      <c r="A521">
        <v>150082420</v>
      </c>
      <c r="B521" t="s">
        <v>18876</v>
      </c>
      <c r="C521" t="s">
        <v>4903</v>
      </c>
      <c r="D521" t="s">
        <v>4904</v>
      </c>
      <c r="E521" t="s">
        <v>4904</v>
      </c>
      <c r="F521" t="s">
        <v>61</v>
      </c>
      <c r="G521" t="s">
        <v>4905</v>
      </c>
    </row>
    <row r="522" spans="1:7" x14ac:dyDescent="0.25">
      <c r="A522">
        <v>150082422</v>
      </c>
      <c r="B522" t="s">
        <v>18877</v>
      </c>
      <c r="C522" t="s">
        <v>4903</v>
      </c>
      <c r="D522" t="s">
        <v>4904</v>
      </c>
      <c r="E522" t="s">
        <v>4904</v>
      </c>
      <c r="F522" t="s">
        <v>61</v>
      </c>
      <c r="G522" t="s">
        <v>4905</v>
      </c>
    </row>
    <row r="523" spans="1:7" x14ac:dyDescent="0.25">
      <c r="A523">
        <v>150082424</v>
      </c>
      <c r="B523" t="s">
        <v>18878</v>
      </c>
      <c r="C523" t="s">
        <v>4903</v>
      </c>
      <c r="D523" t="s">
        <v>4904</v>
      </c>
      <c r="E523" t="s">
        <v>4904</v>
      </c>
      <c r="F523" t="s">
        <v>61</v>
      </c>
      <c r="G523" t="s">
        <v>4905</v>
      </c>
    </row>
    <row r="524" spans="1:7" x14ac:dyDescent="0.25">
      <c r="A524">
        <v>150082426</v>
      </c>
      <c r="B524" t="s">
        <v>18879</v>
      </c>
      <c r="C524" t="s">
        <v>4903</v>
      </c>
      <c r="D524" t="s">
        <v>4904</v>
      </c>
      <c r="E524" t="s">
        <v>4904</v>
      </c>
      <c r="F524" t="s">
        <v>61</v>
      </c>
      <c r="G524" t="s">
        <v>4905</v>
      </c>
    </row>
    <row r="525" spans="1:7" x14ac:dyDescent="0.25">
      <c r="A525">
        <v>150082428</v>
      </c>
      <c r="B525" t="s">
        <v>18880</v>
      </c>
      <c r="C525" t="s">
        <v>4903</v>
      </c>
      <c r="D525" t="s">
        <v>4904</v>
      </c>
      <c r="E525" t="s">
        <v>4904</v>
      </c>
      <c r="F525" t="s">
        <v>61</v>
      </c>
      <c r="G525" t="s">
        <v>4905</v>
      </c>
    </row>
    <row r="526" spans="1:7" x14ac:dyDescent="0.25">
      <c r="A526">
        <v>150082634</v>
      </c>
      <c r="B526" t="s">
        <v>18881</v>
      </c>
      <c r="C526" t="s">
        <v>4903</v>
      </c>
      <c r="D526" t="s">
        <v>4904</v>
      </c>
      <c r="E526" t="s">
        <v>4904</v>
      </c>
      <c r="F526" t="s">
        <v>61</v>
      </c>
      <c r="G526" t="s">
        <v>4905</v>
      </c>
    </row>
    <row r="527" spans="1:7" x14ac:dyDescent="0.25">
      <c r="A527">
        <v>150082636</v>
      </c>
      <c r="B527" t="s">
        <v>18882</v>
      </c>
      <c r="C527" t="s">
        <v>4903</v>
      </c>
      <c r="D527" t="s">
        <v>4904</v>
      </c>
      <c r="E527" t="s">
        <v>4904</v>
      </c>
      <c r="F527" t="s">
        <v>61</v>
      </c>
      <c r="G527" t="s">
        <v>4905</v>
      </c>
    </row>
    <row r="528" spans="1:7" x14ac:dyDescent="0.25">
      <c r="A528">
        <v>150082638</v>
      </c>
      <c r="B528" t="s">
        <v>18883</v>
      </c>
      <c r="C528" t="s">
        <v>4903</v>
      </c>
      <c r="D528" t="s">
        <v>4904</v>
      </c>
      <c r="E528" t="s">
        <v>4904</v>
      </c>
      <c r="F528" t="s">
        <v>61</v>
      </c>
      <c r="G528" t="s">
        <v>4905</v>
      </c>
    </row>
    <row r="529" spans="1:7" x14ac:dyDescent="0.25">
      <c r="A529">
        <v>150082640</v>
      </c>
      <c r="B529" t="s">
        <v>18884</v>
      </c>
      <c r="C529" t="s">
        <v>4903</v>
      </c>
      <c r="D529" t="s">
        <v>4904</v>
      </c>
      <c r="E529" t="s">
        <v>4904</v>
      </c>
      <c r="F529" t="s">
        <v>61</v>
      </c>
      <c r="G529" t="s">
        <v>4905</v>
      </c>
    </row>
    <row r="530" spans="1:7" x14ac:dyDescent="0.25">
      <c r="A530">
        <v>150082642</v>
      </c>
      <c r="B530" t="s">
        <v>18885</v>
      </c>
      <c r="C530" t="s">
        <v>4903</v>
      </c>
      <c r="D530" t="s">
        <v>4904</v>
      </c>
      <c r="E530" t="s">
        <v>4904</v>
      </c>
      <c r="F530" t="s">
        <v>61</v>
      </c>
      <c r="G530" t="s">
        <v>4905</v>
      </c>
    </row>
    <row r="531" spans="1:7" x14ac:dyDescent="0.25">
      <c r="A531">
        <v>150082644</v>
      </c>
      <c r="B531" t="s">
        <v>18886</v>
      </c>
      <c r="C531" t="s">
        <v>4903</v>
      </c>
      <c r="D531" t="s">
        <v>4904</v>
      </c>
      <c r="E531" t="s">
        <v>4904</v>
      </c>
      <c r="F531" t="s">
        <v>61</v>
      </c>
      <c r="G531" t="s">
        <v>4905</v>
      </c>
    </row>
    <row r="532" spans="1:7" x14ac:dyDescent="0.25">
      <c r="A532">
        <v>150082742</v>
      </c>
      <c r="B532" t="s">
        <v>18887</v>
      </c>
      <c r="C532" t="s">
        <v>4903</v>
      </c>
      <c r="D532" t="s">
        <v>4904</v>
      </c>
      <c r="E532" t="s">
        <v>4904</v>
      </c>
      <c r="F532" t="s">
        <v>61</v>
      </c>
      <c r="G532" t="s">
        <v>4905</v>
      </c>
    </row>
    <row r="533" spans="1:7" x14ac:dyDescent="0.25">
      <c r="A533">
        <v>150082744</v>
      </c>
      <c r="B533" t="s">
        <v>18888</v>
      </c>
      <c r="C533" t="s">
        <v>4903</v>
      </c>
      <c r="D533" t="s">
        <v>4904</v>
      </c>
      <c r="E533" t="s">
        <v>4904</v>
      </c>
      <c r="F533" t="s">
        <v>61</v>
      </c>
      <c r="G533" t="s">
        <v>4905</v>
      </c>
    </row>
    <row r="534" spans="1:7" x14ac:dyDescent="0.25">
      <c r="A534">
        <v>150080108</v>
      </c>
      <c r="B534" t="s">
        <v>18889</v>
      </c>
      <c r="C534" t="s">
        <v>4903</v>
      </c>
      <c r="D534" t="s">
        <v>4904</v>
      </c>
      <c r="E534" t="s">
        <v>4904</v>
      </c>
      <c r="F534" t="s">
        <v>61</v>
      </c>
      <c r="G534" t="s">
        <v>4905</v>
      </c>
    </row>
    <row r="535" spans="1:7" x14ac:dyDescent="0.25">
      <c r="A535">
        <v>150080110</v>
      </c>
      <c r="B535" t="s">
        <v>18890</v>
      </c>
      <c r="C535" t="s">
        <v>4903</v>
      </c>
      <c r="D535" t="s">
        <v>4904</v>
      </c>
      <c r="E535" t="s">
        <v>4904</v>
      </c>
      <c r="F535" t="s">
        <v>61</v>
      </c>
      <c r="G535" t="s">
        <v>4905</v>
      </c>
    </row>
    <row r="536" spans="1:7" x14ac:dyDescent="0.25">
      <c r="A536">
        <v>150080112</v>
      </c>
      <c r="B536" t="s">
        <v>18891</v>
      </c>
      <c r="C536" t="s">
        <v>4903</v>
      </c>
      <c r="D536" t="s">
        <v>4904</v>
      </c>
      <c r="E536" t="s">
        <v>4904</v>
      </c>
      <c r="F536" t="s">
        <v>61</v>
      </c>
      <c r="G536" t="s">
        <v>4905</v>
      </c>
    </row>
    <row r="537" spans="1:7" x14ac:dyDescent="0.25">
      <c r="A537">
        <v>150080114</v>
      </c>
      <c r="B537" t="s">
        <v>18892</v>
      </c>
      <c r="C537" t="s">
        <v>4903</v>
      </c>
      <c r="D537" t="s">
        <v>4904</v>
      </c>
      <c r="E537" t="s">
        <v>4904</v>
      </c>
      <c r="F537" t="s">
        <v>61</v>
      </c>
      <c r="G537" t="s">
        <v>4905</v>
      </c>
    </row>
    <row r="538" spans="1:7" x14ac:dyDescent="0.25">
      <c r="A538">
        <v>150080116</v>
      </c>
      <c r="B538" t="s">
        <v>18893</v>
      </c>
      <c r="C538" t="s">
        <v>4903</v>
      </c>
      <c r="D538" t="s">
        <v>4904</v>
      </c>
      <c r="E538" t="s">
        <v>4904</v>
      </c>
      <c r="F538" t="s">
        <v>61</v>
      </c>
      <c r="G538" t="s">
        <v>4905</v>
      </c>
    </row>
    <row r="539" spans="1:7" x14ac:dyDescent="0.25">
      <c r="A539">
        <v>150080118</v>
      </c>
      <c r="B539" t="s">
        <v>18894</v>
      </c>
      <c r="C539" t="s">
        <v>4903</v>
      </c>
      <c r="D539" t="s">
        <v>4904</v>
      </c>
      <c r="E539" t="s">
        <v>4904</v>
      </c>
      <c r="F539" t="s">
        <v>61</v>
      </c>
      <c r="G539" t="s">
        <v>4905</v>
      </c>
    </row>
    <row r="540" spans="1:7" x14ac:dyDescent="0.25">
      <c r="A540">
        <v>150080268</v>
      </c>
      <c r="B540" t="s">
        <v>18895</v>
      </c>
      <c r="C540" t="s">
        <v>4903</v>
      </c>
      <c r="D540" t="s">
        <v>4904</v>
      </c>
      <c r="E540" t="s">
        <v>4904</v>
      </c>
      <c r="F540" t="s">
        <v>61</v>
      </c>
      <c r="G540" t="s">
        <v>4905</v>
      </c>
    </row>
    <row r="541" spans="1:7" x14ac:dyDescent="0.25">
      <c r="A541">
        <v>150080270</v>
      </c>
      <c r="B541" t="s">
        <v>18896</v>
      </c>
      <c r="C541" t="s">
        <v>4903</v>
      </c>
      <c r="D541" t="s">
        <v>4904</v>
      </c>
      <c r="E541" t="s">
        <v>4904</v>
      </c>
      <c r="F541" t="s">
        <v>61</v>
      </c>
      <c r="G541" t="s">
        <v>4905</v>
      </c>
    </row>
    <row r="542" spans="1:7" x14ac:dyDescent="0.25">
      <c r="A542">
        <v>150080272</v>
      </c>
      <c r="B542" t="s">
        <v>18897</v>
      </c>
      <c r="C542" t="s">
        <v>4903</v>
      </c>
      <c r="D542" t="s">
        <v>4904</v>
      </c>
      <c r="E542" t="s">
        <v>4904</v>
      </c>
      <c r="F542" t="s">
        <v>61</v>
      </c>
      <c r="G542" t="s">
        <v>4905</v>
      </c>
    </row>
    <row r="543" spans="1:7" x14ac:dyDescent="0.25">
      <c r="A543">
        <v>150080274</v>
      </c>
      <c r="B543" t="s">
        <v>18898</v>
      </c>
      <c r="C543" t="s">
        <v>4903</v>
      </c>
      <c r="D543" t="s">
        <v>4904</v>
      </c>
      <c r="E543" t="s">
        <v>4904</v>
      </c>
      <c r="F543" t="s">
        <v>61</v>
      </c>
      <c r="G543" t="s">
        <v>4905</v>
      </c>
    </row>
    <row r="544" spans="1:7" x14ac:dyDescent="0.25">
      <c r="A544">
        <v>150080276</v>
      </c>
      <c r="B544" t="s">
        <v>18899</v>
      </c>
      <c r="C544" t="s">
        <v>4903</v>
      </c>
      <c r="D544" t="s">
        <v>4904</v>
      </c>
      <c r="E544" t="s">
        <v>4904</v>
      </c>
      <c r="F544" t="s">
        <v>61</v>
      </c>
      <c r="G544" t="s">
        <v>4905</v>
      </c>
    </row>
    <row r="545" spans="1:7" x14ac:dyDescent="0.25">
      <c r="A545">
        <v>150080278</v>
      </c>
      <c r="B545" t="s">
        <v>18900</v>
      </c>
      <c r="C545" t="s">
        <v>4903</v>
      </c>
      <c r="D545" t="s">
        <v>4904</v>
      </c>
      <c r="E545" t="s">
        <v>4904</v>
      </c>
      <c r="F545" t="s">
        <v>61</v>
      </c>
      <c r="G545" t="s">
        <v>4905</v>
      </c>
    </row>
    <row r="546" spans="1:7" x14ac:dyDescent="0.25">
      <c r="A546">
        <v>150080432</v>
      </c>
      <c r="B546" t="s">
        <v>18901</v>
      </c>
      <c r="C546" t="s">
        <v>4903</v>
      </c>
      <c r="D546" t="s">
        <v>4904</v>
      </c>
      <c r="E546" t="s">
        <v>4904</v>
      </c>
      <c r="F546" t="s">
        <v>61</v>
      </c>
      <c r="G546" t="s">
        <v>4905</v>
      </c>
    </row>
    <row r="547" spans="1:7" x14ac:dyDescent="0.25">
      <c r="A547">
        <v>150080434</v>
      </c>
      <c r="B547" t="s">
        <v>18902</v>
      </c>
      <c r="C547" t="s">
        <v>4903</v>
      </c>
      <c r="D547" t="s">
        <v>4904</v>
      </c>
      <c r="E547" t="s">
        <v>4904</v>
      </c>
      <c r="F547" t="s">
        <v>61</v>
      </c>
      <c r="G547" t="s">
        <v>4905</v>
      </c>
    </row>
    <row r="548" spans="1:7" x14ac:dyDescent="0.25">
      <c r="A548">
        <v>150080436</v>
      </c>
      <c r="B548" t="s">
        <v>18903</v>
      </c>
      <c r="C548" t="s">
        <v>4903</v>
      </c>
      <c r="D548" t="s">
        <v>4904</v>
      </c>
      <c r="E548" t="s">
        <v>4904</v>
      </c>
      <c r="F548" t="s">
        <v>61</v>
      </c>
      <c r="G548" t="s">
        <v>4905</v>
      </c>
    </row>
    <row r="549" spans="1:7" x14ac:dyDescent="0.25">
      <c r="A549">
        <v>150080438</v>
      </c>
      <c r="B549" t="s">
        <v>18904</v>
      </c>
      <c r="C549" t="s">
        <v>4903</v>
      </c>
      <c r="D549" t="s">
        <v>4904</v>
      </c>
      <c r="E549" t="s">
        <v>4904</v>
      </c>
      <c r="F549" t="s">
        <v>61</v>
      </c>
      <c r="G549" t="s">
        <v>4905</v>
      </c>
    </row>
    <row r="550" spans="1:7" x14ac:dyDescent="0.25">
      <c r="A550">
        <v>150080440</v>
      </c>
      <c r="B550" t="s">
        <v>18905</v>
      </c>
      <c r="C550" t="s">
        <v>4903</v>
      </c>
      <c r="D550" t="s">
        <v>4904</v>
      </c>
      <c r="E550" t="s">
        <v>4904</v>
      </c>
      <c r="F550" t="s">
        <v>61</v>
      </c>
      <c r="G550" t="s">
        <v>4905</v>
      </c>
    </row>
    <row r="551" spans="1:7" x14ac:dyDescent="0.25">
      <c r="A551">
        <v>150080442</v>
      </c>
      <c r="B551" t="s">
        <v>18906</v>
      </c>
      <c r="C551" t="s">
        <v>4903</v>
      </c>
      <c r="D551" t="s">
        <v>4904</v>
      </c>
      <c r="E551" t="s">
        <v>4904</v>
      </c>
      <c r="F551" t="s">
        <v>61</v>
      </c>
      <c r="G551" t="s">
        <v>4905</v>
      </c>
    </row>
    <row r="552" spans="1:7" x14ac:dyDescent="0.25">
      <c r="A552">
        <v>150080598</v>
      </c>
      <c r="B552" t="s">
        <v>18907</v>
      </c>
      <c r="C552" t="s">
        <v>4903</v>
      </c>
      <c r="D552" t="s">
        <v>4904</v>
      </c>
      <c r="E552" t="s">
        <v>4904</v>
      </c>
      <c r="F552" t="s">
        <v>61</v>
      </c>
      <c r="G552" t="s">
        <v>4905</v>
      </c>
    </row>
    <row r="553" spans="1:7" x14ac:dyDescent="0.25">
      <c r="A553">
        <v>150080600</v>
      </c>
      <c r="B553" t="s">
        <v>18908</v>
      </c>
      <c r="C553" t="s">
        <v>4903</v>
      </c>
      <c r="D553" t="s">
        <v>4904</v>
      </c>
      <c r="E553" t="s">
        <v>4904</v>
      </c>
      <c r="F553" t="s">
        <v>61</v>
      </c>
      <c r="G553" t="s">
        <v>4905</v>
      </c>
    </row>
    <row r="554" spans="1:7" x14ac:dyDescent="0.25">
      <c r="A554">
        <v>150080602</v>
      </c>
      <c r="B554" t="s">
        <v>18909</v>
      </c>
      <c r="C554" t="s">
        <v>4903</v>
      </c>
      <c r="D554" t="s">
        <v>4904</v>
      </c>
      <c r="E554" t="s">
        <v>4904</v>
      </c>
      <c r="F554" t="s">
        <v>61</v>
      </c>
      <c r="G554" t="s">
        <v>4905</v>
      </c>
    </row>
    <row r="555" spans="1:7" x14ac:dyDescent="0.25">
      <c r="A555">
        <v>150080604</v>
      </c>
      <c r="B555" t="s">
        <v>18910</v>
      </c>
      <c r="C555" t="s">
        <v>4903</v>
      </c>
      <c r="D555" t="s">
        <v>4904</v>
      </c>
      <c r="E555" t="s">
        <v>4904</v>
      </c>
      <c r="F555" t="s">
        <v>61</v>
      </c>
      <c r="G555" t="s">
        <v>4905</v>
      </c>
    </row>
    <row r="556" spans="1:7" x14ac:dyDescent="0.25">
      <c r="A556">
        <v>150080606</v>
      </c>
      <c r="B556" t="s">
        <v>18911</v>
      </c>
      <c r="C556" t="s">
        <v>4903</v>
      </c>
      <c r="D556" t="s">
        <v>4904</v>
      </c>
      <c r="E556" t="s">
        <v>4904</v>
      </c>
      <c r="F556" t="s">
        <v>61</v>
      </c>
      <c r="G556" t="s">
        <v>4905</v>
      </c>
    </row>
    <row r="557" spans="1:7" x14ac:dyDescent="0.25">
      <c r="A557">
        <v>150080608</v>
      </c>
      <c r="B557" t="s">
        <v>18912</v>
      </c>
      <c r="C557" t="s">
        <v>4903</v>
      </c>
      <c r="D557" t="s">
        <v>4904</v>
      </c>
      <c r="E557" t="s">
        <v>4904</v>
      </c>
      <c r="F557" t="s">
        <v>61</v>
      </c>
      <c r="G557" t="s">
        <v>4905</v>
      </c>
    </row>
    <row r="558" spans="1:7" x14ac:dyDescent="0.25">
      <c r="A558">
        <v>150080774</v>
      </c>
      <c r="B558" t="s">
        <v>18913</v>
      </c>
      <c r="C558" t="s">
        <v>4903</v>
      </c>
      <c r="D558" t="s">
        <v>4904</v>
      </c>
      <c r="E558" t="s">
        <v>4904</v>
      </c>
      <c r="F558" t="s">
        <v>61</v>
      </c>
      <c r="G558" t="s">
        <v>4905</v>
      </c>
    </row>
    <row r="559" spans="1:7" x14ac:dyDescent="0.25">
      <c r="A559">
        <v>150080776</v>
      </c>
      <c r="B559" t="s">
        <v>18914</v>
      </c>
      <c r="C559" t="s">
        <v>4903</v>
      </c>
      <c r="D559" t="s">
        <v>4904</v>
      </c>
      <c r="E559" t="s">
        <v>4904</v>
      </c>
      <c r="F559" t="s">
        <v>61</v>
      </c>
      <c r="G559" t="s">
        <v>4905</v>
      </c>
    </row>
    <row r="560" spans="1:7" x14ac:dyDescent="0.25">
      <c r="A560">
        <v>150080778</v>
      </c>
      <c r="B560" t="s">
        <v>18915</v>
      </c>
      <c r="C560" t="s">
        <v>4903</v>
      </c>
      <c r="D560" t="s">
        <v>4904</v>
      </c>
      <c r="E560" t="s">
        <v>4904</v>
      </c>
      <c r="F560" t="s">
        <v>61</v>
      </c>
      <c r="G560" t="s">
        <v>4905</v>
      </c>
    </row>
    <row r="561" spans="1:7" x14ac:dyDescent="0.25">
      <c r="A561">
        <v>150080780</v>
      </c>
      <c r="B561" t="s">
        <v>18916</v>
      </c>
      <c r="C561" t="s">
        <v>4903</v>
      </c>
      <c r="D561" t="s">
        <v>4904</v>
      </c>
      <c r="E561" t="s">
        <v>4904</v>
      </c>
      <c r="F561" t="s">
        <v>61</v>
      </c>
      <c r="G561" t="s">
        <v>4905</v>
      </c>
    </row>
    <row r="562" spans="1:7" x14ac:dyDescent="0.25">
      <c r="A562">
        <v>150080782</v>
      </c>
      <c r="B562" t="s">
        <v>18917</v>
      </c>
      <c r="C562" t="s">
        <v>4903</v>
      </c>
      <c r="D562" t="s">
        <v>4904</v>
      </c>
      <c r="E562" t="s">
        <v>4904</v>
      </c>
      <c r="F562" t="s">
        <v>61</v>
      </c>
      <c r="G562" t="s">
        <v>4905</v>
      </c>
    </row>
    <row r="563" spans="1:7" x14ac:dyDescent="0.25">
      <c r="A563">
        <v>150080784</v>
      </c>
      <c r="B563" t="s">
        <v>18918</v>
      </c>
      <c r="C563" t="s">
        <v>4903</v>
      </c>
      <c r="D563" t="s">
        <v>4904</v>
      </c>
      <c r="E563" t="s">
        <v>4904</v>
      </c>
      <c r="F563" t="s">
        <v>61</v>
      </c>
      <c r="G563" t="s">
        <v>4905</v>
      </c>
    </row>
    <row r="564" spans="1:7" x14ac:dyDescent="0.25">
      <c r="A564">
        <v>150080942</v>
      </c>
      <c r="B564" t="s">
        <v>18919</v>
      </c>
      <c r="C564" t="s">
        <v>4903</v>
      </c>
      <c r="D564" t="s">
        <v>4904</v>
      </c>
      <c r="E564" t="s">
        <v>4904</v>
      </c>
      <c r="F564" t="s">
        <v>61</v>
      </c>
      <c r="G564" t="s">
        <v>4905</v>
      </c>
    </row>
    <row r="565" spans="1:7" x14ac:dyDescent="0.25">
      <c r="A565">
        <v>150080944</v>
      </c>
      <c r="B565" t="s">
        <v>18920</v>
      </c>
      <c r="C565" t="s">
        <v>4903</v>
      </c>
      <c r="D565" t="s">
        <v>4904</v>
      </c>
      <c r="E565" t="s">
        <v>4904</v>
      </c>
      <c r="F565" t="s">
        <v>61</v>
      </c>
      <c r="G565" t="s">
        <v>4905</v>
      </c>
    </row>
    <row r="566" spans="1:7" x14ac:dyDescent="0.25">
      <c r="A566">
        <v>150080946</v>
      </c>
      <c r="B566" t="s">
        <v>18921</v>
      </c>
      <c r="C566" t="s">
        <v>4903</v>
      </c>
      <c r="D566" t="s">
        <v>4904</v>
      </c>
      <c r="E566" t="s">
        <v>4904</v>
      </c>
      <c r="F566" t="s">
        <v>61</v>
      </c>
      <c r="G566" t="s">
        <v>4905</v>
      </c>
    </row>
    <row r="567" spans="1:7" x14ac:dyDescent="0.25">
      <c r="A567">
        <v>150080948</v>
      </c>
      <c r="B567" t="s">
        <v>18922</v>
      </c>
      <c r="C567" t="s">
        <v>4903</v>
      </c>
      <c r="D567" t="s">
        <v>4904</v>
      </c>
      <c r="E567" t="s">
        <v>4904</v>
      </c>
      <c r="F567" t="s">
        <v>61</v>
      </c>
      <c r="G567" t="s">
        <v>4905</v>
      </c>
    </row>
    <row r="568" spans="1:7" x14ac:dyDescent="0.25">
      <c r="A568">
        <v>150080950</v>
      </c>
      <c r="B568" t="s">
        <v>18923</v>
      </c>
      <c r="C568" t="s">
        <v>4903</v>
      </c>
      <c r="D568" t="s">
        <v>4904</v>
      </c>
      <c r="E568" t="s">
        <v>4904</v>
      </c>
      <c r="F568" t="s">
        <v>61</v>
      </c>
      <c r="G568" t="s">
        <v>4905</v>
      </c>
    </row>
    <row r="569" spans="1:7" x14ac:dyDescent="0.25">
      <c r="A569">
        <v>150080952</v>
      </c>
      <c r="B569" t="s">
        <v>18924</v>
      </c>
      <c r="C569" t="s">
        <v>4903</v>
      </c>
      <c r="D569" t="s">
        <v>4904</v>
      </c>
      <c r="E569" t="s">
        <v>4904</v>
      </c>
      <c r="F569" t="s">
        <v>61</v>
      </c>
      <c r="G569" t="s">
        <v>4905</v>
      </c>
    </row>
    <row r="570" spans="1:7" x14ac:dyDescent="0.25">
      <c r="A570">
        <v>150081110</v>
      </c>
      <c r="B570" t="s">
        <v>18925</v>
      </c>
      <c r="C570" t="s">
        <v>4903</v>
      </c>
      <c r="D570" t="s">
        <v>4904</v>
      </c>
      <c r="E570" t="s">
        <v>4904</v>
      </c>
      <c r="F570" t="s">
        <v>61</v>
      </c>
      <c r="G570" t="s">
        <v>4905</v>
      </c>
    </row>
    <row r="571" spans="1:7" x14ac:dyDescent="0.25">
      <c r="A571">
        <v>150081112</v>
      </c>
      <c r="B571" t="s">
        <v>18926</v>
      </c>
      <c r="C571" t="s">
        <v>4903</v>
      </c>
      <c r="D571" t="s">
        <v>4904</v>
      </c>
      <c r="E571" t="s">
        <v>4904</v>
      </c>
      <c r="F571" t="s">
        <v>61</v>
      </c>
      <c r="G571" t="s">
        <v>4905</v>
      </c>
    </row>
    <row r="572" spans="1:7" x14ac:dyDescent="0.25">
      <c r="A572">
        <v>150081114</v>
      </c>
      <c r="B572" t="s">
        <v>18927</v>
      </c>
      <c r="C572" t="s">
        <v>4903</v>
      </c>
      <c r="D572" t="s">
        <v>4904</v>
      </c>
      <c r="E572" t="s">
        <v>4904</v>
      </c>
      <c r="F572" t="s">
        <v>61</v>
      </c>
      <c r="G572" t="s">
        <v>4905</v>
      </c>
    </row>
    <row r="573" spans="1:7" x14ac:dyDescent="0.25">
      <c r="A573">
        <v>150081116</v>
      </c>
      <c r="B573" t="s">
        <v>18928</v>
      </c>
      <c r="C573" t="s">
        <v>4903</v>
      </c>
      <c r="D573" t="s">
        <v>4904</v>
      </c>
      <c r="E573" t="s">
        <v>4904</v>
      </c>
      <c r="F573" t="s">
        <v>61</v>
      </c>
      <c r="G573" t="s">
        <v>4905</v>
      </c>
    </row>
    <row r="574" spans="1:7" x14ac:dyDescent="0.25">
      <c r="A574">
        <v>150081118</v>
      </c>
      <c r="B574" t="s">
        <v>18929</v>
      </c>
      <c r="C574" t="s">
        <v>4903</v>
      </c>
      <c r="D574" t="s">
        <v>4904</v>
      </c>
      <c r="E574" t="s">
        <v>4904</v>
      </c>
      <c r="F574" t="s">
        <v>61</v>
      </c>
      <c r="G574" t="s">
        <v>4905</v>
      </c>
    </row>
    <row r="575" spans="1:7" x14ac:dyDescent="0.25">
      <c r="A575">
        <v>150081120</v>
      </c>
      <c r="B575" t="s">
        <v>18930</v>
      </c>
      <c r="C575" t="s">
        <v>4903</v>
      </c>
      <c r="D575" t="s">
        <v>4904</v>
      </c>
      <c r="E575" t="s">
        <v>4904</v>
      </c>
      <c r="F575" t="s">
        <v>61</v>
      </c>
      <c r="G575" t="s">
        <v>4905</v>
      </c>
    </row>
    <row r="576" spans="1:7" x14ac:dyDescent="0.25">
      <c r="A576">
        <v>150081278</v>
      </c>
      <c r="B576" t="s">
        <v>18931</v>
      </c>
      <c r="C576" t="s">
        <v>4903</v>
      </c>
      <c r="D576" t="s">
        <v>4904</v>
      </c>
      <c r="E576" t="s">
        <v>4904</v>
      </c>
      <c r="F576" t="s">
        <v>61</v>
      </c>
      <c r="G576" t="s">
        <v>4905</v>
      </c>
    </row>
    <row r="577" spans="1:7" x14ac:dyDescent="0.25">
      <c r="A577">
        <v>150081280</v>
      </c>
      <c r="B577" t="s">
        <v>18932</v>
      </c>
      <c r="C577" t="s">
        <v>4903</v>
      </c>
      <c r="D577" t="s">
        <v>4904</v>
      </c>
      <c r="E577" t="s">
        <v>4904</v>
      </c>
      <c r="F577" t="s">
        <v>61</v>
      </c>
      <c r="G577" t="s">
        <v>4905</v>
      </c>
    </row>
    <row r="578" spans="1:7" x14ac:dyDescent="0.25">
      <c r="A578">
        <v>150081282</v>
      </c>
      <c r="B578" t="s">
        <v>18933</v>
      </c>
      <c r="C578" t="s">
        <v>4903</v>
      </c>
      <c r="D578" t="s">
        <v>4904</v>
      </c>
      <c r="E578" t="s">
        <v>4904</v>
      </c>
      <c r="F578" t="s">
        <v>61</v>
      </c>
      <c r="G578" t="s">
        <v>4905</v>
      </c>
    </row>
    <row r="579" spans="1:7" x14ac:dyDescent="0.25">
      <c r="A579">
        <v>150081284</v>
      </c>
      <c r="B579" t="s">
        <v>18934</v>
      </c>
      <c r="C579" t="s">
        <v>4903</v>
      </c>
      <c r="D579" t="s">
        <v>4904</v>
      </c>
      <c r="E579" t="s">
        <v>4904</v>
      </c>
      <c r="F579" t="s">
        <v>61</v>
      </c>
      <c r="G579" t="s">
        <v>4905</v>
      </c>
    </row>
    <row r="580" spans="1:7" x14ac:dyDescent="0.25">
      <c r="A580">
        <v>150081286</v>
      </c>
      <c r="B580" t="s">
        <v>18935</v>
      </c>
      <c r="C580" t="s">
        <v>4903</v>
      </c>
      <c r="D580" t="s">
        <v>4904</v>
      </c>
      <c r="E580" t="s">
        <v>4904</v>
      </c>
      <c r="F580" t="s">
        <v>61</v>
      </c>
      <c r="G580" t="s">
        <v>4905</v>
      </c>
    </row>
    <row r="581" spans="1:7" x14ac:dyDescent="0.25">
      <c r="A581">
        <v>150081288</v>
      </c>
      <c r="B581" t="s">
        <v>18936</v>
      </c>
      <c r="C581" t="s">
        <v>4903</v>
      </c>
      <c r="D581" t="s">
        <v>4904</v>
      </c>
      <c r="E581" t="s">
        <v>4904</v>
      </c>
      <c r="F581" t="s">
        <v>61</v>
      </c>
      <c r="G581" t="s">
        <v>4905</v>
      </c>
    </row>
    <row r="582" spans="1:7" x14ac:dyDescent="0.25">
      <c r="A582">
        <v>150081446</v>
      </c>
      <c r="B582" t="s">
        <v>18937</v>
      </c>
      <c r="C582" t="s">
        <v>4903</v>
      </c>
      <c r="D582" t="s">
        <v>4904</v>
      </c>
      <c r="E582" t="s">
        <v>4904</v>
      </c>
      <c r="F582" t="s">
        <v>61</v>
      </c>
      <c r="G582" t="s">
        <v>4905</v>
      </c>
    </row>
    <row r="583" spans="1:7" x14ac:dyDescent="0.25">
      <c r="A583">
        <v>150081448</v>
      </c>
      <c r="B583" t="s">
        <v>18938</v>
      </c>
      <c r="C583" t="s">
        <v>4903</v>
      </c>
      <c r="D583" t="s">
        <v>4904</v>
      </c>
      <c r="E583" t="s">
        <v>4904</v>
      </c>
      <c r="F583" t="s">
        <v>61</v>
      </c>
      <c r="G583" t="s">
        <v>4905</v>
      </c>
    </row>
    <row r="584" spans="1:7" x14ac:dyDescent="0.25">
      <c r="A584">
        <v>150081450</v>
      </c>
      <c r="B584" t="s">
        <v>18939</v>
      </c>
      <c r="C584" t="s">
        <v>4903</v>
      </c>
      <c r="D584" t="s">
        <v>4904</v>
      </c>
      <c r="E584" t="s">
        <v>4904</v>
      </c>
      <c r="F584" t="s">
        <v>61</v>
      </c>
      <c r="G584" t="s">
        <v>4905</v>
      </c>
    </row>
    <row r="585" spans="1:7" x14ac:dyDescent="0.25">
      <c r="A585">
        <v>150081452</v>
      </c>
      <c r="B585" t="s">
        <v>18940</v>
      </c>
      <c r="C585" t="s">
        <v>4903</v>
      </c>
      <c r="D585" t="s">
        <v>4904</v>
      </c>
      <c r="E585" t="s">
        <v>4904</v>
      </c>
      <c r="F585" t="s">
        <v>61</v>
      </c>
      <c r="G585" t="s">
        <v>4905</v>
      </c>
    </row>
    <row r="586" spans="1:7" x14ac:dyDescent="0.25">
      <c r="A586">
        <v>150081454</v>
      </c>
      <c r="B586" t="s">
        <v>18941</v>
      </c>
      <c r="C586" t="s">
        <v>4903</v>
      </c>
      <c r="D586" t="s">
        <v>4904</v>
      </c>
      <c r="E586" t="s">
        <v>4904</v>
      </c>
      <c r="F586" t="s">
        <v>61</v>
      </c>
      <c r="G586" t="s">
        <v>4905</v>
      </c>
    </row>
    <row r="587" spans="1:7" x14ac:dyDescent="0.25">
      <c r="A587">
        <v>150081456</v>
      </c>
      <c r="B587" t="s">
        <v>18942</v>
      </c>
      <c r="C587" t="s">
        <v>4903</v>
      </c>
      <c r="D587" t="s">
        <v>4904</v>
      </c>
      <c r="E587" t="s">
        <v>4904</v>
      </c>
      <c r="F587" t="s">
        <v>61</v>
      </c>
      <c r="G587" t="s">
        <v>4905</v>
      </c>
    </row>
    <row r="588" spans="1:7" x14ac:dyDescent="0.25">
      <c r="A588">
        <v>150081602</v>
      </c>
      <c r="B588" t="s">
        <v>18943</v>
      </c>
      <c r="C588" t="s">
        <v>4903</v>
      </c>
      <c r="D588" t="s">
        <v>4904</v>
      </c>
      <c r="E588" t="s">
        <v>4904</v>
      </c>
      <c r="F588" t="s">
        <v>61</v>
      </c>
      <c r="G588" t="s">
        <v>4905</v>
      </c>
    </row>
    <row r="589" spans="1:7" x14ac:dyDescent="0.25">
      <c r="A589">
        <v>150081604</v>
      </c>
      <c r="B589" t="s">
        <v>18944</v>
      </c>
      <c r="C589" t="s">
        <v>4903</v>
      </c>
      <c r="D589" t="s">
        <v>4904</v>
      </c>
      <c r="E589" t="s">
        <v>4904</v>
      </c>
      <c r="F589" t="s">
        <v>61</v>
      </c>
      <c r="G589" t="s">
        <v>4905</v>
      </c>
    </row>
    <row r="590" spans="1:7" x14ac:dyDescent="0.25">
      <c r="A590">
        <v>150081606</v>
      </c>
      <c r="B590" t="s">
        <v>18945</v>
      </c>
      <c r="C590" t="s">
        <v>4903</v>
      </c>
      <c r="D590" t="s">
        <v>4904</v>
      </c>
      <c r="E590" t="s">
        <v>4904</v>
      </c>
      <c r="F590" t="s">
        <v>61</v>
      </c>
      <c r="G590" t="s">
        <v>4905</v>
      </c>
    </row>
    <row r="591" spans="1:7" x14ac:dyDescent="0.25">
      <c r="A591">
        <v>150081608</v>
      </c>
      <c r="B591" t="s">
        <v>18946</v>
      </c>
      <c r="C591" t="s">
        <v>4903</v>
      </c>
      <c r="D591" t="s">
        <v>4904</v>
      </c>
      <c r="E591" t="s">
        <v>4904</v>
      </c>
      <c r="F591" t="s">
        <v>61</v>
      </c>
      <c r="G591" t="s">
        <v>4905</v>
      </c>
    </row>
    <row r="592" spans="1:7" x14ac:dyDescent="0.25">
      <c r="A592">
        <v>150081610</v>
      </c>
      <c r="B592" t="s">
        <v>18947</v>
      </c>
      <c r="C592" t="s">
        <v>4903</v>
      </c>
      <c r="D592" t="s">
        <v>4904</v>
      </c>
      <c r="E592" t="s">
        <v>4904</v>
      </c>
      <c r="F592" t="s">
        <v>61</v>
      </c>
      <c r="G592" t="s">
        <v>4905</v>
      </c>
    </row>
    <row r="593" spans="1:7" x14ac:dyDescent="0.25">
      <c r="A593">
        <v>150081612</v>
      </c>
      <c r="B593" t="s">
        <v>18948</v>
      </c>
      <c r="C593" t="s">
        <v>4903</v>
      </c>
      <c r="D593" t="s">
        <v>4904</v>
      </c>
      <c r="E593" t="s">
        <v>4904</v>
      </c>
      <c r="F593" t="s">
        <v>61</v>
      </c>
      <c r="G593" t="s">
        <v>4905</v>
      </c>
    </row>
    <row r="594" spans="1:7" x14ac:dyDescent="0.25">
      <c r="A594">
        <v>150081758</v>
      </c>
      <c r="B594" t="s">
        <v>18949</v>
      </c>
      <c r="C594" t="s">
        <v>4903</v>
      </c>
      <c r="D594" t="s">
        <v>4904</v>
      </c>
      <c r="E594" t="s">
        <v>4904</v>
      </c>
      <c r="F594" t="s">
        <v>61</v>
      </c>
      <c r="G594" t="s">
        <v>4905</v>
      </c>
    </row>
    <row r="595" spans="1:7" x14ac:dyDescent="0.25">
      <c r="A595">
        <v>150081760</v>
      </c>
      <c r="B595" t="s">
        <v>18950</v>
      </c>
      <c r="C595" t="s">
        <v>4903</v>
      </c>
      <c r="D595" t="s">
        <v>4904</v>
      </c>
      <c r="E595" t="s">
        <v>4904</v>
      </c>
      <c r="F595" t="s">
        <v>61</v>
      </c>
      <c r="G595" t="s">
        <v>4905</v>
      </c>
    </row>
    <row r="596" spans="1:7" x14ac:dyDescent="0.25">
      <c r="A596">
        <v>150081762</v>
      </c>
      <c r="B596" t="s">
        <v>18951</v>
      </c>
      <c r="C596" t="s">
        <v>4903</v>
      </c>
      <c r="D596" t="s">
        <v>4904</v>
      </c>
      <c r="E596" t="s">
        <v>4904</v>
      </c>
      <c r="F596" t="s">
        <v>61</v>
      </c>
      <c r="G596" t="s">
        <v>4905</v>
      </c>
    </row>
    <row r="597" spans="1:7" x14ac:dyDescent="0.25">
      <c r="A597">
        <v>150081764</v>
      </c>
      <c r="B597" t="s">
        <v>18952</v>
      </c>
      <c r="C597" t="s">
        <v>4903</v>
      </c>
      <c r="D597" t="s">
        <v>4904</v>
      </c>
      <c r="E597" t="s">
        <v>4904</v>
      </c>
      <c r="F597" t="s">
        <v>61</v>
      </c>
      <c r="G597" t="s">
        <v>4905</v>
      </c>
    </row>
    <row r="598" spans="1:7" x14ac:dyDescent="0.25">
      <c r="A598">
        <v>150081766</v>
      </c>
      <c r="B598" t="s">
        <v>18953</v>
      </c>
      <c r="C598" t="s">
        <v>4903</v>
      </c>
      <c r="D598" t="s">
        <v>4904</v>
      </c>
      <c r="E598" t="s">
        <v>4904</v>
      </c>
      <c r="F598" t="s">
        <v>61</v>
      </c>
      <c r="G598" t="s">
        <v>4905</v>
      </c>
    </row>
    <row r="599" spans="1:7" x14ac:dyDescent="0.25">
      <c r="A599">
        <v>150081768</v>
      </c>
      <c r="B599" t="s">
        <v>18954</v>
      </c>
      <c r="C599" t="s">
        <v>4903</v>
      </c>
      <c r="D599" t="s">
        <v>4904</v>
      </c>
      <c r="E599" t="s">
        <v>4904</v>
      </c>
      <c r="F599" t="s">
        <v>61</v>
      </c>
      <c r="G599" t="s">
        <v>4905</v>
      </c>
    </row>
    <row r="600" spans="1:7" x14ac:dyDescent="0.25">
      <c r="A600">
        <v>150081902</v>
      </c>
      <c r="B600" t="s">
        <v>18955</v>
      </c>
      <c r="C600" t="s">
        <v>4903</v>
      </c>
      <c r="D600" t="s">
        <v>4904</v>
      </c>
      <c r="E600" t="s">
        <v>4904</v>
      </c>
      <c r="F600" t="s">
        <v>61</v>
      </c>
      <c r="G600" t="s">
        <v>4905</v>
      </c>
    </row>
    <row r="601" spans="1:7" x14ac:dyDescent="0.25">
      <c r="A601">
        <v>150081904</v>
      </c>
      <c r="B601" t="s">
        <v>18956</v>
      </c>
      <c r="C601" t="s">
        <v>4903</v>
      </c>
      <c r="D601" t="s">
        <v>4904</v>
      </c>
      <c r="E601" t="s">
        <v>4904</v>
      </c>
      <c r="F601" t="s">
        <v>61</v>
      </c>
      <c r="G601" t="s">
        <v>4905</v>
      </c>
    </row>
    <row r="602" spans="1:7" x14ac:dyDescent="0.25">
      <c r="A602">
        <v>150081906</v>
      </c>
      <c r="B602" t="s">
        <v>18957</v>
      </c>
      <c r="C602" t="s">
        <v>4903</v>
      </c>
      <c r="D602" t="s">
        <v>4904</v>
      </c>
      <c r="E602" t="s">
        <v>4904</v>
      </c>
      <c r="F602" t="s">
        <v>61</v>
      </c>
      <c r="G602" t="s">
        <v>4905</v>
      </c>
    </row>
    <row r="603" spans="1:7" x14ac:dyDescent="0.25">
      <c r="A603">
        <v>150081908</v>
      </c>
      <c r="B603" t="s">
        <v>18958</v>
      </c>
      <c r="C603" t="s">
        <v>4903</v>
      </c>
      <c r="D603" t="s">
        <v>4904</v>
      </c>
      <c r="E603" t="s">
        <v>4904</v>
      </c>
      <c r="F603" t="s">
        <v>61</v>
      </c>
      <c r="G603" t="s">
        <v>4905</v>
      </c>
    </row>
    <row r="604" spans="1:7" x14ac:dyDescent="0.25">
      <c r="A604">
        <v>150081910</v>
      </c>
      <c r="B604" t="s">
        <v>18959</v>
      </c>
      <c r="C604" t="s">
        <v>4903</v>
      </c>
      <c r="D604" t="s">
        <v>4904</v>
      </c>
      <c r="E604" t="s">
        <v>4904</v>
      </c>
      <c r="F604" t="s">
        <v>61</v>
      </c>
      <c r="G604" t="s">
        <v>4905</v>
      </c>
    </row>
    <row r="605" spans="1:7" x14ac:dyDescent="0.25">
      <c r="A605">
        <v>150081912</v>
      </c>
      <c r="B605" t="s">
        <v>18960</v>
      </c>
      <c r="C605" t="s">
        <v>4903</v>
      </c>
      <c r="D605" t="s">
        <v>4904</v>
      </c>
      <c r="E605" t="s">
        <v>4904</v>
      </c>
      <c r="F605" t="s">
        <v>61</v>
      </c>
      <c r="G605" t="s">
        <v>4905</v>
      </c>
    </row>
    <row r="606" spans="1:7" x14ac:dyDescent="0.25">
      <c r="A606">
        <v>150082046</v>
      </c>
      <c r="B606" t="s">
        <v>18961</v>
      </c>
      <c r="C606" t="s">
        <v>4903</v>
      </c>
      <c r="D606" t="s">
        <v>4904</v>
      </c>
      <c r="E606" t="s">
        <v>4904</v>
      </c>
      <c r="F606" t="s">
        <v>61</v>
      </c>
      <c r="G606" t="s">
        <v>4905</v>
      </c>
    </row>
    <row r="607" spans="1:7" x14ac:dyDescent="0.25">
      <c r="A607">
        <v>150082048</v>
      </c>
      <c r="B607" t="s">
        <v>18962</v>
      </c>
      <c r="C607" t="s">
        <v>4903</v>
      </c>
      <c r="D607" t="s">
        <v>4904</v>
      </c>
      <c r="E607" t="s">
        <v>4904</v>
      </c>
      <c r="F607" t="s">
        <v>61</v>
      </c>
      <c r="G607" t="s">
        <v>4905</v>
      </c>
    </row>
    <row r="608" spans="1:7" x14ac:dyDescent="0.25">
      <c r="A608">
        <v>150082050</v>
      </c>
      <c r="B608" t="s">
        <v>18963</v>
      </c>
      <c r="C608" t="s">
        <v>4903</v>
      </c>
      <c r="D608" t="s">
        <v>4904</v>
      </c>
      <c r="E608" t="s">
        <v>4904</v>
      </c>
      <c r="F608" t="s">
        <v>61</v>
      </c>
      <c r="G608" t="s">
        <v>4905</v>
      </c>
    </row>
    <row r="609" spans="1:7" x14ac:dyDescent="0.25">
      <c r="A609">
        <v>150082052</v>
      </c>
      <c r="B609" t="s">
        <v>18964</v>
      </c>
      <c r="C609" t="s">
        <v>4903</v>
      </c>
      <c r="D609" t="s">
        <v>4904</v>
      </c>
      <c r="E609" t="s">
        <v>4904</v>
      </c>
      <c r="F609" t="s">
        <v>61</v>
      </c>
      <c r="G609" t="s">
        <v>4905</v>
      </c>
    </row>
    <row r="610" spans="1:7" x14ac:dyDescent="0.25">
      <c r="A610">
        <v>150082054</v>
      </c>
      <c r="B610" t="s">
        <v>18965</v>
      </c>
      <c r="C610" t="s">
        <v>4903</v>
      </c>
      <c r="D610" t="s">
        <v>4904</v>
      </c>
      <c r="E610" t="s">
        <v>4904</v>
      </c>
      <c r="F610" t="s">
        <v>61</v>
      </c>
      <c r="G610" t="s">
        <v>4905</v>
      </c>
    </row>
    <row r="611" spans="1:7" x14ac:dyDescent="0.25">
      <c r="A611">
        <v>150082056</v>
      </c>
      <c r="B611" t="s">
        <v>18966</v>
      </c>
      <c r="C611" t="s">
        <v>4903</v>
      </c>
      <c r="D611" t="s">
        <v>4904</v>
      </c>
      <c r="E611" t="s">
        <v>4904</v>
      </c>
      <c r="F611" t="s">
        <v>61</v>
      </c>
      <c r="G611" t="s">
        <v>4905</v>
      </c>
    </row>
    <row r="612" spans="1:7" x14ac:dyDescent="0.25">
      <c r="A612">
        <v>150082178</v>
      </c>
      <c r="B612" t="s">
        <v>18967</v>
      </c>
      <c r="C612" t="s">
        <v>4903</v>
      </c>
      <c r="D612" t="s">
        <v>4904</v>
      </c>
      <c r="E612" t="s">
        <v>4904</v>
      </c>
      <c r="F612" t="s">
        <v>61</v>
      </c>
      <c r="G612" t="s">
        <v>4905</v>
      </c>
    </row>
    <row r="613" spans="1:7" x14ac:dyDescent="0.25">
      <c r="A613">
        <v>150082180</v>
      </c>
      <c r="B613" t="s">
        <v>18968</v>
      </c>
      <c r="C613" t="s">
        <v>4903</v>
      </c>
      <c r="D613" t="s">
        <v>4904</v>
      </c>
      <c r="E613" t="s">
        <v>4904</v>
      </c>
      <c r="F613" t="s">
        <v>61</v>
      </c>
      <c r="G613" t="s">
        <v>4905</v>
      </c>
    </row>
    <row r="614" spans="1:7" x14ac:dyDescent="0.25">
      <c r="A614">
        <v>150082182</v>
      </c>
      <c r="B614" t="s">
        <v>18969</v>
      </c>
      <c r="C614" t="s">
        <v>4903</v>
      </c>
      <c r="D614" t="s">
        <v>4904</v>
      </c>
      <c r="E614" t="s">
        <v>4904</v>
      </c>
      <c r="F614" t="s">
        <v>61</v>
      </c>
      <c r="G614" t="s">
        <v>4905</v>
      </c>
    </row>
    <row r="615" spans="1:7" x14ac:dyDescent="0.25">
      <c r="A615">
        <v>150082184</v>
      </c>
      <c r="B615" t="s">
        <v>18970</v>
      </c>
      <c r="C615" t="s">
        <v>4903</v>
      </c>
      <c r="D615" t="s">
        <v>4904</v>
      </c>
      <c r="E615" t="s">
        <v>4904</v>
      </c>
      <c r="F615" t="s">
        <v>61</v>
      </c>
      <c r="G615" t="s">
        <v>4905</v>
      </c>
    </row>
    <row r="616" spans="1:7" x14ac:dyDescent="0.25">
      <c r="A616">
        <v>150082186</v>
      </c>
      <c r="B616" t="s">
        <v>18971</v>
      </c>
      <c r="C616" t="s">
        <v>4903</v>
      </c>
      <c r="D616" t="s">
        <v>4904</v>
      </c>
      <c r="E616" t="s">
        <v>4904</v>
      </c>
      <c r="F616" t="s">
        <v>61</v>
      </c>
      <c r="G616" t="s">
        <v>4905</v>
      </c>
    </row>
    <row r="617" spans="1:7" x14ac:dyDescent="0.25">
      <c r="A617">
        <v>150082188</v>
      </c>
      <c r="B617" t="s">
        <v>18972</v>
      </c>
      <c r="C617" t="s">
        <v>4903</v>
      </c>
      <c r="D617" t="s">
        <v>4904</v>
      </c>
      <c r="E617" t="s">
        <v>4904</v>
      </c>
      <c r="F617" t="s">
        <v>61</v>
      </c>
      <c r="G617" t="s">
        <v>4905</v>
      </c>
    </row>
    <row r="618" spans="1:7" x14ac:dyDescent="0.25">
      <c r="A618">
        <v>150082310</v>
      </c>
      <c r="B618" t="s">
        <v>18973</v>
      </c>
      <c r="C618" t="s">
        <v>4903</v>
      </c>
      <c r="D618" t="s">
        <v>4904</v>
      </c>
      <c r="E618" t="s">
        <v>4904</v>
      </c>
      <c r="F618" t="s">
        <v>61</v>
      </c>
      <c r="G618" t="s">
        <v>4905</v>
      </c>
    </row>
    <row r="619" spans="1:7" x14ac:dyDescent="0.25">
      <c r="A619">
        <v>150082312</v>
      </c>
      <c r="B619" t="s">
        <v>18974</v>
      </c>
      <c r="C619" t="s">
        <v>4903</v>
      </c>
      <c r="D619" t="s">
        <v>4904</v>
      </c>
      <c r="E619" t="s">
        <v>4904</v>
      </c>
      <c r="F619" t="s">
        <v>61</v>
      </c>
      <c r="G619" t="s">
        <v>4905</v>
      </c>
    </row>
    <row r="620" spans="1:7" x14ac:dyDescent="0.25">
      <c r="A620">
        <v>150082314</v>
      </c>
      <c r="B620" t="s">
        <v>18975</v>
      </c>
      <c r="C620" t="s">
        <v>4903</v>
      </c>
      <c r="D620" t="s">
        <v>4904</v>
      </c>
      <c r="E620" t="s">
        <v>4904</v>
      </c>
      <c r="F620" t="s">
        <v>61</v>
      </c>
      <c r="G620" t="s">
        <v>4905</v>
      </c>
    </row>
    <row r="621" spans="1:7" x14ac:dyDescent="0.25">
      <c r="A621">
        <v>150082316</v>
      </c>
      <c r="B621" t="s">
        <v>18976</v>
      </c>
      <c r="C621" t="s">
        <v>4903</v>
      </c>
      <c r="D621" t="s">
        <v>4904</v>
      </c>
      <c r="E621" t="s">
        <v>4904</v>
      </c>
      <c r="F621" t="s">
        <v>61</v>
      </c>
      <c r="G621" t="s">
        <v>4905</v>
      </c>
    </row>
    <row r="622" spans="1:7" x14ac:dyDescent="0.25">
      <c r="A622">
        <v>150082318</v>
      </c>
      <c r="B622" t="s">
        <v>18977</v>
      </c>
      <c r="C622" t="s">
        <v>4903</v>
      </c>
      <c r="D622" t="s">
        <v>4904</v>
      </c>
      <c r="E622" t="s">
        <v>4904</v>
      </c>
      <c r="F622" t="s">
        <v>61</v>
      </c>
      <c r="G622" t="s">
        <v>4905</v>
      </c>
    </row>
    <row r="623" spans="1:7" x14ac:dyDescent="0.25">
      <c r="A623">
        <v>150082320</v>
      </c>
      <c r="B623" t="s">
        <v>18978</v>
      </c>
      <c r="C623" t="s">
        <v>4903</v>
      </c>
      <c r="D623" t="s">
        <v>4904</v>
      </c>
      <c r="E623" t="s">
        <v>4904</v>
      </c>
      <c r="F623" t="s">
        <v>61</v>
      </c>
      <c r="G623" t="s">
        <v>4905</v>
      </c>
    </row>
    <row r="624" spans="1:7" x14ac:dyDescent="0.25">
      <c r="A624">
        <v>150082430</v>
      </c>
      <c r="B624" t="s">
        <v>18979</v>
      </c>
      <c r="C624" t="s">
        <v>4903</v>
      </c>
      <c r="D624" t="s">
        <v>4904</v>
      </c>
      <c r="E624" t="s">
        <v>4904</v>
      </c>
      <c r="F624" t="s">
        <v>61</v>
      </c>
      <c r="G624" t="s">
        <v>4905</v>
      </c>
    </row>
    <row r="625" spans="1:7" x14ac:dyDescent="0.25">
      <c r="A625">
        <v>150082432</v>
      </c>
      <c r="B625" t="s">
        <v>18980</v>
      </c>
      <c r="C625" t="s">
        <v>4903</v>
      </c>
      <c r="D625" t="s">
        <v>4904</v>
      </c>
      <c r="E625" t="s">
        <v>4904</v>
      </c>
      <c r="F625" t="s">
        <v>61</v>
      </c>
      <c r="G625" t="s">
        <v>4905</v>
      </c>
    </row>
    <row r="626" spans="1:7" x14ac:dyDescent="0.25">
      <c r="A626">
        <v>150082434</v>
      </c>
      <c r="B626" t="s">
        <v>18981</v>
      </c>
      <c r="C626" t="s">
        <v>4903</v>
      </c>
      <c r="D626" t="s">
        <v>4904</v>
      </c>
      <c r="E626" t="s">
        <v>4904</v>
      </c>
      <c r="F626" t="s">
        <v>61</v>
      </c>
      <c r="G626" t="s">
        <v>4905</v>
      </c>
    </row>
    <row r="627" spans="1:7" x14ac:dyDescent="0.25">
      <c r="A627">
        <v>150082436</v>
      </c>
      <c r="B627" t="s">
        <v>18982</v>
      </c>
      <c r="C627" t="s">
        <v>4903</v>
      </c>
      <c r="D627" t="s">
        <v>4904</v>
      </c>
      <c r="E627" t="s">
        <v>4904</v>
      </c>
      <c r="F627" t="s">
        <v>61</v>
      </c>
      <c r="G627" t="s">
        <v>4905</v>
      </c>
    </row>
    <row r="628" spans="1:7" x14ac:dyDescent="0.25">
      <c r="A628">
        <v>150082438</v>
      </c>
      <c r="B628" t="s">
        <v>18983</v>
      </c>
      <c r="C628" t="s">
        <v>4903</v>
      </c>
      <c r="D628" t="s">
        <v>4904</v>
      </c>
      <c r="E628" t="s">
        <v>4904</v>
      </c>
      <c r="F628" t="s">
        <v>61</v>
      </c>
      <c r="G628" t="s">
        <v>4905</v>
      </c>
    </row>
    <row r="629" spans="1:7" x14ac:dyDescent="0.25">
      <c r="A629">
        <v>150082440</v>
      </c>
      <c r="B629" t="s">
        <v>18984</v>
      </c>
      <c r="C629" t="s">
        <v>4903</v>
      </c>
      <c r="D629" t="s">
        <v>4904</v>
      </c>
      <c r="E629" t="s">
        <v>4904</v>
      </c>
      <c r="F629" t="s">
        <v>61</v>
      </c>
      <c r="G629" t="s">
        <v>4905</v>
      </c>
    </row>
    <row r="630" spans="1:7" x14ac:dyDescent="0.25">
      <c r="A630">
        <v>150082538</v>
      </c>
      <c r="B630" t="s">
        <v>18985</v>
      </c>
      <c r="C630" t="s">
        <v>4903</v>
      </c>
      <c r="D630" t="s">
        <v>4904</v>
      </c>
      <c r="E630" t="s">
        <v>4904</v>
      </c>
      <c r="F630" t="s">
        <v>61</v>
      </c>
      <c r="G630" t="s">
        <v>4905</v>
      </c>
    </row>
    <row r="631" spans="1:7" x14ac:dyDescent="0.25">
      <c r="A631">
        <v>150082540</v>
      </c>
      <c r="B631" t="s">
        <v>18986</v>
      </c>
      <c r="C631" t="s">
        <v>4903</v>
      </c>
      <c r="D631" t="s">
        <v>4904</v>
      </c>
      <c r="E631" t="s">
        <v>4904</v>
      </c>
      <c r="F631" t="s">
        <v>61</v>
      </c>
      <c r="G631" t="s">
        <v>4905</v>
      </c>
    </row>
    <row r="632" spans="1:7" x14ac:dyDescent="0.25">
      <c r="A632">
        <v>150082542</v>
      </c>
      <c r="B632" t="s">
        <v>18987</v>
      </c>
      <c r="C632" t="s">
        <v>4903</v>
      </c>
      <c r="D632" t="s">
        <v>4904</v>
      </c>
      <c r="E632" t="s">
        <v>4904</v>
      </c>
      <c r="F632" t="s">
        <v>61</v>
      </c>
      <c r="G632" t="s">
        <v>4905</v>
      </c>
    </row>
    <row r="633" spans="1:7" x14ac:dyDescent="0.25">
      <c r="A633">
        <v>150082544</v>
      </c>
      <c r="B633" t="s">
        <v>18988</v>
      </c>
      <c r="C633" t="s">
        <v>4903</v>
      </c>
      <c r="D633" t="s">
        <v>4904</v>
      </c>
      <c r="E633" t="s">
        <v>4904</v>
      </c>
      <c r="F633" t="s">
        <v>61</v>
      </c>
      <c r="G633" t="s">
        <v>4905</v>
      </c>
    </row>
    <row r="634" spans="1:7" x14ac:dyDescent="0.25">
      <c r="A634">
        <v>150082546</v>
      </c>
      <c r="B634" t="s">
        <v>18989</v>
      </c>
      <c r="C634" t="s">
        <v>4903</v>
      </c>
      <c r="D634" t="s">
        <v>4904</v>
      </c>
      <c r="E634" t="s">
        <v>4904</v>
      </c>
      <c r="F634" t="s">
        <v>61</v>
      </c>
      <c r="G634" t="s">
        <v>4905</v>
      </c>
    </row>
    <row r="635" spans="1:7" x14ac:dyDescent="0.25">
      <c r="A635">
        <v>150082548</v>
      </c>
      <c r="B635" t="s">
        <v>18990</v>
      </c>
      <c r="C635" t="s">
        <v>4903</v>
      </c>
      <c r="D635" t="s">
        <v>4904</v>
      </c>
      <c r="E635" t="s">
        <v>4904</v>
      </c>
      <c r="F635" t="s">
        <v>61</v>
      </c>
      <c r="G635" t="s">
        <v>4905</v>
      </c>
    </row>
    <row r="636" spans="1:7" x14ac:dyDescent="0.25">
      <c r="A636">
        <v>150082646</v>
      </c>
      <c r="B636" t="s">
        <v>18991</v>
      </c>
      <c r="C636" t="s">
        <v>4903</v>
      </c>
      <c r="D636" t="s">
        <v>4904</v>
      </c>
      <c r="E636" t="s">
        <v>4904</v>
      </c>
      <c r="F636" t="s">
        <v>61</v>
      </c>
      <c r="G636" t="s">
        <v>4905</v>
      </c>
    </row>
    <row r="637" spans="1:7" x14ac:dyDescent="0.25">
      <c r="A637">
        <v>150082648</v>
      </c>
      <c r="B637" t="s">
        <v>18992</v>
      </c>
      <c r="C637" t="s">
        <v>4903</v>
      </c>
      <c r="D637" t="s">
        <v>4904</v>
      </c>
      <c r="E637" t="s">
        <v>4904</v>
      </c>
      <c r="F637" t="s">
        <v>61</v>
      </c>
      <c r="G637" t="s">
        <v>4905</v>
      </c>
    </row>
    <row r="638" spans="1:7" x14ac:dyDescent="0.25">
      <c r="A638">
        <v>150082650</v>
      </c>
      <c r="B638" t="s">
        <v>18993</v>
      </c>
      <c r="C638" t="s">
        <v>4903</v>
      </c>
      <c r="D638" t="s">
        <v>4904</v>
      </c>
      <c r="E638" t="s">
        <v>4904</v>
      </c>
      <c r="F638" t="s">
        <v>61</v>
      </c>
      <c r="G638" t="s">
        <v>4905</v>
      </c>
    </row>
    <row r="639" spans="1:7" x14ac:dyDescent="0.25">
      <c r="A639">
        <v>150082652</v>
      </c>
      <c r="B639" t="s">
        <v>18994</v>
      </c>
      <c r="C639" t="s">
        <v>4903</v>
      </c>
      <c r="D639" t="s">
        <v>4904</v>
      </c>
      <c r="E639" t="s">
        <v>4904</v>
      </c>
      <c r="F639" t="s">
        <v>61</v>
      </c>
      <c r="G639" t="s">
        <v>4905</v>
      </c>
    </row>
    <row r="640" spans="1:7" x14ac:dyDescent="0.25">
      <c r="A640">
        <v>150082654</v>
      </c>
      <c r="B640" t="s">
        <v>18995</v>
      </c>
      <c r="C640" t="s">
        <v>4903</v>
      </c>
      <c r="D640" t="s">
        <v>4904</v>
      </c>
      <c r="E640" t="s">
        <v>4904</v>
      </c>
      <c r="F640" t="s">
        <v>61</v>
      </c>
      <c r="G640" t="s">
        <v>4905</v>
      </c>
    </row>
    <row r="641" spans="1:7" x14ac:dyDescent="0.25">
      <c r="A641">
        <v>150082656</v>
      </c>
      <c r="B641" t="s">
        <v>18996</v>
      </c>
      <c r="C641" t="s">
        <v>4903</v>
      </c>
      <c r="D641" t="s">
        <v>4904</v>
      </c>
      <c r="E641" t="s">
        <v>4904</v>
      </c>
      <c r="F641" t="s">
        <v>61</v>
      </c>
      <c r="G641" t="s">
        <v>4905</v>
      </c>
    </row>
    <row r="642" spans="1:7" x14ac:dyDescent="0.25">
      <c r="A642">
        <v>150080120</v>
      </c>
      <c r="B642" t="s">
        <v>18997</v>
      </c>
      <c r="C642" t="s">
        <v>4903</v>
      </c>
      <c r="D642" t="s">
        <v>4904</v>
      </c>
      <c r="E642" t="s">
        <v>4904</v>
      </c>
      <c r="F642" t="s">
        <v>61</v>
      </c>
      <c r="G642" t="s">
        <v>4905</v>
      </c>
    </row>
    <row r="643" spans="1:7" x14ac:dyDescent="0.25">
      <c r="A643">
        <v>150080122</v>
      </c>
      <c r="B643" t="s">
        <v>18998</v>
      </c>
      <c r="C643" t="s">
        <v>4903</v>
      </c>
      <c r="D643" t="s">
        <v>4904</v>
      </c>
      <c r="E643" t="s">
        <v>4904</v>
      </c>
      <c r="F643" t="s">
        <v>61</v>
      </c>
      <c r="G643" t="s">
        <v>4905</v>
      </c>
    </row>
    <row r="644" spans="1:7" x14ac:dyDescent="0.25">
      <c r="A644">
        <v>150080124</v>
      </c>
      <c r="B644" t="s">
        <v>18999</v>
      </c>
      <c r="C644" t="s">
        <v>4903</v>
      </c>
      <c r="D644" t="s">
        <v>4904</v>
      </c>
      <c r="E644" t="s">
        <v>4904</v>
      </c>
      <c r="F644" t="s">
        <v>61</v>
      </c>
      <c r="G644" t="s">
        <v>4905</v>
      </c>
    </row>
    <row r="645" spans="1:7" x14ac:dyDescent="0.25">
      <c r="A645">
        <v>150080126</v>
      </c>
      <c r="B645" t="s">
        <v>19000</v>
      </c>
      <c r="C645" t="s">
        <v>4903</v>
      </c>
      <c r="D645" t="s">
        <v>4904</v>
      </c>
      <c r="E645" t="s">
        <v>4904</v>
      </c>
      <c r="F645" t="s">
        <v>61</v>
      </c>
      <c r="G645" t="s">
        <v>4905</v>
      </c>
    </row>
    <row r="646" spans="1:7" x14ac:dyDescent="0.25">
      <c r="A646">
        <v>150080128</v>
      </c>
      <c r="B646" t="s">
        <v>19001</v>
      </c>
      <c r="C646" t="s">
        <v>4903</v>
      </c>
      <c r="D646" t="s">
        <v>4904</v>
      </c>
      <c r="E646" t="s">
        <v>4904</v>
      </c>
      <c r="F646" t="s">
        <v>61</v>
      </c>
      <c r="G646" t="s">
        <v>4905</v>
      </c>
    </row>
    <row r="647" spans="1:7" x14ac:dyDescent="0.25">
      <c r="A647">
        <v>150080130</v>
      </c>
      <c r="B647" t="s">
        <v>19002</v>
      </c>
      <c r="C647" t="s">
        <v>4903</v>
      </c>
      <c r="D647" t="s">
        <v>4904</v>
      </c>
      <c r="E647" t="s">
        <v>4904</v>
      </c>
      <c r="F647" t="s">
        <v>61</v>
      </c>
      <c r="G647" t="s">
        <v>4905</v>
      </c>
    </row>
    <row r="648" spans="1:7" x14ac:dyDescent="0.25">
      <c r="A648">
        <v>150080280</v>
      </c>
      <c r="B648" t="s">
        <v>19003</v>
      </c>
      <c r="C648" t="s">
        <v>4903</v>
      </c>
      <c r="D648" t="s">
        <v>4904</v>
      </c>
      <c r="E648" t="s">
        <v>4904</v>
      </c>
      <c r="F648" t="s">
        <v>61</v>
      </c>
      <c r="G648" t="s">
        <v>4905</v>
      </c>
    </row>
    <row r="649" spans="1:7" x14ac:dyDescent="0.25">
      <c r="A649">
        <v>150080282</v>
      </c>
      <c r="B649" t="s">
        <v>19004</v>
      </c>
      <c r="C649" t="s">
        <v>4903</v>
      </c>
      <c r="D649" t="s">
        <v>4904</v>
      </c>
      <c r="E649" t="s">
        <v>4904</v>
      </c>
      <c r="F649" t="s">
        <v>61</v>
      </c>
      <c r="G649" t="s">
        <v>4905</v>
      </c>
    </row>
    <row r="650" spans="1:7" x14ac:dyDescent="0.25">
      <c r="A650">
        <v>150080284</v>
      </c>
      <c r="B650" t="s">
        <v>19005</v>
      </c>
      <c r="C650" t="s">
        <v>4903</v>
      </c>
      <c r="D650" t="s">
        <v>4904</v>
      </c>
      <c r="E650" t="s">
        <v>4904</v>
      </c>
      <c r="F650" t="s">
        <v>61</v>
      </c>
      <c r="G650" t="s">
        <v>4905</v>
      </c>
    </row>
    <row r="651" spans="1:7" x14ac:dyDescent="0.25">
      <c r="A651">
        <v>150080286</v>
      </c>
      <c r="B651" t="s">
        <v>19006</v>
      </c>
      <c r="C651" t="s">
        <v>4903</v>
      </c>
      <c r="D651" t="s">
        <v>4904</v>
      </c>
      <c r="E651" t="s">
        <v>4904</v>
      </c>
      <c r="F651" t="s">
        <v>61</v>
      </c>
      <c r="G651" t="s">
        <v>4905</v>
      </c>
    </row>
    <row r="652" spans="1:7" x14ac:dyDescent="0.25">
      <c r="A652">
        <v>150080288</v>
      </c>
      <c r="B652" t="s">
        <v>19007</v>
      </c>
      <c r="C652" t="s">
        <v>4903</v>
      </c>
      <c r="D652" t="s">
        <v>4904</v>
      </c>
      <c r="E652" t="s">
        <v>4904</v>
      </c>
      <c r="F652" t="s">
        <v>61</v>
      </c>
      <c r="G652" t="s">
        <v>4905</v>
      </c>
    </row>
    <row r="653" spans="1:7" x14ac:dyDescent="0.25">
      <c r="A653">
        <v>150080290</v>
      </c>
      <c r="B653" t="s">
        <v>19008</v>
      </c>
      <c r="C653" t="s">
        <v>4903</v>
      </c>
      <c r="D653" t="s">
        <v>4904</v>
      </c>
      <c r="E653" t="s">
        <v>4904</v>
      </c>
      <c r="F653" t="s">
        <v>61</v>
      </c>
      <c r="G653" t="s">
        <v>4905</v>
      </c>
    </row>
    <row r="654" spans="1:7" x14ac:dyDescent="0.25">
      <c r="A654">
        <v>150080444</v>
      </c>
      <c r="B654" t="s">
        <v>19009</v>
      </c>
      <c r="C654" t="s">
        <v>4903</v>
      </c>
      <c r="D654" t="s">
        <v>4904</v>
      </c>
      <c r="E654" t="s">
        <v>4904</v>
      </c>
      <c r="F654" t="s">
        <v>61</v>
      </c>
      <c r="G654" t="s">
        <v>4905</v>
      </c>
    </row>
    <row r="655" spans="1:7" x14ac:dyDescent="0.25">
      <c r="A655">
        <v>150080446</v>
      </c>
      <c r="B655" t="s">
        <v>19010</v>
      </c>
      <c r="C655" t="s">
        <v>4903</v>
      </c>
      <c r="D655" t="s">
        <v>4904</v>
      </c>
      <c r="E655" t="s">
        <v>4904</v>
      </c>
      <c r="F655" t="s">
        <v>61</v>
      </c>
      <c r="G655" t="s">
        <v>4905</v>
      </c>
    </row>
    <row r="656" spans="1:7" x14ac:dyDescent="0.25">
      <c r="A656">
        <v>150080448</v>
      </c>
      <c r="B656" t="s">
        <v>19011</v>
      </c>
      <c r="C656" t="s">
        <v>4903</v>
      </c>
      <c r="D656" t="s">
        <v>4904</v>
      </c>
      <c r="E656" t="s">
        <v>4904</v>
      </c>
      <c r="F656" t="s">
        <v>61</v>
      </c>
      <c r="G656" t="s">
        <v>4905</v>
      </c>
    </row>
    <row r="657" spans="1:7" x14ac:dyDescent="0.25">
      <c r="A657">
        <v>150080450</v>
      </c>
      <c r="B657" t="s">
        <v>19012</v>
      </c>
      <c r="C657" t="s">
        <v>4903</v>
      </c>
      <c r="D657" t="s">
        <v>4904</v>
      </c>
      <c r="E657" t="s">
        <v>4904</v>
      </c>
      <c r="F657" t="s">
        <v>61</v>
      </c>
      <c r="G657" t="s">
        <v>4905</v>
      </c>
    </row>
    <row r="658" spans="1:7" x14ac:dyDescent="0.25">
      <c r="A658">
        <v>150080452</v>
      </c>
      <c r="B658" t="s">
        <v>19013</v>
      </c>
      <c r="C658" t="s">
        <v>4903</v>
      </c>
      <c r="D658" t="s">
        <v>4904</v>
      </c>
      <c r="E658" t="s">
        <v>4904</v>
      </c>
      <c r="F658" t="s">
        <v>61</v>
      </c>
      <c r="G658" t="s">
        <v>4905</v>
      </c>
    </row>
    <row r="659" spans="1:7" x14ac:dyDescent="0.25">
      <c r="A659">
        <v>150080454</v>
      </c>
      <c r="B659" t="s">
        <v>19014</v>
      </c>
      <c r="C659" t="s">
        <v>4903</v>
      </c>
      <c r="D659" t="s">
        <v>4904</v>
      </c>
      <c r="E659" t="s">
        <v>4904</v>
      </c>
      <c r="F659" t="s">
        <v>61</v>
      </c>
      <c r="G659" t="s">
        <v>4905</v>
      </c>
    </row>
    <row r="660" spans="1:7" x14ac:dyDescent="0.25">
      <c r="A660">
        <v>150080610</v>
      </c>
      <c r="B660" t="s">
        <v>19015</v>
      </c>
      <c r="C660" t="s">
        <v>4903</v>
      </c>
      <c r="D660" t="s">
        <v>4904</v>
      </c>
      <c r="E660" t="s">
        <v>4904</v>
      </c>
      <c r="F660" t="s">
        <v>61</v>
      </c>
      <c r="G660" t="s">
        <v>4905</v>
      </c>
    </row>
    <row r="661" spans="1:7" x14ac:dyDescent="0.25">
      <c r="A661">
        <v>150080612</v>
      </c>
      <c r="B661" t="s">
        <v>19016</v>
      </c>
      <c r="C661" t="s">
        <v>4903</v>
      </c>
      <c r="D661" t="s">
        <v>4904</v>
      </c>
      <c r="E661" t="s">
        <v>4904</v>
      </c>
      <c r="F661" t="s">
        <v>61</v>
      </c>
      <c r="G661" t="s">
        <v>4905</v>
      </c>
    </row>
    <row r="662" spans="1:7" x14ac:dyDescent="0.25">
      <c r="A662">
        <v>150080614</v>
      </c>
      <c r="B662" t="s">
        <v>19017</v>
      </c>
      <c r="C662" t="s">
        <v>4903</v>
      </c>
      <c r="D662" t="s">
        <v>4904</v>
      </c>
      <c r="E662" t="s">
        <v>4904</v>
      </c>
      <c r="F662" t="s">
        <v>61</v>
      </c>
      <c r="G662" t="s">
        <v>4905</v>
      </c>
    </row>
    <row r="663" spans="1:7" x14ac:dyDescent="0.25">
      <c r="A663">
        <v>150080616</v>
      </c>
      <c r="B663" t="s">
        <v>19018</v>
      </c>
      <c r="C663" t="s">
        <v>4903</v>
      </c>
      <c r="D663" t="s">
        <v>4904</v>
      </c>
      <c r="E663" t="s">
        <v>4904</v>
      </c>
      <c r="F663" t="s">
        <v>61</v>
      </c>
      <c r="G663" t="s">
        <v>4905</v>
      </c>
    </row>
    <row r="664" spans="1:7" x14ac:dyDescent="0.25">
      <c r="A664">
        <v>150080618</v>
      </c>
      <c r="B664" t="s">
        <v>19019</v>
      </c>
      <c r="C664" t="s">
        <v>4903</v>
      </c>
      <c r="D664" t="s">
        <v>4904</v>
      </c>
      <c r="E664" t="s">
        <v>4904</v>
      </c>
      <c r="F664" t="s">
        <v>61</v>
      </c>
      <c r="G664" t="s">
        <v>4905</v>
      </c>
    </row>
    <row r="665" spans="1:7" x14ac:dyDescent="0.25">
      <c r="A665">
        <v>150080620</v>
      </c>
      <c r="B665" t="s">
        <v>19020</v>
      </c>
      <c r="C665" t="s">
        <v>4903</v>
      </c>
      <c r="D665" t="s">
        <v>4904</v>
      </c>
      <c r="E665" t="s">
        <v>4904</v>
      </c>
      <c r="F665" t="s">
        <v>61</v>
      </c>
      <c r="G665" t="s">
        <v>4905</v>
      </c>
    </row>
    <row r="666" spans="1:7" x14ac:dyDescent="0.25">
      <c r="A666">
        <v>150080786</v>
      </c>
      <c r="B666" t="s">
        <v>19021</v>
      </c>
      <c r="C666" t="s">
        <v>4903</v>
      </c>
      <c r="D666" t="s">
        <v>4904</v>
      </c>
      <c r="E666" t="s">
        <v>4904</v>
      </c>
      <c r="F666" t="s">
        <v>61</v>
      </c>
      <c r="G666" t="s">
        <v>4905</v>
      </c>
    </row>
    <row r="667" spans="1:7" x14ac:dyDescent="0.25">
      <c r="A667">
        <v>150080788</v>
      </c>
      <c r="B667" t="s">
        <v>19022</v>
      </c>
      <c r="C667" t="s">
        <v>4903</v>
      </c>
      <c r="D667" t="s">
        <v>4904</v>
      </c>
      <c r="E667" t="s">
        <v>4904</v>
      </c>
      <c r="F667" t="s">
        <v>61</v>
      </c>
      <c r="G667" t="s">
        <v>4905</v>
      </c>
    </row>
    <row r="668" spans="1:7" x14ac:dyDescent="0.25">
      <c r="A668">
        <v>150080790</v>
      </c>
      <c r="B668" t="s">
        <v>19023</v>
      </c>
      <c r="C668" t="s">
        <v>4903</v>
      </c>
      <c r="D668" t="s">
        <v>4904</v>
      </c>
      <c r="E668" t="s">
        <v>4904</v>
      </c>
      <c r="F668" t="s">
        <v>61</v>
      </c>
      <c r="G668" t="s">
        <v>4905</v>
      </c>
    </row>
    <row r="669" spans="1:7" x14ac:dyDescent="0.25">
      <c r="A669">
        <v>150080792</v>
      </c>
      <c r="B669" t="s">
        <v>19024</v>
      </c>
      <c r="C669" t="s">
        <v>4903</v>
      </c>
      <c r="D669" t="s">
        <v>4904</v>
      </c>
      <c r="E669" t="s">
        <v>4904</v>
      </c>
      <c r="F669" t="s">
        <v>61</v>
      </c>
      <c r="G669" t="s">
        <v>4905</v>
      </c>
    </row>
    <row r="670" spans="1:7" x14ac:dyDescent="0.25">
      <c r="A670">
        <v>150080794</v>
      </c>
      <c r="B670" t="s">
        <v>19025</v>
      </c>
      <c r="C670" t="s">
        <v>4903</v>
      </c>
      <c r="D670" t="s">
        <v>4904</v>
      </c>
      <c r="E670" t="s">
        <v>4904</v>
      </c>
      <c r="F670" t="s">
        <v>61</v>
      </c>
      <c r="G670" t="s">
        <v>4905</v>
      </c>
    </row>
    <row r="671" spans="1:7" x14ac:dyDescent="0.25">
      <c r="A671">
        <v>150080796</v>
      </c>
      <c r="B671" t="s">
        <v>19026</v>
      </c>
      <c r="C671" t="s">
        <v>4903</v>
      </c>
      <c r="D671" t="s">
        <v>4904</v>
      </c>
      <c r="E671" t="s">
        <v>4904</v>
      </c>
      <c r="F671" t="s">
        <v>61</v>
      </c>
      <c r="G671" t="s">
        <v>4905</v>
      </c>
    </row>
    <row r="672" spans="1:7" x14ac:dyDescent="0.25">
      <c r="A672">
        <v>150080954</v>
      </c>
      <c r="B672" t="s">
        <v>19027</v>
      </c>
      <c r="C672" t="s">
        <v>4903</v>
      </c>
      <c r="D672" t="s">
        <v>4904</v>
      </c>
      <c r="E672" t="s">
        <v>4904</v>
      </c>
      <c r="F672" t="s">
        <v>61</v>
      </c>
      <c r="G672" t="s">
        <v>4905</v>
      </c>
    </row>
    <row r="673" spans="1:7" x14ac:dyDescent="0.25">
      <c r="A673">
        <v>150080956</v>
      </c>
      <c r="B673" t="s">
        <v>19028</v>
      </c>
      <c r="C673" t="s">
        <v>4903</v>
      </c>
      <c r="D673" t="s">
        <v>4904</v>
      </c>
      <c r="E673" t="s">
        <v>4904</v>
      </c>
      <c r="F673" t="s">
        <v>61</v>
      </c>
      <c r="G673" t="s">
        <v>4905</v>
      </c>
    </row>
    <row r="674" spans="1:7" x14ac:dyDescent="0.25">
      <c r="A674">
        <v>150080958</v>
      </c>
      <c r="B674" t="s">
        <v>19029</v>
      </c>
      <c r="C674" t="s">
        <v>4903</v>
      </c>
      <c r="D674" t="s">
        <v>4904</v>
      </c>
      <c r="E674" t="s">
        <v>4904</v>
      </c>
      <c r="F674" t="s">
        <v>61</v>
      </c>
      <c r="G674" t="s">
        <v>4905</v>
      </c>
    </row>
    <row r="675" spans="1:7" x14ac:dyDescent="0.25">
      <c r="A675">
        <v>150080960</v>
      </c>
      <c r="B675" t="s">
        <v>19030</v>
      </c>
      <c r="C675" t="s">
        <v>4903</v>
      </c>
      <c r="D675" t="s">
        <v>4904</v>
      </c>
      <c r="E675" t="s">
        <v>4904</v>
      </c>
      <c r="F675" t="s">
        <v>61</v>
      </c>
      <c r="G675" t="s">
        <v>4905</v>
      </c>
    </row>
    <row r="676" spans="1:7" x14ac:dyDescent="0.25">
      <c r="A676">
        <v>150080962</v>
      </c>
      <c r="B676" t="s">
        <v>19031</v>
      </c>
      <c r="C676" t="s">
        <v>4903</v>
      </c>
      <c r="D676" t="s">
        <v>4904</v>
      </c>
      <c r="E676" t="s">
        <v>4904</v>
      </c>
      <c r="F676" t="s">
        <v>61</v>
      </c>
      <c r="G676" t="s">
        <v>4905</v>
      </c>
    </row>
    <row r="677" spans="1:7" x14ac:dyDescent="0.25">
      <c r="A677">
        <v>150080964</v>
      </c>
      <c r="B677" t="s">
        <v>19032</v>
      </c>
      <c r="C677" t="s">
        <v>4903</v>
      </c>
      <c r="D677" t="s">
        <v>4904</v>
      </c>
      <c r="E677" t="s">
        <v>4904</v>
      </c>
      <c r="F677" t="s">
        <v>61</v>
      </c>
      <c r="G677" t="s">
        <v>4905</v>
      </c>
    </row>
    <row r="678" spans="1:7" x14ac:dyDescent="0.25">
      <c r="A678">
        <v>150081122</v>
      </c>
      <c r="B678" t="s">
        <v>19033</v>
      </c>
      <c r="C678" t="s">
        <v>4903</v>
      </c>
      <c r="D678" t="s">
        <v>4904</v>
      </c>
      <c r="E678" t="s">
        <v>4904</v>
      </c>
      <c r="F678" t="s">
        <v>61</v>
      </c>
      <c r="G678" t="s">
        <v>4905</v>
      </c>
    </row>
    <row r="679" spans="1:7" x14ac:dyDescent="0.25">
      <c r="A679">
        <v>150081124</v>
      </c>
      <c r="B679" t="s">
        <v>19034</v>
      </c>
      <c r="C679" t="s">
        <v>4903</v>
      </c>
      <c r="D679" t="s">
        <v>4904</v>
      </c>
      <c r="E679" t="s">
        <v>4904</v>
      </c>
      <c r="F679" t="s">
        <v>61</v>
      </c>
      <c r="G679" t="s">
        <v>4905</v>
      </c>
    </row>
    <row r="680" spans="1:7" x14ac:dyDescent="0.25">
      <c r="A680">
        <v>150081126</v>
      </c>
      <c r="B680" t="s">
        <v>19035</v>
      </c>
      <c r="C680" t="s">
        <v>4903</v>
      </c>
      <c r="D680" t="s">
        <v>4904</v>
      </c>
      <c r="E680" t="s">
        <v>4904</v>
      </c>
      <c r="F680" t="s">
        <v>61</v>
      </c>
      <c r="G680" t="s">
        <v>4905</v>
      </c>
    </row>
    <row r="681" spans="1:7" x14ac:dyDescent="0.25">
      <c r="A681">
        <v>150081128</v>
      </c>
      <c r="B681" t="s">
        <v>19036</v>
      </c>
      <c r="C681" t="s">
        <v>4903</v>
      </c>
      <c r="D681" t="s">
        <v>4904</v>
      </c>
      <c r="E681" t="s">
        <v>4904</v>
      </c>
      <c r="F681" t="s">
        <v>61</v>
      </c>
      <c r="G681" t="s">
        <v>4905</v>
      </c>
    </row>
    <row r="682" spans="1:7" x14ac:dyDescent="0.25">
      <c r="A682">
        <v>150081130</v>
      </c>
      <c r="B682" t="s">
        <v>19037</v>
      </c>
      <c r="C682" t="s">
        <v>4903</v>
      </c>
      <c r="D682" t="s">
        <v>4904</v>
      </c>
      <c r="E682" t="s">
        <v>4904</v>
      </c>
      <c r="F682" t="s">
        <v>61</v>
      </c>
      <c r="G682" t="s">
        <v>4905</v>
      </c>
    </row>
    <row r="683" spans="1:7" x14ac:dyDescent="0.25">
      <c r="A683">
        <v>150081132</v>
      </c>
      <c r="B683" t="s">
        <v>19038</v>
      </c>
      <c r="C683" t="s">
        <v>4903</v>
      </c>
      <c r="D683" t="s">
        <v>4904</v>
      </c>
      <c r="E683" t="s">
        <v>4904</v>
      </c>
      <c r="F683" t="s">
        <v>61</v>
      </c>
      <c r="G683" t="s">
        <v>4905</v>
      </c>
    </row>
    <row r="684" spans="1:7" x14ac:dyDescent="0.25">
      <c r="A684">
        <v>150081290</v>
      </c>
      <c r="B684" t="s">
        <v>19039</v>
      </c>
      <c r="C684" t="s">
        <v>4903</v>
      </c>
      <c r="D684" t="s">
        <v>4904</v>
      </c>
      <c r="E684" t="s">
        <v>4904</v>
      </c>
      <c r="F684" t="s">
        <v>61</v>
      </c>
      <c r="G684" t="s">
        <v>4905</v>
      </c>
    </row>
    <row r="685" spans="1:7" x14ac:dyDescent="0.25">
      <c r="A685">
        <v>150081292</v>
      </c>
      <c r="B685" t="s">
        <v>19040</v>
      </c>
      <c r="C685" t="s">
        <v>4903</v>
      </c>
      <c r="D685" t="s">
        <v>4904</v>
      </c>
      <c r="E685" t="s">
        <v>4904</v>
      </c>
      <c r="F685" t="s">
        <v>61</v>
      </c>
      <c r="G685" t="s">
        <v>4905</v>
      </c>
    </row>
    <row r="686" spans="1:7" x14ac:dyDescent="0.25">
      <c r="A686">
        <v>150081294</v>
      </c>
      <c r="B686" t="s">
        <v>19041</v>
      </c>
      <c r="C686" t="s">
        <v>4903</v>
      </c>
      <c r="D686" t="s">
        <v>4904</v>
      </c>
      <c r="E686" t="s">
        <v>4904</v>
      </c>
      <c r="F686" t="s">
        <v>61</v>
      </c>
      <c r="G686" t="s">
        <v>4905</v>
      </c>
    </row>
    <row r="687" spans="1:7" x14ac:dyDescent="0.25">
      <c r="A687">
        <v>150081296</v>
      </c>
      <c r="B687" t="s">
        <v>19042</v>
      </c>
      <c r="C687" t="s">
        <v>4903</v>
      </c>
      <c r="D687" t="s">
        <v>4904</v>
      </c>
      <c r="E687" t="s">
        <v>4904</v>
      </c>
      <c r="F687" t="s">
        <v>61</v>
      </c>
      <c r="G687" t="s">
        <v>4905</v>
      </c>
    </row>
    <row r="688" spans="1:7" x14ac:dyDescent="0.25">
      <c r="A688">
        <v>150081298</v>
      </c>
      <c r="B688" t="s">
        <v>19043</v>
      </c>
      <c r="C688" t="s">
        <v>4903</v>
      </c>
      <c r="D688" t="s">
        <v>4904</v>
      </c>
      <c r="E688" t="s">
        <v>4904</v>
      </c>
      <c r="F688" t="s">
        <v>61</v>
      </c>
      <c r="G688" t="s">
        <v>4905</v>
      </c>
    </row>
    <row r="689" spans="1:7" x14ac:dyDescent="0.25">
      <c r="A689">
        <v>150081300</v>
      </c>
      <c r="B689" t="s">
        <v>19044</v>
      </c>
      <c r="C689" t="s">
        <v>4903</v>
      </c>
      <c r="D689" t="s">
        <v>4904</v>
      </c>
      <c r="E689" t="s">
        <v>4904</v>
      </c>
      <c r="F689" t="s">
        <v>61</v>
      </c>
      <c r="G689" t="s">
        <v>4905</v>
      </c>
    </row>
    <row r="690" spans="1:7" x14ac:dyDescent="0.25">
      <c r="A690">
        <v>150081458</v>
      </c>
      <c r="B690" t="s">
        <v>19045</v>
      </c>
      <c r="C690" t="s">
        <v>4903</v>
      </c>
      <c r="D690" t="s">
        <v>4904</v>
      </c>
      <c r="E690" t="s">
        <v>4904</v>
      </c>
      <c r="F690" t="s">
        <v>61</v>
      </c>
      <c r="G690" t="s">
        <v>4905</v>
      </c>
    </row>
    <row r="691" spans="1:7" x14ac:dyDescent="0.25">
      <c r="A691">
        <v>150081460</v>
      </c>
      <c r="B691" t="s">
        <v>19046</v>
      </c>
      <c r="C691" t="s">
        <v>4903</v>
      </c>
      <c r="D691" t="s">
        <v>4904</v>
      </c>
      <c r="E691" t="s">
        <v>4904</v>
      </c>
      <c r="F691" t="s">
        <v>61</v>
      </c>
      <c r="G691" t="s">
        <v>4905</v>
      </c>
    </row>
    <row r="692" spans="1:7" x14ac:dyDescent="0.25">
      <c r="A692">
        <v>150081462</v>
      </c>
      <c r="B692" t="s">
        <v>19047</v>
      </c>
      <c r="C692" t="s">
        <v>4903</v>
      </c>
      <c r="D692" t="s">
        <v>4904</v>
      </c>
      <c r="E692" t="s">
        <v>4904</v>
      </c>
      <c r="F692" t="s">
        <v>61</v>
      </c>
      <c r="G692" t="s">
        <v>4905</v>
      </c>
    </row>
    <row r="693" spans="1:7" x14ac:dyDescent="0.25">
      <c r="A693">
        <v>150081464</v>
      </c>
      <c r="B693" t="s">
        <v>19048</v>
      </c>
      <c r="C693" t="s">
        <v>4903</v>
      </c>
      <c r="D693" t="s">
        <v>4904</v>
      </c>
      <c r="E693" t="s">
        <v>4904</v>
      </c>
      <c r="F693" t="s">
        <v>61</v>
      </c>
      <c r="G693" t="s">
        <v>4905</v>
      </c>
    </row>
    <row r="694" spans="1:7" x14ac:dyDescent="0.25">
      <c r="A694">
        <v>150081466</v>
      </c>
      <c r="B694" t="s">
        <v>19049</v>
      </c>
      <c r="C694" t="s">
        <v>4903</v>
      </c>
      <c r="D694" t="s">
        <v>4904</v>
      </c>
      <c r="E694" t="s">
        <v>4904</v>
      </c>
      <c r="F694" t="s">
        <v>61</v>
      </c>
      <c r="G694" t="s">
        <v>4905</v>
      </c>
    </row>
    <row r="695" spans="1:7" x14ac:dyDescent="0.25">
      <c r="A695">
        <v>150081468</v>
      </c>
      <c r="B695" t="s">
        <v>19050</v>
      </c>
      <c r="C695" t="s">
        <v>4903</v>
      </c>
      <c r="D695" t="s">
        <v>4904</v>
      </c>
      <c r="E695" t="s">
        <v>4904</v>
      </c>
      <c r="F695" t="s">
        <v>61</v>
      </c>
      <c r="G695" t="s">
        <v>4905</v>
      </c>
    </row>
    <row r="696" spans="1:7" x14ac:dyDescent="0.25">
      <c r="A696">
        <v>150081614</v>
      </c>
      <c r="B696" t="s">
        <v>19051</v>
      </c>
      <c r="C696" t="s">
        <v>4903</v>
      </c>
      <c r="D696" t="s">
        <v>4904</v>
      </c>
      <c r="E696" t="s">
        <v>4904</v>
      </c>
      <c r="F696" t="s">
        <v>61</v>
      </c>
      <c r="G696" t="s">
        <v>4905</v>
      </c>
    </row>
    <row r="697" spans="1:7" x14ac:dyDescent="0.25">
      <c r="A697">
        <v>150081616</v>
      </c>
      <c r="B697" t="s">
        <v>19052</v>
      </c>
      <c r="C697" t="s">
        <v>4903</v>
      </c>
      <c r="D697" t="s">
        <v>4904</v>
      </c>
      <c r="E697" t="s">
        <v>4904</v>
      </c>
      <c r="F697" t="s">
        <v>61</v>
      </c>
      <c r="G697" t="s">
        <v>4905</v>
      </c>
    </row>
    <row r="698" spans="1:7" x14ac:dyDescent="0.25">
      <c r="A698">
        <v>150081618</v>
      </c>
      <c r="B698" t="s">
        <v>19053</v>
      </c>
      <c r="C698" t="s">
        <v>4903</v>
      </c>
      <c r="D698" t="s">
        <v>4904</v>
      </c>
      <c r="E698" t="s">
        <v>4904</v>
      </c>
      <c r="F698" t="s">
        <v>61</v>
      </c>
      <c r="G698" t="s">
        <v>4905</v>
      </c>
    </row>
    <row r="699" spans="1:7" x14ac:dyDescent="0.25">
      <c r="A699">
        <v>150081620</v>
      </c>
      <c r="B699" t="s">
        <v>19054</v>
      </c>
      <c r="C699" t="s">
        <v>4903</v>
      </c>
      <c r="D699" t="s">
        <v>4904</v>
      </c>
      <c r="E699" t="s">
        <v>4904</v>
      </c>
      <c r="F699" t="s">
        <v>61</v>
      </c>
      <c r="G699" t="s">
        <v>4905</v>
      </c>
    </row>
    <row r="700" spans="1:7" x14ac:dyDescent="0.25">
      <c r="A700">
        <v>150081622</v>
      </c>
      <c r="B700" t="s">
        <v>19055</v>
      </c>
      <c r="C700" t="s">
        <v>4903</v>
      </c>
      <c r="D700" t="s">
        <v>4904</v>
      </c>
      <c r="E700" t="s">
        <v>4904</v>
      </c>
      <c r="F700" t="s">
        <v>61</v>
      </c>
      <c r="G700" t="s">
        <v>4905</v>
      </c>
    </row>
    <row r="701" spans="1:7" x14ac:dyDescent="0.25">
      <c r="A701">
        <v>150081624</v>
      </c>
      <c r="B701" t="s">
        <v>19056</v>
      </c>
      <c r="C701" t="s">
        <v>4903</v>
      </c>
      <c r="D701" t="s">
        <v>4904</v>
      </c>
      <c r="E701" t="s">
        <v>4904</v>
      </c>
      <c r="F701" t="s">
        <v>61</v>
      </c>
      <c r="G701" t="s">
        <v>4905</v>
      </c>
    </row>
    <row r="702" spans="1:7" x14ac:dyDescent="0.25">
      <c r="A702">
        <v>150081770</v>
      </c>
      <c r="B702" t="s">
        <v>19057</v>
      </c>
      <c r="C702" t="s">
        <v>4903</v>
      </c>
      <c r="D702" t="s">
        <v>4904</v>
      </c>
      <c r="E702" t="s">
        <v>4904</v>
      </c>
      <c r="F702" t="s">
        <v>61</v>
      </c>
      <c r="G702" t="s">
        <v>4905</v>
      </c>
    </row>
    <row r="703" spans="1:7" x14ac:dyDescent="0.25">
      <c r="A703">
        <v>150081772</v>
      </c>
      <c r="B703" t="s">
        <v>19058</v>
      </c>
      <c r="C703" t="s">
        <v>4903</v>
      </c>
      <c r="D703" t="s">
        <v>4904</v>
      </c>
      <c r="E703" t="s">
        <v>4904</v>
      </c>
      <c r="F703" t="s">
        <v>61</v>
      </c>
      <c r="G703" t="s">
        <v>4905</v>
      </c>
    </row>
    <row r="704" spans="1:7" x14ac:dyDescent="0.25">
      <c r="A704">
        <v>150081774</v>
      </c>
      <c r="B704" t="s">
        <v>19059</v>
      </c>
      <c r="C704" t="s">
        <v>4903</v>
      </c>
      <c r="D704" t="s">
        <v>4904</v>
      </c>
      <c r="E704" t="s">
        <v>4904</v>
      </c>
      <c r="F704" t="s">
        <v>61</v>
      </c>
      <c r="G704" t="s">
        <v>4905</v>
      </c>
    </row>
    <row r="705" spans="1:7" x14ac:dyDescent="0.25">
      <c r="A705">
        <v>150081776</v>
      </c>
      <c r="B705" t="s">
        <v>19060</v>
      </c>
      <c r="C705" t="s">
        <v>4903</v>
      </c>
      <c r="D705" t="s">
        <v>4904</v>
      </c>
      <c r="E705" t="s">
        <v>4904</v>
      </c>
      <c r="F705" t="s">
        <v>61</v>
      </c>
      <c r="G705" t="s">
        <v>4905</v>
      </c>
    </row>
    <row r="706" spans="1:7" x14ac:dyDescent="0.25">
      <c r="A706">
        <v>150081778</v>
      </c>
      <c r="B706" t="s">
        <v>19061</v>
      </c>
      <c r="C706" t="s">
        <v>4903</v>
      </c>
      <c r="D706" t="s">
        <v>4904</v>
      </c>
      <c r="E706" t="s">
        <v>4904</v>
      </c>
      <c r="F706" t="s">
        <v>61</v>
      </c>
      <c r="G706" t="s">
        <v>4905</v>
      </c>
    </row>
    <row r="707" spans="1:7" x14ac:dyDescent="0.25">
      <c r="A707">
        <v>150081780</v>
      </c>
      <c r="B707" t="s">
        <v>19062</v>
      </c>
      <c r="C707" t="s">
        <v>4903</v>
      </c>
      <c r="D707" t="s">
        <v>4904</v>
      </c>
      <c r="E707" t="s">
        <v>4904</v>
      </c>
      <c r="F707" t="s">
        <v>61</v>
      </c>
      <c r="G707" t="s">
        <v>4905</v>
      </c>
    </row>
    <row r="708" spans="1:7" x14ac:dyDescent="0.25">
      <c r="A708">
        <v>150081914</v>
      </c>
      <c r="B708" t="s">
        <v>19063</v>
      </c>
      <c r="C708" t="s">
        <v>4903</v>
      </c>
      <c r="D708" t="s">
        <v>4904</v>
      </c>
      <c r="E708" t="s">
        <v>4904</v>
      </c>
      <c r="F708" t="s">
        <v>61</v>
      </c>
      <c r="G708" t="s">
        <v>4905</v>
      </c>
    </row>
    <row r="709" spans="1:7" x14ac:dyDescent="0.25">
      <c r="A709">
        <v>150081916</v>
      </c>
      <c r="B709" t="s">
        <v>19064</v>
      </c>
      <c r="C709" t="s">
        <v>4903</v>
      </c>
      <c r="D709" t="s">
        <v>4904</v>
      </c>
      <c r="E709" t="s">
        <v>4904</v>
      </c>
      <c r="F709" t="s">
        <v>61</v>
      </c>
      <c r="G709" t="s">
        <v>4905</v>
      </c>
    </row>
    <row r="710" spans="1:7" x14ac:dyDescent="0.25">
      <c r="A710">
        <v>150081918</v>
      </c>
      <c r="B710" t="s">
        <v>19065</v>
      </c>
      <c r="C710" t="s">
        <v>4903</v>
      </c>
      <c r="D710" t="s">
        <v>4904</v>
      </c>
      <c r="E710" t="s">
        <v>4904</v>
      </c>
      <c r="F710" t="s">
        <v>61</v>
      </c>
      <c r="G710" t="s">
        <v>4905</v>
      </c>
    </row>
    <row r="711" spans="1:7" x14ac:dyDescent="0.25">
      <c r="A711">
        <v>150081920</v>
      </c>
      <c r="B711" t="s">
        <v>19066</v>
      </c>
      <c r="C711" t="s">
        <v>4903</v>
      </c>
      <c r="D711" t="s">
        <v>4904</v>
      </c>
      <c r="E711" t="s">
        <v>4904</v>
      </c>
      <c r="F711" t="s">
        <v>61</v>
      </c>
      <c r="G711" t="s">
        <v>4905</v>
      </c>
    </row>
    <row r="712" spans="1:7" x14ac:dyDescent="0.25">
      <c r="A712">
        <v>150081922</v>
      </c>
      <c r="B712" t="s">
        <v>19067</v>
      </c>
      <c r="C712" t="s">
        <v>4903</v>
      </c>
      <c r="D712" t="s">
        <v>4904</v>
      </c>
      <c r="E712" t="s">
        <v>4904</v>
      </c>
      <c r="F712" t="s">
        <v>61</v>
      </c>
      <c r="G712" t="s">
        <v>4905</v>
      </c>
    </row>
    <row r="713" spans="1:7" x14ac:dyDescent="0.25">
      <c r="A713">
        <v>150081924</v>
      </c>
      <c r="B713" t="s">
        <v>19068</v>
      </c>
      <c r="C713" t="s">
        <v>4903</v>
      </c>
      <c r="D713" t="s">
        <v>4904</v>
      </c>
      <c r="E713" t="s">
        <v>4904</v>
      </c>
      <c r="F713" t="s">
        <v>61</v>
      </c>
      <c r="G713" t="s">
        <v>4905</v>
      </c>
    </row>
    <row r="714" spans="1:7" x14ac:dyDescent="0.25">
      <c r="A714">
        <v>150082058</v>
      </c>
      <c r="B714" t="s">
        <v>19069</v>
      </c>
      <c r="C714" t="s">
        <v>4903</v>
      </c>
      <c r="D714" t="s">
        <v>4904</v>
      </c>
      <c r="E714" t="s">
        <v>4904</v>
      </c>
      <c r="F714" t="s">
        <v>61</v>
      </c>
      <c r="G714" t="s">
        <v>4905</v>
      </c>
    </row>
    <row r="715" spans="1:7" x14ac:dyDescent="0.25">
      <c r="A715">
        <v>150082060</v>
      </c>
      <c r="B715" t="s">
        <v>19070</v>
      </c>
      <c r="C715" t="s">
        <v>4903</v>
      </c>
      <c r="D715" t="s">
        <v>4904</v>
      </c>
      <c r="E715" t="s">
        <v>4904</v>
      </c>
      <c r="F715" t="s">
        <v>61</v>
      </c>
      <c r="G715" t="s">
        <v>4905</v>
      </c>
    </row>
    <row r="716" spans="1:7" x14ac:dyDescent="0.25">
      <c r="A716">
        <v>150082062</v>
      </c>
      <c r="B716" t="s">
        <v>19071</v>
      </c>
      <c r="C716" t="s">
        <v>4903</v>
      </c>
      <c r="D716" t="s">
        <v>4904</v>
      </c>
      <c r="E716" t="s">
        <v>4904</v>
      </c>
      <c r="F716" t="s">
        <v>61</v>
      </c>
      <c r="G716" t="s">
        <v>4905</v>
      </c>
    </row>
    <row r="717" spans="1:7" x14ac:dyDescent="0.25">
      <c r="A717">
        <v>150082064</v>
      </c>
      <c r="B717" t="s">
        <v>19072</v>
      </c>
      <c r="C717" t="s">
        <v>4903</v>
      </c>
      <c r="D717" t="s">
        <v>4904</v>
      </c>
      <c r="E717" t="s">
        <v>4904</v>
      </c>
      <c r="F717" t="s">
        <v>61</v>
      </c>
      <c r="G717" t="s">
        <v>4905</v>
      </c>
    </row>
    <row r="718" spans="1:7" x14ac:dyDescent="0.25">
      <c r="A718">
        <v>150082066</v>
      </c>
      <c r="B718" t="s">
        <v>19073</v>
      </c>
      <c r="C718" t="s">
        <v>4903</v>
      </c>
      <c r="D718" t="s">
        <v>4904</v>
      </c>
      <c r="E718" t="s">
        <v>4904</v>
      </c>
      <c r="F718" t="s">
        <v>61</v>
      </c>
      <c r="G718" t="s">
        <v>4905</v>
      </c>
    </row>
    <row r="719" spans="1:7" x14ac:dyDescent="0.25">
      <c r="A719">
        <v>150082068</v>
      </c>
      <c r="B719" t="s">
        <v>19074</v>
      </c>
      <c r="C719" t="s">
        <v>4903</v>
      </c>
      <c r="D719" t="s">
        <v>4904</v>
      </c>
      <c r="E719" t="s">
        <v>4904</v>
      </c>
      <c r="F719" t="s">
        <v>61</v>
      </c>
      <c r="G719" t="s">
        <v>4905</v>
      </c>
    </row>
    <row r="720" spans="1:7" x14ac:dyDescent="0.25">
      <c r="A720">
        <v>150082190</v>
      </c>
      <c r="B720" t="s">
        <v>19075</v>
      </c>
      <c r="C720" t="s">
        <v>4903</v>
      </c>
      <c r="D720" t="s">
        <v>4904</v>
      </c>
      <c r="E720" t="s">
        <v>4904</v>
      </c>
      <c r="F720" t="s">
        <v>61</v>
      </c>
      <c r="G720" t="s">
        <v>4905</v>
      </c>
    </row>
    <row r="721" spans="1:7" x14ac:dyDescent="0.25">
      <c r="A721">
        <v>150082192</v>
      </c>
      <c r="B721" t="s">
        <v>19076</v>
      </c>
      <c r="C721" t="s">
        <v>4903</v>
      </c>
      <c r="D721" t="s">
        <v>4904</v>
      </c>
      <c r="E721" t="s">
        <v>4904</v>
      </c>
      <c r="F721" t="s">
        <v>61</v>
      </c>
      <c r="G721" t="s">
        <v>4905</v>
      </c>
    </row>
    <row r="722" spans="1:7" x14ac:dyDescent="0.25">
      <c r="A722">
        <v>150082194</v>
      </c>
      <c r="B722" t="s">
        <v>19077</v>
      </c>
      <c r="C722" t="s">
        <v>4903</v>
      </c>
      <c r="D722" t="s">
        <v>4904</v>
      </c>
      <c r="E722" t="s">
        <v>4904</v>
      </c>
      <c r="F722" t="s">
        <v>61</v>
      </c>
      <c r="G722" t="s">
        <v>4905</v>
      </c>
    </row>
    <row r="723" spans="1:7" x14ac:dyDescent="0.25">
      <c r="A723">
        <v>150082196</v>
      </c>
      <c r="B723" t="s">
        <v>19078</v>
      </c>
      <c r="C723" t="s">
        <v>4903</v>
      </c>
      <c r="D723" t="s">
        <v>4904</v>
      </c>
      <c r="E723" t="s">
        <v>4904</v>
      </c>
      <c r="F723" t="s">
        <v>61</v>
      </c>
      <c r="G723" t="s">
        <v>4905</v>
      </c>
    </row>
    <row r="724" spans="1:7" x14ac:dyDescent="0.25">
      <c r="A724">
        <v>150082198</v>
      </c>
      <c r="B724" t="s">
        <v>19079</v>
      </c>
      <c r="C724" t="s">
        <v>4903</v>
      </c>
      <c r="D724" t="s">
        <v>4904</v>
      </c>
      <c r="E724" t="s">
        <v>4904</v>
      </c>
      <c r="F724" t="s">
        <v>61</v>
      </c>
      <c r="G724" t="s">
        <v>4905</v>
      </c>
    </row>
    <row r="725" spans="1:7" x14ac:dyDescent="0.25">
      <c r="A725">
        <v>150082200</v>
      </c>
      <c r="B725" t="s">
        <v>19080</v>
      </c>
      <c r="C725" t="s">
        <v>4903</v>
      </c>
      <c r="D725" t="s">
        <v>4904</v>
      </c>
      <c r="E725" t="s">
        <v>4904</v>
      </c>
      <c r="F725" t="s">
        <v>61</v>
      </c>
      <c r="G725" t="s">
        <v>4905</v>
      </c>
    </row>
    <row r="726" spans="1:7" x14ac:dyDescent="0.25">
      <c r="A726">
        <v>150082322</v>
      </c>
      <c r="B726" t="s">
        <v>19081</v>
      </c>
      <c r="C726" t="s">
        <v>4903</v>
      </c>
      <c r="D726" t="s">
        <v>4904</v>
      </c>
      <c r="E726" t="s">
        <v>4904</v>
      </c>
      <c r="F726" t="s">
        <v>61</v>
      </c>
      <c r="G726" t="s">
        <v>4905</v>
      </c>
    </row>
    <row r="727" spans="1:7" x14ac:dyDescent="0.25">
      <c r="A727">
        <v>150082324</v>
      </c>
      <c r="B727" t="s">
        <v>19082</v>
      </c>
      <c r="C727" t="s">
        <v>4903</v>
      </c>
      <c r="D727" t="s">
        <v>4904</v>
      </c>
      <c r="E727" t="s">
        <v>4904</v>
      </c>
      <c r="F727" t="s">
        <v>61</v>
      </c>
      <c r="G727" t="s">
        <v>4905</v>
      </c>
    </row>
    <row r="728" spans="1:7" x14ac:dyDescent="0.25">
      <c r="A728">
        <v>150082326</v>
      </c>
      <c r="B728" t="s">
        <v>19083</v>
      </c>
      <c r="C728" t="s">
        <v>4903</v>
      </c>
      <c r="D728" t="s">
        <v>4904</v>
      </c>
      <c r="E728" t="s">
        <v>4904</v>
      </c>
      <c r="F728" t="s">
        <v>61</v>
      </c>
      <c r="G728" t="s">
        <v>4905</v>
      </c>
    </row>
    <row r="729" spans="1:7" x14ac:dyDescent="0.25">
      <c r="A729">
        <v>150082328</v>
      </c>
      <c r="B729" t="s">
        <v>19084</v>
      </c>
      <c r="C729" t="s">
        <v>4903</v>
      </c>
      <c r="D729" t="s">
        <v>4904</v>
      </c>
      <c r="E729" t="s">
        <v>4904</v>
      </c>
      <c r="F729" t="s">
        <v>61</v>
      </c>
      <c r="G729" t="s">
        <v>4905</v>
      </c>
    </row>
    <row r="730" spans="1:7" x14ac:dyDescent="0.25">
      <c r="A730">
        <v>150082330</v>
      </c>
      <c r="B730" t="s">
        <v>19085</v>
      </c>
      <c r="C730" t="s">
        <v>4903</v>
      </c>
      <c r="D730" t="s">
        <v>4904</v>
      </c>
      <c r="E730" t="s">
        <v>4904</v>
      </c>
      <c r="F730" t="s">
        <v>61</v>
      </c>
      <c r="G730" t="s">
        <v>4905</v>
      </c>
    </row>
    <row r="731" spans="1:7" x14ac:dyDescent="0.25">
      <c r="A731">
        <v>150082332</v>
      </c>
      <c r="B731" t="s">
        <v>19086</v>
      </c>
      <c r="C731" t="s">
        <v>4903</v>
      </c>
      <c r="D731" t="s">
        <v>4904</v>
      </c>
      <c r="E731" t="s">
        <v>4904</v>
      </c>
      <c r="F731" t="s">
        <v>61</v>
      </c>
      <c r="G731" t="s">
        <v>4905</v>
      </c>
    </row>
    <row r="732" spans="1:7" x14ac:dyDescent="0.25">
      <c r="A732">
        <v>150082442</v>
      </c>
      <c r="B732" t="s">
        <v>19087</v>
      </c>
      <c r="C732" t="s">
        <v>4903</v>
      </c>
      <c r="D732" t="s">
        <v>4904</v>
      </c>
      <c r="E732" t="s">
        <v>4904</v>
      </c>
      <c r="F732" t="s">
        <v>61</v>
      </c>
      <c r="G732" t="s">
        <v>4905</v>
      </c>
    </row>
    <row r="733" spans="1:7" x14ac:dyDescent="0.25">
      <c r="A733">
        <v>150082444</v>
      </c>
      <c r="B733" t="s">
        <v>19088</v>
      </c>
      <c r="C733" t="s">
        <v>4903</v>
      </c>
      <c r="D733" t="s">
        <v>4904</v>
      </c>
      <c r="E733" t="s">
        <v>4904</v>
      </c>
      <c r="F733" t="s">
        <v>61</v>
      </c>
      <c r="G733" t="s">
        <v>4905</v>
      </c>
    </row>
    <row r="734" spans="1:7" x14ac:dyDescent="0.25">
      <c r="A734">
        <v>150082446</v>
      </c>
      <c r="B734" t="s">
        <v>19089</v>
      </c>
      <c r="C734" t="s">
        <v>4903</v>
      </c>
      <c r="D734" t="s">
        <v>4904</v>
      </c>
      <c r="E734" t="s">
        <v>4904</v>
      </c>
      <c r="F734" t="s">
        <v>61</v>
      </c>
      <c r="G734" t="s">
        <v>4905</v>
      </c>
    </row>
    <row r="735" spans="1:7" x14ac:dyDescent="0.25">
      <c r="A735">
        <v>150082448</v>
      </c>
      <c r="B735" t="s">
        <v>19090</v>
      </c>
      <c r="C735" t="s">
        <v>4903</v>
      </c>
      <c r="D735" t="s">
        <v>4904</v>
      </c>
      <c r="E735" t="s">
        <v>4904</v>
      </c>
      <c r="F735" t="s">
        <v>61</v>
      </c>
      <c r="G735" t="s">
        <v>4905</v>
      </c>
    </row>
    <row r="736" spans="1:7" x14ac:dyDescent="0.25">
      <c r="A736">
        <v>150082450</v>
      </c>
      <c r="B736" t="s">
        <v>19091</v>
      </c>
      <c r="C736" t="s">
        <v>4903</v>
      </c>
      <c r="D736" t="s">
        <v>4904</v>
      </c>
      <c r="E736" t="s">
        <v>4904</v>
      </c>
      <c r="F736" t="s">
        <v>61</v>
      </c>
      <c r="G736" t="s">
        <v>4905</v>
      </c>
    </row>
    <row r="737" spans="1:7" x14ac:dyDescent="0.25">
      <c r="A737">
        <v>150082452</v>
      </c>
      <c r="B737" t="s">
        <v>19092</v>
      </c>
      <c r="C737" t="s">
        <v>4903</v>
      </c>
      <c r="D737" t="s">
        <v>4904</v>
      </c>
      <c r="E737" t="s">
        <v>4904</v>
      </c>
      <c r="F737" t="s">
        <v>61</v>
      </c>
      <c r="G737" t="s">
        <v>4905</v>
      </c>
    </row>
    <row r="738" spans="1:7" x14ac:dyDescent="0.25">
      <c r="A738">
        <v>150082550</v>
      </c>
      <c r="B738" t="s">
        <v>19093</v>
      </c>
      <c r="C738" t="s">
        <v>4903</v>
      </c>
      <c r="D738" t="s">
        <v>4904</v>
      </c>
      <c r="E738" t="s">
        <v>4904</v>
      </c>
      <c r="F738" t="s">
        <v>61</v>
      </c>
      <c r="G738" t="s">
        <v>4905</v>
      </c>
    </row>
    <row r="739" spans="1:7" x14ac:dyDescent="0.25">
      <c r="A739">
        <v>150082552</v>
      </c>
      <c r="B739" t="s">
        <v>19094</v>
      </c>
      <c r="C739" t="s">
        <v>4903</v>
      </c>
      <c r="D739" t="s">
        <v>4904</v>
      </c>
      <c r="E739" t="s">
        <v>4904</v>
      </c>
      <c r="F739" t="s">
        <v>61</v>
      </c>
      <c r="G739" t="s">
        <v>4905</v>
      </c>
    </row>
    <row r="740" spans="1:7" x14ac:dyDescent="0.25">
      <c r="A740">
        <v>150082554</v>
      </c>
      <c r="B740" t="s">
        <v>19095</v>
      </c>
      <c r="C740" t="s">
        <v>4903</v>
      </c>
      <c r="D740" t="s">
        <v>4904</v>
      </c>
      <c r="E740" t="s">
        <v>4904</v>
      </c>
      <c r="F740" t="s">
        <v>61</v>
      </c>
      <c r="G740" t="s">
        <v>4905</v>
      </c>
    </row>
    <row r="741" spans="1:7" x14ac:dyDescent="0.25">
      <c r="A741">
        <v>150082556</v>
      </c>
      <c r="B741" t="s">
        <v>19096</v>
      </c>
      <c r="C741" t="s">
        <v>4903</v>
      </c>
      <c r="D741" t="s">
        <v>4904</v>
      </c>
      <c r="E741" t="s">
        <v>4904</v>
      </c>
      <c r="F741" t="s">
        <v>61</v>
      </c>
      <c r="G741" t="s">
        <v>4905</v>
      </c>
    </row>
    <row r="742" spans="1:7" x14ac:dyDescent="0.25">
      <c r="A742">
        <v>150082558</v>
      </c>
      <c r="B742" t="s">
        <v>19097</v>
      </c>
      <c r="C742" t="s">
        <v>4903</v>
      </c>
      <c r="D742" t="s">
        <v>4904</v>
      </c>
      <c r="E742" t="s">
        <v>4904</v>
      </c>
      <c r="F742" t="s">
        <v>61</v>
      </c>
      <c r="G742" t="s">
        <v>4905</v>
      </c>
    </row>
    <row r="743" spans="1:7" x14ac:dyDescent="0.25">
      <c r="A743">
        <v>150082560</v>
      </c>
      <c r="B743" t="s">
        <v>19098</v>
      </c>
      <c r="C743" t="s">
        <v>4903</v>
      </c>
      <c r="D743" t="s">
        <v>4904</v>
      </c>
      <c r="E743" t="s">
        <v>4904</v>
      </c>
      <c r="F743" t="s">
        <v>61</v>
      </c>
      <c r="G743" t="s">
        <v>4905</v>
      </c>
    </row>
    <row r="744" spans="1:7" x14ac:dyDescent="0.25">
      <c r="A744">
        <v>150082658</v>
      </c>
      <c r="B744" t="s">
        <v>19099</v>
      </c>
      <c r="C744" t="s">
        <v>4903</v>
      </c>
      <c r="D744" t="s">
        <v>4904</v>
      </c>
      <c r="E744" t="s">
        <v>4904</v>
      </c>
      <c r="F744" t="s">
        <v>61</v>
      </c>
      <c r="G744" t="s">
        <v>4905</v>
      </c>
    </row>
    <row r="745" spans="1:7" x14ac:dyDescent="0.25">
      <c r="A745">
        <v>150082660</v>
      </c>
      <c r="B745" t="s">
        <v>19100</v>
      </c>
      <c r="C745" t="s">
        <v>4903</v>
      </c>
      <c r="D745" t="s">
        <v>4904</v>
      </c>
      <c r="E745" t="s">
        <v>4904</v>
      </c>
      <c r="F745" t="s">
        <v>61</v>
      </c>
      <c r="G745" t="s">
        <v>4905</v>
      </c>
    </row>
    <row r="746" spans="1:7" x14ac:dyDescent="0.25">
      <c r="A746">
        <v>150082662</v>
      </c>
      <c r="B746" t="s">
        <v>19101</v>
      </c>
      <c r="C746" t="s">
        <v>4903</v>
      </c>
      <c r="D746" t="s">
        <v>4904</v>
      </c>
      <c r="E746" t="s">
        <v>4904</v>
      </c>
      <c r="F746" t="s">
        <v>61</v>
      </c>
      <c r="G746" t="s">
        <v>4905</v>
      </c>
    </row>
    <row r="747" spans="1:7" x14ac:dyDescent="0.25">
      <c r="A747">
        <v>150082664</v>
      </c>
      <c r="B747" t="s">
        <v>19102</v>
      </c>
      <c r="C747" t="s">
        <v>4903</v>
      </c>
      <c r="D747" t="s">
        <v>4904</v>
      </c>
      <c r="E747" t="s">
        <v>4904</v>
      </c>
      <c r="F747" t="s">
        <v>61</v>
      </c>
      <c r="G747" t="s">
        <v>4905</v>
      </c>
    </row>
    <row r="748" spans="1:7" x14ac:dyDescent="0.25">
      <c r="A748">
        <v>150082666</v>
      </c>
      <c r="B748" t="s">
        <v>19103</v>
      </c>
      <c r="C748" t="s">
        <v>4903</v>
      </c>
      <c r="D748" t="s">
        <v>4904</v>
      </c>
      <c r="E748" t="s">
        <v>4904</v>
      </c>
      <c r="F748" t="s">
        <v>61</v>
      </c>
      <c r="G748" t="s">
        <v>4905</v>
      </c>
    </row>
    <row r="749" spans="1:7" x14ac:dyDescent="0.25">
      <c r="A749">
        <v>150082668</v>
      </c>
      <c r="B749" t="s">
        <v>19104</v>
      </c>
      <c r="C749" t="s">
        <v>4903</v>
      </c>
      <c r="D749" t="s">
        <v>4904</v>
      </c>
      <c r="E749" t="s">
        <v>4904</v>
      </c>
      <c r="F749" t="s">
        <v>61</v>
      </c>
      <c r="G749" t="s">
        <v>4905</v>
      </c>
    </row>
    <row r="750" spans="1:7" x14ac:dyDescent="0.25">
      <c r="A750">
        <v>150080132</v>
      </c>
      <c r="B750" t="s">
        <v>19105</v>
      </c>
      <c r="C750" t="s">
        <v>4903</v>
      </c>
      <c r="D750" t="s">
        <v>4904</v>
      </c>
      <c r="E750" t="s">
        <v>4904</v>
      </c>
      <c r="F750" t="s">
        <v>61</v>
      </c>
      <c r="G750" t="s">
        <v>4905</v>
      </c>
    </row>
    <row r="751" spans="1:7" x14ac:dyDescent="0.25">
      <c r="A751">
        <v>150080134</v>
      </c>
      <c r="B751" t="s">
        <v>19106</v>
      </c>
      <c r="C751" t="s">
        <v>4903</v>
      </c>
      <c r="D751" t="s">
        <v>4904</v>
      </c>
      <c r="E751" t="s">
        <v>4904</v>
      </c>
      <c r="F751" t="s">
        <v>61</v>
      </c>
      <c r="G751" t="s">
        <v>4905</v>
      </c>
    </row>
    <row r="752" spans="1:7" x14ac:dyDescent="0.25">
      <c r="A752">
        <v>150080136</v>
      </c>
      <c r="B752" t="s">
        <v>19107</v>
      </c>
      <c r="C752" t="s">
        <v>4903</v>
      </c>
      <c r="D752" t="s">
        <v>4904</v>
      </c>
      <c r="E752" t="s">
        <v>4904</v>
      </c>
      <c r="F752" t="s">
        <v>61</v>
      </c>
      <c r="G752" t="s">
        <v>4905</v>
      </c>
    </row>
    <row r="753" spans="1:7" x14ac:dyDescent="0.25">
      <c r="A753">
        <v>150080138</v>
      </c>
      <c r="B753" t="s">
        <v>19108</v>
      </c>
      <c r="C753" t="s">
        <v>4903</v>
      </c>
      <c r="D753" t="s">
        <v>4904</v>
      </c>
      <c r="E753" t="s">
        <v>4904</v>
      </c>
      <c r="F753" t="s">
        <v>61</v>
      </c>
      <c r="G753" t="s">
        <v>4905</v>
      </c>
    </row>
    <row r="754" spans="1:7" x14ac:dyDescent="0.25">
      <c r="A754">
        <v>150080140</v>
      </c>
      <c r="B754" t="s">
        <v>19109</v>
      </c>
      <c r="C754" t="s">
        <v>4903</v>
      </c>
      <c r="D754" t="s">
        <v>4904</v>
      </c>
      <c r="E754" t="s">
        <v>4904</v>
      </c>
      <c r="F754" t="s">
        <v>61</v>
      </c>
      <c r="G754" t="s">
        <v>4905</v>
      </c>
    </row>
    <row r="755" spans="1:7" x14ac:dyDescent="0.25">
      <c r="A755">
        <v>150080142</v>
      </c>
      <c r="B755" t="s">
        <v>19110</v>
      </c>
      <c r="C755" t="s">
        <v>4903</v>
      </c>
      <c r="D755" t="s">
        <v>4904</v>
      </c>
      <c r="E755" t="s">
        <v>4904</v>
      </c>
      <c r="F755" t="s">
        <v>61</v>
      </c>
      <c r="G755" t="s">
        <v>4905</v>
      </c>
    </row>
    <row r="756" spans="1:7" x14ac:dyDescent="0.25">
      <c r="A756">
        <v>150080292</v>
      </c>
      <c r="B756" t="s">
        <v>19111</v>
      </c>
      <c r="C756" t="s">
        <v>4903</v>
      </c>
      <c r="D756" t="s">
        <v>4904</v>
      </c>
      <c r="E756" t="s">
        <v>4904</v>
      </c>
      <c r="F756" t="s">
        <v>61</v>
      </c>
      <c r="G756" t="s">
        <v>4905</v>
      </c>
    </row>
    <row r="757" spans="1:7" x14ac:dyDescent="0.25">
      <c r="A757">
        <v>150080294</v>
      </c>
      <c r="B757" t="s">
        <v>19112</v>
      </c>
      <c r="C757" t="s">
        <v>4903</v>
      </c>
      <c r="D757" t="s">
        <v>4904</v>
      </c>
      <c r="E757" t="s">
        <v>4904</v>
      </c>
      <c r="F757" t="s">
        <v>61</v>
      </c>
      <c r="G757" t="s">
        <v>4905</v>
      </c>
    </row>
    <row r="758" spans="1:7" x14ac:dyDescent="0.25">
      <c r="A758">
        <v>150080296</v>
      </c>
      <c r="B758" t="s">
        <v>19113</v>
      </c>
      <c r="C758" t="s">
        <v>4903</v>
      </c>
      <c r="D758" t="s">
        <v>4904</v>
      </c>
      <c r="E758" t="s">
        <v>4904</v>
      </c>
      <c r="F758" t="s">
        <v>61</v>
      </c>
      <c r="G758" t="s">
        <v>4905</v>
      </c>
    </row>
    <row r="759" spans="1:7" x14ac:dyDescent="0.25">
      <c r="A759">
        <v>150080298</v>
      </c>
      <c r="B759" t="s">
        <v>19114</v>
      </c>
      <c r="C759" t="s">
        <v>4903</v>
      </c>
      <c r="D759" t="s">
        <v>4904</v>
      </c>
      <c r="E759" t="s">
        <v>4904</v>
      </c>
      <c r="F759" t="s">
        <v>61</v>
      </c>
      <c r="G759" t="s">
        <v>4905</v>
      </c>
    </row>
    <row r="760" spans="1:7" x14ac:dyDescent="0.25">
      <c r="A760">
        <v>150080300</v>
      </c>
      <c r="B760" t="s">
        <v>19115</v>
      </c>
      <c r="C760" t="s">
        <v>4903</v>
      </c>
      <c r="D760" t="s">
        <v>4904</v>
      </c>
      <c r="E760" t="s">
        <v>4904</v>
      </c>
      <c r="F760" t="s">
        <v>61</v>
      </c>
      <c r="G760" t="s">
        <v>4905</v>
      </c>
    </row>
    <row r="761" spans="1:7" x14ac:dyDescent="0.25">
      <c r="A761">
        <v>150080302</v>
      </c>
      <c r="B761" t="s">
        <v>19116</v>
      </c>
      <c r="C761" t="s">
        <v>4903</v>
      </c>
      <c r="D761" t="s">
        <v>4904</v>
      </c>
      <c r="E761" t="s">
        <v>4904</v>
      </c>
      <c r="F761" t="s">
        <v>61</v>
      </c>
      <c r="G761" t="s">
        <v>4905</v>
      </c>
    </row>
    <row r="762" spans="1:7" x14ac:dyDescent="0.25">
      <c r="A762">
        <v>150080456</v>
      </c>
      <c r="B762" t="s">
        <v>19117</v>
      </c>
      <c r="C762" t="s">
        <v>4903</v>
      </c>
      <c r="D762" t="s">
        <v>4904</v>
      </c>
      <c r="E762" t="s">
        <v>4904</v>
      </c>
      <c r="F762" t="s">
        <v>61</v>
      </c>
      <c r="G762" t="s">
        <v>4905</v>
      </c>
    </row>
    <row r="763" spans="1:7" x14ac:dyDescent="0.25">
      <c r="A763">
        <v>150080458</v>
      </c>
      <c r="B763" t="s">
        <v>19118</v>
      </c>
      <c r="C763" t="s">
        <v>4903</v>
      </c>
      <c r="D763" t="s">
        <v>4904</v>
      </c>
      <c r="E763" t="s">
        <v>4904</v>
      </c>
      <c r="F763" t="s">
        <v>61</v>
      </c>
      <c r="G763" t="s">
        <v>4905</v>
      </c>
    </row>
    <row r="764" spans="1:7" x14ac:dyDescent="0.25">
      <c r="A764">
        <v>150080460</v>
      </c>
      <c r="B764" t="s">
        <v>19119</v>
      </c>
      <c r="C764" t="s">
        <v>4903</v>
      </c>
      <c r="D764" t="s">
        <v>4904</v>
      </c>
      <c r="E764" t="s">
        <v>4904</v>
      </c>
      <c r="F764" t="s">
        <v>61</v>
      </c>
      <c r="G764" t="s">
        <v>4905</v>
      </c>
    </row>
    <row r="765" spans="1:7" x14ac:dyDescent="0.25">
      <c r="A765">
        <v>150080462</v>
      </c>
      <c r="B765" t="s">
        <v>19120</v>
      </c>
      <c r="C765" t="s">
        <v>4903</v>
      </c>
      <c r="D765" t="s">
        <v>4904</v>
      </c>
      <c r="E765" t="s">
        <v>4904</v>
      </c>
      <c r="F765" t="s">
        <v>61</v>
      </c>
      <c r="G765" t="s">
        <v>4905</v>
      </c>
    </row>
    <row r="766" spans="1:7" x14ac:dyDescent="0.25">
      <c r="A766">
        <v>150080464</v>
      </c>
      <c r="B766" t="s">
        <v>19121</v>
      </c>
      <c r="C766" t="s">
        <v>4903</v>
      </c>
      <c r="D766" t="s">
        <v>4904</v>
      </c>
      <c r="E766" t="s">
        <v>4904</v>
      </c>
      <c r="F766" t="s">
        <v>61</v>
      </c>
      <c r="G766" t="s">
        <v>4905</v>
      </c>
    </row>
    <row r="767" spans="1:7" x14ac:dyDescent="0.25">
      <c r="A767">
        <v>150080466</v>
      </c>
      <c r="B767" t="s">
        <v>19122</v>
      </c>
      <c r="C767" t="s">
        <v>4903</v>
      </c>
      <c r="D767" t="s">
        <v>4904</v>
      </c>
      <c r="E767" t="s">
        <v>4904</v>
      </c>
      <c r="F767" t="s">
        <v>61</v>
      </c>
      <c r="G767" t="s">
        <v>4905</v>
      </c>
    </row>
    <row r="768" spans="1:7" x14ac:dyDescent="0.25">
      <c r="A768">
        <v>150080622</v>
      </c>
      <c r="B768" t="s">
        <v>19123</v>
      </c>
      <c r="C768" t="s">
        <v>4903</v>
      </c>
      <c r="D768" t="s">
        <v>4904</v>
      </c>
      <c r="E768" t="s">
        <v>4904</v>
      </c>
      <c r="F768" t="s">
        <v>61</v>
      </c>
      <c r="G768" t="s">
        <v>4905</v>
      </c>
    </row>
    <row r="769" spans="1:7" x14ac:dyDescent="0.25">
      <c r="A769">
        <v>150080624</v>
      </c>
      <c r="B769" t="s">
        <v>19124</v>
      </c>
      <c r="C769" t="s">
        <v>4903</v>
      </c>
      <c r="D769" t="s">
        <v>4904</v>
      </c>
      <c r="E769" t="s">
        <v>4904</v>
      </c>
      <c r="F769" t="s">
        <v>61</v>
      </c>
      <c r="G769" t="s">
        <v>4905</v>
      </c>
    </row>
    <row r="770" spans="1:7" x14ac:dyDescent="0.25">
      <c r="A770">
        <v>150080626</v>
      </c>
      <c r="B770" t="s">
        <v>19125</v>
      </c>
      <c r="C770" t="s">
        <v>4903</v>
      </c>
      <c r="D770" t="s">
        <v>4904</v>
      </c>
      <c r="E770" t="s">
        <v>4904</v>
      </c>
      <c r="F770" t="s">
        <v>61</v>
      </c>
      <c r="G770" t="s">
        <v>4905</v>
      </c>
    </row>
    <row r="771" spans="1:7" x14ac:dyDescent="0.25">
      <c r="A771">
        <v>150080628</v>
      </c>
      <c r="B771" t="s">
        <v>19126</v>
      </c>
      <c r="C771" t="s">
        <v>4903</v>
      </c>
      <c r="D771" t="s">
        <v>4904</v>
      </c>
      <c r="E771" t="s">
        <v>4904</v>
      </c>
      <c r="F771" t="s">
        <v>61</v>
      </c>
      <c r="G771" t="s">
        <v>4905</v>
      </c>
    </row>
    <row r="772" spans="1:7" x14ac:dyDescent="0.25">
      <c r="A772">
        <v>150080630</v>
      </c>
      <c r="B772" t="s">
        <v>19127</v>
      </c>
      <c r="C772" t="s">
        <v>4903</v>
      </c>
      <c r="D772" t="s">
        <v>4904</v>
      </c>
      <c r="E772" t="s">
        <v>4904</v>
      </c>
      <c r="F772" t="s">
        <v>61</v>
      </c>
      <c r="G772" t="s">
        <v>4905</v>
      </c>
    </row>
    <row r="773" spans="1:7" x14ac:dyDescent="0.25">
      <c r="A773">
        <v>150080632</v>
      </c>
      <c r="B773" t="s">
        <v>19128</v>
      </c>
      <c r="C773" t="s">
        <v>4903</v>
      </c>
      <c r="D773" t="s">
        <v>4904</v>
      </c>
      <c r="E773" t="s">
        <v>4904</v>
      </c>
      <c r="F773" t="s">
        <v>61</v>
      </c>
      <c r="G773" t="s">
        <v>4905</v>
      </c>
    </row>
    <row r="774" spans="1:7" x14ac:dyDescent="0.25">
      <c r="A774">
        <v>150080798</v>
      </c>
      <c r="B774" t="s">
        <v>19129</v>
      </c>
      <c r="C774" t="s">
        <v>4903</v>
      </c>
      <c r="D774" t="s">
        <v>4904</v>
      </c>
      <c r="E774" t="s">
        <v>4904</v>
      </c>
      <c r="F774" t="s">
        <v>61</v>
      </c>
      <c r="G774" t="s">
        <v>4905</v>
      </c>
    </row>
    <row r="775" spans="1:7" x14ac:dyDescent="0.25">
      <c r="A775">
        <v>150080800</v>
      </c>
      <c r="B775" t="s">
        <v>19130</v>
      </c>
      <c r="C775" t="s">
        <v>4903</v>
      </c>
      <c r="D775" t="s">
        <v>4904</v>
      </c>
      <c r="E775" t="s">
        <v>4904</v>
      </c>
      <c r="F775" t="s">
        <v>61</v>
      </c>
      <c r="G775" t="s">
        <v>4905</v>
      </c>
    </row>
    <row r="776" spans="1:7" x14ac:dyDescent="0.25">
      <c r="A776">
        <v>150080802</v>
      </c>
      <c r="B776" t="s">
        <v>19131</v>
      </c>
      <c r="C776" t="s">
        <v>4903</v>
      </c>
      <c r="D776" t="s">
        <v>4904</v>
      </c>
      <c r="E776" t="s">
        <v>4904</v>
      </c>
      <c r="F776" t="s">
        <v>61</v>
      </c>
      <c r="G776" t="s">
        <v>4905</v>
      </c>
    </row>
    <row r="777" spans="1:7" x14ac:dyDescent="0.25">
      <c r="A777">
        <v>150080804</v>
      </c>
      <c r="B777" t="s">
        <v>19132</v>
      </c>
      <c r="C777" t="s">
        <v>4903</v>
      </c>
      <c r="D777" t="s">
        <v>4904</v>
      </c>
      <c r="E777" t="s">
        <v>4904</v>
      </c>
      <c r="F777" t="s">
        <v>61</v>
      </c>
      <c r="G777" t="s">
        <v>4905</v>
      </c>
    </row>
    <row r="778" spans="1:7" x14ac:dyDescent="0.25">
      <c r="A778">
        <v>150080806</v>
      </c>
      <c r="B778" t="s">
        <v>19133</v>
      </c>
      <c r="C778" t="s">
        <v>4903</v>
      </c>
      <c r="D778" t="s">
        <v>4904</v>
      </c>
      <c r="E778" t="s">
        <v>4904</v>
      </c>
      <c r="F778" t="s">
        <v>61</v>
      </c>
      <c r="G778" t="s">
        <v>4905</v>
      </c>
    </row>
    <row r="779" spans="1:7" x14ac:dyDescent="0.25">
      <c r="A779">
        <v>150080808</v>
      </c>
      <c r="B779" t="s">
        <v>19134</v>
      </c>
      <c r="C779" t="s">
        <v>4903</v>
      </c>
      <c r="D779" t="s">
        <v>4904</v>
      </c>
      <c r="E779" t="s">
        <v>4904</v>
      </c>
      <c r="F779" t="s">
        <v>61</v>
      </c>
      <c r="G779" t="s">
        <v>4905</v>
      </c>
    </row>
    <row r="780" spans="1:7" x14ac:dyDescent="0.25">
      <c r="A780">
        <v>150080966</v>
      </c>
      <c r="B780" t="s">
        <v>19135</v>
      </c>
      <c r="C780" t="s">
        <v>4903</v>
      </c>
      <c r="D780" t="s">
        <v>4904</v>
      </c>
      <c r="E780" t="s">
        <v>4904</v>
      </c>
      <c r="F780" t="s">
        <v>61</v>
      </c>
      <c r="G780" t="s">
        <v>4905</v>
      </c>
    </row>
    <row r="781" spans="1:7" x14ac:dyDescent="0.25">
      <c r="A781">
        <v>150080968</v>
      </c>
      <c r="B781" t="s">
        <v>19136</v>
      </c>
      <c r="C781" t="s">
        <v>4903</v>
      </c>
      <c r="D781" t="s">
        <v>4904</v>
      </c>
      <c r="E781" t="s">
        <v>4904</v>
      </c>
      <c r="F781" t="s">
        <v>61</v>
      </c>
      <c r="G781" t="s">
        <v>4905</v>
      </c>
    </row>
    <row r="782" spans="1:7" x14ac:dyDescent="0.25">
      <c r="A782">
        <v>150080970</v>
      </c>
      <c r="B782" t="s">
        <v>19137</v>
      </c>
      <c r="C782" t="s">
        <v>4903</v>
      </c>
      <c r="D782" t="s">
        <v>4904</v>
      </c>
      <c r="E782" t="s">
        <v>4904</v>
      </c>
      <c r="F782" t="s">
        <v>61</v>
      </c>
      <c r="G782" t="s">
        <v>4905</v>
      </c>
    </row>
    <row r="783" spans="1:7" x14ac:dyDescent="0.25">
      <c r="A783">
        <v>150080972</v>
      </c>
      <c r="B783" t="s">
        <v>19138</v>
      </c>
      <c r="C783" t="s">
        <v>4903</v>
      </c>
      <c r="D783" t="s">
        <v>4904</v>
      </c>
      <c r="E783" t="s">
        <v>4904</v>
      </c>
      <c r="F783" t="s">
        <v>61</v>
      </c>
      <c r="G783" t="s">
        <v>4905</v>
      </c>
    </row>
    <row r="784" spans="1:7" x14ac:dyDescent="0.25">
      <c r="A784">
        <v>150080974</v>
      </c>
      <c r="B784" t="s">
        <v>19139</v>
      </c>
      <c r="C784" t="s">
        <v>4903</v>
      </c>
      <c r="D784" t="s">
        <v>4904</v>
      </c>
      <c r="E784" t="s">
        <v>4904</v>
      </c>
      <c r="F784" t="s">
        <v>61</v>
      </c>
      <c r="G784" t="s">
        <v>4905</v>
      </c>
    </row>
    <row r="785" spans="1:7" x14ac:dyDescent="0.25">
      <c r="A785">
        <v>150080976</v>
      </c>
      <c r="B785" t="s">
        <v>19140</v>
      </c>
      <c r="C785" t="s">
        <v>4903</v>
      </c>
      <c r="D785" t="s">
        <v>4904</v>
      </c>
      <c r="E785" t="s">
        <v>4904</v>
      </c>
      <c r="F785" t="s">
        <v>61</v>
      </c>
      <c r="G785" t="s">
        <v>4905</v>
      </c>
    </row>
    <row r="786" spans="1:7" x14ac:dyDescent="0.25">
      <c r="A786">
        <v>150081134</v>
      </c>
      <c r="B786" t="s">
        <v>19141</v>
      </c>
      <c r="C786" t="s">
        <v>4903</v>
      </c>
      <c r="D786" t="s">
        <v>4904</v>
      </c>
      <c r="E786" t="s">
        <v>4904</v>
      </c>
      <c r="F786" t="s">
        <v>61</v>
      </c>
      <c r="G786" t="s">
        <v>4905</v>
      </c>
    </row>
    <row r="787" spans="1:7" x14ac:dyDescent="0.25">
      <c r="A787">
        <v>150081136</v>
      </c>
      <c r="B787" t="s">
        <v>19142</v>
      </c>
      <c r="C787" t="s">
        <v>4903</v>
      </c>
      <c r="D787" t="s">
        <v>4904</v>
      </c>
      <c r="E787" t="s">
        <v>4904</v>
      </c>
      <c r="F787" t="s">
        <v>61</v>
      </c>
      <c r="G787" t="s">
        <v>4905</v>
      </c>
    </row>
    <row r="788" spans="1:7" x14ac:dyDescent="0.25">
      <c r="A788">
        <v>150081138</v>
      </c>
      <c r="B788" t="s">
        <v>19143</v>
      </c>
      <c r="C788" t="s">
        <v>4903</v>
      </c>
      <c r="D788" t="s">
        <v>4904</v>
      </c>
      <c r="E788" t="s">
        <v>4904</v>
      </c>
      <c r="F788" t="s">
        <v>61</v>
      </c>
      <c r="G788" t="s">
        <v>4905</v>
      </c>
    </row>
    <row r="789" spans="1:7" x14ac:dyDescent="0.25">
      <c r="A789">
        <v>150081140</v>
      </c>
      <c r="B789" t="s">
        <v>19144</v>
      </c>
      <c r="C789" t="s">
        <v>4903</v>
      </c>
      <c r="D789" t="s">
        <v>4904</v>
      </c>
      <c r="E789" t="s">
        <v>4904</v>
      </c>
      <c r="F789" t="s">
        <v>61</v>
      </c>
      <c r="G789" t="s">
        <v>4905</v>
      </c>
    </row>
    <row r="790" spans="1:7" x14ac:dyDescent="0.25">
      <c r="A790">
        <v>150081142</v>
      </c>
      <c r="B790" t="s">
        <v>19145</v>
      </c>
      <c r="C790" t="s">
        <v>4903</v>
      </c>
      <c r="D790" t="s">
        <v>4904</v>
      </c>
      <c r="E790" t="s">
        <v>4904</v>
      </c>
      <c r="F790" t="s">
        <v>61</v>
      </c>
      <c r="G790" t="s">
        <v>4905</v>
      </c>
    </row>
    <row r="791" spans="1:7" x14ac:dyDescent="0.25">
      <c r="A791">
        <v>150081144</v>
      </c>
      <c r="B791" t="s">
        <v>19146</v>
      </c>
      <c r="C791" t="s">
        <v>4903</v>
      </c>
      <c r="D791" t="s">
        <v>4904</v>
      </c>
      <c r="E791" t="s">
        <v>4904</v>
      </c>
      <c r="F791" t="s">
        <v>61</v>
      </c>
      <c r="G791" t="s">
        <v>4905</v>
      </c>
    </row>
    <row r="792" spans="1:7" x14ac:dyDescent="0.25">
      <c r="A792">
        <v>150081302</v>
      </c>
      <c r="B792" t="s">
        <v>19147</v>
      </c>
      <c r="C792" t="s">
        <v>4903</v>
      </c>
      <c r="D792" t="s">
        <v>4904</v>
      </c>
      <c r="E792" t="s">
        <v>4904</v>
      </c>
      <c r="F792" t="s">
        <v>61</v>
      </c>
      <c r="G792" t="s">
        <v>4905</v>
      </c>
    </row>
    <row r="793" spans="1:7" x14ac:dyDescent="0.25">
      <c r="A793">
        <v>150081304</v>
      </c>
      <c r="B793" t="s">
        <v>19148</v>
      </c>
      <c r="C793" t="s">
        <v>4903</v>
      </c>
      <c r="D793" t="s">
        <v>4904</v>
      </c>
      <c r="E793" t="s">
        <v>4904</v>
      </c>
      <c r="F793" t="s">
        <v>61</v>
      </c>
      <c r="G793" t="s">
        <v>4905</v>
      </c>
    </row>
    <row r="794" spans="1:7" x14ac:dyDescent="0.25">
      <c r="A794">
        <v>150081306</v>
      </c>
      <c r="B794" t="s">
        <v>19149</v>
      </c>
      <c r="C794" t="s">
        <v>4903</v>
      </c>
      <c r="D794" t="s">
        <v>4904</v>
      </c>
      <c r="E794" t="s">
        <v>4904</v>
      </c>
      <c r="F794" t="s">
        <v>61</v>
      </c>
      <c r="G794" t="s">
        <v>4905</v>
      </c>
    </row>
    <row r="795" spans="1:7" x14ac:dyDescent="0.25">
      <c r="A795">
        <v>150081308</v>
      </c>
      <c r="B795" t="s">
        <v>19150</v>
      </c>
      <c r="C795" t="s">
        <v>4903</v>
      </c>
      <c r="D795" t="s">
        <v>4904</v>
      </c>
      <c r="E795" t="s">
        <v>4904</v>
      </c>
      <c r="F795" t="s">
        <v>61</v>
      </c>
      <c r="G795" t="s">
        <v>4905</v>
      </c>
    </row>
    <row r="796" spans="1:7" x14ac:dyDescent="0.25">
      <c r="A796">
        <v>150081310</v>
      </c>
      <c r="B796" t="s">
        <v>19151</v>
      </c>
      <c r="C796" t="s">
        <v>4903</v>
      </c>
      <c r="D796" t="s">
        <v>4904</v>
      </c>
      <c r="E796" t="s">
        <v>4904</v>
      </c>
      <c r="F796" t="s">
        <v>61</v>
      </c>
      <c r="G796" t="s">
        <v>4905</v>
      </c>
    </row>
    <row r="797" spans="1:7" x14ac:dyDescent="0.25">
      <c r="A797">
        <v>150081312</v>
      </c>
      <c r="B797" t="s">
        <v>19152</v>
      </c>
      <c r="C797" t="s">
        <v>4903</v>
      </c>
      <c r="D797" t="s">
        <v>4904</v>
      </c>
      <c r="E797" t="s">
        <v>4904</v>
      </c>
      <c r="F797" t="s">
        <v>61</v>
      </c>
      <c r="G797" t="s">
        <v>4905</v>
      </c>
    </row>
    <row r="798" spans="1:7" x14ac:dyDescent="0.25">
      <c r="A798">
        <v>150081470</v>
      </c>
      <c r="B798" t="s">
        <v>19153</v>
      </c>
      <c r="C798" t="s">
        <v>4903</v>
      </c>
      <c r="D798" t="s">
        <v>4904</v>
      </c>
      <c r="E798" t="s">
        <v>4904</v>
      </c>
      <c r="F798" t="s">
        <v>61</v>
      </c>
      <c r="G798" t="s">
        <v>4905</v>
      </c>
    </row>
    <row r="799" spans="1:7" x14ac:dyDescent="0.25">
      <c r="A799">
        <v>150081472</v>
      </c>
      <c r="B799" t="s">
        <v>19154</v>
      </c>
      <c r="C799" t="s">
        <v>4903</v>
      </c>
      <c r="D799" t="s">
        <v>4904</v>
      </c>
      <c r="E799" t="s">
        <v>4904</v>
      </c>
      <c r="F799" t="s">
        <v>61</v>
      </c>
      <c r="G799" t="s">
        <v>4905</v>
      </c>
    </row>
    <row r="800" spans="1:7" x14ac:dyDescent="0.25">
      <c r="A800">
        <v>150081474</v>
      </c>
      <c r="B800" t="s">
        <v>19155</v>
      </c>
      <c r="C800" t="s">
        <v>4903</v>
      </c>
      <c r="D800" t="s">
        <v>4904</v>
      </c>
      <c r="E800" t="s">
        <v>4904</v>
      </c>
      <c r="F800" t="s">
        <v>61</v>
      </c>
      <c r="G800" t="s">
        <v>4905</v>
      </c>
    </row>
    <row r="801" spans="1:7" x14ac:dyDescent="0.25">
      <c r="A801">
        <v>150081476</v>
      </c>
      <c r="B801" t="s">
        <v>19156</v>
      </c>
      <c r="C801" t="s">
        <v>4903</v>
      </c>
      <c r="D801" t="s">
        <v>4904</v>
      </c>
      <c r="E801" t="s">
        <v>4904</v>
      </c>
      <c r="F801" t="s">
        <v>61</v>
      </c>
      <c r="G801" t="s">
        <v>4905</v>
      </c>
    </row>
    <row r="802" spans="1:7" x14ac:dyDescent="0.25">
      <c r="A802">
        <v>150081478</v>
      </c>
      <c r="B802" t="s">
        <v>19157</v>
      </c>
      <c r="C802" t="s">
        <v>4903</v>
      </c>
      <c r="D802" t="s">
        <v>4904</v>
      </c>
      <c r="E802" t="s">
        <v>4904</v>
      </c>
      <c r="F802" t="s">
        <v>61</v>
      </c>
      <c r="G802" t="s">
        <v>4905</v>
      </c>
    </row>
    <row r="803" spans="1:7" x14ac:dyDescent="0.25">
      <c r="A803">
        <v>150081480</v>
      </c>
      <c r="B803" t="s">
        <v>19158</v>
      </c>
      <c r="C803" t="s">
        <v>4903</v>
      </c>
      <c r="D803" t="s">
        <v>4904</v>
      </c>
      <c r="E803" t="s">
        <v>4904</v>
      </c>
      <c r="F803" t="s">
        <v>61</v>
      </c>
      <c r="G803" t="s">
        <v>4905</v>
      </c>
    </row>
    <row r="804" spans="1:7" x14ac:dyDescent="0.25">
      <c r="A804">
        <v>150081626</v>
      </c>
      <c r="B804" t="s">
        <v>19159</v>
      </c>
      <c r="C804" t="s">
        <v>4903</v>
      </c>
      <c r="D804" t="s">
        <v>4904</v>
      </c>
      <c r="E804" t="s">
        <v>4904</v>
      </c>
      <c r="F804" t="s">
        <v>61</v>
      </c>
      <c r="G804" t="s">
        <v>4905</v>
      </c>
    </row>
    <row r="805" spans="1:7" x14ac:dyDescent="0.25">
      <c r="A805">
        <v>150081628</v>
      </c>
      <c r="B805" t="s">
        <v>19160</v>
      </c>
      <c r="C805" t="s">
        <v>4903</v>
      </c>
      <c r="D805" t="s">
        <v>4904</v>
      </c>
      <c r="E805" t="s">
        <v>4904</v>
      </c>
      <c r="F805" t="s">
        <v>61</v>
      </c>
      <c r="G805" t="s">
        <v>4905</v>
      </c>
    </row>
    <row r="806" spans="1:7" x14ac:dyDescent="0.25">
      <c r="A806">
        <v>150081630</v>
      </c>
      <c r="B806" t="s">
        <v>19161</v>
      </c>
      <c r="C806" t="s">
        <v>4903</v>
      </c>
      <c r="D806" t="s">
        <v>4904</v>
      </c>
      <c r="E806" t="s">
        <v>4904</v>
      </c>
      <c r="F806" t="s">
        <v>61</v>
      </c>
      <c r="G806" t="s">
        <v>4905</v>
      </c>
    </row>
    <row r="807" spans="1:7" x14ac:dyDescent="0.25">
      <c r="A807">
        <v>150081632</v>
      </c>
      <c r="B807" t="s">
        <v>19162</v>
      </c>
      <c r="C807" t="s">
        <v>4903</v>
      </c>
      <c r="D807" t="s">
        <v>4904</v>
      </c>
      <c r="E807" t="s">
        <v>4904</v>
      </c>
      <c r="F807" t="s">
        <v>61</v>
      </c>
      <c r="G807" t="s">
        <v>4905</v>
      </c>
    </row>
    <row r="808" spans="1:7" x14ac:dyDescent="0.25">
      <c r="A808">
        <v>150081634</v>
      </c>
      <c r="B808" t="s">
        <v>19163</v>
      </c>
      <c r="C808" t="s">
        <v>4903</v>
      </c>
      <c r="D808" t="s">
        <v>4904</v>
      </c>
      <c r="E808" t="s">
        <v>4904</v>
      </c>
      <c r="F808" t="s">
        <v>61</v>
      </c>
      <c r="G808" t="s">
        <v>4905</v>
      </c>
    </row>
    <row r="809" spans="1:7" x14ac:dyDescent="0.25">
      <c r="A809">
        <v>150081636</v>
      </c>
      <c r="B809" t="s">
        <v>19164</v>
      </c>
      <c r="C809" t="s">
        <v>4903</v>
      </c>
      <c r="D809" t="s">
        <v>4904</v>
      </c>
      <c r="E809" t="s">
        <v>4904</v>
      </c>
      <c r="F809" t="s">
        <v>61</v>
      </c>
      <c r="G809" t="s">
        <v>4905</v>
      </c>
    </row>
    <row r="810" spans="1:7" x14ac:dyDescent="0.25">
      <c r="A810">
        <v>150081782</v>
      </c>
      <c r="B810" t="s">
        <v>19165</v>
      </c>
      <c r="C810" t="s">
        <v>4903</v>
      </c>
      <c r="D810" t="s">
        <v>4904</v>
      </c>
      <c r="E810" t="s">
        <v>4904</v>
      </c>
      <c r="F810" t="s">
        <v>61</v>
      </c>
      <c r="G810" t="s">
        <v>4905</v>
      </c>
    </row>
    <row r="811" spans="1:7" x14ac:dyDescent="0.25">
      <c r="A811">
        <v>150081784</v>
      </c>
      <c r="B811" t="s">
        <v>19166</v>
      </c>
      <c r="C811" t="s">
        <v>4903</v>
      </c>
      <c r="D811" t="s">
        <v>4904</v>
      </c>
      <c r="E811" t="s">
        <v>4904</v>
      </c>
      <c r="F811" t="s">
        <v>61</v>
      </c>
      <c r="G811" t="s">
        <v>4905</v>
      </c>
    </row>
    <row r="812" spans="1:7" x14ac:dyDescent="0.25">
      <c r="A812">
        <v>150081786</v>
      </c>
      <c r="B812" t="s">
        <v>19167</v>
      </c>
      <c r="C812" t="s">
        <v>4903</v>
      </c>
      <c r="D812" t="s">
        <v>4904</v>
      </c>
      <c r="E812" t="s">
        <v>4904</v>
      </c>
      <c r="F812" t="s">
        <v>61</v>
      </c>
      <c r="G812" t="s">
        <v>4905</v>
      </c>
    </row>
    <row r="813" spans="1:7" x14ac:dyDescent="0.25">
      <c r="A813">
        <v>150081788</v>
      </c>
      <c r="B813" t="s">
        <v>19168</v>
      </c>
      <c r="C813" t="s">
        <v>4903</v>
      </c>
      <c r="D813" t="s">
        <v>4904</v>
      </c>
      <c r="E813" t="s">
        <v>4904</v>
      </c>
      <c r="F813" t="s">
        <v>61</v>
      </c>
      <c r="G813" t="s">
        <v>4905</v>
      </c>
    </row>
    <row r="814" spans="1:7" x14ac:dyDescent="0.25">
      <c r="A814">
        <v>150081790</v>
      </c>
      <c r="B814" t="s">
        <v>19169</v>
      </c>
      <c r="C814" t="s">
        <v>4903</v>
      </c>
      <c r="D814" t="s">
        <v>4904</v>
      </c>
      <c r="E814" t="s">
        <v>4904</v>
      </c>
      <c r="F814" t="s">
        <v>61</v>
      </c>
      <c r="G814" t="s">
        <v>4905</v>
      </c>
    </row>
    <row r="815" spans="1:7" x14ac:dyDescent="0.25">
      <c r="A815">
        <v>150081792</v>
      </c>
      <c r="B815" t="s">
        <v>19170</v>
      </c>
      <c r="C815" t="s">
        <v>4903</v>
      </c>
      <c r="D815" t="s">
        <v>4904</v>
      </c>
      <c r="E815" t="s">
        <v>4904</v>
      </c>
      <c r="F815" t="s">
        <v>61</v>
      </c>
      <c r="G815" t="s">
        <v>4905</v>
      </c>
    </row>
    <row r="816" spans="1:7" x14ac:dyDescent="0.25">
      <c r="A816">
        <v>150081926</v>
      </c>
      <c r="B816" t="s">
        <v>19171</v>
      </c>
      <c r="C816" t="s">
        <v>4903</v>
      </c>
      <c r="D816" t="s">
        <v>4904</v>
      </c>
      <c r="E816" t="s">
        <v>4904</v>
      </c>
      <c r="F816" t="s">
        <v>61</v>
      </c>
      <c r="G816" t="s">
        <v>4905</v>
      </c>
    </row>
    <row r="817" spans="1:7" x14ac:dyDescent="0.25">
      <c r="A817">
        <v>150081928</v>
      </c>
      <c r="B817" t="s">
        <v>19172</v>
      </c>
      <c r="C817" t="s">
        <v>4903</v>
      </c>
      <c r="D817" t="s">
        <v>4904</v>
      </c>
      <c r="E817" t="s">
        <v>4904</v>
      </c>
      <c r="F817" t="s">
        <v>61</v>
      </c>
      <c r="G817" t="s">
        <v>4905</v>
      </c>
    </row>
    <row r="818" spans="1:7" x14ac:dyDescent="0.25">
      <c r="A818">
        <v>150081930</v>
      </c>
      <c r="B818" t="s">
        <v>19173</v>
      </c>
      <c r="C818" t="s">
        <v>4903</v>
      </c>
      <c r="D818" t="s">
        <v>4904</v>
      </c>
      <c r="E818" t="s">
        <v>4904</v>
      </c>
      <c r="F818" t="s">
        <v>61</v>
      </c>
      <c r="G818" t="s">
        <v>4905</v>
      </c>
    </row>
    <row r="819" spans="1:7" x14ac:dyDescent="0.25">
      <c r="A819">
        <v>150081932</v>
      </c>
      <c r="B819" t="s">
        <v>19174</v>
      </c>
      <c r="C819" t="s">
        <v>4903</v>
      </c>
      <c r="D819" t="s">
        <v>4904</v>
      </c>
      <c r="E819" t="s">
        <v>4904</v>
      </c>
      <c r="F819" t="s">
        <v>61</v>
      </c>
      <c r="G819" t="s">
        <v>4905</v>
      </c>
    </row>
    <row r="820" spans="1:7" x14ac:dyDescent="0.25">
      <c r="A820">
        <v>150081934</v>
      </c>
      <c r="B820" t="s">
        <v>19175</v>
      </c>
      <c r="C820" t="s">
        <v>4903</v>
      </c>
      <c r="D820" t="s">
        <v>4904</v>
      </c>
      <c r="E820" t="s">
        <v>4904</v>
      </c>
      <c r="F820" t="s">
        <v>61</v>
      </c>
      <c r="G820" t="s">
        <v>4905</v>
      </c>
    </row>
    <row r="821" spans="1:7" x14ac:dyDescent="0.25">
      <c r="A821">
        <v>150081936</v>
      </c>
      <c r="B821" t="s">
        <v>19176</v>
      </c>
      <c r="C821" t="s">
        <v>4903</v>
      </c>
      <c r="D821" t="s">
        <v>4904</v>
      </c>
      <c r="E821" t="s">
        <v>4904</v>
      </c>
      <c r="F821" t="s">
        <v>61</v>
      </c>
      <c r="G821" t="s">
        <v>4905</v>
      </c>
    </row>
    <row r="822" spans="1:7" x14ac:dyDescent="0.25">
      <c r="A822">
        <v>150082070</v>
      </c>
      <c r="B822" t="s">
        <v>19177</v>
      </c>
      <c r="C822" t="s">
        <v>4903</v>
      </c>
      <c r="D822" t="s">
        <v>4904</v>
      </c>
      <c r="E822" t="s">
        <v>4904</v>
      </c>
      <c r="F822" t="s">
        <v>61</v>
      </c>
      <c r="G822" t="s">
        <v>4905</v>
      </c>
    </row>
    <row r="823" spans="1:7" x14ac:dyDescent="0.25">
      <c r="A823">
        <v>150082072</v>
      </c>
      <c r="B823" t="s">
        <v>19178</v>
      </c>
      <c r="C823" t="s">
        <v>4903</v>
      </c>
      <c r="D823" t="s">
        <v>4904</v>
      </c>
      <c r="E823" t="s">
        <v>4904</v>
      </c>
      <c r="F823" t="s">
        <v>61</v>
      </c>
      <c r="G823" t="s">
        <v>4905</v>
      </c>
    </row>
    <row r="824" spans="1:7" x14ac:dyDescent="0.25">
      <c r="A824">
        <v>150082074</v>
      </c>
      <c r="B824" t="s">
        <v>19179</v>
      </c>
      <c r="C824" t="s">
        <v>4903</v>
      </c>
      <c r="D824" t="s">
        <v>4904</v>
      </c>
      <c r="E824" t="s">
        <v>4904</v>
      </c>
      <c r="F824" t="s">
        <v>61</v>
      </c>
      <c r="G824" t="s">
        <v>4905</v>
      </c>
    </row>
    <row r="825" spans="1:7" x14ac:dyDescent="0.25">
      <c r="A825">
        <v>150082076</v>
      </c>
      <c r="B825" t="s">
        <v>19180</v>
      </c>
      <c r="C825" t="s">
        <v>4903</v>
      </c>
      <c r="D825" t="s">
        <v>4904</v>
      </c>
      <c r="E825" t="s">
        <v>4904</v>
      </c>
      <c r="F825" t="s">
        <v>61</v>
      </c>
      <c r="G825" t="s">
        <v>4905</v>
      </c>
    </row>
    <row r="826" spans="1:7" x14ac:dyDescent="0.25">
      <c r="A826">
        <v>150082078</v>
      </c>
      <c r="B826" t="s">
        <v>19181</v>
      </c>
      <c r="C826" t="s">
        <v>4903</v>
      </c>
      <c r="D826" t="s">
        <v>4904</v>
      </c>
      <c r="E826" t="s">
        <v>4904</v>
      </c>
      <c r="F826" t="s">
        <v>61</v>
      </c>
      <c r="G826" t="s">
        <v>4905</v>
      </c>
    </row>
    <row r="827" spans="1:7" x14ac:dyDescent="0.25">
      <c r="A827">
        <v>150082080</v>
      </c>
      <c r="B827" t="s">
        <v>19182</v>
      </c>
      <c r="C827" t="s">
        <v>4903</v>
      </c>
      <c r="D827" t="s">
        <v>4904</v>
      </c>
      <c r="E827" t="s">
        <v>4904</v>
      </c>
      <c r="F827" t="s">
        <v>61</v>
      </c>
      <c r="G827" t="s">
        <v>4905</v>
      </c>
    </row>
    <row r="828" spans="1:7" x14ac:dyDescent="0.25">
      <c r="A828">
        <v>150082202</v>
      </c>
      <c r="B828" t="s">
        <v>19183</v>
      </c>
      <c r="C828" t="s">
        <v>4903</v>
      </c>
      <c r="D828" t="s">
        <v>4904</v>
      </c>
      <c r="E828" t="s">
        <v>4904</v>
      </c>
      <c r="F828" t="s">
        <v>61</v>
      </c>
      <c r="G828" t="s">
        <v>4905</v>
      </c>
    </row>
    <row r="829" spans="1:7" x14ac:dyDescent="0.25">
      <c r="A829">
        <v>150082204</v>
      </c>
      <c r="B829" t="s">
        <v>19184</v>
      </c>
      <c r="C829" t="s">
        <v>4903</v>
      </c>
      <c r="D829" t="s">
        <v>4904</v>
      </c>
      <c r="E829" t="s">
        <v>4904</v>
      </c>
      <c r="F829" t="s">
        <v>61</v>
      </c>
      <c r="G829" t="s">
        <v>4905</v>
      </c>
    </row>
    <row r="830" spans="1:7" x14ac:dyDescent="0.25">
      <c r="A830">
        <v>150082206</v>
      </c>
      <c r="B830" t="s">
        <v>19185</v>
      </c>
      <c r="C830" t="s">
        <v>4903</v>
      </c>
      <c r="D830" t="s">
        <v>4904</v>
      </c>
      <c r="E830" t="s">
        <v>4904</v>
      </c>
      <c r="F830" t="s">
        <v>61</v>
      </c>
      <c r="G830" t="s">
        <v>4905</v>
      </c>
    </row>
    <row r="831" spans="1:7" x14ac:dyDescent="0.25">
      <c r="A831">
        <v>150082208</v>
      </c>
      <c r="B831" t="s">
        <v>19186</v>
      </c>
      <c r="C831" t="s">
        <v>4903</v>
      </c>
      <c r="D831" t="s">
        <v>4904</v>
      </c>
      <c r="E831" t="s">
        <v>4904</v>
      </c>
      <c r="F831" t="s">
        <v>61</v>
      </c>
      <c r="G831" t="s">
        <v>4905</v>
      </c>
    </row>
    <row r="832" spans="1:7" x14ac:dyDescent="0.25">
      <c r="A832">
        <v>150082210</v>
      </c>
      <c r="B832" t="s">
        <v>19187</v>
      </c>
      <c r="C832" t="s">
        <v>4903</v>
      </c>
      <c r="D832" t="s">
        <v>4904</v>
      </c>
      <c r="E832" t="s">
        <v>4904</v>
      </c>
      <c r="F832" t="s">
        <v>61</v>
      </c>
      <c r="G832" t="s">
        <v>4905</v>
      </c>
    </row>
    <row r="833" spans="1:7" x14ac:dyDescent="0.25">
      <c r="A833">
        <v>150082212</v>
      </c>
      <c r="B833" t="s">
        <v>19188</v>
      </c>
      <c r="C833" t="s">
        <v>4903</v>
      </c>
      <c r="D833" t="s">
        <v>4904</v>
      </c>
      <c r="E833" t="s">
        <v>4904</v>
      </c>
      <c r="F833" t="s">
        <v>61</v>
      </c>
      <c r="G833" t="s">
        <v>4905</v>
      </c>
    </row>
    <row r="834" spans="1:7" x14ac:dyDescent="0.25">
      <c r="A834">
        <v>150082334</v>
      </c>
      <c r="B834" t="s">
        <v>19189</v>
      </c>
      <c r="C834" t="s">
        <v>4903</v>
      </c>
      <c r="D834" t="s">
        <v>4904</v>
      </c>
      <c r="E834" t="s">
        <v>4904</v>
      </c>
      <c r="F834" t="s">
        <v>61</v>
      </c>
      <c r="G834" t="s">
        <v>4905</v>
      </c>
    </row>
    <row r="835" spans="1:7" x14ac:dyDescent="0.25">
      <c r="A835">
        <v>150082336</v>
      </c>
      <c r="B835" t="s">
        <v>19190</v>
      </c>
      <c r="C835" t="s">
        <v>4903</v>
      </c>
      <c r="D835" t="s">
        <v>4904</v>
      </c>
      <c r="E835" t="s">
        <v>4904</v>
      </c>
      <c r="F835" t="s">
        <v>61</v>
      </c>
      <c r="G835" t="s">
        <v>4905</v>
      </c>
    </row>
    <row r="836" spans="1:7" x14ac:dyDescent="0.25">
      <c r="A836">
        <v>150082338</v>
      </c>
      <c r="B836" t="s">
        <v>19191</v>
      </c>
      <c r="C836" t="s">
        <v>4903</v>
      </c>
      <c r="D836" t="s">
        <v>4904</v>
      </c>
      <c r="E836" t="s">
        <v>4904</v>
      </c>
      <c r="F836" t="s">
        <v>61</v>
      </c>
      <c r="G836" t="s">
        <v>4905</v>
      </c>
    </row>
    <row r="837" spans="1:7" x14ac:dyDescent="0.25">
      <c r="A837">
        <v>150082340</v>
      </c>
      <c r="B837" t="s">
        <v>19192</v>
      </c>
      <c r="C837" t="s">
        <v>4903</v>
      </c>
      <c r="D837" t="s">
        <v>4904</v>
      </c>
      <c r="E837" t="s">
        <v>4904</v>
      </c>
      <c r="F837" t="s">
        <v>61</v>
      </c>
      <c r="G837" t="s">
        <v>4905</v>
      </c>
    </row>
    <row r="838" spans="1:7" x14ac:dyDescent="0.25">
      <c r="A838">
        <v>150082342</v>
      </c>
      <c r="B838" t="s">
        <v>19193</v>
      </c>
      <c r="C838" t="s">
        <v>4903</v>
      </c>
      <c r="D838" t="s">
        <v>4904</v>
      </c>
      <c r="E838" t="s">
        <v>4904</v>
      </c>
      <c r="F838" t="s">
        <v>61</v>
      </c>
      <c r="G838" t="s">
        <v>4905</v>
      </c>
    </row>
    <row r="839" spans="1:7" x14ac:dyDescent="0.25">
      <c r="A839">
        <v>150082344</v>
      </c>
      <c r="B839" t="s">
        <v>19194</v>
      </c>
      <c r="C839" t="s">
        <v>4903</v>
      </c>
      <c r="D839" t="s">
        <v>4904</v>
      </c>
      <c r="E839" t="s">
        <v>4904</v>
      </c>
      <c r="F839" t="s">
        <v>61</v>
      </c>
      <c r="G839" t="s">
        <v>4905</v>
      </c>
    </row>
    <row r="840" spans="1:7" x14ac:dyDescent="0.25">
      <c r="A840">
        <v>150082454</v>
      </c>
      <c r="B840" t="s">
        <v>19195</v>
      </c>
      <c r="C840" t="s">
        <v>4903</v>
      </c>
      <c r="D840" t="s">
        <v>4904</v>
      </c>
      <c r="E840" t="s">
        <v>4904</v>
      </c>
      <c r="F840" t="s">
        <v>61</v>
      </c>
      <c r="G840" t="s">
        <v>4905</v>
      </c>
    </row>
    <row r="841" spans="1:7" x14ac:dyDescent="0.25">
      <c r="A841">
        <v>150082456</v>
      </c>
      <c r="B841" t="s">
        <v>19196</v>
      </c>
      <c r="C841" t="s">
        <v>4903</v>
      </c>
      <c r="D841" t="s">
        <v>4904</v>
      </c>
      <c r="E841" t="s">
        <v>4904</v>
      </c>
      <c r="F841" t="s">
        <v>61</v>
      </c>
      <c r="G841" t="s">
        <v>4905</v>
      </c>
    </row>
    <row r="842" spans="1:7" x14ac:dyDescent="0.25">
      <c r="A842">
        <v>150082458</v>
      </c>
      <c r="B842" t="s">
        <v>19197</v>
      </c>
      <c r="C842" t="s">
        <v>4903</v>
      </c>
      <c r="D842" t="s">
        <v>4904</v>
      </c>
      <c r="E842" t="s">
        <v>4904</v>
      </c>
      <c r="F842" t="s">
        <v>61</v>
      </c>
      <c r="G842" t="s">
        <v>4905</v>
      </c>
    </row>
    <row r="843" spans="1:7" x14ac:dyDescent="0.25">
      <c r="A843">
        <v>150082460</v>
      </c>
      <c r="B843" t="s">
        <v>19198</v>
      </c>
      <c r="C843" t="s">
        <v>4903</v>
      </c>
      <c r="D843" t="s">
        <v>4904</v>
      </c>
      <c r="E843" t="s">
        <v>4904</v>
      </c>
      <c r="F843" t="s">
        <v>61</v>
      </c>
      <c r="G843" t="s">
        <v>4905</v>
      </c>
    </row>
    <row r="844" spans="1:7" x14ac:dyDescent="0.25">
      <c r="A844">
        <v>150082462</v>
      </c>
      <c r="B844" t="s">
        <v>19199</v>
      </c>
      <c r="C844" t="s">
        <v>4903</v>
      </c>
      <c r="D844" t="s">
        <v>4904</v>
      </c>
      <c r="E844" t="s">
        <v>4904</v>
      </c>
      <c r="F844" t="s">
        <v>61</v>
      </c>
      <c r="G844" t="s">
        <v>4905</v>
      </c>
    </row>
    <row r="845" spans="1:7" x14ac:dyDescent="0.25">
      <c r="A845">
        <v>150082464</v>
      </c>
      <c r="B845" t="s">
        <v>19200</v>
      </c>
      <c r="C845" t="s">
        <v>4903</v>
      </c>
      <c r="D845" t="s">
        <v>4904</v>
      </c>
      <c r="E845" t="s">
        <v>4904</v>
      </c>
      <c r="F845" t="s">
        <v>61</v>
      </c>
      <c r="G845" t="s">
        <v>4905</v>
      </c>
    </row>
    <row r="846" spans="1:7" x14ac:dyDescent="0.25">
      <c r="A846">
        <v>150082562</v>
      </c>
      <c r="B846" t="s">
        <v>19201</v>
      </c>
      <c r="C846" t="s">
        <v>4903</v>
      </c>
      <c r="D846" t="s">
        <v>4904</v>
      </c>
      <c r="E846" t="s">
        <v>4904</v>
      </c>
      <c r="F846" t="s">
        <v>61</v>
      </c>
      <c r="G846" t="s">
        <v>4905</v>
      </c>
    </row>
    <row r="847" spans="1:7" x14ac:dyDescent="0.25">
      <c r="A847">
        <v>150082564</v>
      </c>
      <c r="B847" t="s">
        <v>19202</v>
      </c>
      <c r="C847" t="s">
        <v>4903</v>
      </c>
      <c r="D847" t="s">
        <v>4904</v>
      </c>
      <c r="E847" t="s">
        <v>4904</v>
      </c>
      <c r="F847" t="s">
        <v>61</v>
      </c>
      <c r="G847" t="s">
        <v>4905</v>
      </c>
    </row>
    <row r="848" spans="1:7" x14ac:dyDescent="0.25">
      <c r="A848">
        <v>150082566</v>
      </c>
      <c r="B848" t="s">
        <v>19203</v>
      </c>
      <c r="C848" t="s">
        <v>4903</v>
      </c>
      <c r="D848" t="s">
        <v>4904</v>
      </c>
      <c r="E848" t="s">
        <v>4904</v>
      </c>
      <c r="F848" t="s">
        <v>61</v>
      </c>
      <c r="G848" t="s">
        <v>4905</v>
      </c>
    </row>
    <row r="849" spans="1:7" x14ac:dyDescent="0.25">
      <c r="A849">
        <v>150082568</v>
      </c>
      <c r="B849" t="s">
        <v>19204</v>
      </c>
      <c r="C849" t="s">
        <v>4903</v>
      </c>
      <c r="D849" t="s">
        <v>4904</v>
      </c>
      <c r="E849" t="s">
        <v>4904</v>
      </c>
      <c r="F849" t="s">
        <v>61</v>
      </c>
      <c r="G849" t="s">
        <v>4905</v>
      </c>
    </row>
    <row r="850" spans="1:7" x14ac:dyDescent="0.25">
      <c r="A850">
        <v>150082570</v>
      </c>
      <c r="B850" t="s">
        <v>19205</v>
      </c>
      <c r="C850" t="s">
        <v>4903</v>
      </c>
      <c r="D850" t="s">
        <v>4904</v>
      </c>
      <c r="E850" t="s">
        <v>4904</v>
      </c>
      <c r="F850" t="s">
        <v>61</v>
      </c>
      <c r="G850" t="s">
        <v>4905</v>
      </c>
    </row>
    <row r="851" spans="1:7" x14ac:dyDescent="0.25">
      <c r="A851">
        <v>150082572</v>
      </c>
      <c r="B851" t="s">
        <v>19206</v>
      </c>
      <c r="C851" t="s">
        <v>4903</v>
      </c>
      <c r="D851" t="s">
        <v>4904</v>
      </c>
      <c r="E851" t="s">
        <v>4904</v>
      </c>
      <c r="F851" t="s">
        <v>61</v>
      </c>
      <c r="G851" t="s">
        <v>4905</v>
      </c>
    </row>
    <row r="852" spans="1:7" x14ac:dyDescent="0.25">
      <c r="A852">
        <v>150082670</v>
      </c>
      <c r="B852" t="s">
        <v>19207</v>
      </c>
      <c r="C852" t="s">
        <v>4903</v>
      </c>
      <c r="D852" t="s">
        <v>4904</v>
      </c>
      <c r="E852" t="s">
        <v>4904</v>
      </c>
      <c r="F852" t="s">
        <v>61</v>
      </c>
      <c r="G852" t="s">
        <v>4905</v>
      </c>
    </row>
    <row r="853" spans="1:7" x14ac:dyDescent="0.25">
      <c r="A853">
        <v>150082672</v>
      </c>
      <c r="B853" t="s">
        <v>19208</v>
      </c>
      <c r="C853" t="s">
        <v>4903</v>
      </c>
      <c r="D853" t="s">
        <v>4904</v>
      </c>
      <c r="E853" t="s">
        <v>4904</v>
      </c>
      <c r="F853" t="s">
        <v>61</v>
      </c>
      <c r="G853" t="s">
        <v>4905</v>
      </c>
    </row>
    <row r="854" spans="1:7" x14ac:dyDescent="0.25">
      <c r="A854">
        <v>150082674</v>
      </c>
      <c r="B854" t="s">
        <v>19209</v>
      </c>
      <c r="C854" t="s">
        <v>4903</v>
      </c>
      <c r="D854" t="s">
        <v>4904</v>
      </c>
      <c r="E854" t="s">
        <v>4904</v>
      </c>
      <c r="F854" t="s">
        <v>61</v>
      </c>
      <c r="G854" t="s">
        <v>4905</v>
      </c>
    </row>
    <row r="855" spans="1:7" x14ac:dyDescent="0.25">
      <c r="A855">
        <v>150082676</v>
      </c>
      <c r="B855" t="s">
        <v>19210</v>
      </c>
      <c r="C855" t="s">
        <v>4903</v>
      </c>
      <c r="D855" t="s">
        <v>4904</v>
      </c>
      <c r="E855" t="s">
        <v>4904</v>
      </c>
      <c r="F855" t="s">
        <v>61</v>
      </c>
      <c r="G855" t="s">
        <v>4905</v>
      </c>
    </row>
    <row r="856" spans="1:7" x14ac:dyDescent="0.25">
      <c r="A856">
        <v>150082678</v>
      </c>
      <c r="B856" t="s">
        <v>19211</v>
      </c>
      <c r="C856" t="s">
        <v>4903</v>
      </c>
      <c r="D856" t="s">
        <v>4904</v>
      </c>
      <c r="E856" t="s">
        <v>4904</v>
      </c>
      <c r="F856" t="s">
        <v>61</v>
      </c>
      <c r="G856" t="s">
        <v>4905</v>
      </c>
    </row>
    <row r="857" spans="1:7" x14ac:dyDescent="0.25">
      <c r="A857">
        <v>150082680</v>
      </c>
      <c r="B857" t="s">
        <v>19212</v>
      </c>
      <c r="C857" t="s">
        <v>4903</v>
      </c>
      <c r="D857" t="s">
        <v>4904</v>
      </c>
      <c r="E857" t="s">
        <v>4904</v>
      </c>
      <c r="F857" t="s">
        <v>61</v>
      </c>
      <c r="G857" t="s">
        <v>4905</v>
      </c>
    </row>
    <row r="858" spans="1:7" x14ac:dyDescent="0.25">
      <c r="A858">
        <v>150080144</v>
      </c>
      <c r="B858" t="s">
        <v>19213</v>
      </c>
      <c r="C858" t="s">
        <v>4903</v>
      </c>
      <c r="D858" t="s">
        <v>4904</v>
      </c>
      <c r="E858" t="s">
        <v>4904</v>
      </c>
      <c r="F858" t="s">
        <v>61</v>
      </c>
      <c r="G858" t="s">
        <v>4905</v>
      </c>
    </row>
    <row r="859" spans="1:7" x14ac:dyDescent="0.25">
      <c r="A859">
        <v>150080146</v>
      </c>
      <c r="B859" t="s">
        <v>19214</v>
      </c>
      <c r="C859" t="s">
        <v>4903</v>
      </c>
      <c r="D859" t="s">
        <v>4904</v>
      </c>
      <c r="E859" t="s">
        <v>4904</v>
      </c>
      <c r="F859" t="s">
        <v>61</v>
      </c>
      <c r="G859" t="s">
        <v>4905</v>
      </c>
    </row>
    <row r="860" spans="1:7" x14ac:dyDescent="0.25">
      <c r="A860">
        <v>150080148</v>
      </c>
      <c r="B860" t="s">
        <v>19215</v>
      </c>
      <c r="C860" t="s">
        <v>4903</v>
      </c>
      <c r="D860" t="s">
        <v>4904</v>
      </c>
      <c r="E860" t="s">
        <v>4904</v>
      </c>
      <c r="F860" t="s">
        <v>61</v>
      </c>
      <c r="G860" t="s">
        <v>4905</v>
      </c>
    </row>
    <row r="861" spans="1:7" x14ac:dyDescent="0.25">
      <c r="A861">
        <v>150080150</v>
      </c>
      <c r="B861" t="s">
        <v>19216</v>
      </c>
      <c r="C861" t="s">
        <v>4903</v>
      </c>
      <c r="D861" t="s">
        <v>4904</v>
      </c>
      <c r="E861" t="s">
        <v>4904</v>
      </c>
      <c r="F861" t="s">
        <v>61</v>
      </c>
      <c r="G861" t="s">
        <v>4905</v>
      </c>
    </row>
    <row r="862" spans="1:7" x14ac:dyDescent="0.25">
      <c r="A862">
        <v>150080152</v>
      </c>
      <c r="B862" t="s">
        <v>19217</v>
      </c>
      <c r="C862" t="s">
        <v>4903</v>
      </c>
      <c r="D862" t="s">
        <v>4904</v>
      </c>
      <c r="E862" t="s">
        <v>4904</v>
      </c>
      <c r="F862" t="s">
        <v>61</v>
      </c>
      <c r="G862" t="s">
        <v>4905</v>
      </c>
    </row>
    <row r="863" spans="1:7" x14ac:dyDescent="0.25">
      <c r="A863">
        <v>150080154</v>
      </c>
      <c r="B863" t="s">
        <v>19218</v>
      </c>
      <c r="C863" t="s">
        <v>4903</v>
      </c>
      <c r="D863" t="s">
        <v>4904</v>
      </c>
      <c r="E863" t="s">
        <v>4904</v>
      </c>
      <c r="F863" t="s">
        <v>61</v>
      </c>
      <c r="G863" t="s">
        <v>4905</v>
      </c>
    </row>
    <row r="864" spans="1:7" x14ac:dyDescent="0.25">
      <c r="A864">
        <v>150080304</v>
      </c>
      <c r="B864" t="s">
        <v>19219</v>
      </c>
      <c r="C864" t="s">
        <v>4903</v>
      </c>
      <c r="D864" t="s">
        <v>4904</v>
      </c>
      <c r="E864" t="s">
        <v>4904</v>
      </c>
      <c r="F864" t="s">
        <v>61</v>
      </c>
      <c r="G864" t="s">
        <v>4905</v>
      </c>
    </row>
    <row r="865" spans="1:7" x14ac:dyDescent="0.25">
      <c r="A865">
        <v>150080306</v>
      </c>
      <c r="B865" t="s">
        <v>19220</v>
      </c>
      <c r="C865" t="s">
        <v>4903</v>
      </c>
      <c r="D865" t="s">
        <v>4904</v>
      </c>
      <c r="E865" t="s">
        <v>4904</v>
      </c>
      <c r="F865" t="s">
        <v>61</v>
      </c>
      <c r="G865" t="s">
        <v>4905</v>
      </c>
    </row>
    <row r="866" spans="1:7" x14ac:dyDescent="0.25">
      <c r="A866">
        <v>150080308</v>
      </c>
      <c r="B866" t="s">
        <v>19221</v>
      </c>
      <c r="C866" t="s">
        <v>4903</v>
      </c>
      <c r="D866" t="s">
        <v>4904</v>
      </c>
      <c r="E866" t="s">
        <v>4904</v>
      </c>
      <c r="F866" t="s">
        <v>61</v>
      </c>
      <c r="G866" t="s">
        <v>4905</v>
      </c>
    </row>
    <row r="867" spans="1:7" x14ac:dyDescent="0.25">
      <c r="A867">
        <v>150080310</v>
      </c>
      <c r="B867" t="s">
        <v>19222</v>
      </c>
      <c r="C867" t="s">
        <v>4903</v>
      </c>
      <c r="D867" t="s">
        <v>4904</v>
      </c>
      <c r="E867" t="s">
        <v>4904</v>
      </c>
      <c r="F867" t="s">
        <v>61</v>
      </c>
      <c r="G867" t="s">
        <v>4905</v>
      </c>
    </row>
    <row r="868" spans="1:7" x14ac:dyDescent="0.25">
      <c r="A868">
        <v>150080312</v>
      </c>
      <c r="B868" t="s">
        <v>19223</v>
      </c>
      <c r="C868" t="s">
        <v>4903</v>
      </c>
      <c r="D868" t="s">
        <v>4904</v>
      </c>
      <c r="E868" t="s">
        <v>4904</v>
      </c>
      <c r="F868" t="s">
        <v>61</v>
      </c>
      <c r="G868" t="s">
        <v>4905</v>
      </c>
    </row>
    <row r="869" spans="1:7" x14ac:dyDescent="0.25">
      <c r="A869">
        <v>150080314</v>
      </c>
      <c r="B869" t="s">
        <v>19224</v>
      </c>
      <c r="C869" t="s">
        <v>4903</v>
      </c>
      <c r="D869" t="s">
        <v>4904</v>
      </c>
      <c r="E869" t="s">
        <v>4904</v>
      </c>
      <c r="F869" t="s">
        <v>61</v>
      </c>
      <c r="G869" t="s">
        <v>4905</v>
      </c>
    </row>
    <row r="870" spans="1:7" x14ac:dyDescent="0.25">
      <c r="A870">
        <v>150080468</v>
      </c>
      <c r="B870" t="s">
        <v>19225</v>
      </c>
      <c r="C870" t="s">
        <v>4903</v>
      </c>
      <c r="D870" t="s">
        <v>4904</v>
      </c>
      <c r="E870" t="s">
        <v>4904</v>
      </c>
      <c r="F870" t="s">
        <v>61</v>
      </c>
      <c r="G870" t="s">
        <v>4905</v>
      </c>
    </row>
    <row r="871" spans="1:7" x14ac:dyDescent="0.25">
      <c r="A871">
        <v>150080470</v>
      </c>
      <c r="B871" t="s">
        <v>19226</v>
      </c>
      <c r="C871" t="s">
        <v>4903</v>
      </c>
      <c r="D871" t="s">
        <v>4904</v>
      </c>
      <c r="E871" t="s">
        <v>4904</v>
      </c>
      <c r="F871" t="s">
        <v>61</v>
      </c>
      <c r="G871" t="s">
        <v>4905</v>
      </c>
    </row>
    <row r="872" spans="1:7" x14ac:dyDescent="0.25">
      <c r="A872">
        <v>150080472</v>
      </c>
      <c r="B872" t="s">
        <v>19227</v>
      </c>
      <c r="C872" t="s">
        <v>4903</v>
      </c>
      <c r="D872" t="s">
        <v>4904</v>
      </c>
      <c r="E872" t="s">
        <v>4904</v>
      </c>
      <c r="F872" t="s">
        <v>61</v>
      </c>
      <c r="G872" t="s">
        <v>4905</v>
      </c>
    </row>
    <row r="873" spans="1:7" x14ac:dyDescent="0.25">
      <c r="A873">
        <v>150080474</v>
      </c>
      <c r="B873" t="s">
        <v>19228</v>
      </c>
      <c r="C873" t="s">
        <v>4903</v>
      </c>
      <c r="D873" t="s">
        <v>4904</v>
      </c>
      <c r="E873" t="s">
        <v>4904</v>
      </c>
      <c r="F873" t="s">
        <v>61</v>
      </c>
      <c r="G873" t="s">
        <v>4905</v>
      </c>
    </row>
    <row r="874" spans="1:7" x14ac:dyDescent="0.25">
      <c r="A874">
        <v>150080476</v>
      </c>
      <c r="B874" t="s">
        <v>19229</v>
      </c>
      <c r="C874" t="s">
        <v>4903</v>
      </c>
      <c r="D874" t="s">
        <v>4904</v>
      </c>
      <c r="E874" t="s">
        <v>4904</v>
      </c>
      <c r="F874" t="s">
        <v>61</v>
      </c>
      <c r="G874" t="s">
        <v>4905</v>
      </c>
    </row>
    <row r="875" spans="1:7" x14ac:dyDescent="0.25">
      <c r="A875">
        <v>150080478</v>
      </c>
      <c r="B875" t="s">
        <v>19230</v>
      </c>
      <c r="C875" t="s">
        <v>4903</v>
      </c>
      <c r="D875" t="s">
        <v>4904</v>
      </c>
      <c r="E875" t="s">
        <v>4904</v>
      </c>
      <c r="F875" t="s">
        <v>61</v>
      </c>
      <c r="G875" t="s">
        <v>4905</v>
      </c>
    </row>
    <row r="876" spans="1:7" x14ac:dyDescent="0.25">
      <c r="A876">
        <v>150080634</v>
      </c>
      <c r="B876" t="s">
        <v>19231</v>
      </c>
      <c r="C876" t="s">
        <v>4903</v>
      </c>
      <c r="D876" t="s">
        <v>4904</v>
      </c>
      <c r="E876" t="s">
        <v>4904</v>
      </c>
      <c r="F876" t="s">
        <v>61</v>
      </c>
      <c r="G876" t="s">
        <v>4905</v>
      </c>
    </row>
    <row r="877" spans="1:7" x14ac:dyDescent="0.25">
      <c r="A877">
        <v>150080636</v>
      </c>
      <c r="B877" t="s">
        <v>19232</v>
      </c>
      <c r="C877" t="s">
        <v>4903</v>
      </c>
      <c r="D877" t="s">
        <v>4904</v>
      </c>
      <c r="E877" t="s">
        <v>4904</v>
      </c>
      <c r="F877" t="s">
        <v>61</v>
      </c>
      <c r="G877" t="s">
        <v>4905</v>
      </c>
    </row>
    <row r="878" spans="1:7" x14ac:dyDescent="0.25">
      <c r="A878">
        <v>150080638</v>
      </c>
      <c r="B878" t="s">
        <v>19233</v>
      </c>
      <c r="C878" t="s">
        <v>4903</v>
      </c>
      <c r="D878" t="s">
        <v>4904</v>
      </c>
      <c r="E878" t="s">
        <v>4904</v>
      </c>
      <c r="F878" t="s">
        <v>61</v>
      </c>
      <c r="G878" t="s">
        <v>4905</v>
      </c>
    </row>
    <row r="879" spans="1:7" x14ac:dyDescent="0.25">
      <c r="A879">
        <v>150080640</v>
      </c>
      <c r="B879" t="s">
        <v>19234</v>
      </c>
      <c r="C879" t="s">
        <v>4903</v>
      </c>
      <c r="D879" t="s">
        <v>4904</v>
      </c>
      <c r="E879" t="s">
        <v>4904</v>
      </c>
      <c r="F879" t="s">
        <v>61</v>
      </c>
      <c r="G879" t="s">
        <v>4905</v>
      </c>
    </row>
    <row r="880" spans="1:7" x14ac:dyDescent="0.25">
      <c r="A880">
        <v>150080642</v>
      </c>
      <c r="B880" t="s">
        <v>19235</v>
      </c>
      <c r="C880" t="s">
        <v>4903</v>
      </c>
      <c r="D880" t="s">
        <v>4904</v>
      </c>
      <c r="E880" t="s">
        <v>4904</v>
      </c>
      <c r="F880" t="s">
        <v>61</v>
      </c>
      <c r="G880" t="s">
        <v>4905</v>
      </c>
    </row>
    <row r="881" spans="1:7" x14ac:dyDescent="0.25">
      <c r="A881">
        <v>150080644</v>
      </c>
      <c r="B881" t="s">
        <v>19236</v>
      </c>
      <c r="C881" t="s">
        <v>4903</v>
      </c>
      <c r="D881" t="s">
        <v>4904</v>
      </c>
      <c r="E881" t="s">
        <v>4904</v>
      </c>
      <c r="F881" t="s">
        <v>61</v>
      </c>
      <c r="G881" t="s">
        <v>4905</v>
      </c>
    </row>
    <row r="882" spans="1:7" x14ac:dyDescent="0.25">
      <c r="A882">
        <v>150080810</v>
      </c>
      <c r="B882" t="s">
        <v>19237</v>
      </c>
      <c r="C882" t="s">
        <v>4903</v>
      </c>
      <c r="D882" t="s">
        <v>4904</v>
      </c>
      <c r="E882" t="s">
        <v>4904</v>
      </c>
      <c r="F882" t="s">
        <v>61</v>
      </c>
      <c r="G882" t="s">
        <v>4905</v>
      </c>
    </row>
    <row r="883" spans="1:7" x14ac:dyDescent="0.25">
      <c r="A883">
        <v>150080812</v>
      </c>
      <c r="B883" t="s">
        <v>19238</v>
      </c>
      <c r="C883" t="s">
        <v>4903</v>
      </c>
      <c r="D883" t="s">
        <v>4904</v>
      </c>
      <c r="E883" t="s">
        <v>4904</v>
      </c>
      <c r="F883" t="s">
        <v>61</v>
      </c>
      <c r="G883" t="s">
        <v>4905</v>
      </c>
    </row>
    <row r="884" spans="1:7" x14ac:dyDescent="0.25">
      <c r="A884">
        <v>150080814</v>
      </c>
      <c r="B884" t="s">
        <v>19239</v>
      </c>
      <c r="C884" t="s">
        <v>4903</v>
      </c>
      <c r="D884" t="s">
        <v>4904</v>
      </c>
      <c r="E884" t="s">
        <v>4904</v>
      </c>
      <c r="F884" t="s">
        <v>61</v>
      </c>
      <c r="G884" t="s">
        <v>4905</v>
      </c>
    </row>
    <row r="885" spans="1:7" x14ac:dyDescent="0.25">
      <c r="A885">
        <v>150080816</v>
      </c>
      <c r="B885" t="s">
        <v>19240</v>
      </c>
      <c r="C885" t="s">
        <v>4903</v>
      </c>
      <c r="D885" t="s">
        <v>4904</v>
      </c>
      <c r="E885" t="s">
        <v>4904</v>
      </c>
      <c r="F885" t="s">
        <v>61</v>
      </c>
      <c r="G885" t="s">
        <v>4905</v>
      </c>
    </row>
    <row r="886" spans="1:7" x14ac:dyDescent="0.25">
      <c r="A886">
        <v>150080818</v>
      </c>
      <c r="B886" t="s">
        <v>19241</v>
      </c>
      <c r="C886" t="s">
        <v>4903</v>
      </c>
      <c r="D886" t="s">
        <v>4904</v>
      </c>
      <c r="E886" t="s">
        <v>4904</v>
      </c>
      <c r="F886" t="s">
        <v>61</v>
      </c>
      <c r="G886" t="s">
        <v>4905</v>
      </c>
    </row>
    <row r="887" spans="1:7" x14ac:dyDescent="0.25">
      <c r="A887">
        <v>150080820</v>
      </c>
      <c r="B887" t="s">
        <v>19242</v>
      </c>
      <c r="C887" t="s">
        <v>4903</v>
      </c>
      <c r="D887" t="s">
        <v>4904</v>
      </c>
      <c r="E887" t="s">
        <v>4904</v>
      </c>
      <c r="F887" t="s">
        <v>61</v>
      </c>
      <c r="G887" t="s">
        <v>4905</v>
      </c>
    </row>
    <row r="888" spans="1:7" x14ac:dyDescent="0.25">
      <c r="A888">
        <v>150080978</v>
      </c>
      <c r="B888" t="s">
        <v>19243</v>
      </c>
      <c r="C888" t="s">
        <v>4903</v>
      </c>
      <c r="D888" t="s">
        <v>4904</v>
      </c>
      <c r="E888" t="s">
        <v>4904</v>
      </c>
      <c r="F888" t="s">
        <v>61</v>
      </c>
      <c r="G888" t="s">
        <v>4905</v>
      </c>
    </row>
    <row r="889" spans="1:7" x14ac:dyDescent="0.25">
      <c r="A889">
        <v>150080980</v>
      </c>
      <c r="B889" t="s">
        <v>19244</v>
      </c>
      <c r="C889" t="s">
        <v>4903</v>
      </c>
      <c r="D889" t="s">
        <v>4904</v>
      </c>
      <c r="E889" t="s">
        <v>4904</v>
      </c>
      <c r="F889" t="s">
        <v>61</v>
      </c>
      <c r="G889" t="s">
        <v>4905</v>
      </c>
    </row>
    <row r="890" spans="1:7" x14ac:dyDescent="0.25">
      <c r="A890">
        <v>150080982</v>
      </c>
      <c r="B890" t="s">
        <v>19245</v>
      </c>
      <c r="C890" t="s">
        <v>4903</v>
      </c>
      <c r="D890" t="s">
        <v>4904</v>
      </c>
      <c r="E890" t="s">
        <v>4904</v>
      </c>
      <c r="F890" t="s">
        <v>61</v>
      </c>
      <c r="G890" t="s">
        <v>4905</v>
      </c>
    </row>
    <row r="891" spans="1:7" x14ac:dyDescent="0.25">
      <c r="A891">
        <v>150080984</v>
      </c>
      <c r="B891" t="s">
        <v>19246</v>
      </c>
      <c r="C891" t="s">
        <v>4903</v>
      </c>
      <c r="D891" t="s">
        <v>4904</v>
      </c>
      <c r="E891" t="s">
        <v>4904</v>
      </c>
      <c r="F891" t="s">
        <v>61</v>
      </c>
      <c r="G891" t="s">
        <v>4905</v>
      </c>
    </row>
    <row r="892" spans="1:7" x14ac:dyDescent="0.25">
      <c r="A892">
        <v>150080986</v>
      </c>
      <c r="B892" t="s">
        <v>19247</v>
      </c>
      <c r="C892" t="s">
        <v>4903</v>
      </c>
      <c r="D892" t="s">
        <v>4904</v>
      </c>
      <c r="E892" t="s">
        <v>4904</v>
      </c>
      <c r="F892" t="s">
        <v>61</v>
      </c>
      <c r="G892" t="s">
        <v>4905</v>
      </c>
    </row>
    <row r="893" spans="1:7" x14ac:dyDescent="0.25">
      <c r="A893">
        <v>150080988</v>
      </c>
      <c r="B893" t="s">
        <v>19248</v>
      </c>
      <c r="C893" t="s">
        <v>4903</v>
      </c>
      <c r="D893" t="s">
        <v>4904</v>
      </c>
      <c r="E893" t="s">
        <v>4904</v>
      </c>
      <c r="F893" t="s">
        <v>61</v>
      </c>
      <c r="G893" t="s">
        <v>4905</v>
      </c>
    </row>
    <row r="894" spans="1:7" x14ac:dyDescent="0.25">
      <c r="A894">
        <v>150081146</v>
      </c>
      <c r="B894" t="s">
        <v>19249</v>
      </c>
      <c r="C894" t="s">
        <v>4903</v>
      </c>
      <c r="D894" t="s">
        <v>4904</v>
      </c>
      <c r="E894" t="s">
        <v>4904</v>
      </c>
      <c r="F894" t="s">
        <v>61</v>
      </c>
      <c r="G894" t="s">
        <v>4905</v>
      </c>
    </row>
    <row r="895" spans="1:7" x14ac:dyDescent="0.25">
      <c r="A895">
        <v>150081148</v>
      </c>
      <c r="B895" t="s">
        <v>19250</v>
      </c>
      <c r="C895" t="s">
        <v>4903</v>
      </c>
      <c r="D895" t="s">
        <v>4904</v>
      </c>
      <c r="E895" t="s">
        <v>4904</v>
      </c>
      <c r="F895" t="s">
        <v>61</v>
      </c>
      <c r="G895" t="s">
        <v>4905</v>
      </c>
    </row>
    <row r="896" spans="1:7" x14ac:dyDescent="0.25">
      <c r="A896">
        <v>150081150</v>
      </c>
      <c r="B896" t="s">
        <v>19251</v>
      </c>
      <c r="C896" t="s">
        <v>4903</v>
      </c>
      <c r="D896" t="s">
        <v>4904</v>
      </c>
      <c r="E896" t="s">
        <v>4904</v>
      </c>
      <c r="F896" t="s">
        <v>61</v>
      </c>
      <c r="G896" t="s">
        <v>4905</v>
      </c>
    </row>
    <row r="897" spans="1:7" x14ac:dyDescent="0.25">
      <c r="A897">
        <v>150081152</v>
      </c>
      <c r="B897" t="s">
        <v>19252</v>
      </c>
      <c r="C897" t="s">
        <v>4903</v>
      </c>
      <c r="D897" t="s">
        <v>4904</v>
      </c>
      <c r="E897" t="s">
        <v>4904</v>
      </c>
      <c r="F897" t="s">
        <v>61</v>
      </c>
      <c r="G897" t="s">
        <v>4905</v>
      </c>
    </row>
    <row r="898" spans="1:7" x14ac:dyDescent="0.25">
      <c r="A898">
        <v>150081154</v>
      </c>
      <c r="B898" t="s">
        <v>19253</v>
      </c>
      <c r="C898" t="s">
        <v>4903</v>
      </c>
      <c r="D898" t="s">
        <v>4904</v>
      </c>
      <c r="E898" t="s">
        <v>4904</v>
      </c>
      <c r="F898" t="s">
        <v>61</v>
      </c>
      <c r="G898" t="s">
        <v>4905</v>
      </c>
    </row>
    <row r="899" spans="1:7" x14ac:dyDescent="0.25">
      <c r="A899">
        <v>150081156</v>
      </c>
      <c r="B899" t="s">
        <v>19254</v>
      </c>
      <c r="C899" t="s">
        <v>4903</v>
      </c>
      <c r="D899" t="s">
        <v>4904</v>
      </c>
      <c r="E899" t="s">
        <v>4904</v>
      </c>
      <c r="F899" t="s">
        <v>61</v>
      </c>
      <c r="G899" t="s">
        <v>4905</v>
      </c>
    </row>
    <row r="900" spans="1:7" x14ac:dyDescent="0.25">
      <c r="A900">
        <v>150081314</v>
      </c>
      <c r="B900" t="s">
        <v>19255</v>
      </c>
      <c r="C900" t="s">
        <v>4903</v>
      </c>
      <c r="D900" t="s">
        <v>4904</v>
      </c>
      <c r="E900" t="s">
        <v>4904</v>
      </c>
      <c r="F900" t="s">
        <v>61</v>
      </c>
      <c r="G900" t="s">
        <v>4905</v>
      </c>
    </row>
    <row r="901" spans="1:7" x14ac:dyDescent="0.25">
      <c r="A901">
        <v>150081316</v>
      </c>
      <c r="B901" t="s">
        <v>19256</v>
      </c>
      <c r="C901" t="s">
        <v>4903</v>
      </c>
      <c r="D901" t="s">
        <v>4904</v>
      </c>
      <c r="E901" t="s">
        <v>4904</v>
      </c>
      <c r="F901" t="s">
        <v>61</v>
      </c>
      <c r="G901" t="s">
        <v>4905</v>
      </c>
    </row>
    <row r="902" spans="1:7" x14ac:dyDescent="0.25">
      <c r="A902">
        <v>150081318</v>
      </c>
      <c r="B902" t="s">
        <v>19257</v>
      </c>
      <c r="C902" t="s">
        <v>4903</v>
      </c>
      <c r="D902" t="s">
        <v>4904</v>
      </c>
      <c r="E902" t="s">
        <v>4904</v>
      </c>
      <c r="F902" t="s">
        <v>61</v>
      </c>
      <c r="G902" t="s">
        <v>4905</v>
      </c>
    </row>
    <row r="903" spans="1:7" x14ac:dyDescent="0.25">
      <c r="A903">
        <v>150081320</v>
      </c>
      <c r="B903" t="s">
        <v>19258</v>
      </c>
      <c r="C903" t="s">
        <v>4903</v>
      </c>
      <c r="D903" t="s">
        <v>4904</v>
      </c>
      <c r="E903" t="s">
        <v>4904</v>
      </c>
      <c r="F903" t="s">
        <v>61</v>
      </c>
      <c r="G903" t="s">
        <v>4905</v>
      </c>
    </row>
    <row r="904" spans="1:7" x14ac:dyDescent="0.25">
      <c r="A904">
        <v>150081322</v>
      </c>
      <c r="B904" t="s">
        <v>19259</v>
      </c>
      <c r="C904" t="s">
        <v>4903</v>
      </c>
      <c r="D904" t="s">
        <v>4904</v>
      </c>
      <c r="E904" t="s">
        <v>4904</v>
      </c>
      <c r="F904" t="s">
        <v>61</v>
      </c>
      <c r="G904" t="s">
        <v>4905</v>
      </c>
    </row>
    <row r="905" spans="1:7" x14ac:dyDescent="0.25">
      <c r="A905">
        <v>150081324</v>
      </c>
      <c r="B905" t="s">
        <v>19260</v>
      </c>
      <c r="C905" t="s">
        <v>4903</v>
      </c>
      <c r="D905" t="s">
        <v>4904</v>
      </c>
      <c r="E905" t="s">
        <v>4904</v>
      </c>
      <c r="F905" t="s">
        <v>61</v>
      </c>
      <c r="G905" t="s">
        <v>4905</v>
      </c>
    </row>
    <row r="906" spans="1:7" x14ac:dyDescent="0.25">
      <c r="A906">
        <v>150081482</v>
      </c>
      <c r="B906" t="s">
        <v>19261</v>
      </c>
      <c r="C906" t="s">
        <v>4903</v>
      </c>
      <c r="D906" t="s">
        <v>4904</v>
      </c>
      <c r="E906" t="s">
        <v>4904</v>
      </c>
      <c r="F906" t="s">
        <v>61</v>
      </c>
      <c r="G906" t="s">
        <v>4905</v>
      </c>
    </row>
    <row r="907" spans="1:7" x14ac:dyDescent="0.25">
      <c r="A907">
        <v>150081484</v>
      </c>
      <c r="B907" t="s">
        <v>19262</v>
      </c>
      <c r="C907" t="s">
        <v>4903</v>
      </c>
      <c r="D907" t="s">
        <v>4904</v>
      </c>
      <c r="E907" t="s">
        <v>4904</v>
      </c>
      <c r="F907" t="s">
        <v>61</v>
      </c>
      <c r="G907" t="s">
        <v>4905</v>
      </c>
    </row>
    <row r="908" spans="1:7" x14ac:dyDescent="0.25">
      <c r="A908">
        <v>150081486</v>
      </c>
      <c r="B908" t="s">
        <v>19263</v>
      </c>
      <c r="C908" t="s">
        <v>4903</v>
      </c>
      <c r="D908" t="s">
        <v>4904</v>
      </c>
      <c r="E908" t="s">
        <v>4904</v>
      </c>
      <c r="F908" t="s">
        <v>61</v>
      </c>
      <c r="G908" t="s">
        <v>4905</v>
      </c>
    </row>
    <row r="909" spans="1:7" x14ac:dyDescent="0.25">
      <c r="A909">
        <v>150081488</v>
      </c>
      <c r="B909" t="s">
        <v>19264</v>
      </c>
      <c r="C909" t="s">
        <v>4903</v>
      </c>
      <c r="D909" t="s">
        <v>4904</v>
      </c>
      <c r="E909" t="s">
        <v>4904</v>
      </c>
      <c r="F909" t="s">
        <v>61</v>
      </c>
      <c r="G909" t="s">
        <v>4905</v>
      </c>
    </row>
    <row r="910" spans="1:7" x14ac:dyDescent="0.25">
      <c r="A910">
        <v>150081490</v>
      </c>
      <c r="B910" t="s">
        <v>19265</v>
      </c>
      <c r="C910" t="s">
        <v>4903</v>
      </c>
      <c r="D910" t="s">
        <v>4904</v>
      </c>
      <c r="E910" t="s">
        <v>4904</v>
      </c>
      <c r="F910" t="s">
        <v>61</v>
      </c>
      <c r="G910" t="s">
        <v>4905</v>
      </c>
    </row>
    <row r="911" spans="1:7" x14ac:dyDescent="0.25">
      <c r="A911">
        <v>150081492</v>
      </c>
      <c r="B911" t="s">
        <v>19266</v>
      </c>
      <c r="C911" t="s">
        <v>4903</v>
      </c>
      <c r="D911" t="s">
        <v>4904</v>
      </c>
      <c r="E911" t="s">
        <v>4904</v>
      </c>
      <c r="F911" t="s">
        <v>61</v>
      </c>
      <c r="G911" t="s">
        <v>4905</v>
      </c>
    </row>
    <row r="912" spans="1:7" x14ac:dyDescent="0.25">
      <c r="A912">
        <v>150081638</v>
      </c>
      <c r="B912" t="s">
        <v>19267</v>
      </c>
      <c r="C912" t="s">
        <v>4903</v>
      </c>
      <c r="D912" t="s">
        <v>4904</v>
      </c>
      <c r="E912" t="s">
        <v>4904</v>
      </c>
      <c r="F912" t="s">
        <v>61</v>
      </c>
      <c r="G912" t="s">
        <v>4905</v>
      </c>
    </row>
    <row r="913" spans="1:7" x14ac:dyDescent="0.25">
      <c r="A913">
        <v>150081640</v>
      </c>
      <c r="B913" t="s">
        <v>19268</v>
      </c>
      <c r="C913" t="s">
        <v>4903</v>
      </c>
      <c r="D913" t="s">
        <v>4904</v>
      </c>
      <c r="E913" t="s">
        <v>4904</v>
      </c>
      <c r="F913" t="s">
        <v>61</v>
      </c>
      <c r="G913" t="s">
        <v>4905</v>
      </c>
    </row>
    <row r="914" spans="1:7" x14ac:dyDescent="0.25">
      <c r="A914">
        <v>150081642</v>
      </c>
      <c r="B914" t="s">
        <v>19269</v>
      </c>
      <c r="C914" t="s">
        <v>4903</v>
      </c>
      <c r="D914" t="s">
        <v>4904</v>
      </c>
      <c r="E914" t="s">
        <v>4904</v>
      </c>
      <c r="F914" t="s">
        <v>61</v>
      </c>
      <c r="G914" t="s">
        <v>4905</v>
      </c>
    </row>
    <row r="915" spans="1:7" x14ac:dyDescent="0.25">
      <c r="A915">
        <v>150081644</v>
      </c>
      <c r="B915" t="s">
        <v>19270</v>
      </c>
      <c r="C915" t="s">
        <v>4903</v>
      </c>
      <c r="D915" t="s">
        <v>4904</v>
      </c>
      <c r="E915" t="s">
        <v>4904</v>
      </c>
      <c r="F915" t="s">
        <v>61</v>
      </c>
      <c r="G915" t="s">
        <v>4905</v>
      </c>
    </row>
    <row r="916" spans="1:7" x14ac:dyDescent="0.25">
      <c r="A916">
        <v>150081646</v>
      </c>
      <c r="B916" t="s">
        <v>19271</v>
      </c>
      <c r="C916" t="s">
        <v>4903</v>
      </c>
      <c r="D916" t="s">
        <v>4904</v>
      </c>
      <c r="E916" t="s">
        <v>4904</v>
      </c>
      <c r="F916" t="s">
        <v>61</v>
      </c>
      <c r="G916" t="s">
        <v>4905</v>
      </c>
    </row>
    <row r="917" spans="1:7" x14ac:dyDescent="0.25">
      <c r="A917">
        <v>150081648</v>
      </c>
      <c r="B917" t="s">
        <v>19272</v>
      </c>
      <c r="C917" t="s">
        <v>4903</v>
      </c>
      <c r="D917" t="s">
        <v>4904</v>
      </c>
      <c r="E917" t="s">
        <v>4904</v>
      </c>
      <c r="F917" t="s">
        <v>61</v>
      </c>
      <c r="G917" t="s">
        <v>4905</v>
      </c>
    </row>
    <row r="918" spans="1:7" x14ac:dyDescent="0.25">
      <c r="A918">
        <v>150081794</v>
      </c>
      <c r="B918" t="s">
        <v>19273</v>
      </c>
      <c r="C918" t="s">
        <v>4903</v>
      </c>
      <c r="D918" t="s">
        <v>4904</v>
      </c>
      <c r="E918" t="s">
        <v>4904</v>
      </c>
      <c r="F918" t="s">
        <v>61</v>
      </c>
      <c r="G918" t="s">
        <v>4905</v>
      </c>
    </row>
    <row r="919" spans="1:7" x14ac:dyDescent="0.25">
      <c r="A919">
        <v>150081796</v>
      </c>
      <c r="B919" t="s">
        <v>19274</v>
      </c>
      <c r="C919" t="s">
        <v>4903</v>
      </c>
      <c r="D919" t="s">
        <v>4904</v>
      </c>
      <c r="E919" t="s">
        <v>4904</v>
      </c>
      <c r="F919" t="s">
        <v>61</v>
      </c>
      <c r="G919" t="s">
        <v>4905</v>
      </c>
    </row>
    <row r="920" spans="1:7" x14ac:dyDescent="0.25">
      <c r="A920">
        <v>150081798</v>
      </c>
      <c r="B920" t="s">
        <v>19275</v>
      </c>
      <c r="C920" t="s">
        <v>4903</v>
      </c>
      <c r="D920" t="s">
        <v>4904</v>
      </c>
      <c r="E920" t="s">
        <v>4904</v>
      </c>
      <c r="F920" t="s">
        <v>61</v>
      </c>
      <c r="G920" t="s">
        <v>4905</v>
      </c>
    </row>
    <row r="921" spans="1:7" x14ac:dyDescent="0.25">
      <c r="A921">
        <v>150081800</v>
      </c>
      <c r="B921" t="s">
        <v>19276</v>
      </c>
      <c r="C921" t="s">
        <v>4903</v>
      </c>
      <c r="D921" t="s">
        <v>4904</v>
      </c>
      <c r="E921" t="s">
        <v>4904</v>
      </c>
      <c r="F921" t="s">
        <v>61</v>
      </c>
      <c r="G921" t="s">
        <v>4905</v>
      </c>
    </row>
    <row r="922" spans="1:7" x14ac:dyDescent="0.25">
      <c r="A922">
        <v>150081802</v>
      </c>
      <c r="B922" t="s">
        <v>19277</v>
      </c>
      <c r="C922" t="s">
        <v>4903</v>
      </c>
      <c r="D922" t="s">
        <v>4904</v>
      </c>
      <c r="E922" t="s">
        <v>4904</v>
      </c>
      <c r="F922" t="s">
        <v>61</v>
      </c>
      <c r="G922" t="s">
        <v>4905</v>
      </c>
    </row>
    <row r="923" spans="1:7" x14ac:dyDescent="0.25">
      <c r="A923">
        <v>150081804</v>
      </c>
      <c r="B923" t="s">
        <v>19278</v>
      </c>
      <c r="C923" t="s">
        <v>4903</v>
      </c>
      <c r="D923" t="s">
        <v>4904</v>
      </c>
      <c r="E923" t="s">
        <v>4904</v>
      </c>
      <c r="F923" t="s">
        <v>61</v>
      </c>
      <c r="G923" t="s">
        <v>4905</v>
      </c>
    </row>
    <row r="924" spans="1:7" x14ac:dyDescent="0.25">
      <c r="A924">
        <v>150081938</v>
      </c>
      <c r="B924" t="s">
        <v>19279</v>
      </c>
      <c r="C924" t="s">
        <v>4903</v>
      </c>
      <c r="D924" t="s">
        <v>4904</v>
      </c>
      <c r="E924" t="s">
        <v>4904</v>
      </c>
      <c r="F924" t="s">
        <v>61</v>
      </c>
      <c r="G924" t="s">
        <v>4905</v>
      </c>
    </row>
    <row r="925" spans="1:7" x14ac:dyDescent="0.25">
      <c r="A925">
        <v>150081940</v>
      </c>
      <c r="B925" t="s">
        <v>19280</v>
      </c>
      <c r="C925" t="s">
        <v>4903</v>
      </c>
      <c r="D925" t="s">
        <v>4904</v>
      </c>
      <c r="E925" t="s">
        <v>4904</v>
      </c>
      <c r="F925" t="s">
        <v>61</v>
      </c>
      <c r="G925" t="s">
        <v>4905</v>
      </c>
    </row>
    <row r="926" spans="1:7" x14ac:dyDescent="0.25">
      <c r="A926">
        <v>150081942</v>
      </c>
      <c r="B926" t="s">
        <v>19281</v>
      </c>
      <c r="C926" t="s">
        <v>4903</v>
      </c>
      <c r="D926" t="s">
        <v>4904</v>
      </c>
      <c r="E926" t="s">
        <v>4904</v>
      </c>
      <c r="F926" t="s">
        <v>61</v>
      </c>
      <c r="G926" t="s">
        <v>4905</v>
      </c>
    </row>
    <row r="927" spans="1:7" x14ac:dyDescent="0.25">
      <c r="A927">
        <v>150081944</v>
      </c>
      <c r="B927" t="s">
        <v>19282</v>
      </c>
      <c r="C927" t="s">
        <v>4903</v>
      </c>
      <c r="D927" t="s">
        <v>4904</v>
      </c>
      <c r="E927" t="s">
        <v>4904</v>
      </c>
      <c r="F927" t="s">
        <v>61</v>
      </c>
      <c r="G927" t="s">
        <v>4905</v>
      </c>
    </row>
    <row r="928" spans="1:7" x14ac:dyDescent="0.25">
      <c r="A928">
        <v>150081946</v>
      </c>
      <c r="B928" t="s">
        <v>19283</v>
      </c>
      <c r="C928" t="s">
        <v>4903</v>
      </c>
      <c r="D928" t="s">
        <v>4904</v>
      </c>
      <c r="E928" t="s">
        <v>4904</v>
      </c>
      <c r="F928" t="s">
        <v>61</v>
      </c>
      <c r="G928" t="s">
        <v>4905</v>
      </c>
    </row>
    <row r="929" spans="1:7" x14ac:dyDescent="0.25">
      <c r="A929">
        <v>150081948</v>
      </c>
      <c r="B929" t="s">
        <v>19284</v>
      </c>
      <c r="C929" t="s">
        <v>4903</v>
      </c>
      <c r="D929" t="s">
        <v>4904</v>
      </c>
      <c r="E929" t="s">
        <v>4904</v>
      </c>
      <c r="F929" t="s">
        <v>61</v>
      </c>
      <c r="G929" t="s">
        <v>4905</v>
      </c>
    </row>
    <row r="930" spans="1:7" x14ac:dyDescent="0.25">
      <c r="A930">
        <v>150082082</v>
      </c>
      <c r="B930" t="s">
        <v>19285</v>
      </c>
      <c r="C930" t="s">
        <v>4903</v>
      </c>
      <c r="D930" t="s">
        <v>4904</v>
      </c>
      <c r="E930" t="s">
        <v>4904</v>
      </c>
      <c r="F930" t="s">
        <v>61</v>
      </c>
      <c r="G930" t="s">
        <v>4905</v>
      </c>
    </row>
    <row r="931" spans="1:7" x14ac:dyDescent="0.25">
      <c r="A931">
        <v>150082084</v>
      </c>
      <c r="B931" t="s">
        <v>19286</v>
      </c>
      <c r="C931" t="s">
        <v>4903</v>
      </c>
      <c r="D931" t="s">
        <v>4904</v>
      </c>
      <c r="E931" t="s">
        <v>4904</v>
      </c>
      <c r="F931" t="s">
        <v>61</v>
      </c>
      <c r="G931" t="s">
        <v>4905</v>
      </c>
    </row>
    <row r="932" spans="1:7" x14ac:dyDescent="0.25">
      <c r="A932">
        <v>150082086</v>
      </c>
      <c r="B932" t="s">
        <v>19287</v>
      </c>
      <c r="C932" t="s">
        <v>4903</v>
      </c>
      <c r="D932" t="s">
        <v>4904</v>
      </c>
      <c r="E932" t="s">
        <v>4904</v>
      </c>
      <c r="F932" t="s">
        <v>61</v>
      </c>
      <c r="G932" t="s">
        <v>4905</v>
      </c>
    </row>
    <row r="933" spans="1:7" x14ac:dyDescent="0.25">
      <c r="A933">
        <v>150082088</v>
      </c>
      <c r="B933" t="s">
        <v>19288</v>
      </c>
      <c r="C933" t="s">
        <v>4903</v>
      </c>
      <c r="D933" t="s">
        <v>4904</v>
      </c>
      <c r="E933" t="s">
        <v>4904</v>
      </c>
      <c r="F933" t="s">
        <v>61</v>
      </c>
      <c r="G933" t="s">
        <v>4905</v>
      </c>
    </row>
    <row r="934" spans="1:7" x14ac:dyDescent="0.25">
      <c r="A934">
        <v>150082090</v>
      </c>
      <c r="B934" t="s">
        <v>19289</v>
      </c>
      <c r="C934" t="s">
        <v>4903</v>
      </c>
      <c r="D934" t="s">
        <v>4904</v>
      </c>
      <c r="E934" t="s">
        <v>4904</v>
      </c>
      <c r="F934" t="s">
        <v>61</v>
      </c>
      <c r="G934" t="s">
        <v>4905</v>
      </c>
    </row>
    <row r="935" spans="1:7" x14ac:dyDescent="0.25">
      <c r="A935">
        <v>150082092</v>
      </c>
      <c r="B935" t="s">
        <v>19290</v>
      </c>
      <c r="C935" t="s">
        <v>4903</v>
      </c>
      <c r="D935" t="s">
        <v>4904</v>
      </c>
      <c r="E935" t="s">
        <v>4904</v>
      </c>
      <c r="F935" t="s">
        <v>61</v>
      </c>
      <c r="G935" t="s">
        <v>4905</v>
      </c>
    </row>
    <row r="936" spans="1:7" x14ac:dyDescent="0.25">
      <c r="A936">
        <v>150082214</v>
      </c>
      <c r="B936" t="s">
        <v>19291</v>
      </c>
      <c r="C936" t="s">
        <v>4903</v>
      </c>
      <c r="D936" t="s">
        <v>4904</v>
      </c>
      <c r="E936" t="s">
        <v>4904</v>
      </c>
      <c r="F936" t="s">
        <v>61</v>
      </c>
      <c r="G936" t="s">
        <v>4905</v>
      </c>
    </row>
    <row r="937" spans="1:7" x14ac:dyDescent="0.25">
      <c r="A937">
        <v>150082216</v>
      </c>
      <c r="B937" t="s">
        <v>19292</v>
      </c>
      <c r="C937" t="s">
        <v>4903</v>
      </c>
      <c r="D937" t="s">
        <v>4904</v>
      </c>
      <c r="E937" t="s">
        <v>4904</v>
      </c>
      <c r="F937" t="s">
        <v>61</v>
      </c>
      <c r="G937" t="s">
        <v>4905</v>
      </c>
    </row>
    <row r="938" spans="1:7" x14ac:dyDescent="0.25">
      <c r="A938">
        <v>150082218</v>
      </c>
      <c r="B938" t="s">
        <v>19293</v>
      </c>
      <c r="C938" t="s">
        <v>4903</v>
      </c>
      <c r="D938" t="s">
        <v>4904</v>
      </c>
      <c r="E938" t="s">
        <v>4904</v>
      </c>
      <c r="F938" t="s">
        <v>61</v>
      </c>
      <c r="G938" t="s">
        <v>4905</v>
      </c>
    </row>
    <row r="939" spans="1:7" x14ac:dyDescent="0.25">
      <c r="A939">
        <v>150082220</v>
      </c>
      <c r="B939" t="s">
        <v>19294</v>
      </c>
      <c r="C939" t="s">
        <v>4903</v>
      </c>
      <c r="D939" t="s">
        <v>4904</v>
      </c>
      <c r="E939" t="s">
        <v>4904</v>
      </c>
      <c r="F939" t="s">
        <v>61</v>
      </c>
      <c r="G939" t="s">
        <v>4905</v>
      </c>
    </row>
    <row r="940" spans="1:7" x14ac:dyDescent="0.25">
      <c r="A940">
        <v>150082222</v>
      </c>
      <c r="B940" t="s">
        <v>19295</v>
      </c>
      <c r="C940" t="s">
        <v>4903</v>
      </c>
      <c r="D940" t="s">
        <v>4904</v>
      </c>
      <c r="E940" t="s">
        <v>4904</v>
      </c>
      <c r="F940" t="s">
        <v>61</v>
      </c>
      <c r="G940" t="s">
        <v>4905</v>
      </c>
    </row>
    <row r="941" spans="1:7" x14ac:dyDescent="0.25">
      <c r="A941">
        <v>150082224</v>
      </c>
      <c r="B941" t="s">
        <v>19296</v>
      </c>
      <c r="C941" t="s">
        <v>4903</v>
      </c>
      <c r="D941" t="s">
        <v>4904</v>
      </c>
      <c r="E941" t="s">
        <v>4904</v>
      </c>
      <c r="F941" t="s">
        <v>61</v>
      </c>
      <c r="G941" t="s">
        <v>4905</v>
      </c>
    </row>
    <row r="942" spans="1:7" x14ac:dyDescent="0.25">
      <c r="A942">
        <v>150082346</v>
      </c>
      <c r="B942" t="s">
        <v>19297</v>
      </c>
      <c r="C942" t="s">
        <v>4903</v>
      </c>
      <c r="D942" t="s">
        <v>4904</v>
      </c>
      <c r="E942" t="s">
        <v>4904</v>
      </c>
      <c r="F942" t="s">
        <v>61</v>
      </c>
      <c r="G942" t="s">
        <v>4905</v>
      </c>
    </row>
    <row r="943" spans="1:7" x14ac:dyDescent="0.25">
      <c r="A943">
        <v>150082348</v>
      </c>
      <c r="B943" t="s">
        <v>19298</v>
      </c>
      <c r="C943" t="s">
        <v>4903</v>
      </c>
      <c r="D943" t="s">
        <v>4904</v>
      </c>
      <c r="E943" t="s">
        <v>4904</v>
      </c>
      <c r="F943" t="s">
        <v>61</v>
      </c>
      <c r="G943" t="s">
        <v>4905</v>
      </c>
    </row>
    <row r="944" spans="1:7" x14ac:dyDescent="0.25">
      <c r="A944">
        <v>150082350</v>
      </c>
      <c r="B944" t="s">
        <v>19299</v>
      </c>
      <c r="C944" t="s">
        <v>4903</v>
      </c>
      <c r="D944" t="s">
        <v>4904</v>
      </c>
      <c r="E944" t="s">
        <v>4904</v>
      </c>
      <c r="F944" t="s">
        <v>61</v>
      </c>
      <c r="G944" t="s">
        <v>4905</v>
      </c>
    </row>
    <row r="945" spans="1:7" x14ac:dyDescent="0.25">
      <c r="A945">
        <v>150082352</v>
      </c>
      <c r="B945" t="s">
        <v>19300</v>
      </c>
      <c r="C945" t="s">
        <v>4903</v>
      </c>
      <c r="D945" t="s">
        <v>4904</v>
      </c>
      <c r="E945" t="s">
        <v>4904</v>
      </c>
      <c r="F945" t="s">
        <v>61</v>
      </c>
      <c r="G945" t="s">
        <v>4905</v>
      </c>
    </row>
    <row r="946" spans="1:7" x14ac:dyDescent="0.25">
      <c r="A946">
        <v>150082354</v>
      </c>
      <c r="B946" t="s">
        <v>19301</v>
      </c>
      <c r="C946" t="s">
        <v>4903</v>
      </c>
      <c r="D946" t="s">
        <v>4904</v>
      </c>
      <c r="E946" t="s">
        <v>4904</v>
      </c>
      <c r="F946" t="s">
        <v>61</v>
      </c>
      <c r="G946" t="s">
        <v>4905</v>
      </c>
    </row>
    <row r="947" spans="1:7" x14ac:dyDescent="0.25">
      <c r="A947">
        <v>150082356</v>
      </c>
      <c r="B947" t="s">
        <v>19302</v>
      </c>
      <c r="C947" t="s">
        <v>4903</v>
      </c>
      <c r="D947" t="s">
        <v>4904</v>
      </c>
      <c r="E947" t="s">
        <v>4904</v>
      </c>
      <c r="F947" t="s">
        <v>61</v>
      </c>
      <c r="G947" t="s">
        <v>4905</v>
      </c>
    </row>
    <row r="948" spans="1:7" x14ac:dyDescent="0.25">
      <c r="A948">
        <v>150082466</v>
      </c>
      <c r="B948" t="s">
        <v>19303</v>
      </c>
      <c r="C948" t="s">
        <v>4903</v>
      </c>
      <c r="D948" t="s">
        <v>4904</v>
      </c>
      <c r="E948" t="s">
        <v>4904</v>
      </c>
      <c r="F948" t="s">
        <v>61</v>
      </c>
      <c r="G948" t="s">
        <v>4905</v>
      </c>
    </row>
    <row r="949" spans="1:7" x14ac:dyDescent="0.25">
      <c r="A949">
        <v>150082468</v>
      </c>
      <c r="B949" t="s">
        <v>19304</v>
      </c>
      <c r="C949" t="s">
        <v>4903</v>
      </c>
      <c r="D949" t="s">
        <v>4904</v>
      </c>
      <c r="E949" t="s">
        <v>4904</v>
      </c>
      <c r="F949" t="s">
        <v>61</v>
      </c>
      <c r="G949" t="s">
        <v>4905</v>
      </c>
    </row>
    <row r="950" spans="1:7" x14ac:dyDescent="0.25">
      <c r="A950">
        <v>150082470</v>
      </c>
      <c r="B950" t="s">
        <v>19305</v>
      </c>
      <c r="C950" t="s">
        <v>4903</v>
      </c>
      <c r="D950" t="s">
        <v>4904</v>
      </c>
      <c r="E950" t="s">
        <v>4904</v>
      </c>
      <c r="F950" t="s">
        <v>61</v>
      </c>
      <c r="G950" t="s">
        <v>4905</v>
      </c>
    </row>
    <row r="951" spans="1:7" x14ac:dyDescent="0.25">
      <c r="A951">
        <v>150082472</v>
      </c>
      <c r="B951" t="s">
        <v>19306</v>
      </c>
      <c r="C951" t="s">
        <v>4903</v>
      </c>
      <c r="D951" t="s">
        <v>4904</v>
      </c>
      <c r="E951" t="s">
        <v>4904</v>
      </c>
      <c r="F951" t="s">
        <v>61</v>
      </c>
      <c r="G951" t="s">
        <v>4905</v>
      </c>
    </row>
    <row r="952" spans="1:7" x14ac:dyDescent="0.25">
      <c r="A952">
        <v>150082474</v>
      </c>
      <c r="B952" t="s">
        <v>19307</v>
      </c>
      <c r="C952" t="s">
        <v>4903</v>
      </c>
      <c r="D952" t="s">
        <v>4904</v>
      </c>
      <c r="E952" t="s">
        <v>4904</v>
      </c>
      <c r="F952" t="s">
        <v>61</v>
      </c>
      <c r="G952" t="s">
        <v>4905</v>
      </c>
    </row>
    <row r="953" spans="1:7" x14ac:dyDescent="0.25">
      <c r="A953">
        <v>150082476</v>
      </c>
      <c r="B953" t="s">
        <v>19308</v>
      </c>
      <c r="C953" t="s">
        <v>4903</v>
      </c>
      <c r="D953" t="s">
        <v>4904</v>
      </c>
      <c r="E953" t="s">
        <v>4904</v>
      </c>
      <c r="F953" t="s">
        <v>61</v>
      </c>
      <c r="G953" t="s">
        <v>4905</v>
      </c>
    </row>
    <row r="954" spans="1:7" x14ac:dyDescent="0.25">
      <c r="A954">
        <v>150082574</v>
      </c>
      <c r="B954" t="s">
        <v>19309</v>
      </c>
      <c r="C954" t="s">
        <v>4903</v>
      </c>
      <c r="D954" t="s">
        <v>4904</v>
      </c>
      <c r="E954" t="s">
        <v>4904</v>
      </c>
      <c r="F954" t="s">
        <v>61</v>
      </c>
      <c r="G954" t="s">
        <v>4905</v>
      </c>
    </row>
    <row r="955" spans="1:7" x14ac:dyDescent="0.25">
      <c r="A955">
        <v>150082576</v>
      </c>
      <c r="B955" t="s">
        <v>19310</v>
      </c>
      <c r="C955" t="s">
        <v>4903</v>
      </c>
      <c r="D955" t="s">
        <v>4904</v>
      </c>
      <c r="E955" t="s">
        <v>4904</v>
      </c>
      <c r="F955" t="s">
        <v>61</v>
      </c>
      <c r="G955" t="s">
        <v>4905</v>
      </c>
    </row>
    <row r="956" spans="1:7" x14ac:dyDescent="0.25">
      <c r="A956">
        <v>150082578</v>
      </c>
      <c r="B956" t="s">
        <v>19311</v>
      </c>
      <c r="C956" t="s">
        <v>4903</v>
      </c>
      <c r="D956" t="s">
        <v>4904</v>
      </c>
      <c r="E956" t="s">
        <v>4904</v>
      </c>
      <c r="F956" t="s">
        <v>61</v>
      </c>
      <c r="G956" t="s">
        <v>4905</v>
      </c>
    </row>
    <row r="957" spans="1:7" x14ac:dyDescent="0.25">
      <c r="A957">
        <v>150082580</v>
      </c>
      <c r="B957" t="s">
        <v>19312</v>
      </c>
      <c r="C957" t="s">
        <v>4903</v>
      </c>
      <c r="D957" t="s">
        <v>4904</v>
      </c>
      <c r="E957" t="s">
        <v>4904</v>
      </c>
      <c r="F957" t="s">
        <v>61</v>
      </c>
      <c r="G957" t="s">
        <v>4905</v>
      </c>
    </row>
    <row r="958" spans="1:7" x14ac:dyDescent="0.25">
      <c r="A958">
        <v>150082582</v>
      </c>
      <c r="B958" t="s">
        <v>19313</v>
      </c>
      <c r="C958" t="s">
        <v>4903</v>
      </c>
      <c r="D958" t="s">
        <v>4904</v>
      </c>
      <c r="E958" t="s">
        <v>4904</v>
      </c>
      <c r="F958" t="s">
        <v>61</v>
      </c>
      <c r="G958" t="s">
        <v>4905</v>
      </c>
    </row>
    <row r="959" spans="1:7" x14ac:dyDescent="0.25">
      <c r="A959">
        <v>150082584</v>
      </c>
      <c r="B959" t="s">
        <v>19314</v>
      </c>
      <c r="C959" t="s">
        <v>4903</v>
      </c>
      <c r="D959" t="s">
        <v>4904</v>
      </c>
      <c r="E959" t="s">
        <v>4904</v>
      </c>
      <c r="F959" t="s">
        <v>61</v>
      </c>
      <c r="G959" t="s">
        <v>4905</v>
      </c>
    </row>
    <row r="960" spans="1:7" x14ac:dyDescent="0.25">
      <c r="A960">
        <v>150082682</v>
      </c>
      <c r="B960" t="s">
        <v>19315</v>
      </c>
      <c r="C960" t="s">
        <v>4903</v>
      </c>
      <c r="D960" t="s">
        <v>4904</v>
      </c>
      <c r="E960" t="s">
        <v>4904</v>
      </c>
      <c r="F960" t="s">
        <v>61</v>
      </c>
      <c r="G960" t="s">
        <v>4905</v>
      </c>
    </row>
    <row r="961" spans="1:7" x14ac:dyDescent="0.25">
      <c r="A961">
        <v>150082684</v>
      </c>
      <c r="B961" t="s">
        <v>19316</v>
      </c>
      <c r="C961" t="s">
        <v>4903</v>
      </c>
      <c r="D961" t="s">
        <v>4904</v>
      </c>
      <c r="E961" t="s">
        <v>4904</v>
      </c>
      <c r="F961" t="s">
        <v>61</v>
      </c>
      <c r="G961" t="s">
        <v>4905</v>
      </c>
    </row>
    <row r="962" spans="1:7" x14ac:dyDescent="0.25">
      <c r="A962">
        <v>150082686</v>
      </c>
      <c r="B962" t="s">
        <v>19317</v>
      </c>
      <c r="C962" t="s">
        <v>4903</v>
      </c>
      <c r="D962" t="s">
        <v>4904</v>
      </c>
      <c r="E962" t="s">
        <v>4904</v>
      </c>
      <c r="F962" t="s">
        <v>61</v>
      </c>
      <c r="G962" t="s">
        <v>4905</v>
      </c>
    </row>
    <row r="963" spans="1:7" x14ac:dyDescent="0.25">
      <c r="A963">
        <v>150082688</v>
      </c>
      <c r="B963" t="s">
        <v>19318</v>
      </c>
      <c r="C963" t="s">
        <v>4903</v>
      </c>
      <c r="D963" t="s">
        <v>4904</v>
      </c>
      <c r="E963" t="s">
        <v>4904</v>
      </c>
      <c r="F963" t="s">
        <v>61</v>
      </c>
      <c r="G963" t="s">
        <v>4905</v>
      </c>
    </row>
    <row r="964" spans="1:7" x14ac:dyDescent="0.25">
      <c r="A964">
        <v>150082690</v>
      </c>
      <c r="B964" t="s">
        <v>19319</v>
      </c>
      <c r="C964" t="s">
        <v>4903</v>
      </c>
      <c r="D964" t="s">
        <v>4904</v>
      </c>
      <c r="E964" t="s">
        <v>4904</v>
      </c>
      <c r="F964" t="s">
        <v>61</v>
      </c>
      <c r="G964" t="s">
        <v>4905</v>
      </c>
    </row>
    <row r="965" spans="1:7" x14ac:dyDescent="0.25">
      <c r="A965">
        <v>150082692</v>
      </c>
      <c r="B965" t="s">
        <v>19320</v>
      </c>
      <c r="C965" t="s">
        <v>4903</v>
      </c>
      <c r="D965" t="s">
        <v>4904</v>
      </c>
      <c r="E965" t="s">
        <v>4904</v>
      </c>
      <c r="F965" t="s">
        <v>61</v>
      </c>
      <c r="G965" t="s">
        <v>4905</v>
      </c>
    </row>
    <row r="966" spans="1:7" x14ac:dyDescent="0.25">
      <c r="A966">
        <v>150080156</v>
      </c>
      <c r="B966" t="s">
        <v>19321</v>
      </c>
      <c r="C966" t="s">
        <v>4903</v>
      </c>
      <c r="D966" t="s">
        <v>4904</v>
      </c>
      <c r="E966" t="s">
        <v>4904</v>
      </c>
      <c r="F966" t="s">
        <v>61</v>
      </c>
      <c r="G966" t="s">
        <v>4905</v>
      </c>
    </row>
    <row r="967" spans="1:7" x14ac:dyDescent="0.25">
      <c r="A967">
        <v>150080158</v>
      </c>
      <c r="B967" t="s">
        <v>19322</v>
      </c>
      <c r="C967" t="s">
        <v>4903</v>
      </c>
      <c r="D967" t="s">
        <v>4904</v>
      </c>
      <c r="E967" t="s">
        <v>4904</v>
      </c>
      <c r="F967" t="s">
        <v>61</v>
      </c>
      <c r="G967" t="s">
        <v>4905</v>
      </c>
    </row>
    <row r="968" spans="1:7" x14ac:dyDescent="0.25">
      <c r="A968">
        <v>150080160</v>
      </c>
      <c r="B968" t="s">
        <v>19323</v>
      </c>
      <c r="C968" t="s">
        <v>4903</v>
      </c>
      <c r="D968" t="s">
        <v>4904</v>
      </c>
      <c r="E968" t="s">
        <v>4904</v>
      </c>
      <c r="F968" t="s">
        <v>61</v>
      </c>
      <c r="G968" t="s">
        <v>4905</v>
      </c>
    </row>
    <row r="969" spans="1:7" x14ac:dyDescent="0.25">
      <c r="A969">
        <v>150080162</v>
      </c>
      <c r="B969" t="s">
        <v>19324</v>
      </c>
      <c r="C969" t="s">
        <v>4903</v>
      </c>
      <c r="D969" t="s">
        <v>4904</v>
      </c>
      <c r="E969" t="s">
        <v>4904</v>
      </c>
      <c r="F969" t="s">
        <v>61</v>
      </c>
      <c r="G969" t="s">
        <v>4905</v>
      </c>
    </row>
    <row r="970" spans="1:7" x14ac:dyDescent="0.25">
      <c r="A970">
        <v>150080164</v>
      </c>
      <c r="B970" t="s">
        <v>19325</v>
      </c>
      <c r="C970" t="s">
        <v>4903</v>
      </c>
      <c r="D970" t="s">
        <v>4904</v>
      </c>
      <c r="E970" t="s">
        <v>4904</v>
      </c>
      <c r="F970" t="s">
        <v>61</v>
      </c>
      <c r="G970" t="s">
        <v>4905</v>
      </c>
    </row>
    <row r="971" spans="1:7" x14ac:dyDescent="0.25">
      <c r="A971">
        <v>150080166</v>
      </c>
      <c r="B971" t="s">
        <v>19326</v>
      </c>
      <c r="C971" t="s">
        <v>4903</v>
      </c>
      <c r="D971" t="s">
        <v>4904</v>
      </c>
      <c r="E971" t="s">
        <v>4904</v>
      </c>
      <c r="F971" t="s">
        <v>61</v>
      </c>
      <c r="G971" t="s">
        <v>4905</v>
      </c>
    </row>
    <row r="972" spans="1:7" x14ac:dyDescent="0.25">
      <c r="A972">
        <v>150080316</v>
      </c>
      <c r="B972" t="s">
        <v>19327</v>
      </c>
      <c r="C972" t="s">
        <v>4903</v>
      </c>
      <c r="D972" t="s">
        <v>4904</v>
      </c>
      <c r="E972" t="s">
        <v>4904</v>
      </c>
      <c r="F972" t="s">
        <v>61</v>
      </c>
      <c r="G972" t="s">
        <v>4905</v>
      </c>
    </row>
    <row r="973" spans="1:7" x14ac:dyDescent="0.25">
      <c r="A973">
        <v>150080318</v>
      </c>
      <c r="B973" t="s">
        <v>19328</v>
      </c>
      <c r="C973" t="s">
        <v>4903</v>
      </c>
      <c r="D973" t="s">
        <v>4904</v>
      </c>
      <c r="E973" t="s">
        <v>4904</v>
      </c>
      <c r="F973" t="s">
        <v>61</v>
      </c>
      <c r="G973" t="s">
        <v>4905</v>
      </c>
    </row>
    <row r="974" spans="1:7" x14ac:dyDescent="0.25">
      <c r="A974">
        <v>150080320</v>
      </c>
      <c r="B974" t="s">
        <v>19329</v>
      </c>
      <c r="C974" t="s">
        <v>4903</v>
      </c>
      <c r="D974" t="s">
        <v>4904</v>
      </c>
      <c r="E974" t="s">
        <v>4904</v>
      </c>
      <c r="F974" t="s">
        <v>61</v>
      </c>
      <c r="G974" t="s">
        <v>4905</v>
      </c>
    </row>
    <row r="975" spans="1:7" x14ac:dyDescent="0.25">
      <c r="A975">
        <v>150080322</v>
      </c>
      <c r="B975" t="s">
        <v>19330</v>
      </c>
      <c r="C975" t="s">
        <v>4903</v>
      </c>
      <c r="D975" t="s">
        <v>4904</v>
      </c>
      <c r="E975" t="s">
        <v>4904</v>
      </c>
      <c r="F975" t="s">
        <v>61</v>
      </c>
      <c r="G975" t="s">
        <v>4905</v>
      </c>
    </row>
    <row r="976" spans="1:7" x14ac:dyDescent="0.25">
      <c r="A976">
        <v>150080324</v>
      </c>
      <c r="B976" t="s">
        <v>19331</v>
      </c>
      <c r="C976" t="s">
        <v>4903</v>
      </c>
      <c r="D976" t="s">
        <v>4904</v>
      </c>
      <c r="E976" t="s">
        <v>4904</v>
      </c>
      <c r="F976" t="s">
        <v>61</v>
      </c>
      <c r="G976" t="s">
        <v>4905</v>
      </c>
    </row>
    <row r="977" spans="1:7" x14ac:dyDescent="0.25">
      <c r="A977">
        <v>150080326</v>
      </c>
      <c r="B977" t="s">
        <v>19332</v>
      </c>
      <c r="C977" t="s">
        <v>4903</v>
      </c>
      <c r="D977" t="s">
        <v>4904</v>
      </c>
      <c r="E977" t="s">
        <v>4904</v>
      </c>
      <c r="F977" t="s">
        <v>61</v>
      </c>
      <c r="G977" t="s">
        <v>4905</v>
      </c>
    </row>
    <row r="978" spans="1:7" x14ac:dyDescent="0.25">
      <c r="A978">
        <v>150080480</v>
      </c>
      <c r="B978" t="s">
        <v>19333</v>
      </c>
      <c r="C978" t="s">
        <v>4903</v>
      </c>
      <c r="D978" t="s">
        <v>4904</v>
      </c>
      <c r="E978" t="s">
        <v>4904</v>
      </c>
      <c r="F978" t="s">
        <v>61</v>
      </c>
      <c r="G978" t="s">
        <v>4905</v>
      </c>
    </row>
    <row r="979" spans="1:7" x14ac:dyDescent="0.25">
      <c r="A979">
        <v>150080482</v>
      </c>
      <c r="B979" t="s">
        <v>19334</v>
      </c>
      <c r="C979" t="s">
        <v>4903</v>
      </c>
      <c r="D979" t="s">
        <v>4904</v>
      </c>
      <c r="E979" t="s">
        <v>4904</v>
      </c>
      <c r="F979" t="s">
        <v>61</v>
      </c>
      <c r="G979" t="s">
        <v>4905</v>
      </c>
    </row>
    <row r="980" spans="1:7" x14ac:dyDescent="0.25">
      <c r="A980">
        <v>150080484</v>
      </c>
      <c r="B980" t="s">
        <v>19335</v>
      </c>
      <c r="C980" t="s">
        <v>4903</v>
      </c>
      <c r="D980" t="s">
        <v>4904</v>
      </c>
      <c r="E980" t="s">
        <v>4904</v>
      </c>
      <c r="F980" t="s">
        <v>61</v>
      </c>
      <c r="G980" t="s">
        <v>4905</v>
      </c>
    </row>
    <row r="981" spans="1:7" x14ac:dyDescent="0.25">
      <c r="A981">
        <v>150080486</v>
      </c>
      <c r="B981" t="s">
        <v>19336</v>
      </c>
      <c r="C981" t="s">
        <v>4903</v>
      </c>
      <c r="D981" t="s">
        <v>4904</v>
      </c>
      <c r="E981" t="s">
        <v>4904</v>
      </c>
      <c r="F981" t="s">
        <v>61</v>
      </c>
      <c r="G981" t="s">
        <v>4905</v>
      </c>
    </row>
    <row r="982" spans="1:7" x14ac:dyDescent="0.25">
      <c r="A982">
        <v>150080488</v>
      </c>
      <c r="B982" t="s">
        <v>19337</v>
      </c>
      <c r="C982" t="s">
        <v>4903</v>
      </c>
      <c r="D982" t="s">
        <v>4904</v>
      </c>
      <c r="E982" t="s">
        <v>4904</v>
      </c>
      <c r="F982" t="s">
        <v>61</v>
      </c>
      <c r="G982" t="s">
        <v>4905</v>
      </c>
    </row>
    <row r="983" spans="1:7" x14ac:dyDescent="0.25">
      <c r="A983">
        <v>150080490</v>
      </c>
      <c r="B983" t="s">
        <v>19338</v>
      </c>
      <c r="C983" t="s">
        <v>4903</v>
      </c>
      <c r="D983" t="s">
        <v>4904</v>
      </c>
      <c r="E983" t="s">
        <v>4904</v>
      </c>
      <c r="F983" t="s">
        <v>61</v>
      </c>
      <c r="G983" t="s">
        <v>4905</v>
      </c>
    </row>
    <row r="984" spans="1:7" x14ac:dyDescent="0.25">
      <c r="A984">
        <v>150080646</v>
      </c>
      <c r="B984" t="s">
        <v>19339</v>
      </c>
      <c r="C984" t="s">
        <v>4903</v>
      </c>
      <c r="D984" t="s">
        <v>4904</v>
      </c>
      <c r="E984" t="s">
        <v>4904</v>
      </c>
      <c r="F984" t="s">
        <v>61</v>
      </c>
      <c r="G984" t="s">
        <v>4905</v>
      </c>
    </row>
    <row r="985" spans="1:7" x14ac:dyDescent="0.25">
      <c r="A985">
        <v>150080648</v>
      </c>
      <c r="B985" t="s">
        <v>19340</v>
      </c>
      <c r="C985" t="s">
        <v>4903</v>
      </c>
      <c r="D985" t="s">
        <v>4904</v>
      </c>
      <c r="E985" t="s">
        <v>4904</v>
      </c>
      <c r="F985" t="s">
        <v>61</v>
      </c>
      <c r="G985" t="s">
        <v>4905</v>
      </c>
    </row>
    <row r="986" spans="1:7" x14ac:dyDescent="0.25">
      <c r="A986">
        <v>150080650</v>
      </c>
      <c r="B986" t="s">
        <v>19341</v>
      </c>
      <c r="C986" t="s">
        <v>4903</v>
      </c>
      <c r="D986" t="s">
        <v>4904</v>
      </c>
      <c r="E986" t="s">
        <v>4904</v>
      </c>
      <c r="F986" t="s">
        <v>61</v>
      </c>
      <c r="G986" t="s">
        <v>4905</v>
      </c>
    </row>
    <row r="987" spans="1:7" x14ac:dyDescent="0.25">
      <c r="A987">
        <v>150080652</v>
      </c>
      <c r="B987" t="s">
        <v>19342</v>
      </c>
      <c r="C987" t="s">
        <v>4903</v>
      </c>
      <c r="D987" t="s">
        <v>4904</v>
      </c>
      <c r="E987" t="s">
        <v>4904</v>
      </c>
      <c r="F987" t="s">
        <v>61</v>
      </c>
      <c r="G987" t="s">
        <v>4905</v>
      </c>
    </row>
    <row r="988" spans="1:7" x14ac:dyDescent="0.25">
      <c r="A988">
        <v>150080654</v>
      </c>
      <c r="B988" t="s">
        <v>19343</v>
      </c>
      <c r="C988" t="s">
        <v>4903</v>
      </c>
      <c r="D988" t="s">
        <v>4904</v>
      </c>
      <c r="E988" t="s">
        <v>4904</v>
      </c>
      <c r="F988" t="s">
        <v>61</v>
      </c>
      <c r="G988" t="s">
        <v>4905</v>
      </c>
    </row>
    <row r="989" spans="1:7" x14ac:dyDescent="0.25">
      <c r="A989">
        <v>150080656</v>
      </c>
      <c r="B989" t="s">
        <v>19344</v>
      </c>
      <c r="C989" t="s">
        <v>4903</v>
      </c>
      <c r="D989" t="s">
        <v>4904</v>
      </c>
      <c r="E989" t="s">
        <v>4904</v>
      </c>
      <c r="F989" t="s">
        <v>61</v>
      </c>
      <c r="G989" t="s">
        <v>4905</v>
      </c>
    </row>
    <row r="990" spans="1:7" x14ac:dyDescent="0.25">
      <c r="A990">
        <v>150080822</v>
      </c>
      <c r="B990" t="s">
        <v>19345</v>
      </c>
      <c r="C990" t="s">
        <v>4903</v>
      </c>
      <c r="D990" t="s">
        <v>4904</v>
      </c>
      <c r="E990" t="s">
        <v>4904</v>
      </c>
      <c r="F990" t="s">
        <v>61</v>
      </c>
      <c r="G990" t="s">
        <v>4905</v>
      </c>
    </row>
    <row r="991" spans="1:7" x14ac:dyDescent="0.25">
      <c r="A991">
        <v>150080824</v>
      </c>
      <c r="B991" t="s">
        <v>19346</v>
      </c>
      <c r="C991" t="s">
        <v>4903</v>
      </c>
      <c r="D991" t="s">
        <v>4904</v>
      </c>
      <c r="E991" t="s">
        <v>4904</v>
      </c>
      <c r="F991" t="s">
        <v>61</v>
      </c>
      <c r="G991" t="s">
        <v>4905</v>
      </c>
    </row>
    <row r="992" spans="1:7" x14ac:dyDescent="0.25">
      <c r="A992">
        <v>150080826</v>
      </c>
      <c r="B992" t="s">
        <v>19347</v>
      </c>
      <c r="C992" t="s">
        <v>4903</v>
      </c>
      <c r="D992" t="s">
        <v>4904</v>
      </c>
      <c r="E992" t="s">
        <v>4904</v>
      </c>
      <c r="F992" t="s">
        <v>61</v>
      </c>
      <c r="G992" t="s">
        <v>4905</v>
      </c>
    </row>
    <row r="993" spans="1:7" x14ac:dyDescent="0.25">
      <c r="A993">
        <v>150080828</v>
      </c>
      <c r="B993" t="s">
        <v>19348</v>
      </c>
      <c r="C993" t="s">
        <v>4903</v>
      </c>
      <c r="D993" t="s">
        <v>4904</v>
      </c>
      <c r="E993" t="s">
        <v>4904</v>
      </c>
      <c r="F993" t="s">
        <v>61</v>
      </c>
      <c r="G993" t="s">
        <v>4905</v>
      </c>
    </row>
    <row r="994" spans="1:7" x14ac:dyDescent="0.25">
      <c r="A994">
        <v>150080830</v>
      </c>
      <c r="B994" t="s">
        <v>19349</v>
      </c>
      <c r="C994" t="s">
        <v>4903</v>
      </c>
      <c r="D994" t="s">
        <v>4904</v>
      </c>
      <c r="E994" t="s">
        <v>4904</v>
      </c>
      <c r="F994" t="s">
        <v>61</v>
      </c>
      <c r="G994" t="s">
        <v>4905</v>
      </c>
    </row>
    <row r="995" spans="1:7" x14ac:dyDescent="0.25">
      <c r="A995">
        <v>150080832</v>
      </c>
      <c r="B995" t="s">
        <v>19350</v>
      </c>
      <c r="C995" t="s">
        <v>4903</v>
      </c>
      <c r="D995" t="s">
        <v>4904</v>
      </c>
      <c r="E995" t="s">
        <v>4904</v>
      </c>
      <c r="F995" t="s">
        <v>61</v>
      </c>
      <c r="G995" t="s">
        <v>4905</v>
      </c>
    </row>
    <row r="996" spans="1:7" x14ac:dyDescent="0.25">
      <c r="A996">
        <v>150080990</v>
      </c>
      <c r="B996" t="s">
        <v>19351</v>
      </c>
      <c r="C996" t="s">
        <v>4903</v>
      </c>
      <c r="D996" t="s">
        <v>4904</v>
      </c>
      <c r="E996" t="s">
        <v>4904</v>
      </c>
      <c r="F996" t="s">
        <v>61</v>
      </c>
      <c r="G996" t="s">
        <v>4905</v>
      </c>
    </row>
    <row r="997" spans="1:7" x14ac:dyDescent="0.25">
      <c r="A997">
        <v>150080992</v>
      </c>
      <c r="B997" t="s">
        <v>19352</v>
      </c>
      <c r="C997" t="s">
        <v>4903</v>
      </c>
      <c r="D997" t="s">
        <v>4904</v>
      </c>
      <c r="E997" t="s">
        <v>4904</v>
      </c>
      <c r="F997" t="s">
        <v>61</v>
      </c>
      <c r="G997" t="s">
        <v>4905</v>
      </c>
    </row>
    <row r="998" spans="1:7" x14ac:dyDescent="0.25">
      <c r="A998">
        <v>150080994</v>
      </c>
      <c r="B998" t="s">
        <v>19353</v>
      </c>
      <c r="C998" t="s">
        <v>4903</v>
      </c>
      <c r="D998" t="s">
        <v>4904</v>
      </c>
      <c r="E998" t="s">
        <v>4904</v>
      </c>
      <c r="F998" t="s">
        <v>61</v>
      </c>
      <c r="G998" t="s">
        <v>4905</v>
      </c>
    </row>
    <row r="999" spans="1:7" x14ac:dyDescent="0.25">
      <c r="A999">
        <v>150080996</v>
      </c>
      <c r="B999" t="s">
        <v>19354</v>
      </c>
      <c r="C999" t="s">
        <v>4903</v>
      </c>
      <c r="D999" t="s">
        <v>4904</v>
      </c>
      <c r="E999" t="s">
        <v>4904</v>
      </c>
      <c r="F999" t="s">
        <v>61</v>
      </c>
      <c r="G999" t="s">
        <v>4905</v>
      </c>
    </row>
    <row r="1000" spans="1:7" x14ac:dyDescent="0.25">
      <c r="A1000">
        <v>150080998</v>
      </c>
      <c r="B1000" t="s">
        <v>19355</v>
      </c>
      <c r="C1000" t="s">
        <v>4903</v>
      </c>
      <c r="D1000" t="s">
        <v>4904</v>
      </c>
      <c r="E1000" t="s">
        <v>4904</v>
      </c>
      <c r="F1000" t="s">
        <v>61</v>
      </c>
      <c r="G1000" t="s">
        <v>4905</v>
      </c>
    </row>
    <row r="1001" spans="1:7" x14ac:dyDescent="0.25">
      <c r="A1001">
        <v>150081000</v>
      </c>
      <c r="B1001" t="s">
        <v>19356</v>
      </c>
      <c r="C1001" t="s">
        <v>4903</v>
      </c>
      <c r="D1001" t="s">
        <v>4904</v>
      </c>
      <c r="E1001" t="s">
        <v>4904</v>
      </c>
      <c r="F1001" t="s">
        <v>61</v>
      </c>
      <c r="G1001" t="s">
        <v>4905</v>
      </c>
    </row>
    <row r="1002" spans="1:7" x14ac:dyDescent="0.25">
      <c r="A1002">
        <v>150081158</v>
      </c>
      <c r="B1002" t="s">
        <v>19357</v>
      </c>
      <c r="C1002" t="s">
        <v>4903</v>
      </c>
      <c r="D1002" t="s">
        <v>4904</v>
      </c>
      <c r="E1002" t="s">
        <v>4904</v>
      </c>
      <c r="F1002" t="s">
        <v>61</v>
      </c>
      <c r="G1002" t="s">
        <v>4905</v>
      </c>
    </row>
    <row r="1003" spans="1:7" x14ac:dyDescent="0.25">
      <c r="A1003">
        <v>150081160</v>
      </c>
      <c r="B1003" t="s">
        <v>19358</v>
      </c>
      <c r="C1003" t="s">
        <v>4903</v>
      </c>
      <c r="D1003" t="s">
        <v>4904</v>
      </c>
      <c r="E1003" t="s">
        <v>4904</v>
      </c>
      <c r="F1003" t="s">
        <v>61</v>
      </c>
      <c r="G1003" t="s">
        <v>4905</v>
      </c>
    </row>
    <row r="1004" spans="1:7" x14ac:dyDescent="0.25">
      <c r="A1004">
        <v>150081162</v>
      </c>
      <c r="B1004" t="s">
        <v>19359</v>
      </c>
      <c r="C1004" t="s">
        <v>4903</v>
      </c>
      <c r="D1004" t="s">
        <v>4904</v>
      </c>
      <c r="E1004" t="s">
        <v>4904</v>
      </c>
      <c r="F1004" t="s">
        <v>61</v>
      </c>
      <c r="G1004" t="s">
        <v>4905</v>
      </c>
    </row>
    <row r="1005" spans="1:7" x14ac:dyDescent="0.25">
      <c r="A1005">
        <v>150081164</v>
      </c>
      <c r="B1005" t="s">
        <v>19360</v>
      </c>
      <c r="C1005" t="s">
        <v>4903</v>
      </c>
      <c r="D1005" t="s">
        <v>4904</v>
      </c>
      <c r="E1005" t="s">
        <v>4904</v>
      </c>
      <c r="F1005" t="s">
        <v>61</v>
      </c>
      <c r="G1005" t="s">
        <v>4905</v>
      </c>
    </row>
    <row r="1006" spans="1:7" x14ac:dyDescent="0.25">
      <c r="A1006">
        <v>150081166</v>
      </c>
      <c r="B1006" t="s">
        <v>19361</v>
      </c>
      <c r="C1006" t="s">
        <v>4903</v>
      </c>
      <c r="D1006" t="s">
        <v>4904</v>
      </c>
      <c r="E1006" t="s">
        <v>4904</v>
      </c>
      <c r="F1006" t="s">
        <v>61</v>
      </c>
      <c r="G1006" t="s">
        <v>4905</v>
      </c>
    </row>
    <row r="1007" spans="1:7" x14ac:dyDescent="0.25">
      <c r="A1007">
        <v>150081168</v>
      </c>
      <c r="B1007" t="s">
        <v>19362</v>
      </c>
      <c r="C1007" t="s">
        <v>4903</v>
      </c>
      <c r="D1007" t="s">
        <v>4904</v>
      </c>
      <c r="E1007" t="s">
        <v>4904</v>
      </c>
      <c r="F1007" t="s">
        <v>61</v>
      </c>
      <c r="G1007" t="s">
        <v>4905</v>
      </c>
    </row>
    <row r="1008" spans="1:7" x14ac:dyDescent="0.25">
      <c r="A1008">
        <v>150081326</v>
      </c>
      <c r="B1008" t="s">
        <v>19363</v>
      </c>
      <c r="C1008" t="s">
        <v>4903</v>
      </c>
      <c r="D1008" t="s">
        <v>4904</v>
      </c>
      <c r="E1008" t="s">
        <v>4904</v>
      </c>
      <c r="F1008" t="s">
        <v>61</v>
      </c>
      <c r="G1008" t="s">
        <v>4905</v>
      </c>
    </row>
    <row r="1009" spans="1:7" x14ac:dyDescent="0.25">
      <c r="A1009">
        <v>150081328</v>
      </c>
      <c r="B1009" t="s">
        <v>19364</v>
      </c>
      <c r="C1009" t="s">
        <v>4903</v>
      </c>
      <c r="D1009" t="s">
        <v>4904</v>
      </c>
      <c r="E1009" t="s">
        <v>4904</v>
      </c>
      <c r="F1009" t="s">
        <v>61</v>
      </c>
      <c r="G1009" t="s">
        <v>4905</v>
      </c>
    </row>
    <row r="1010" spans="1:7" x14ac:dyDescent="0.25">
      <c r="A1010">
        <v>150081330</v>
      </c>
      <c r="B1010" t="s">
        <v>19365</v>
      </c>
      <c r="C1010" t="s">
        <v>4903</v>
      </c>
      <c r="D1010" t="s">
        <v>4904</v>
      </c>
      <c r="E1010" t="s">
        <v>4904</v>
      </c>
      <c r="F1010" t="s">
        <v>61</v>
      </c>
      <c r="G1010" t="s">
        <v>4905</v>
      </c>
    </row>
    <row r="1011" spans="1:7" x14ac:dyDescent="0.25">
      <c r="A1011">
        <v>150081332</v>
      </c>
      <c r="B1011" t="s">
        <v>19366</v>
      </c>
      <c r="C1011" t="s">
        <v>4903</v>
      </c>
      <c r="D1011" t="s">
        <v>4904</v>
      </c>
      <c r="E1011" t="s">
        <v>4904</v>
      </c>
      <c r="F1011" t="s">
        <v>61</v>
      </c>
      <c r="G1011" t="s">
        <v>4905</v>
      </c>
    </row>
    <row r="1012" spans="1:7" x14ac:dyDescent="0.25">
      <c r="A1012">
        <v>150081334</v>
      </c>
      <c r="B1012" t="s">
        <v>19367</v>
      </c>
      <c r="C1012" t="s">
        <v>4903</v>
      </c>
      <c r="D1012" t="s">
        <v>4904</v>
      </c>
      <c r="E1012" t="s">
        <v>4904</v>
      </c>
      <c r="F1012" t="s">
        <v>61</v>
      </c>
      <c r="G1012" t="s">
        <v>4905</v>
      </c>
    </row>
    <row r="1013" spans="1:7" x14ac:dyDescent="0.25">
      <c r="A1013">
        <v>150081336</v>
      </c>
      <c r="B1013" t="s">
        <v>19368</v>
      </c>
      <c r="C1013" t="s">
        <v>4903</v>
      </c>
      <c r="D1013" t="s">
        <v>4904</v>
      </c>
      <c r="E1013" t="s">
        <v>4904</v>
      </c>
      <c r="F1013" t="s">
        <v>61</v>
      </c>
      <c r="G1013" t="s">
        <v>4905</v>
      </c>
    </row>
    <row r="1014" spans="1:7" x14ac:dyDescent="0.25">
      <c r="A1014">
        <v>150081494</v>
      </c>
      <c r="B1014" t="s">
        <v>19369</v>
      </c>
      <c r="C1014" t="s">
        <v>4903</v>
      </c>
      <c r="D1014" t="s">
        <v>4904</v>
      </c>
      <c r="E1014" t="s">
        <v>4904</v>
      </c>
      <c r="F1014" t="s">
        <v>61</v>
      </c>
      <c r="G1014" t="s">
        <v>4905</v>
      </c>
    </row>
    <row r="1015" spans="1:7" x14ac:dyDescent="0.25">
      <c r="A1015">
        <v>150081496</v>
      </c>
      <c r="B1015" t="s">
        <v>19370</v>
      </c>
      <c r="C1015" t="s">
        <v>4903</v>
      </c>
      <c r="D1015" t="s">
        <v>4904</v>
      </c>
      <c r="E1015" t="s">
        <v>4904</v>
      </c>
      <c r="F1015" t="s">
        <v>61</v>
      </c>
      <c r="G1015" t="s">
        <v>4905</v>
      </c>
    </row>
    <row r="1016" spans="1:7" x14ac:dyDescent="0.25">
      <c r="A1016">
        <v>150081498</v>
      </c>
      <c r="B1016" t="s">
        <v>19371</v>
      </c>
      <c r="C1016" t="s">
        <v>4903</v>
      </c>
      <c r="D1016" t="s">
        <v>4904</v>
      </c>
      <c r="E1016" t="s">
        <v>4904</v>
      </c>
      <c r="F1016" t="s">
        <v>61</v>
      </c>
      <c r="G1016" t="s">
        <v>4905</v>
      </c>
    </row>
    <row r="1017" spans="1:7" x14ac:dyDescent="0.25">
      <c r="A1017">
        <v>150081500</v>
      </c>
      <c r="B1017" t="s">
        <v>19372</v>
      </c>
      <c r="C1017" t="s">
        <v>4903</v>
      </c>
      <c r="D1017" t="s">
        <v>4904</v>
      </c>
      <c r="E1017" t="s">
        <v>4904</v>
      </c>
      <c r="F1017" t="s">
        <v>61</v>
      </c>
      <c r="G1017" t="s">
        <v>4905</v>
      </c>
    </row>
    <row r="1018" spans="1:7" x14ac:dyDescent="0.25">
      <c r="A1018">
        <v>150081502</v>
      </c>
      <c r="B1018" t="s">
        <v>19373</v>
      </c>
      <c r="C1018" t="s">
        <v>4903</v>
      </c>
      <c r="D1018" t="s">
        <v>4904</v>
      </c>
      <c r="E1018" t="s">
        <v>4904</v>
      </c>
      <c r="F1018" t="s">
        <v>61</v>
      </c>
      <c r="G1018" t="s">
        <v>4905</v>
      </c>
    </row>
    <row r="1019" spans="1:7" x14ac:dyDescent="0.25">
      <c r="A1019">
        <v>150081504</v>
      </c>
      <c r="B1019" t="s">
        <v>19374</v>
      </c>
      <c r="C1019" t="s">
        <v>4903</v>
      </c>
      <c r="D1019" t="s">
        <v>4904</v>
      </c>
      <c r="E1019" t="s">
        <v>4904</v>
      </c>
      <c r="F1019" t="s">
        <v>61</v>
      </c>
      <c r="G1019" t="s">
        <v>4905</v>
      </c>
    </row>
    <row r="1020" spans="1:7" x14ac:dyDescent="0.25">
      <c r="A1020">
        <v>150081650</v>
      </c>
      <c r="B1020" t="s">
        <v>19375</v>
      </c>
      <c r="C1020" t="s">
        <v>4903</v>
      </c>
      <c r="D1020" t="s">
        <v>4904</v>
      </c>
      <c r="E1020" t="s">
        <v>4904</v>
      </c>
      <c r="F1020" t="s">
        <v>61</v>
      </c>
      <c r="G1020" t="s">
        <v>4905</v>
      </c>
    </row>
    <row r="1021" spans="1:7" x14ac:dyDescent="0.25">
      <c r="A1021">
        <v>150081652</v>
      </c>
      <c r="B1021" t="s">
        <v>19376</v>
      </c>
      <c r="C1021" t="s">
        <v>4903</v>
      </c>
      <c r="D1021" t="s">
        <v>4904</v>
      </c>
      <c r="E1021" t="s">
        <v>4904</v>
      </c>
      <c r="F1021" t="s">
        <v>61</v>
      </c>
      <c r="G1021" t="s">
        <v>4905</v>
      </c>
    </row>
    <row r="1022" spans="1:7" x14ac:dyDescent="0.25">
      <c r="A1022">
        <v>150081654</v>
      </c>
      <c r="B1022" t="s">
        <v>19377</v>
      </c>
      <c r="C1022" t="s">
        <v>4903</v>
      </c>
      <c r="D1022" t="s">
        <v>4904</v>
      </c>
      <c r="E1022" t="s">
        <v>4904</v>
      </c>
      <c r="F1022" t="s">
        <v>61</v>
      </c>
      <c r="G1022" t="s">
        <v>4905</v>
      </c>
    </row>
    <row r="1023" spans="1:7" x14ac:dyDescent="0.25">
      <c r="A1023">
        <v>150081656</v>
      </c>
      <c r="B1023" t="s">
        <v>19378</v>
      </c>
      <c r="C1023" t="s">
        <v>4903</v>
      </c>
      <c r="D1023" t="s">
        <v>4904</v>
      </c>
      <c r="E1023" t="s">
        <v>4904</v>
      </c>
      <c r="F1023" t="s">
        <v>61</v>
      </c>
      <c r="G1023" t="s">
        <v>4905</v>
      </c>
    </row>
    <row r="1024" spans="1:7" x14ac:dyDescent="0.25">
      <c r="A1024">
        <v>150081658</v>
      </c>
      <c r="B1024" t="s">
        <v>19379</v>
      </c>
      <c r="C1024" t="s">
        <v>4903</v>
      </c>
      <c r="D1024" t="s">
        <v>4904</v>
      </c>
      <c r="E1024" t="s">
        <v>4904</v>
      </c>
      <c r="F1024" t="s">
        <v>61</v>
      </c>
      <c r="G1024" t="s">
        <v>4905</v>
      </c>
    </row>
    <row r="1025" spans="1:7" x14ac:dyDescent="0.25">
      <c r="A1025">
        <v>150081660</v>
      </c>
      <c r="B1025" t="s">
        <v>19380</v>
      </c>
      <c r="C1025" t="s">
        <v>4903</v>
      </c>
      <c r="D1025" t="s">
        <v>4904</v>
      </c>
      <c r="E1025" t="s">
        <v>4904</v>
      </c>
      <c r="F1025" t="s">
        <v>61</v>
      </c>
      <c r="G1025" t="s">
        <v>4905</v>
      </c>
    </row>
    <row r="1026" spans="1:7" x14ac:dyDescent="0.25">
      <c r="A1026">
        <v>150081806</v>
      </c>
      <c r="B1026" t="s">
        <v>19381</v>
      </c>
      <c r="C1026" t="s">
        <v>4903</v>
      </c>
      <c r="D1026" t="s">
        <v>4904</v>
      </c>
      <c r="E1026" t="s">
        <v>4904</v>
      </c>
      <c r="F1026" t="s">
        <v>61</v>
      </c>
      <c r="G1026" t="s">
        <v>4905</v>
      </c>
    </row>
    <row r="1027" spans="1:7" x14ac:dyDescent="0.25">
      <c r="A1027">
        <v>150081808</v>
      </c>
      <c r="B1027" t="s">
        <v>19382</v>
      </c>
      <c r="C1027" t="s">
        <v>4903</v>
      </c>
      <c r="D1027" t="s">
        <v>4904</v>
      </c>
      <c r="E1027" t="s">
        <v>4904</v>
      </c>
      <c r="F1027" t="s">
        <v>61</v>
      </c>
      <c r="G1027" t="s">
        <v>4905</v>
      </c>
    </row>
    <row r="1028" spans="1:7" x14ac:dyDescent="0.25">
      <c r="A1028">
        <v>150081810</v>
      </c>
      <c r="B1028" t="s">
        <v>19383</v>
      </c>
      <c r="C1028" t="s">
        <v>4903</v>
      </c>
      <c r="D1028" t="s">
        <v>4904</v>
      </c>
      <c r="E1028" t="s">
        <v>4904</v>
      </c>
      <c r="F1028" t="s">
        <v>61</v>
      </c>
      <c r="G1028" t="s">
        <v>4905</v>
      </c>
    </row>
    <row r="1029" spans="1:7" x14ac:dyDescent="0.25">
      <c r="A1029">
        <v>150081812</v>
      </c>
      <c r="B1029" t="s">
        <v>19384</v>
      </c>
      <c r="C1029" t="s">
        <v>4903</v>
      </c>
      <c r="D1029" t="s">
        <v>4904</v>
      </c>
      <c r="E1029" t="s">
        <v>4904</v>
      </c>
      <c r="F1029" t="s">
        <v>61</v>
      </c>
      <c r="G1029" t="s">
        <v>4905</v>
      </c>
    </row>
    <row r="1030" spans="1:7" x14ac:dyDescent="0.25">
      <c r="A1030">
        <v>150081814</v>
      </c>
      <c r="B1030" t="s">
        <v>19385</v>
      </c>
      <c r="C1030" t="s">
        <v>4903</v>
      </c>
      <c r="D1030" t="s">
        <v>4904</v>
      </c>
      <c r="E1030" t="s">
        <v>4904</v>
      </c>
      <c r="F1030" t="s">
        <v>61</v>
      </c>
      <c r="G1030" t="s">
        <v>4905</v>
      </c>
    </row>
    <row r="1031" spans="1:7" x14ac:dyDescent="0.25">
      <c r="A1031">
        <v>150081816</v>
      </c>
      <c r="B1031" t="s">
        <v>19386</v>
      </c>
      <c r="C1031" t="s">
        <v>4903</v>
      </c>
      <c r="D1031" t="s">
        <v>4904</v>
      </c>
      <c r="E1031" t="s">
        <v>4904</v>
      </c>
      <c r="F1031" t="s">
        <v>61</v>
      </c>
      <c r="G1031" t="s">
        <v>4905</v>
      </c>
    </row>
    <row r="1032" spans="1:7" x14ac:dyDescent="0.25">
      <c r="A1032">
        <v>150081950</v>
      </c>
      <c r="B1032" t="s">
        <v>19387</v>
      </c>
      <c r="C1032" t="s">
        <v>4903</v>
      </c>
      <c r="D1032" t="s">
        <v>4904</v>
      </c>
      <c r="E1032" t="s">
        <v>4904</v>
      </c>
      <c r="F1032" t="s">
        <v>61</v>
      </c>
      <c r="G1032" t="s">
        <v>4905</v>
      </c>
    </row>
    <row r="1033" spans="1:7" x14ac:dyDescent="0.25">
      <c r="A1033">
        <v>150081952</v>
      </c>
      <c r="B1033" t="s">
        <v>19388</v>
      </c>
      <c r="C1033" t="s">
        <v>4903</v>
      </c>
      <c r="D1033" t="s">
        <v>4904</v>
      </c>
      <c r="E1033" t="s">
        <v>4904</v>
      </c>
      <c r="F1033" t="s">
        <v>61</v>
      </c>
      <c r="G1033" t="s">
        <v>4905</v>
      </c>
    </row>
    <row r="1034" spans="1:7" x14ac:dyDescent="0.25">
      <c r="A1034">
        <v>150081954</v>
      </c>
      <c r="B1034" t="s">
        <v>19389</v>
      </c>
      <c r="C1034" t="s">
        <v>4903</v>
      </c>
      <c r="D1034" t="s">
        <v>4904</v>
      </c>
      <c r="E1034" t="s">
        <v>4904</v>
      </c>
      <c r="F1034" t="s">
        <v>61</v>
      </c>
      <c r="G1034" t="s">
        <v>4905</v>
      </c>
    </row>
    <row r="1035" spans="1:7" x14ac:dyDescent="0.25">
      <c r="A1035">
        <v>150081956</v>
      </c>
      <c r="B1035" t="s">
        <v>19390</v>
      </c>
      <c r="C1035" t="s">
        <v>4903</v>
      </c>
      <c r="D1035" t="s">
        <v>4904</v>
      </c>
      <c r="E1035" t="s">
        <v>4904</v>
      </c>
      <c r="F1035" t="s">
        <v>61</v>
      </c>
      <c r="G1035" t="s">
        <v>4905</v>
      </c>
    </row>
    <row r="1036" spans="1:7" x14ac:dyDescent="0.25">
      <c r="A1036">
        <v>150081958</v>
      </c>
      <c r="B1036" t="s">
        <v>19391</v>
      </c>
      <c r="C1036" t="s">
        <v>4903</v>
      </c>
      <c r="D1036" t="s">
        <v>4904</v>
      </c>
      <c r="E1036" t="s">
        <v>4904</v>
      </c>
      <c r="F1036" t="s">
        <v>61</v>
      </c>
      <c r="G1036" t="s">
        <v>4905</v>
      </c>
    </row>
    <row r="1037" spans="1:7" x14ac:dyDescent="0.25">
      <c r="A1037">
        <v>150081960</v>
      </c>
      <c r="B1037" t="s">
        <v>19392</v>
      </c>
      <c r="C1037" t="s">
        <v>4903</v>
      </c>
      <c r="D1037" t="s">
        <v>4904</v>
      </c>
      <c r="E1037" t="s">
        <v>4904</v>
      </c>
      <c r="F1037" t="s">
        <v>61</v>
      </c>
      <c r="G1037" t="s">
        <v>4905</v>
      </c>
    </row>
    <row r="1038" spans="1:7" x14ac:dyDescent="0.25">
      <c r="A1038">
        <v>150082094</v>
      </c>
      <c r="B1038" t="s">
        <v>19393</v>
      </c>
      <c r="C1038" t="s">
        <v>4903</v>
      </c>
      <c r="D1038" t="s">
        <v>4904</v>
      </c>
      <c r="E1038" t="s">
        <v>4904</v>
      </c>
      <c r="F1038" t="s">
        <v>61</v>
      </c>
      <c r="G1038" t="s">
        <v>4905</v>
      </c>
    </row>
    <row r="1039" spans="1:7" x14ac:dyDescent="0.25">
      <c r="A1039">
        <v>150082096</v>
      </c>
      <c r="B1039" t="s">
        <v>19394</v>
      </c>
      <c r="C1039" t="s">
        <v>4903</v>
      </c>
      <c r="D1039" t="s">
        <v>4904</v>
      </c>
      <c r="E1039" t="s">
        <v>4904</v>
      </c>
      <c r="F1039" t="s">
        <v>61</v>
      </c>
      <c r="G1039" t="s">
        <v>4905</v>
      </c>
    </row>
    <row r="1040" spans="1:7" x14ac:dyDescent="0.25">
      <c r="A1040">
        <v>150082098</v>
      </c>
      <c r="B1040" t="s">
        <v>19395</v>
      </c>
      <c r="C1040" t="s">
        <v>4903</v>
      </c>
      <c r="D1040" t="s">
        <v>4904</v>
      </c>
      <c r="E1040" t="s">
        <v>4904</v>
      </c>
      <c r="F1040" t="s">
        <v>61</v>
      </c>
      <c r="G1040" t="s">
        <v>4905</v>
      </c>
    </row>
    <row r="1041" spans="1:7" x14ac:dyDescent="0.25">
      <c r="A1041">
        <v>150082100</v>
      </c>
      <c r="B1041" t="s">
        <v>19396</v>
      </c>
      <c r="C1041" t="s">
        <v>4903</v>
      </c>
      <c r="D1041" t="s">
        <v>4904</v>
      </c>
      <c r="E1041" t="s">
        <v>4904</v>
      </c>
      <c r="F1041" t="s">
        <v>61</v>
      </c>
      <c r="G1041" t="s">
        <v>4905</v>
      </c>
    </row>
    <row r="1042" spans="1:7" x14ac:dyDescent="0.25">
      <c r="A1042">
        <v>150082102</v>
      </c>
      <c r="B1042" t="s">
        <v>19397</v>
      </c>
      <c r="C1042" t="s">
        <v>4903</v>
      </c>
      <c r="D1042" t="s">
        <v>4904</v>
      </c>
      <c r="E1042" t="s">
        <v>4904</v>
      </c>
      <c r="F1042" t="s">
        <v>61</v>
      </c>
      <c r="G1042" t="s">
        <v>4905</v>
      </c>
    </row>
    <row r="1043" spans="1:7" x14ac:dyDescent="0.25">
      <c r="A1043">
        <v>150082104</v>
      </c>
      <c r="B1043" t="s">
        <v>19398</v>
      </c>
      <c r="C1043" t="s">
        <v>4903</v>
      </c>
      <c r="D1043" t="s">
        <v>4904</v>
      </c>
      <c r="E1043" t="s">
        <v>4904</v>
      </c>
      <c r="F1043" t="s">
        <v>61</v>
      </c>
      <c r="G1043" t="s">
        <v>4905</v>
      </c>
    </row>
    <row r="1044" spans="1:7" x14ac:dyDescent="0.25">
      <c r="A1044">
        <v>150082226</v>
      </c>
      <c r="B1044" t="s">
        <v>19399</v>
      </c>
      <c r="C1044" t="s">
        <v>4903</v>
      </c>
      <c r="D1044" t="s">
        <v>4904</v>
      </c>
      <c r="E1044" t="s">
        <v>4904</v>
      </c>
      <c r="F1044" t="s">
        <v>61</v>
      </c>
      <c r="G1044" t="s">
        <v>4905</v>
      </c>
    </row>
    <row r="1045" spans="1:7" x14ac:dyDescent="0.25">
      <c r="A1045">
        <v>150082228</v>
      </c>
      <c r="B1045" t="s">
        <v>19400</v>
      </c>
      <c r="C1045" t="s">
        <v>4903</v>
      </c>
      <c r="D1045" t="s">
        <v>4904</v>
      </c>
      <c r="E1045" t="s">
        <v>4904</v>
      </c>
      <c r="F1045" t="s">
        <v>61</v>
      </c>
      <c r="G1045" t="s">
        <v>4905</v>
      </c>
    </row>
    <row r="1046" spans="1:7" x14ac:dyDescent="0.25">
      <c r="A1046">
        <v>150082230</v>
      </c>
      <c r="B1046" t="s">
        <v>19401</v>
      </c>
      <c r="C1046" t="s">
        <v>4903</v>
      </c>
      <c r="D1046" t="s">
        <v>4904</v>
      </c>
      <c r="E1046" t="s">
        <v>4904</v>
      </c>
      <c r="F1046" t="s">
        <v>61</v>
      </c>
      <c r="G1046" t="s">
        <v>4905</v>
      </c>
    </row>
    <row r="1047" spans="1:7" x14ac:dyDescent="0.25">
      <c r="A1047">
        <v>150082232</v>
      </c>
      <c r="B1047" t="s">
        <v>19402</v>
      </c>
      <c r="C1047" t="s">
        <v>4903</v>
      </c>
      <c r="D1047" t="s">
        <v>4904</v>
      </c>
      <c r="E1047" t="s">
        <v>4904</v>
      </c>
      <c r="F1047" t="s">
        <v>61</v>
      </c>
      <c r="G1047" t="s">
        <v>4905</v>
      </c>
    </row>
    <row r="1048" spans="1:7" x14ac:dyDescent="0.25">
      <c r="A1048">
        <v>150082234</v>
      </c>
      <c r="B1048" t="s">
        <v>19403</v>
      </c>
      <c r="C1048" t="s">
        <v>4903</v>
      </c>
      <c r="D1048" t="s">
        <v>4904</v>
      </c>
      <c r="E1048" t="s">
        <v>4904</v>
      </c>
      <c r="F1048" t="s">
        <v>61</v>
      </c>
      <c r="G1048" t="s">
        <v>4905</v>
      </c>
    </row>
    <row r="1049" spans="1:7" x14ac:dyDescent="0.25">
      <c r="A1049">
        <v>150082236</v>
      </c>
      <c r="B1049" t="s">
        <v>19404</v>
      </c>
      <c r="C1049" t="s">
        <v>4903</v>
      </c>
      <c r="D1049" t="s">
        <v>4904</v>
      </c>
      <c r="E1049" t="s">
        <v>4904</v>
      </c>
      <c r="F1049" t="s">
        <v>61</v>
      </c>
      <c r="G1049" t="s">
        <v>4905</v>
      </c>
    </row>
    <row r="1050" spans="1:7" x14ac:dyDescent="0.25">
      <c r="A1050">
        <v>150082358</v>
      </c>
      <c r="B1050" t="s">
        <v>19405</v>
      </c>
      <c r="C1050" t="s">
        <v>4903</v>
      </c>
      <c r="D1050" t="s">
        <v>4904</v>
      </c>
      <c r="E1050" t="s">
        <v>4904</v>
      </c>
      <c r="F1050" t="s">
        <v>61</v>
      </c>
      <c r="G1050" t="s">
        <v>4905</v>
      </c>
    </row>
    <row r="1051" spans="1:7" x14ac:dyDescent="0.25">
      <c r="A1051">
        <v>150082360</v>
      </c>
      <c r="B1051" t="s">
        <v>19406</v>
      </c>
      <c r="C1051" t="s">
        <v>4903</v>
      </c>
      <c r="D1051" t="s">
        <v>4904</v>
      </c>
      <c r="E1051" t="s">
        <v>4904</v>
      </c>
      <c r="F1051" t="s">
        <v>61</v>
      </c>
      <c r="G1051" t="s">
        <v>4905</v>
      </c>
    </row>
    <row r="1052" spans="1:7" x14ac:dyDescent="0.25">
      <c r="A1052">
        <v>150082362</v>
      </c>
      <c r="B1052" t="s">
        <v>19407</v>
      </c>
      <c r="C1052" t="s">
        <v>4903</v>
      </c>
      <c r="D1052" t="s">
        <v>4904</v>
      </c>
      <c r="E1052" t="s">
        <v>4904</v>
      </c>
      <c r="F1052" t="s">
        <v>61</v>
      </c>
      <c r="G1052" t="s">
        <v>4905</v>
      </c>
    </row>
    <row r="1053" spans="1:7" x14ac:dyDescent="0.25">
      <c r="A1053">
        <v>150082364</v>
      </c>
      <c r="B1053" t="s">
        <v>19408</v>
      </c>
      <c r="C1053" t="s">
        <v>4903</v>
      </c>
      <c r="D1053" t="s">
        <v>4904</v>
      </c>
      <c r="E1053" t="s">
        <v>4904</v>
      </c>
      <c r="F1053" t="s">
        <v>61</v>
      </c>
      <c r="G1053" t="s">
        <v>4905</v>
      </c>
    </row>
    <row r="1054" spans="1:7" x14ac:dyDescent="0.25">
      <c r="A1054">
        <v>150082366</v>
      </c>
      <c r="B1054" t="s">
        <v>19409</v>
      </c>
      <c r="C1054" t="s">
        <v>4903</v>
      </c>
      <c r="D1054" t="s">
        <v>4904</v>
      </c>
      <c r="E1054" t="s">
        <v>4904</v>
      </c>
      <c r="F1054" t="s">
        <v>61</v>
      </c>
      <c r="G1054" t="s">
        <v>4905</v>
      </c>
    </row>
    <row r="1055" spans="1:7" x14ac:dyDescent="0.25">
      <c r="A1055">
        <v>150082368</v>
      </c>
      <c r="B1055" t="s">
        <v>19410</v>
      </c>
      <c r="C1055" t="s">
        <v>4903</v>
      </c>
      <c r="D1055" t="s">
        <v>4904</v>
      </c>
      <c r="E1055" t="s">
        <v>4904</v>
      </c>
      <c r="F1055" t="s">
        <v>61</v>
      </c>
      <c r="G1055" t="s">
        <v>4905</v>
      </c>
    </row>
    <row r="1056" spans="1:7" x14ac:dyDescent="0.25">
      <c r="A1056">
        <v>150082478</v>
      </c>
      <c r="B1056" t="s">
        <v>19411</v>
      </c>
      <c r="C1056" t="s">
        <v>4903</v>
      </c>
      <c r="D1056" t="s">
        <v>4904</v>
      </c>
      <c r="E1056" t="s">
        <v>4904</v>
      </c>
      <c r="F1056" t="s">
        <v>61</v>
      </c>
      <c r="G1056" t="s">
        <v>4905</v>
      </c>
    </row>
    <row r="1057" spans="1:7" x14ac:dyDescent="0.25">
      <c r="A1057">
        <v>150082480</v>
      </c>
      <c r="B1057" t="s">
        <v>19412</v>
      </c>
      <c r="C1057" t="s">
        <v>4903</v>
      </c>
      <c r="D1057" t="s">
        <v>4904</v>
      </c>
      <c r="E1057" t="s">
        <v>4904</v>
      </c>
      <c r="F1057" t="s">
        <v>61</v>
      </c>
      <c r="G1057" t="s">
        <v>4905</v>
      </c>
    </row>
    <row r="1058" spans="1:7" x14ac:dyDescent="0.25">
      <c r="A1058">
        <v>150082482</v>
      </c>
      <c r="B1058" t="s">
        <v>19413</v>
      </c>
      <c r="C1058" t="s">
        <v>4903</v>
      </c>
      <c r="D1058" t="s">
        <v>4904</v>
      </c>
      <c r="E1058" t="s">
        <v>4904</v>
      </c>
      <c r="F1058" t="s">
        <v>61</v>
      </c>
      <c r="G1058" t="s">
        <v>4905</v>
      </c>
    </row>
    <row r="1059" spans="1:7" x14ac:dyDescent="0.25">
      <c r="A1059">
        <v>150082484</v>
      </c>
      <c r="B1059" t="s">
        <v>19414</v>
      </c>
      <c r="C1059" t="s">
        <v>4903</v>
      </c>
      <c r="D1059" t="s">
        <v>4904</v>
      </c>
      <c r="E1059" t="s">
        <v>4904</v>
      </c>
      <c r="F1059" t="s">
        <v>61</v>
      </c>
      <c r="G1059" t="s">
        <v>4905</v>
      </c>
    </row>
    <row r="1060" spans="1:7" x14ac:dyDescent="0.25">
      <c r="A1060">
        <v>150082486</v>
      </c>
      <c r="B1060" t="s">
        <v>19415</v>
      </c>
      <c r="C1060" t="s">
        <v>4903</v>
      </c>
      <c r="D1060" t="s">
        <v>4904</v>
      </c>
      <c r="E1060" t="s">
        <v>4904</v>
      </c>
      <c r="F1060" t="s">
        <v>61</v>
      </c>
      <c r="G1060" t="s">
        <v>4905</v>
      </c>
    </row>
    <row r="1061" spans="1:7" x14ac:dyDescent="0.25">
      <c r="A1061">
        <v>150082488</v>
      </c>
      <c r="B1061" t="s">
        <v>19416</v>
      </c>
      <c r="C1061" t="s">
        <v>4903</v>
      </c>
      <c r="D1061" t="s">
        <v>4904</v>
      </c>
      <c r="E1061" t="s">
        <v>4904</v>
      </c>
      <c r="F1061" t="s">
        <v>61</v>
      </c>
      <c r="G1061" t="s">
        <v>4905</v>
      </c>
    </row>
    <row r="1062" spans="1:7" x14ac:dyDescent="0.25">
      <c r="A1062">
        <v>150082586</v>
      </c>
      <c r="B1062" t="s">
        <v>19417</v>
      </c>
      <c r="C1062" t="s">
        <v>4903</v>
      </c>
      <c r="D1062" t="s">
        <v>4904</v>
      </c>
      <c r="E1062" t="s">
        <v>4904</v>
      </c>
      <c r="F1062" t="s">
        <v>61</v>
      </c>
      <c r="G1062" t="s">
        <v>4905</v>
      </c>
    </row>
    <row r="1063" spans="1:7" x14ac:dyDescent="0.25">
      <c r="A1063">
        <v>150082588</v>
      </c>
      <c r="B1063" t="s">
        <v>19418</v>
      </c>
      <c r="C1063" t="s">
        <v>4903</v>
      </c>
      <c r="D1063" t="s">
        <v>4904</v>
      </c>
      <c r="E1063" t="s">
        <v>4904</v>
      </c>
      <c r="F1063" t="s">
        <v>61</v>
      </c>
      <c r="G1063" t="s">
        <v>4905</v>
      </c>
    </row>
    <row r="1064" spans="1:7" x14ac:dyDescent="0.25">
      <c r="A1064">
        <v>150082590</v>
      </c>
      <c r="B1064" t="s">
        <v>19419</v>
      </c>
      <c r="C1064" t="s">
        <v>4903</v>
      </c>
      <c r="D1064" t="s">
        <v>4904</v>
      </c>
      <c r="E1064" t="s">
        <v>4904</v>
      </c>
      <c r="F1064" t="s">
        <v>61</v>
      </c>
      <c r="G1064" t="s">
        <v>4905</v>
      </c>
    </row>
    <row r="1065" spans="1:7" x14ac:dyDescent="0.25">
      <c r="A1065">
        <v>150082592</v>
      </c>
      <c r="B1065" t="s">
        <v>19420</v>
      </c>
      <c r="C1065" t="s">
        <v>4903</v>
      </c>
      <c r="D1065" t="s">
        <v>4904</v>
      </c>
      <c r="E1065" t="s">
        <v>4904</v>
      </c>
      <c r="F1065" t="s">
        <v>61</v>
      </c>
      <c r="G1065" t="s">
        <v>4905</v>
      </c>
    </row>
    <row r="1066" spans="1:7" x14ac:dyDescent="0.25">
      <c r="A1066">
        <v>150082594</v>
      </c>
      <c r="B1066" t="s">
        <v>19421</v>
      </c>
      <c r="C1066" t="s">
        <v>4903</v>
      </c>
      <c r="D1066" t="s">
        <v>4904</v>
      </c>
      <c r="E1066" t="s">
        <v>4904</v>
      </c>
      <c r="F1066" t="s">
        <v>61</v>
      </c>
      <c r="G1066" t="s">
        <v>4905</v>
      </c>
    </row>
    <row r="1067" spans="1:7" x14ac:dyDescent="0.25">
      <c r="A1067">
        <v>150082596</v>
      </c>
      <c r="B1067" t="s">
        <v>19422</v>
      </c>
      <c r="C1067" t="s">
        <v>4903</v>
      </c>
      <c r="D1067" t="s">
        <v>4904</v>
      </c>
      <c r="E1067" t="s">
        <v>4904</v>
      </c>
      <c r="F1067" t="s">
        <v>61</v>
      </c>
      <c r="G1067" t="s">
        <v>4905</v>
      </c>
    </row>
    <row r="1068" spans="1:7" x14ac:dyDescent="0.25">
      <c r="A1068">
        <v>150082694</v>
      </c>
      <c r="B1068" t="s">
        <v>19423</v>
      </c>
      <c r="C1068" t="s">
        <v>4903</v>
      </c>
      <c r="D1068" t="s">
        <v>4904</v>
      </c>
      <c r="E1068" t="s">
        <v>4904</v>
      </c>
      <c r="F1068" t="s">
        <v>61</v>
      </c>
      <c r="G1068" t="s">
        <v>4905</v>
      </c>
    </row>
    <row r="1069" spans="1:7" x14ac:dyDescent="0.25">
      <c r="A1069">
        <v>150082696</v>
      </c>
      <c r="B1069" t="s">
        <v>19424</v>
      </c>
      <c r="C1069" t="s">
        <v>4903</v>
      </c>
      <c r="D1069" t="s">
        <v>4904</v>
      </c>
      <c r="E1069" t="s">
        <v>4904</v>
      </c>
      <c r="F1069" t="s">
        <v>61</v>
      </c>
      <c r="G1069" t="s">
        <v>4905</v>
      </c>
    </row>
    <row r="1070" spans="1:7" x14ac:dyDescent="0.25">
      <c r="A1070">
        <v>150082698</v>
      </c>
      <c r="B1070" t="s">
        <v>19425</v>
      </c>
      <c r="C1070" t="s">
        <v>4903</v>
      </c>
      <c r="D1070" t="s">
        <v>4904</v>
      </c>
      <c r="E1070" t="s">
        <v>4904</v>
      </c>
      <c r="F1070" t="s">
        <v>61</v>
      </c>
      <c r="G1070" t="s">
        <v>4905</v>
      </c>
    </row>
    <row r="1071" spans="1:7" x14ac:dyDescent="0.25">
      <c r="A1071">
        <v>150082700</v>
      </c>
      <c r="B1071" t="s">
        <v>19426</v>
      </c>
      <c r="C1071" t="s">
        <v>4903</v>
      </c>
      <c r="D1071" t="s">
        <v>4904</v>
      </c>
      <c r="E1071" t="s">
        <v>4904</v>
      </c>
      <c r="F1071" t="s">
        <v>61</v>
      </c>
      <c r="G1071" t="s">
        <v>4905</v>
      </c>
    </row>
    <row r="1072" spans="1:7" x14ac:dyDescent="0.25">
      <c r="A1072">
        <v>150082702</v>
      </c>
      <c r="B1072" t="s">
        <v>19427</v>
      </c>
      <c r="C1072" t="s">
        <v>4903</v>
      </c>
      <c r="D1072" t="s">
        <v>4904</v>
      </c>
      <c r="E1072" t="s">
        <v>4904</v>
      </c>
      <c r="F1072" t="s">
        <v>61</v>
      </c>
      <c r="G1072" t="s">
        <v>4905</v>
      </c>
    </row>
    <row r="1073" spans="1:7" x14ac:dyDescent="0.25">
      <c r="A1073">
        <v>150082704</v>
      </c>
      <c r="B1073" t="s">
        <v>19428</v>
      </c>
      <c r="C1073" t="s">
        <v>4903</v>
      </c>
      <c r="D1073" t="s">
        <v>4904</v>
      </c>
      <c r="E1073" t="s">
        <v>4904</v>
      </c>
      <c r="F1073" t="s">
        <v>61</v>
      </c>
      <c r="G1073" t="s">
        <v>4905</v>
      </c>
    </row>
    <row r="1074" spans="1:7" x14ac:dyDescent="0.25">
      <c r="A1074">
        <v>150080168</v>
      </c>
      <c r="B1074" t="s">
        <v>19429</v>
      </c>
      <c r="C1074" t="s">
        <v>4903</v>
      </c>
      <c r="D1074" t="s">
        <v>4904</v>
      </c>
      <c r="E1074" t="s">
        <v>4904</v>
      </c>
      <c r="F1074" t="s">
        <v>61</v>
      </c>
      <c r="G1074" t="s">
        <v>4905</v>
      </c>
    </row>
    <row r="1075" spans="1:7" x14ac:dyDescent="0.25">
      <c r="A1075">
        <v>150080170</v>
      </c>
      <c r="B1075" t="s">
        <v>19430</v>
      </c>
      <c r="C1075" t="s">
        <v>4903</v>
      </c>
      <c r="D1075" t="s">
        <v>4904</v>
      </c>
      <c r="E1075" t="s">
        <v>4904</v>
      </c>
      <c r="F1075" t="s">
        <v>61</v>
      </c>
      <c r="G1075" t="s">
        <v>4905</v>
      </c>
    </row>
    <row r="1076" spans="1:7" x14ac:dyDescent="0.25">
      <c r="A1076">
        <v>150080172</v>
      </c>
      <c r="B1076" t="s">
        <v>19431</v>
      </c>
      <c r="C1076" t="s">
        <v>4903</v>
      </c>
      <c r="D1076" t="s">
        <v>4904</v>
      </c>
      <c r="E1076" t="s">
        <v>4904</v>
      </c>
      <c r="F1076" t="s">
        <v>61</v>
      </c>
      <c r="G1076" t="s">
        <v>4905</v>
      </c>
    </row>
    <row r="1077" spans="1:7" x14ac:dyDescent="0.25">
      <c r="A1077">
        <v>150080174</v>
      </c>
      <c r="B1077" t="s">
        <v>19432</v>
      </c>
      <c r="C1077" t="s">
        <v>4903</v>
      </c>
      <c r="D1077" t="s">
        <v>4904</v>
      </c>
      <c r="E1077" t="s">
        <v>4904</v>
      </c>
      <c r="F1077" t="s">
        <v>61</v>
      </c>
      <c r="G1077" t="s">
        <v>4905</v>
      </c>
    </row>
    <row r="1078" spans="1:7" x14ac:dyDescent="0.25">
      <c r="A1078">
        <v>150080176</v>
      </c>
      <c r="B1078" t="s">
        <v>19433</v>
      </c>
      <c r="C1078" t="s">
        <v>4903</v>
      </c>
      <c r="D1078" t="s">
        <v>4904</v>
      </c>
      <c r="E1078" t="s">
        <v>4904</v>
      </c>
      <c r="F1078" t="s">
        <v>61</v>
      </c>
      <c r="G1078" t="s">
        <v>4905</v>
      </c>
    </row>
    <row r="1079" spans="1:7" x14ac:dyDescent="0.25">
      <c r="A1079">
        <v>150080178</v>
      </c>
      <c r="B1079" t="s">
        <v>19434</v>
      </c>
      <c r="C1079" t="s">
        <v>4903</v>
      </c>
      <c r="D1079" t="s">
        <v>4904</v>
      </c>
      <c r="E1079" t="s">
        <v>4904</v>
      </c>
      <c r="F1079" t="s">
        <v>61</v>
      </c>
      <c r="G1079" t="s">
        <v>4905</v>
      </c>
    </row>
    <row r="1080" spans="1:7" x14ac:dyDescent="0.25">
      <c r="A1080">
        <v>150080328</v>
      </c>
      <c r="B1080" t="s">
        <v>19435</v>
      </c>
      <c r="C1080" t="s">
        <v>4903</v>
      </c>
      <c r="D1080" t="s">
        <v>4904</v>
      </c>
      <c r="E1080" t="s">
        <v>4904</v>
      </c>
      <c r="F1080" t="s">
        <v>61</v>
      </c>
      <c r="G1080" t="s">
        <v>4905</v>
      </c>
    </row>
    <row r="1081" spans="1:7" x14ac:dyDescent="0.25">
      <c r="A1081">
        <v>150080330</v>
      </c>
      <c r="B1081" t="s">
        <v>19436</v>
      </c>
      <c r="C1081" t="s">
        <v>4903</v>
      </c>
      <c r="D1081" t="s">
        <v>4904</v>
      </c>
      <c r="E1081" t="s">
        <v>4904</v>
      </c>
      <c r="F1081" t="s">
        <v>61</v>
      </c>
      <c r="G1081" t="s">
        <v>4905</v>
      </c>
    </row>
    <row r="1082" spans="1:7" x14ac:dyDescent="0.25">
      <c r="A1082">
        <v>150080332</v>
      </c>
      <c r="B1082" t="s">
        <v>19437</v>
      </c>
      <c r="C1082" t="s">
        <v>4903</v>
      </c>
      <c r="D1082" t="s">
        <v>4904</v>
      </c>
      <c r="E1082" t="s">
        <v>4904</v>
      </c>
      <c r="F1082" t="s">
        <v>61</v>
      </c>
      <c r="G1082" t="s">
        <v>4905</v>
      </c>
    </row>
    <row r="1083" spans="1:7" x14ac:dyDescent="0.25">
      <c r="A1083">
        <v>150080334</v>
      </c>
      <c r="B1083" t="s">
        <v>19438</v>
      </c>
      <c r="C1083" t="s">
        <v>4903</v>
      </c>
      <c r="D1083" t="s">
        <v>4904</v>
      </c>
      <c r="E1083" t="s">
        <v>4904</v>
      </c>
      <c r="F1083" t="s">
        <v>61</v>
      </c>
      <c r="G1083" t="s">
        <v>4905</v>
      </c>
    </row>
    <row r="1084" spans="1:7" x14ac:dyDescent="0.25">
      <c r="A1084">
        <v>150080336</v>
      </c>
      <c r="B1084" t="s">
        <v>19439</v>
      </c>
      <c r="C1084" t="s">
        <v>4903</v>
      </c>
      <c r="D1084" t="s">
        <v>4904</v>
      </c>
      <c r="E1084" t="s">
        <v>4904</v>
      </c>
      <c r="F1084" t="s">
        <v>61</v>
      </c>
      <c r="G1084" t="s">
        <v>4905</v>
      </c>
    </row>
    <row r="1085" spans="1:7" x14ac:dyDescent="0.25">
      <c r="A1085">
        <v>150080338</v>
      </c>
      <c r="B1085" t="s">
        <v>19440</v>
      </c>
      <c r="C1085" t="s">
        <v>4903</v>
      </c>
      <c r="D1085" t="s">
        <v>4904</v>
      </c>
      <c r="E1085" t="s">
        <v>4904</v>
      </c>
      <c r="F1085" t="s">
        <v>61</v>
      </c>
      <c r="G1085" t="s">
        <v>4905</v>
      </c>
    </row>
    <row r="1086" spans="1:7" x14ac:dyDescent="0.25">
      <c r="A1086">
        <v>150080492</v>
      </c>
      <c r="B1086" t="s">
        <v>19441</v>
      </c>
      <c r="C1086" t="s">
        <v>4903</v>
      </c>
      <c r="D1086" t="s">
        <v>4904</v>
      </c>
      <c r="E1086" t="s">
        <v>4904</v>
      </c>
      <c r="F1086" t="s">
        <v>61</v>
      </c>
      <c r="G1086" t="s">
        <v>4905</v>
      </c>
    </row>
    <row r="1087" spans="1:7" x14ac:dyDescent="0.25">
      <c r="A1087">
        <v>150080494</v>
      </c>
      <c r="B1087" t="s">
        <v>19442</v>
      </c>
      <c r="C1087" t="s">
        <v>4903</v>
      </c>
      <c r="D1087" t="s">
        <v>4904</v>
      </c>
      <c r="E1087" t="s">
        <v>4904</v>
      </c>
      <c r="F1087" t="s">
        <v>61</v>
      </c>
      <c r="G1087" t="s">
        <v>4905</v>
      </c>
    </row>
    <row r="1088" spans="1:7" x14ac:dyDescent="0.25">
      <c r="A1088">
        <v>150080496</v>
      </c>
      <c r="B1088" t="s">
        <v>19443</v>
      </c>
      <c r="C1088" t="s">
        <v>4903</v>
      </c>
      <c r="D1088" t="s">
        <v>4904</v>
      </c>
      <c r="E1088" t="s">
        <v>4904</v>
      </c>
      <c r="F1088" t="s">
        <v>61</v>
      </c>
      <c r="G1088" t="s">
        <v>4905</v>
      </c>
    </row>
    <row r="1089" spans="1:7" x14ac:dyDescent="0.25">
      <c r="A1089">
        <v>150080498</v>
      </c>
      <c r="B1089" t="s">
        <v>19444</v>
      </c>
      <c r="C1089" t="s">
        <v>4903</v>
      </c>
      <c r="D1089" t="s">
        <v>4904</v>
      </c>
      <c r="E1089" t="s">
        <v>4904</v>
      </c>
      <c r="F1089" t="s">
        <v>61</v>
      </c>
      <c r="G1089" t="s">
        <v>4905</v>
      </c>
    </row>
    <row r="1090" spans="1:7" x14ac:dyDescent="0.25">
      <c r="A1090">
        <v>150080500</v>
      </c>
      <c r="B1090" t="s">
        <v>19445</v>
      </c>
      <c r="C1090" t="s">
        <v>4903</v>
      </c>
      <c r="D1090" t="s">
        <v>4904</v>
      </c>
      <c r="E1090" t="s">
        <v>4904</v>
      </c>
      <c r="F1090" t="s">
        <v>61</v>
      </c>
      <c r="G1090" t="s">
        <v>4905</v>
      </c>
    </row>
    <row r="1091" spans="1:7" x14ac:dyDescent="0.25">
      <c r="A1091">
        <v>150080502</v>
      </c>
      <c r="B1091" t="s">
        <v>19446</v>
      </c>
      <c r="C1091" t="s">
        <v>4903</v>
      </c>
      <c r="D1091" t="s">
        <v>4904</v>
      </c>
      <c r="E1091" t="s">
        <v>4904</v>
      </c>
      <c r="F1091" t="s">
        <v>61</v>
      </c>
      <c r="G1091" t="s">
        <v>4905</v>
      </c>
    </row>
    <row r="1092" spans="1:7" x14ac:dyDescent="0.25">
      <c r="A1092">
        <v>150080658</v>
      </c>
      <c r="B1092" t="s">
        <v>19447</v>
      </c>
      <c r="C1092" t="s">
        <v>4903</v>
      </c>
      <c r="D1092" t="s">
        <v>4904</v>
      </c>
      <c r="E1092" t="s">
        <v>4904</v>
      </c>
      <c r="F1092" t="s">
        <v>61</v>
      </c>
      <c r="G1092" t="s">
        <v>4905</v>
      </c>
    </row>
    <row r="1093" spans="1:7" x14ac:dyDescent="0.25">
      <c r="A1093">
        <v>150080660</v>
      </c>
      <c r="B1093" t="s">
        <v>19448</v>
      </c>
      <c r="C1093" t="s">
        <v>4903</v>
      </c>
      <c r="D1093" t="s">
        <v>4904</v>
      </c>
      <c r="E1093" t="s">
        <v>4904</v>
      </c>
      <c r="F1093" t="s">
        <v>61</v>
      </c>
      <c r="G1093" t="s">
        <v>4905</v>
      </c>
    </row>
    <row r="1094" spans="1:7" x14ac:dyDescent="0.25">
      <c r="A1094">
        <v>150080662</v>
      </c>
      <c r="B1094" t="s">
        <v>19449</v>
      </c>
      <c r="C1094" t="s">
        <v>4903</v>
      </c>
      <c r="D1094" t="s">
        <v>4904</v>
      </c>
      <c r="E1094" t="s">
        <v>4904</v>
      </c>
      <c r="F1094" t="s">
        <v>61</v>
      </c>
      <c r="G1094" t="s">
        <v>4905</v>
      </c>
    </row>
    <row r="1095" spans="1:7" x14ac:dyDescent="0.25">
      <c r="A1095">
        <v>150080664</v>
      </c>
      <c r="B1095" t="s">
        <v>19450</v>
      </c>
      <c r="C1095" t="s">
        <v>4903</v>
      </c>
      <c r="D1095" t="s">
        <v>4904</v>
      </c>
      <c r="E1095" t="s">
        <v>4904</v>
      </c>
      <c r="F1095" t="s">
        <v>61</v>
      </c>
      <c r="G1095" t="s">
        <v>4905</v>
      </c>
    </row>
    <row r="1096" spans="1:7" x14ac:dyDescent="0.25">
      <c r="A1096">
        <v>150080666</v>
      </c>
      <c r="B1096" t="s">
        <v>19451</v>
      </c>
      <c r="C1096" t="s">
        <v>4903</v>
      </c>
      <c r="D1096" t="s">
        <v>4904</v>
      </c>
      <c r="E1096" t="s">
        <v>4904</v>
      </c>
      <c r="F1096" t="s">
        <v>61</v>
      </c>
      <c r="G1096" t="s">
        <v>4905</v>
      </c>
    </row>
    <row r="1097" spans="1:7" x14ac:dyDescent="0.25">
      <c r="A1097">
        <v>150080668</v>
      </c>
      <c r="B1097" t="s">
        <v>19452</v>
      </c>
      <c r="C1097" t="s">
        <v>4903</v>
      </c>
      <c r="D1097" t="s">
        <v>4904</v>
      </c>
      <c r="E1097" t="s">
        <v>4904</v>
      </c>
      <c r="F1097" t="s">
        <v>61</v>
      </c>
      <c r="G1097" t="s">
        <v>4905</v>
      </c>
    </row>
    <row r="1098" spans="1:7" x14ac:dyDescent="0.25">
      <c r="A1098">
        <v>150080834</v>
      </c>
      <c r="B1098" t="s">
        <v>19453</v>
      </c>
      <c r="C1098" t="s">
        <v>4903</v>
      </c>
      <c r="D1098" t="s">
        <v>4904</v>
      </c>
      <c r="E1098" t="s">
        <v>4904</v>
      </c>
      <c r="F1098" t="s">
        <v>61</v>
      </c>
      <c r="G1098" t="s">
        <v>4905</v>
      </c>
    </row>
    <row r="1099" spans="1:7" x14ac:dyDescent="0.25">
      <c r="A1099">
        <v>150080836</v>
      </c>
      <c r="B1099" t="s">
        <v>19454</v>
      </c>
      <c r="C1099" t="s">
        <v>4903</v>
      </c>
      <c r="D1099" t="s">
        <v>4904</v>
      </c>
      <c r="E1099" t="s">
        <v>4904</v>
      </c>
      <c r="F1099" t="s">
        <v>61</v>
      </c>
      <c r="G1099" t="s">
        <v>4905</v>
      </c>
    </row>
    <row r="1100" spans="1:7" x14ac:dyDescent="0.25">
      <c r="A1100">
        <v>150080838</v>
      </c>
      <c r="B1100" t="s">
        <v>19455</v>
      </c>
      <c r="C1100" t="s">
        <v>4903</v>
      </c>
      <c r="D1100" t="s">
        <v>4904</v>
      </c>
      <c r="E1100" t="s">
        <v>4904</v>
      </c>
      <c r="F1100" t="s">
        <v>61</v>
      </c>
      <c r="G1100" t="s">
        <v>4905</v>
      </c>
    </row>
    <row r="1101" spans="1:7" x14ac:dyDescent="0.25">
      <c r="A1101">
        <v>150080840</v>
      </c>
      <c r="B1101" t="s">
        <v>19456</v>
      </c>
      <c r="C1101" t="s">
        <v>4903</v>
      </c>
      <c r="D1101" t="s">
        <v>4904</v>
      </c>
      <c r="E1101" t="s">
        <v>4904</v>
      </c>
      <c r="F1101" t="s">
        <v>61</v>
      </c>
      <c r="G1101" t="s">
        <v>4905</v>
      </c>
    </row>
    <row r="1102" spans="1:7" x14ac:dyDescent="0.25">
      <c r="A1102">
        <v>150080842</v>
      </c>
      <c r="B1102" t="s">
        <v>19457</v>
      </c>
      <c r="C1102" t="s">
        <v>4903</v>
      </c>
      <c r="D1102" t="s">
        <v>4904</v>
      </c>
      <c r="E1102" t="s">
        <v>4904</v>
      </c>
      <c r="F1102" t="s">
        <v>61</v>
      </c>
      <c r="G1102" t="s">
        <v>4905</v>
      </c>
    </row>
    <row r="1103" spans="1:7" x14ac:dyDescent="0.25">
      <c r="A1103">
        <v>150080844</v>
      </c>
      <c r="B1103" t="s">
        <v>19458</v>
      </c>
      <c r="C1103" t="s">
        <v>4903</v>
      </c>
      <c r="D1103" t="s">
        <v>4904</v>
      </c>
      <c r="E1103" t="s">
        <v>4904</v>
      </c>
      <c r="F1103" t="s">
        <v>61</v>
      </c>
      <c r="G1103" t="s">
        <v>4905</v>
      </c>
    </row>
    <row r="1104" spans="1:7" x14ac:dyDescent="0.25">
      <c r="A1104">
        <v>150081002</v>
      </c>
      <c r="B1104" t="s">
        <v>19459</v>
      </c>
      <c r="C1104" t="s">
        <v>4903</v>
      </c>
      <c r="D1104" t="s">
        <v>4904</v>
      </c>
      <c r="E1104" t="s">
        <v>4904</v>
      </c>
      <c r="F1104" t="s">
        <v>61</v>
      </c>
      <c r="G1104" t="s">
        <v>4905</v>
      </c>
    </row>
    <row r="1105" spans="1:7" x14ac:dyDescent="0.25">
      <c r="A1105">
        <v>150081004</v>
      </c>
      <c r="B1105" t="s">
        <v>19460</v>
      </c>
      <c r="C1105" t="s">
        <v>4903</v>
      </c>
      <c r="D1105" t="s">
        <v>4904</v>
      </c>
      <c r="E1105" t="s">
        <v>4904</v>
      </c>
      <c r="F1105" t="s">
        <v>61</v>
      </c>
      <c r="G1105" t="s">
        <v>4905</v>
      </c>
    </row>
    <row r="1106" spans="1:7" x14ac:dyDescent="0.25">
      <c r="A1106">
        <v>150081006</v>
      </c>
      <c r="B1106" t="s">
        <v>19461</v>
      </c>
      <c r="C1106" t="s">
        <v>4903</v>
      </c>
      <c r="D1106" t="s">
        <v>4904</v>
      </c>
      <c r="E1106" t="s">
        <v>4904</v>
      </c>
      <c r="F1106" t="s">
        <v>61</v>
      </c>
      <c r="G1106" t="s">
        <v>4905</v>
      </c>
    </row>
    <row r="1107" spans="1:7" x14ac:dyDescent="0.25">
      <c r="A1107">
        <v>150081008</v>
      </c>
      <c r="B1107" t="s">
        <v>19462</v>
      </c>
      <c r="C1107" t="s">
        <v>4903</v>
      </c>
      <c r="D1107" t="s">
        <v>4904</v>
      </c>
      <c r="E1107" t="s">
        <v>4904</v>
      </c>
      <c r="F1107" t="s">
        <v>61</v>
      </c>
      <c r="G1107" t="s">
        <v>4905</v>
      </c>
    </row>
    <row r="1108" spans="1:7" x14ac:dyDescent="0.25">
      <c r="A1108">
        <v>150081010</v>
      </c>
      <c r="B1108" t="s">
        <v>19463</v>
      </c>
      <c r="C1108" t="s">
        <v>4903</v>
      </c>
      <c r="D1108" t="s">
        <v>4904</v>
      </c>
      <c r="E1108" t="s">
        <v>4904</v>
      </c>
      <c r="F1108" t="s">
        <v>61</v>
      </c>
      <c r="G1108" t="s">
        <v>4905</v>
      </c>
    </row>
    <row r="1109" spans="1:7" x14ac:dyDescent="0.25">
      <c r="A1109">
        <v>150081012</v>
      </c>
      <c r="B1109" t="s">
        <v>19464</v>
      </c>
      <c r="C1109" t="s">
        <v>4903</v>
      </c>
      <c r="D1109" t="s">
        <v>4904</v>
      </c>
      <c r="E1109" t="s">
        <v>4904</v>
      </c>
      <c r="F1109" t="s">
        <v>61</v>
      </c>
      <c r="G1109" t="s">
        <v>4905</v>
      </c>
    </row>
    <row r="1110" spans="1:7" x14ac:dyDescent="0.25">
      <c r="A1110">
        <v>150081170</v>
      </c>
      <c r="B1110" t="s">
        <v>19465</v>
      </c>
      <c r="C1110" t="s">
        <v>4903</v>
      </c>
      <c r="D1110" t="s">
        <v>4904</v>
      </c>
      <c r="E1110" t="s">
        <v>4904</v>
      </c>
      <c r="F1110" t="s">
        <v>61</v>
      </c>
      <c r="G1110" t="s">
        <v>4905</v>
      </c>
    </row>
    <row r="1111" spans="1:7" x14ac:dyDescent="0.25">
      <c r="A1111">
        <v>150081172</v>
      </c>
      <c r="B1111" t="s">
        <v>19466</v>
      </c>
      <c r="C1111" t="s">
        <v>4903</v>
      </c>
      <c r="D1111" t="s">
        <v>4904</v>
      </c>
      <c r="E1111" t="s">
        <v>4904</v>
      </c>
      <c r="F1111" t="s">
        <v>61</v>
      </c>
      <c r="G1111" t="s">
        <v>4905</v>
      </c>
    </row>
    <row r="1112" spans="1:7" x14ac:dyDescent="0.25">
      <c r="A1112">
        <v>150081174</v>
      </c>
      <c r="B1112" t="s">
        <v>19467</v>
      </c>
      <c r="C1112" t="s">
        <v>4903</v>
      </c>
      <c r="D1112" t="s">
        <v>4904</v>
      </c>
      <c r="E1112" t="s">
        <v>4904</v>
      </c>
      <c r="F1112" t="s">
        <v>61</v>
      </c>
      <c r="G1112" t="s">
        <v>4905</v>
      </c>
    </row>
    <row r="1113" spans="1:7" x14ac:dyDescent="0.25">
      <c r="A1113">
        <v>150081176</v>
      </c>
      <c r="B1113" t="s">
        <v>19468</v>
      </c>
      <c r="C1113" t="s">
        <v>4903</v>
      </c>
      <c r="D1113" t="s">
        <v>4904</v>
      </c>
      <c r="E1113" t="s">
        <v>4904</v>
      </c>
      <c r="F1113" t="s">
        <v>61</v>
      </c>
      <c r="G1113" t="s">
        <v>4905</v>
      </c>
    </row>
    <row r="1114" spans="1:7" x14ac:dyDescent="0.25">
      <c r="A1114">
        <v>150081178</v>
      </c>
      <c r="B1114" t="s">
        <v>19469</v>
      </c>
      <c r="C1114" t="s">
        <v>4903</v>
      </c>
      <c r="D1114" t="s">
        <v>4904</v>
      </c>
      <c r="E1114" t="s">
        <v>4904</v>
      </c>
      <c r="F1114" t="s">
        <v>61</v>
      </c>
      <c r="G1114" t="s">
        <v>4905</v>
      </c>
    </row>
    <row r="1115" spans="1:7" x14ac:dyDescent="0.25">
      <c r="A1115">
        <v>150081180</v>
      </c>
      <c r="B1115" t="s">
        <v>19470</v>
      </c>
      <c r="C1115" t="s">
        <v>4903</v>
      </c>
      <c r="D1115" t="s">
        <v>4904</v>
      </c>
      <c r="E1115" t="s">
        <v>4904</v>
      </c>
      <c r="F1115" t="s">
        <v>61</v>
      </c>
      <c r="G1115" t="s">
        <v>4905</v>
      </c>
    </row>
    <row r="1116" spans="1:7" x14ac:dyDescent="0.25">
      <c r="A1116">
        <v>150081338</v>
      </c>
      <c r="B1116" t="s">
        <v>19471</v>
      </c>
      <c r="C1116" t="s">
        <v>4903</v>
      </c>
      <c r="D1116" t="s">
        <v>4904</v>
      </c>
      <c r="E1116" t="s">
        <v>4904</v>
      </c>
      <c r="F1116" t="s">
        <v>61</v>
      </c>
      <c r="G1116" t="s">
        <v>4905</v>
      </c>
    </row>
    <row r="1117" spans="1:7" x14ac:dyDescent="0.25">
      <c r="A1117">
        <v>150081340</v>
      </c>
      <c r="B1117" t="s">
        <v>19472</v>
      </c>
      <c r="C1117" t="s">
        <v>4903</v>
      </c>
      <c r="D1117" t="s">
        <v>4904</v>
      </c>
      <c r="E1117" t="s">
        <v>4904</v>
      </c>
      <c r="F1117" t="s">
        <v>61</v>
      </c>
      <c r="G1117" t="s">
        <v>4905</v>
      </c>
    </row>
    <row r="1118" spans="1:7" x14ac:dyDescent="0.25">
      <c r="A1118">
        <v>150081342</v>
      </c>
      <c r="B1118" t="s">
        <v>19473</v>
      </c>
      <c r="C1118" t="s">
        <v>4903</v>
      </c>
      <c r="D1118" t="s">
        <v>4904</v>
      </c>
      <c r="E1118" t="s">
        <v>4904</v>
      </c>
      <c r="F1118" t="s">
        <v>61</v>
      </c>
      <c r="G1118" t="s">
        <v>4905</v>
      </c>
    </row>
    <row r="1119" spans="1:7" x14ac:dyDescent="0.25">
      <c r="A1119">
        <v>150081344</v>
      </c>
      <c r="B1119" t="s">
        <v>19474</v>
      </c>
      <c r="C1119" t="s">
        <v>4903</v>
      </c>
      <c r="D1119" t="s">
        <v>4904</v>
      </c>
      <c r="E1119" t="s">
        <v>4904</v>
      </c>
      <c r="F1119" t="s">
        <v>61</v>
      </c>
      <c r="G1119" t="s">
        <v>4905</v>
      </c>
    </row>
    <row r="1120" spans="1:7" x14ac:dyDescent="0.25">
      <c r="A1120">
        <v>150081346</v>
      </c>
      <c r="B1120" t="s">
        <v>19475</v>
      </c>
      <c r="C1120" t="s">
        <v>4903</v>
      </c>
      <c r="D1120" t="s">
        <v>4904</v>
      </c>
      <c r="E1120" t="s">
        <v>4904</v>
      </c>
      <c r="F1120" t="s">
        <v>61</v>
      </c>
      <c r="G1120" t="s">
        <v>4905</v>
      </c>
    </row>
    <row r="1121" spans="1:7" x14ac:dyDescent="0.25">
      <c r="A1121">
        <v>150081348</v>
      </c>
      <c r="B1121" t="s">
        <v>19476</v>
      </c>
      <c r="C1121" t="s">
        <v>4903</v>
      </c>
      <c r="D1121" t="s">
        <v>4904</v>
      </c>
      <c r="E1121" t="s">
        <v>4904</v>
      </c>
      <c r="F1121" t="s">
        <v>61</v>
      </c>
      <c r="G1121" t="s">
        <v>4905</v>
      </c>
    </row>
    <row r="1122" spans="1:7" x14ac:dyDescent="0.25">
      <c r="A1122">
        <v>150081506</v>
      </c>
      <c r="B1122" t="s">
        <v>19477</v>
      </c>
      <c r="C1122" t="s">
        <v>4903</v>
      </c>
      <c r="D1122" t="s">
        <v>4904</v>
      </c>
      <c r="E1122" t="s">
        <v>4904</v>
      </c>
      <c r="F1122" t="s">
        <v>61</v>
      </c>
      <c r="G1122" t="s">
        <v>4905</v>
      </c>
    </row>
    <row r="1123" spans="1:7" x14ac:dyDescent="0.25">
      <c r="A1123">
        <v>150081508</v>
      </c>
      <c r="B1123" t="s">
        <v>19478</v>
      </c>
      <c r="C1123" t="s">
        <v>4903</v>
      </c>
      <c r="D1123" t="s">
        <v>4904</v>
      </c>
      <c r="E1123" t="s">
        <v>4904</v>
      </c>
      <c r="F1123" t="s">
        <v>61</v>
      </c>
      <c r="G1123" t="s">
        <v>4905</v>
      </c>
    </row>
    <row r="1124" spans="1:7" x14ac:dyDescent="0.25">
      <c r="A1124">
        <v>150081510</v>
      </c>
      <c r="B1124" t="s">
        <v>19479</v>
      </c>
      <c r="C1124" t="s">
        <v>4903</v>
      </c>
      <c r="D1124" t="s">
        <v>4904</v>
      </c>
      <c r="E1124" t="s">
        <v>4904</v>
      </c>
      <c r="F1124" t="s">
        <v>61</v>
      </c>
      <c r="G1124" t="s">
        <v>4905</v>
      </c>
    </row>
    <row r="1125" spans="1:7" x14ac:dyDescent="0.25">
      <c r="A1125">
        <v>150081512</v>
      </c>
      <c r="B1125" t="s">
        <v>19480</v>
      </c>
      <c r="C1125" t="s">
        <v>4903</v>
      </c>
      <c r="D1125" t="s">
        <v>4904</v>
      </c>
      <c r="E1125" t="s">
        <v>4904</v>
      </c>
      <c r="F1125" t="s">
        <v>61</v>
      </c>
      <c r="G1125" t="s">
        <v>4905</v>
      </c>
    </row>
    <row r="1126" spans="1:7" x14ac:dyDescent="0.25">
      <c r="A1126">
        <v>150081514</v>
      </c>
      <c r="B1126" t="s">
        <v>19481</v>
      </c>
      <c r="C1126" t="s">
        <v>4903</v>
      </c>
      <c r="D1126" t="s">
        <v>4904</v>
      </c>
      <c r="E1126" t="s">
        <v>4904</v>
      </c>
      <c r="F1126" t="s">
        <v>61</v>
      </c>
      <c r="G1126" t="s">
        <v>4905</v>
      </c>
    </row>
    <row r="1127" spans="1:7" x14ac:dyDescent="0.25">
      <c r="A1127">
        <v>150081516</v>
      </c>
      <c r="B1127" t="s">
        <v>19482</v>
      </c>
      <c r="C1127" t="s">
        <v>4903</v>
      </c>
      <c r="D1127" t="s">
        <v>4904</v>
      </c>
      <c r="E1127" t="s">
        <v>4904</v>
      </c>
      <c r="F1127" t="s">
        <v>61</v>
      </c>
      <c r="G1127" t="s">
        <v>4905</v>
      </c>
    </row>
    <row r="1128" spans="1:7" x14ac:dyDescent="0.25">
      <c r="A1128">
        <v>150081662</v>
      </c>
      <c r="B1128" t="s">
        <v>19483</v>
      </c>
      <c r="C1128" t="s">
        <v>4903</v>
      </c>
      <c r="D1128" t="s">
        <v>4904</v>
      </c>
      <c r="E1128" t="s">
        <v>4904</v>
      </c>
      <c r="F1128" t="s">
        <v>61</v>
      </c>
      <c r="G1128" t="s">
        <v>4905</v>
      </c>
    </row>
    <row r="1129" spans="1:7" x14ac:dyDescent="0.25">
      <c r="A1129">
        <v>150081664</v>
      </c>
      <c r="B1129" t="s">
        <v>19484</v>
      </c>
      <c r="C1129" t="s">
        <v>4903</v>
      </c>
      <c r="D1129" t="s">
        <v>4904</v>
      </c>
      <c r="E1129" t="s">
        <v>4904</v>
      </c>
      <c r="F1129" t="s">
        <v>61</v>
      </c>
      <c r="G1129" t="s">
        <v>4905</v>
      </c>
    </row>
    <row r="1130" spans="1:7" x14ac:dyDescent="0.25">
      <c r="A1130">
        <v>150081666</v>
      </c>
      <c r="B1130" t="s">
        <v>19485</v>
      </c>
      <c r="C1130" t="s">
        <v>4903</v>
      </c>
      <c r="D1130" t="s">
        <v>4904</v>
      </c>
      <c r="E1130" t="s">
        <v>4904</v>
      </c>
      <c r="F1130" t="s">
        <v>61</v>
      </c>
      <c r="G1130" t="s">
        <v>4905</v>
      </c>
    </row>
    <row r="1131" spans="1:7" x14ac:dyDescent="0.25">
      <c r="A1131">
        <v>150081668</v>
      </c>
      <c r="B1131" t="s">
        <v>19486</v>
      </c>
      <c r="C1131" t="s">
        <v>4903</v>
      </c>
      <c r="D1131" t="s">
        <v>4904</v>
      </c>
      <c r="E1131" t="s">
        <v>4904</v>
      </c>
      <c r="F1131" t="s">
        <v>61</v>
      </c>
      <c r="G1131" t="s">
        <v>4905</v>
      </c>
    </row>
    <row r="1132" spans="1:7" x14ac:dyDescent="0.25">
      <c r="A1132">
        <v>150081670</v>
      </c>
      <c r="B1132" t="s">
        <v>19487</v>
      </c>
      <c r="C1132" t="s">
        <v>4903</v>
      </c>
      <c r="D1132" t="s">
        <v>4904</v>
      </c>
      <c r="E1132" t="s">
        <v>4904</v>
      </c>
      <c r="F1132" t="s">
        <v>61</v>
      </c>
      <c r="G1132" t="s">
        <v>4905</v>
      </c>
    </row>
    <row r="1133" spans="1:7" x14ac:dyDescent="0.25">
      <c r="A1133">
        <v>150081672</v>
      </c>
      <c r="B1133" t="s">
        <v>19488</v>
      </c>
      <c r="C1133" t="s">
        <v>4903</v>
      </c>
      <c r="D1133" t="s">
        <v>4904</v>
      </c>
      <c r="E1133" t="s">
        <v>4904</v>
      </c>
      <c r="F1133" t="s">
        <v>61</v>
      </c>
      <c r="G1133" t="s">
        <v>4905</v>
      </c>
    </row>
    <row r="1134" spans="1:7" x14ac:dyDescent="0.25">
      <c r="A1134">
        <v>150081818</v>
      </c>
      <c r="B1134" t="s">
        <v>19489</v>
      </c>
      <c r="C1134" t="s">
        <v>4903</v>
      </c>
      <c r="D1134" t="s">
        <v>4904</v>
      </c>
      <c r="E1134" t="s">
        <v>4904</v>
      </c>
      <c r="F1134" t="s">
        <v>61</v>
      </c>
      <c r="G1134" t="s">
        <v>4905</v>
      </c>
    </row>
    <row r="1135" spans="1:7" x14ac:dyDescent="0.25">
      <c r="A1135">
        <v>150081820</v>
      </c>
      <c r="B1135" t="s">
        <v>19490</v>
      </c>
      <c r="C1135" t="s">
        <v>4903</v>
      </c>
      <c r="D1135" t="s">
        <v>4904</v>
      </c>
      <c r="E1135" t="s">
        <v>4904</v>
      </c>
      <c r="F1135" t="s">
        <v>61</v>
      </c>
      <c r="G1135" t="s">
        <v>4905</v>
      </c>
    </row>
    <row r="1136" spans="1:7" x14ac:dyDescent="0.25">
      <c r="A1136">
        <v>150081822</v>
      </c>
      <c r="B1136" t="s">
        <v>19491</v>
      </c>
      <c r="C1136" t="s">
        <v>4903</v>
      </c>
      <c r="D1136" t="s">
        <v>4904</v>
      </c>
      <c r="E1136" t="s">
        <v>4904</v>
      </c>
      <c r="F1136" t="s">
        <v>61</v>
      </c>
      <c r="G1136" t="s">
        <v>4905</v>
      </c>
    </row>
    <row r="1137" spans="1:7" x14ac:dyDescent="0.25">
      <c r="A1137">
        <v>150081824</v>
      </c>
      <c r="B1137" t="s">
        <v>19492</v>
      </c>
      <c r="C1137" t="s">
        <v>4903</v>
      </c>
      <c r="D1137" t="s">
        <v>4904</v>
      </c>
      <c r="E1137" t="s">
        <v>4904</v>
      </c>
      <c r="F1137" t="s">
        <v>61</v>
      </c>
      <c r="G1137" t="s">
        <v>4905</v>
      </c>
    </row>
    <row r="1138" spans="1:7" x14ac:dyDescent="0.25">
      <c r="A1138">
        <v>150081826</v>
      </c>
      <c r="B1138" t="s">
        <v>19493</v>
      </c>
      <c r="C1138" t="s">
        <v>4903</v>
      </c>
      <c r="D1138" t="s">
        <v>4904</v>
      </c>
      <c r="E1138" t="s">
        <v>4904</v>
      </c>
      <c r="F1138" t="s">
        <v>61</v>
      </c>
      <c r="G1138" t="s">
        <v>4905</v>
      </c>
    </row>
    <row r="1139" spans="1:7" x14ac:dyDescent="0.25">
      <c r="A1139">
        <v>150081828</v>
      </c>
      <c r="B1139" t="s">
        <v>19494</v>
      </c>
      <c r="C1139" t="s">
        <v>4903</v>
      </c>
      <c r="D1139" t="s">
        <v>4904</v>
      </c>
      <c r="E1139" t="s">
        <v>4904</v>
      </c>
      <c r="F1139" t="s">
        <v>61</v>
      </c>
      <c r="G1139" t="s">
        <v>4905</v>
      </c>
    </row>
    <row r="1140" spans="1:7" x14ac:dyDescent="0.25">
      <c r="A1140">
        <v>150081962</v>
      </c>
      <c r="B1140" t="s">
        <v>19495</v>
      </c>
      <c r="C1140" t="s">
        <v>4903</v>
      </c>
      <c r="D1140" t="s">
        <v>4904</v>
      </c>
      <c r="E1140" t="s">
        <v>4904</v>
      </c>
      <c r="F1140" t="s">
        <v>61</v>
      </c>
      <c r="G1140" t="s">
        <v>4905</v>
      </c>
    </row>
    <row r="1141" spans="1:7" x14ac:dyDescent="0.25">
      <c r="A1141">
        <v>150081964</v>
      </c>
      <c r="B1141" t="s">
        <v>19496</v>
      </c>
      <c r="C1141" t="s">
        <v>4903</v>
      </c>
      <c r="D1141" t="s">
        <v>4904</v>
      </c>
      <c r="E1141" t="s">
        <v>4904</v>
      </c>
      <c r="F1141" t="s">
        <v>61</v>
      </c>
      <c r="G1141" t="s">
        <v>4905</v>
      </c>
    </row>
    <row r="1142" spans="1:7" x14ac:dyDescent="0.25">
      <c r="A1142">
        <v>150081966</v>
      </c>
      <c r="B1142" t="s">
        <v>19497</v>
      </c>
      <c r="C1142" t="s">
        <v>4903</v>
      </c>
      <c r="D1142" t="s">
        <v>4904</v>
      </c>
      <c r="E1142" t="s">
        <v>4904</v>
      </c>
      <c r="F1142" t="s">
        <v>61</v>
      </c>
      <c r="G1142" t="s">
        <v>4905</v>
      </c>
    </row>
    <row r="1143" spans="1:7" x14ac:dyDescent="0.25">
      <c r="A1143">
        <v>150081968</v>
      </c>
      <c r="B1143" t="s">
        <v>19498</v>
      </c>
      <c r="C1143" t="s">
        <v>4903</v>
      </c>
      <c r="D1143" t="s">
        <v>4904</v>
      </c>
      <c r="E1143" t="s">
        <v>4904</v>
      </c>
      <c r="F1143" t="s">
        <v>61</v>
      </c>
      <c r="G1143" t="s">
        <v>4905</v>
      </c>
    </row>
    <row r="1144" spans="1:7" x14ac:dyDescent="0.25">
      <c r="A1144">
        <v>150081970</v>
      </c>
      <c r="B1144" t="s">
        <v>19499</v>
      </c>
      <c r="C1144" t="s">
        <v>4903</v>
      </c>
      <c r="D1144" t="s">
        <v>4904</v>
      </c>
      <c r="E1144" t="s">
        <v>4904</v>
      </c>
      <c r="F1144" t="s">
        <v>61</v>
      </c>
      <c r="G1144" t="s">
        <v>4905</v>
      </c>
    </row>
    <row r="1145" spans="1:7" x14ac:dyDescent="0.25">
      <c r="A1145">
        <v>150081972</v>
      </c>
      <c r="B1145" t="s">
        <v>19500</v>
      </c>
      <c r="C1145" t="s">
        <v>4903</v>
      </c>
      <c r="D1145" t="s">
        <v>4904</v>
      </c>
      <c r="E1145" t="s">
        <v>4904</v>
      </c>
      <c r="F1145" t="s">
        <v>61</v>
      </c>
      <c r="G1145" t="s">
        <v>4905</v>
      </c>
    </row>
    <row r="1146" spans="1:7" x14ac:dyDescent="0.25">
      <c r="A1146">
        <v>150082106</v>
      </c>
      <c r="B1146" t="s">
        <v>19501</v>
      </c>
      <c r="C1146" t="s">
        <v>4903</v>
      </c>
      <c r="D1146" t="s">
        <v>4904</v>
      </c>
      <c r="E1146" t="s">
        <v>4904</v>
      </c>
      <c r="F1146" t="s">
        <v>61</v>
      </c>
      <c r="G1146" t="s">
        <v>4905</v>
      </c>
    </row>
    <row r="1147" spans="1:7" x14ac:dyDescent="0.25">
      <c r="A1147">
        <v>150082108</v>
      </c>
      <c r="B1147" t="s">
        <v>19502</v>
      </c>
      <c r="C1147" t="s">
        <v>4903</v>
      </c>
      <c r="D1147" t="s">
        <v>4904</v>
      </c>
      <c r="E1147" t="s">
        <v>4904</v>
      </c>
      <c r="F1147" t="s">
        <v>61</v>
      </c>
      <c r="G1147" t="s">
        <v>4905</v>
      </c>
    </row>
    <row r="1148" spans="1:7" x14ac:dyDescent="0.25">
      <c r="A1148">
        <v>150082110</v>
      </c>
      <c r="B1148" t="s">
        <v>19503</v>
      </c>
      <c r="C1148" t="s">
        <v>4903</v>
      </c>
      <c r="D1148" t="s">
        <v>4904</v>
      </c>
      <c r="E1148" t="s">
        <v>4904</v>
      </c>
      <c r="F1148" t="s">
        <v>61</v>
      </c>
      <c r="G1148" t="s">
        <v>4905</v>
      </c>
    </row>
    <row r="1149" spans="1:7" x14ac:dyDescent="0.25">
      <c r="A1149">
        <v>150082112</v>
      </c>
      <c r="B1149" t="s">
        <v>19504</v>
      </c>
      <c r="C1149" t="s">
        <v>4903</v>
      </c>
      <c r="D1149" t="s">
        <v>4904</v>
      </c>
      <c r="E1149" t="s">
        <v>4904</v>
      </c>
      <c r="F1149" t="s">
        <v>61</v>
      </c>
      <c r="G1149" t="s">
        <v>4905</v>
      </c>
    </row>
    <row r="1150" spans="1:7" x14ac:dyDescent="0.25">
      <c r="A1150">
        <v>150082114</v>
      </c>
      <c r="B1150" t="s">
        <v>19505</v>
      </c>
      <c r="C1150" t="s">
        <v>4903</v>
      </c>
      <c r="D1150" t="s">
        <v>4904</v>
      </c>
      <c r="E1150" t="s">
        <v>4904</v>
      </c>
      <c r="F1150" t="s">
        <v>61</v>
      </c>
      <c r="G1150" t="s">
        <v>4905</v>
      </c>
    </row>
    <row r="1151" spans="1:7" x14ac:dyDescent="0.25">
      <c r="A1151">
        <v>150082116</v>
      </c>
      <c r="B1151" t="s">
        <v>19506</v>
      </c>
      <c r="C1151" t="s">
        <v>4903</v>
      </c>
      <c r="D1151" t="s">
        <v>4904</v>
      </c>
      <c r="E1151" t="s">
        <v>4904</v>
      </c>
      <c r="F1151" t="s">
        <v>61</v>
      </c>
      <c r="G1151" t="s">
        <v>4905</v>
      </c>
    </row>
    <row r="1152" spans="1:7" x14ac:dyDescent="0.25">
      <c r="A1152">
        <v>150082238</v>
      </c>
      <c r="B1152" t="s">
        <v>19507</v>
      </c>
      <c r="C1152" t="s">
        <v>4903</v>
      </c>
      <c r="D1152" t="s">
        <v>4904</v>
      </c>
      <c r="E1152" t="s">
        <v>4904</v>
      </c>
      <c r="F1152" t="s">
        <v>61</v>
      </c>
      <c r="G1152" t="s">
        <v>4905</v>
      </c>
    </row>
    <row r="1153" spans="1:7" x14ac:dyDescent="0.25">
      <c r="A1153">
        <v>150082240</v>
      </c>
      <c r="B1153" t="s">
        <v>19508</v>
      </c>
      <c r="C1153" t="s">
        <v>4903</v>
      </c>
      <c r="D1153" t="s">
        <v>4904</v>
      </c>
      <c r="E1153" t="s">
        <v>4904</v>
      </c>
      <c r="F1153" t="s">
        <v>61</v>
      </c>
      <c r="G1153" t="s">
        <v>4905</v>
      </c>
    </row>
    <row r="1154" spans="1:7" x14ac:dyDescent="0.25">
      <c r="A1154">
        <v>150082242</v>
      </c>
      <c r="B1154" t="s">
        <v>19509</v>
      </c>
      <c r="C1154" t="s">
        <v>4903</v>
      </c>
      <c r="D1154" t="s">
        <v>4904</v>
      </c>
      <c r="E1154" t="s">
        <v>4904</v>
      </c>
      <c r="F1154" t="s">
        <v>61</v>
      </c>
      <c r="G1154" t="s">
        <v>4905</v>
      </c>
    </row>
    <row r="1155" spans="1:7" x14ac:dyDescent="0.25">
      <c r="A1155">
        <v>150082244</v>
      </c>
      <c r="B1155" t="s">
        <v>19510</v>
      </c>
      <c r="C1155" t="s">
        <v>4903</v>
      </c>
      <c r="D1155" t="s">
        <v>4904</v>
      </c>
      <c r="E1155" t="s">
        <v>4904</v>
      </c>
      <c r="F1155" t="s">
        <v>61</v>
      </c>
      <c r="G1155" t="s">
        <v>4905</v>
      </c>
    </row>
    <row r="1156" spans="1:7" x14ac:dyDescent="0.25">
      <c r="A1156">
        <v>150082246</v>
      </c>
      <c r="B1156" t="s">
        <v>19511</v>
      </c>
      <c r="C1156" t="s">
        <v>4903</v>
      </c>
      <c r="D1156" t="s">
        <v>4904</v>
      </c>
      <c r="E1156" t="s">
        <v>4904</v>
      </c>
      <c r="F1156" t="s">
        <v>61</v>
      </c>
      <c r="G1156" t="s">
        <v>4905</v>
      </c>
    </row>
    <row r="1157" spans="1:7" x14ac:dyDescent="0.25">
      <c r="A1157">
        <v>150082248</v>
      </c>
      <c r="B1157" t="s">
        <v>19512</v>
      </c>
      <c r="C1157" t="s">
        <v>4903</v>
      </c>
      <c r="D1157" t="s">
        <v>4904</v>
      </c>
      <c r="E1157" t="s">
        <v>4904</v>
      </c>
      <c r="F1157" t="s">
        <v>61</v>
      </c>
      <c r="G1157" t="s">
        <v>4905</v>
      </c>
    </row>
    <row r="1158" spans="1:7" x14ac:dyDescent="0.25">
      <c r="A1158">
        <v>150082370</v>
      </c>
      <c r="B1158" t="s">
        <v>19513</v>
      </c>
      <c r="C1158" t="s">
        <v>4903</v>
      </c>
      <c r="D1158" t="s">
        <v>4904</v>
      </c>
      <c r="E1158" t="s">
        <v>4904</v>
      </c>
      <c r="F1158" t="s">
        <v>61</v>
      </c>
      <c r="G1158" t="s">
        <v>4905</v>
      </c>
    </row>
    <row r="1159" spans="1:7" x14ac:dyDescent="0.25">
      <c r="A1159">
        <v>150082372</v>
      </c>
      <c r="B1159" t="s">
        <v>19514</v>
      </c>
      <c r="C1159" t="s">
        <v>4903</v>
      </c>
      <c r="D1159" t="s">
        <v>4904</v>
      </c>
      <c r="E1159" t="s">
        <v>4904</v>
      </c>
      <c r="F1159" t="s">
        <v>61</v>
      </c>
      <c r="G1159" t="s">
        <v>4905</v>
      </c>
    </row>
    <row r="1160" spans="1:7" x14ac:dyDescent="0.25">
      <c r="A1160">
        <v>150082374</v>
      </c>
      <c r="B1160" t="s">
        <v>19515</v>
      </c>
      <c r="C1160" t="s">
        <v>4903</v>
      </c>
      <c r="D1160" t="s">
        <v>4904</v>
      </c>
      <c r="E1160" t="s">
        <v>4904</v>
      </c>
      <c r="F1160" t="s">
        <v>61</v>
      </c>
      <c r="G1160" t="s">
        <v>4905</v>
      </c>
    </row>
    <row r="1161" spans="1:7" x14ac:dyDescent="0.25">
      <c r="A1161">
        <v>150082376</v>
      </c>
      <c r="B1161" t="s">
        <v>19516</v>
      </c>
      <c r="C1161" t="s">
        <v>4903</v>
      </c>
      <c r="D1161" t="s">
        <v>4904</v>
      </c>
      <c r="E1161" t="s">
        <v>4904</v>
      </c>
      <c r="F1161" t="s">
        <v>61</v>
      </c>
      <c r="G1161" t="s">
        <v>4905</v>
      </c>
    </row>
    <row r="1162" spans="1:7" x14ac:dyDescent="0.25">
      <c r="A1162">
        <v>150082378</v>
      </c>
      <c r="B1162" t="s">
        <v>19517</v>
      </c>
      <c r="C1162" t="s">
        <v>4903</v>
      </c>
      <c r="D1162" t="s">
        <v>4904</v>
      </c>
      <c r="E1162" t="s">
        <v>4904</v>
      </c>
      <c r="F1162" t="s">
        <v>61</v>
      </c>
      <c r="G1162" t="s">
        <v>4905</v>
      </c>
    </row>
    <row r="1163" spans="1:7" x14ac:dyDescent="0.25">
      <c r="A1163">
        <v>150082380</v>
      </c>
      <c r="B1163" t="s">
        <v>19518</v>
      </c>
      <c r="C1163" t="s">
        <v>4903</v>
      </c>
      <c r="D1163" t="s">
        <v>4904</v>
      </c>
      <c r="E1163" t="s">
        <v>4904</v>
      </c>
      <c r="F1163" t="s">
        <v>61</v>
      </c>
      <c r="G1163" t="s">
        <v>4905</v>
      </c>
    </row>
    <row r="1164" spans="1:7" x14ac:dyDescent="0.25">
      <c r="A1164">
        <v>150082490</v>
      </c>
      <c r="B1164" t="s">
        <v>19519</v>
      </c>
      <c r="C1164" t="s">
        <v>4903</v>
      </c>
      <c r="D1164" t="s">
        <v>4904</v>
      </c>
      <c r="E1164" t="s">
        <v>4904</v>
      </c>
      <c r="F1164" t="s">
        <v>61</v>
      </c>
      <c r="G1164" t="s">
        <v>4905</v>
      </c>
    </row>
    <row r="1165" spans="1:7" x14ac:dyDescent="0.25">
      <c r="A1165">
        <v>150082492</v>
      </c>
      <c r="B1165" t="s">
        <v>19520</v>
      </c>
      <c r="C1165" t="s">
        <v>4903</v>
      </c>
      <c r="D1165" t="s">
        <v>4904</v>
      </c>
      <c r="E1165" t="s">
        <v>4904</v>
      </c>
      <c r="F1165" t="s">
        <v>61</v>
      </c>
      <c r="G1165" t="s">
        <v>4905</v>
      </c>
    </row>
    <row r="1166" spans="1:7" x14ac:dyDescent="0.25">
      <c r="A1166">
        <v>150082494</v>
      </c>
      <c r="B1166" t="s">
        <v>19521</v>
      </c>
      <c r="C1166" t="s">
        <v>4903</v>
      </c>
      <c r="D1166" t="s">
        <v>4904</v>
      </c>
      <c r="E1166" t="s">
        <v>4904</v>
      </c>
      <c r="F1166" t="s">
        <v>61</v>
      </c>
      <c r="G1166" t="s">
        <v>4905</v>
      </c>
    </row>
    <row r="1167" spans="1:7" x14ac:dyDescent="0.25">
      <c r="A1167">
        <v>150082496</v>
      </c>
      <c r="B1167" t="s">
        <v>19522</v>
      </c>
      <c r="C1167" t="s">
        <v>4903</v>
      </c>
      <c r="D1167" t="s">
        <v>4904</v>
      </c>
      <c r="E1167" t="s">
        <v>4904</v>
      </c>
      <c r="F1167" t="s">
        <v>61</v>
      </c>
      <c r="G1167" t="s">
        <v>4905</v>
      </c>
    </row>
    <row r="1168" spans="1:7" x14ac:dyDescent="0.25">
      <c r="A1168">
        <v>150082498</v>
      </c>
      <c r="B1168" t="s">
        <v>19523</v>
      </c>
      <c r="C1168" t="s">
        <v>4903</v>
      </c>
      <c r="D1168" t="s">
        <v>4904</v>
      </c>
      <c r="E1168" t="s">
        <v>4904</v>
      </c>
      <c r="F1168" t="s">
        <v>61</v>
      </c>
      <c r="G1168" t="s">
        <v>4905</v>
      </c>
    </row>
    <row r="1169" spans="1:7" x14ac:dyDescent="0.25">
      <c r="A1169">
        <v>150082500</v>
      </c>
      <c r="B1169" t="s">
        <v>19524</v>
      </c>
      <c r="C1169" t="s">
        <v>4903</v>
      </c>
      <c r="D1169" t="s">
        <v>4904</v>
      </c>
      <c r="E1169" t="s">
        <v>4904</v>
      </c>
      <c r="F1169" t="s">
        <v>61</v>
      </c>
      <c r="G1169" t="s">
        <v>4905</v>
      </c>
    </row>
    <row r="1170" spans="1:7" x14ac:dyDescent="0.25">
      <c r="A1170">
        <v>150082598</v>
      </c>
      <c r="B1170" t="s">
        <v>19525</v>
      </c>
      <c r="C1170" t="s">
        <v>4903</v>
      </c>
      <c r="D1170" t="s">
        <v>4904</v>
      </c>
      <c r="E1170" t="s">
        <v>4904</v>
      </c>
      <c r="F1170" t="s">
        <v>61</v>
      </c>
      <c r="G1170" t="s">
        <v>4905</v>
      </c>
    </row>
    <row r="1171" spans="1:7" x14ac:dyDescent="0.25">
      <c r="A1171">
        <v>150082600</v>
      </c>
      <c r="B1171" t="s">
        <v>19526</v>
      </c>
      <c r="C1171" t="s">
        <v>4903</v>
      </c>
      <c r="D1171" t="s">
        <v>4904</v>
      </c>
      <c r="E1171" t="s">
        <v>4904</v>
      </c>
      <c r="F1171" t="s">
        <v>61</v>
      </c>
      <c r="G1171" t="s">
        <v>4905</v>
      </c>
    </row>
    <row r="1172" spans="1:7" x14ac:dyDescent="0.25">
      <c r="A1172">
        <v>150082602</v>
      </c>
      <c r="B1172" t="s">
        <v>19527</v>
      </c>
      <c r="C1172" t="s">
        <v>4903</v>
      </c>
      <c r="D1172" t="s">
        <v>4904</v>
      </c>
      <c r="E1172" t="s">
        <v>4904</v>
      </c>
      <c r="F1172" t="s">
        <v>61</v>
      </c>
      <c r="G1172" t="s">
        <v>4905</v>
      </c>
    </row>
    <row r="1173" spans="1:7" x14ac:dyDescent="0.25">
      <c r="A1173">
        <v>150082604</v>
      </c>
      <c r="B1173" t="s">
        <v>19528</v>
      </c>
      <c r="C1173" t="s">
        <v>4903</v>
      </c>
      <c r="D1173" t="s">
        <v>4904</v>
      </c>
      <c r="E1173" t="s">
        <v>4904</v>
      </c>
      <c r="F1173" t="s">
        <v>61</v>
      </c>
      <c r="G1173" t="s">
        <v>4905</v>
      </c>
    </row>
    <row r="1174" spans="1:7" x14ac:dyDescent="0.25">
      <c r="A1174">
        <v>150082606</v>
      </c>
      <c r="B1174" t="s">
        <v>19529</v>
      </c>
      <c r="C1174" t="s">
        <v>4903</v>
      </c>
      <c r="D1174" t="s">
        <v>4904</v>
      </c>
      <c r="E1174" t="s">
        <v>4904</v>
      </c>
      <c r="F1174" t="s">
        <v>61</v>
      </c>
      <c r="G1174" t="s">
        <v>4905</v>
      </c>
    </row>
    <row r="1175" spans="1:7" x14ac:dyDescent="0.25">
      <c r="A1175">
        <v>150082608</v>
      </c>
      <c r="B1175" t="s">
        <v>19530</v>
      </c>
      <c r="C1175" t="s">
        <v>4903</v>
      </c>
      <c r="D1175" t="s">
        <v>4904</v>
      </c>
      <c r="E1175" t="s">
        <v>4904</v>
      </c>
      <c r="F1175" t="s">
        <v>61</v>
      </c>
      <c r="G1175" t="s">
        <v>4905</v>
      </c>
    </row>
    <row r="1176" spans="1:7" x14ac:dyDescent="0.25">
      <c r="A1176">
        <v>150082706</v>
      </c>
      <c r="B1176" t="s">
        <v>19531</v>
      </c>
      <c r="C1176" t="s">
        <v>4903</v>
      </c>
      <c r="D1176" t="s">
        <v>4904</v>
      </c>
      <c r="E1176" t="s">
        <v>4904</v>
      </c>
      <c r="F1176" t="s">
        <v>61</v>
      </c>
      <c r="G1176" t="s">
        <v>4905</v>
      </c>
    </row>
    <row r="1177" spans="1:7" x14ac:dyDescent="0.25">
      <c r="A1177">
        <v>150082708</v>
      </c>
      <c r="B1177" t="s">
        <v>19532</v>
      </c>
      <c r="C1177" t="s">
        <v>4903</v>
      </c>
      <c r="D1177" t="s">
        <v>4904</v>
      </c>
      <c r="E1177" t="s">
        <v>4904</v>
      </c>
      <c r="F1177" t="s">
        <v>61</v>
      </c>
      <c r="G1177" t="s">
        <v>4905</v>
      </c>
    </row>
    <row r="1178" spans="1:7" x14ac:dyDescent="0.25">
      <c r="A1178">
        <v>150082710</v>
      </c>
      <c r="B1178" t="s">
        <v>19533</v>
      </c>
      <c r="C1178" t="s">
        <v>4903</v>
      </c>
      <c r="D1178" t="s">
        <v>4904</v>
      </c>
      <c r="E1178" t="s">
        <v>4904</v>
      </c>
      <c r="F1178" t="s">
        <v>61</v>
      </c>
      <c r="G1178" t="s">
        <v>4905</v>
      </c>
    </row>
    <row r="1179" spans="1:7" x14ac:dyDescent="0.25">
      <c r="A1179">
        <v>150082712</v>
      </c>
      <c r="B1179" t="s">
        <v>19534</v>
      </c>
      <c r="C1179" t="s">
        <v>4903</v>
      </c>
      <c r="D1179" t="s">
        <v>4904</v>
      </c>
      <c r="E1179" t="s">
        <v>4904</v>
      </c>
      <c r="F1179" t="s">
        <v>61</v>
      </c>
      <c r="G1179" t="s">
        <v>4905</v>
      </c>
    </row>
    <row r="1180" spans="1:7" x14ac:dyDescent="0.25">
      <c r="A1180">
        <v>150082714</v>
      </c>
      <c r="B1180" t="s">
        <v>19535</v>
      </c>
      <c r="C1180" t="s">
        <v>4903</v>
      </c>
      <c r="D1180" t="s">
        <v>4904</v>
      </c>
      <c r="E1180" t="s">
        <v>4904</v>
      </c>
      <c r="F1180" t="s">
        <v>61</v>
      </c>
      <c r="G1180" t="s">
        <v>4905</v>
      </c>
    </row>
    <row r="1181" spans="1:7" x14ac:dyDescent="0.25">
      <c r="A1181">
        <v>150082716</v>
      </c>
      <c r="B1181" t="s">
        <v>19536</v>
      </c>
      <c r="C1181" t="s">
        <v>4903</v>
      </c>
      <c r="D1181" t="s">
        <v>4904</v>
      </c>
      <c r="E1181" t="s">
        <v>4904</v>
      </c>
      <c r="F1181" t="s">
        <v>61</v>
      </c>
      <c r="G1181" t="s">
        <v>4905</v>
      </c>
    </row>
    <row r="1182" spans="1:7" x14ac:dyDescent="0.25">
      <c r="A1182">
        <v>150080670</v>
      </c>
      <c r="B1182" t="s">
        <v>19537</v>
      </c>
      <c r="C1182" t="s">
        <v>4903</v>
      </c>
      <c r="D1182" t="s">
        <v>4904</v>
      </c>
      <c r="E1182" t="s">
        <v>4904</v>
      </c>
      <c r="F1182" t="s">
        <v>61</v>
      </c>
      <c r="G1182" t="s">
        <v>4905</v>
      </c>
    </row>
    <row r="1183" spans="1:7" x14ac:dyDescent="0.25">
      <c r="A1183">
        <v>150080672</v>
      </c>
      <c r="B1183" t="s">
        <v>19538</v>
      </c>
      <c r="C1183" t="s">
        <v>4903</v>
      </c>
      <c r="D1183" t="s">
        <v>4904</v>
      </c>
      <c r="E1183" t="s">
        <v>4904</v>
      </c>
      <c r="F1183" t="s">
        <v>61</v>
      </c>
      <c r="G1183" t="s">
        <v>4905</v>
      </c>
    </row>
    <row r="1184" spans="1:7" x14ac:dyDescent="0.25">
      <c r="A1184">
        <v>150080674</v>
      </c>
      <c r="B1184" t="s">
        <v>19539</v>
      </c>
      <c r="C1184" t="s">
        <v>4903</v>
      </c>
      <c r="D1184" t="s">
        <v>4904</v>
      </c>
      <c r="E1184" t="s">
        <v>4904</v>
      </c>
      <c r="F1184" t="s">
        <v>61</v>
      </c>
      <c r="G1184" t="s">
        <v>4905</v>
      </c>
    </row>
    <row r="1185" spans="1:7" x14ac:dyDescent="0.25">
      <c r="A1185">
        <v>150080676</v>
      </c>
      <c r="B1185" t="s">
        <v>19540</v>
      </c>
      <c r="C1185" t="s">
        <v>4903</v>
      </c>
      <c r="D1185" t="s">
        <v>4904</v>
      </c>
      <c r="E1185" t="s">
        <v>4904</v>
      </c>
      <c r="F1185" t="s">
        <v>61</v>
      </c>
      <c r="G1185" t="s">
        <v>4905</v>
      </c>
    </row>
    <row r="1186" spans="1:7" x14ac:dyDescent="0.25">
      <c r="A1186">
        <v>150080678</v>
      </c>
      <c r="B1186" t="s">
        <v>19541</v>
      </c>
      <c r="C1186" t="s">
        <v>4903</v>
      </c>
      <c r="D1186" t="s">
        <v>4904</v>
      </c>
      <c r="E1186" t="s">
        <v>4904</v>
      </c>
      <c r="F1186" t="s">
        <v>61</v>
      </c>
      <c r="G1186" t="s">
        <v>4905</v>
      </c>
    </row>
    <row r="1187" spans="1:7" x14ac:dyDescent="0.25">
      <c r="A1187">
        <v>150080680</v>
      </c>
      <c r="B1187" t="s">
        <v>19542</v>
      </c>
      <c r="C1187" t="s">
        <v>4903</v>
      </c>
      <c r="D1187" t="s">
        <v>4904</v>
      </c>
      <c r="E1187" t="s">
        <v>4904</v>
      </c>
      <c r="F1187" t="s">
        <v>61</v>
      </c>
      <c r="G1187" t="s">
        <v>4905</v>
      </c>
    </row>
    <row r="1188" spans="1:7" x14ac:dyDescent="0.25">
      <c r="A1188">
        <v>150080846</v>
      </c>
      <c r="B1188" t="s">
        <v>19543</v>
      </c>
      <c r="C1188" t="s">
        <v>4903</v>
      </c>
      <c r="D1188" t="s">
        <v>4904</v>
      </c>
      <c r="E1188" t="s">
        <v>4904</v>
      </c>
      <c r="F1188" t="s">
        <v>61</v>
      </c>
      <c r="G1188" t="s">
        <v>4905</v>
      </c>
    </row>
    <row r="1189" spans="1:7" x14ac:dyDescent="0.25">
      <c r="A1189">
        <v>150080848</v>
      </c>
      <c r="B1189" t="s">
        <v>19544</v>
      </c>
      <c r="C1189" t="s">
        <v>4903</v>
      </c>
      <c r="D1189" t="s">
        <v>4904</v>
      </c>
      <c r="E1189" t="s">
        <v>4904</v>
      </c>
      <c r="F1189" t="s">
        <v>61</v>
      </c>
      <c r="G1189" t="s">
        <v>4905</v>
      </c>
    </row>
    <row r="1190" spans="1:7" x14ac:dyDescent="0.25">
      <c r="A1190">
        <v>150080850</v>
      </c>
      <c r="B1190" t="s">
        <v>19545</v>
      </c>
      <c r="C1190" t="s">
        <v>4903</v>
      </c>
      <c r="D1190" t="s">
        <v>4904</v>
      </c>
      <c r="E1190" t="s">
        <v>4904</v>
      </c>
      <c r="F1190" t="s">
        <v>61</v>
      </c>
      <c r="G1190" t="s">
        <v>4905</v>
      </c>
    </row>
    <row r="1191" spans="1:7" x14ac:dyDescent="0.25">
      <c r="A1191">
        <v>150080852</v>
      </c>
      <c r="B1191" t="s">
        <v>19546</v>
      </c>
      <c r="C1191" t="s">
        <v>4903</v>
      </c>
      <c r="D1191" t="s">
        <v>4904</v>
      </c>
      <c r="E1191" t="s">
        <v>4904</v>
      </c>
      <c r="F1191" t="s">
        <v>61</v>
      </c>
      <c r="G1191" t="s">
        <v>4905</v>
      </c>
    </row>
    <row r="1192" spans="1:7" x14ac:dyDescent="0.25">
      <c r="A1192">
        <v>150080854</v>
      </c>
      <c r="B1192" t="s">
        <v>19547</v>
      </c>
      <c r="C1192" t="s">
        <v>4903</v>
      </c>
      <c r="D1192" t="s">
        <v>4904</v>
      </c>
      <c r="E1192" t="s">
        <v>4904</v>
      </c>
      <c r="F1192" t="s">
        <v>61</v>
      </c>
      <c r="G1192" t="s">
        <v>4905</v>
      </c>
    </row>
    <row r="1193" spans="1:7" x14ac:dyDescent="0.25">
      <c r="A1193">
        <v>150080856</v>
      </c>
      <c r="B1193" t="s">
        <v>19548</v>
      </c>
      <c r="C1193" t="s">
        <v>4903</v>
      </c>
      <c r="D1193" t="s">
        <v>4904</v>
      </c>
      <c r="E1193" t="s">
        <v>4904</v>
      </c>
      <c r="F1193" t="s">
        <v>61</v>
      </c>
      <c r="G1193" t="s">
        <v>4905</v>
      </c>
    </row>
    <row r="1194" spans="1:7" x14ac:dyDescent="0.25">
      <c r="A1194">
        <v>150081014</v>
      </c>
      <c r="B1194" t="s">
        <v>19549</v>
      </c>
      <c r="C1194" t="s">
        <v>4903</v>
      </c>
      <c r="D1194" t="s">
        <v>4904</v>
      </c>
      <c r="E1194" t="s">
        <v>4904</v>
      </c>
      <c r="F1194" t="s">
        <v>61</v>
      </c>
      <c r="G1194" t="s">
        <v>4905</v>
      </c>
    </row>
    <row r="1195" spans="1:7" x14ac:dyDescent="0.25">
      <c r="A1195">
        <v>150081016</v>
      </c>
      <c r="B1195" t="s">
        <v>19550</v>
      </c>
      <c r="C1195" t="s">
        <v>4903</v>
      </c>
      <c r="D1195" t="s">
        <v>4904</v>
      </c>
      <c r="E1195" t="s">
        <v>4904</v>
      </c>
      <c r="F1195" t="s">
        <v>61</v>
      </c>
      <c r="G1195" t="s">
        <v>4905</v>
      </c>
    </row>
    <row r="1196" spans="1:7" x14ac:dyDescent="0.25">
      <c r="A1196">
        <v>150081018</v>
      </c>
      <c r="B1196" t="s">
        <v>19551</v>
      </c>
      <c r="C1196" t="s">
        <v>4903</v>
      </c>
      <c r="D1196" t="s">
        <v>4904</v>
      </c>
      <c r="E1196" t="s">
        <v>4904</v>
      </c>
      <c r="F1196" t="s">
        <v>61</v>
      </c>
      <c r="G1196" t="s">
        <v>4905</v>
      </c>
    </row>
    <row r="1197" spans="1:7" x14ac:dyDescent="0.25">
      <c r="A1197">
        <v>150081020</v>
      </c>
      <c r="B1197" t="s">
        <v>19552</v>
      </c>
      <c r="C1197" t="s">
        <v>4903</v>
      </c>
      <c r="D1197" t="s">
        <v>4904</v>
      </c>
      <c r="E1197" t="s">
        <v>4904</v>
      </c>
      <c r="F1197" t="s">
        <v>61</v>
      </c>
      <c r="G1197" t="s">
        <v>4905</v>
      </c>
    </row>
    <row r="1198" spans="1:7" x14ac:dyDescent="0.25">
      <c r="A1198">
        <v>150081022</v>
      </c>
      <c r="B1198" t="s">
        <v>19553</v>
      </c>
      <c r="C1198" t="s">
        <v>4903</v>
      </c>
      <c r="D1198" t="s">
        <v>4904</v>
      </c>
      <c r="E1198" t="s">
        <v>4904</v>
      </c>
      <c r="F1198" t="s">
        <v>61</v>
      </c>
      <c r="G1198" t="s">
        <v>4905</v>
      </c>
    </row>
    <row r="1199" spans="1:7" x14ac:dyDescent="0.25">
      <c r="A1199">
        <v>150081024</v>
      </c>
      <c r="B1199" t="s">
        <v>19554</v>
      </c>
      <c r="C1199" t="s">
        <v>4903</v>
      </c>
      <c r="D1199" t="s">
        <v>4904</v>
      </c>
      <c r="E1199" t="s">
        <v>4904</v>
      </c>
      <c r="F1199" t="s">
        <v>61</v>
      </c>
      <c r="G1199" t="s">
        <v>4905</v>
      </c>
    </row>
    <row r="1200" spans="1:7" x14ac:dyDescent="0.25">
      <c r="A1200">
        <v>150081182</v>
      </c>
      <c r="B1200" t="s">
        <v>19555</v>
      </c>
      <c r="C1200" t="s">
        <v>4903</v>
      </c>
      <c r="D1200" t="s">
        <v>4904</v>
      </c>
      <c r="E1200" t="s">
        <v>4904</v>
      </c>
      <c r="F1200" t="s">
        <v>61</v>
      </c>
      <c r="G1200" t="s">
        <v>4905</v>
      </c>
    </row>
    <row r="1201" spans="1:7" x14ac:dyDescent="0.25">
      <c r="A1201">
        <v>150081184</v>
      </c>
      <c r="B1201" t="s">
        <v>19556</v>
      </c>
      <c r="C1201" t="s">
        <v>4903</v>
      </c>
      <c r="D1201" t="s">
        <v>4904</v>
      </c>
      <c r="E1201" t="s">
        <v>4904</v>
      </c>
      <c r="F1201" t="s">
        <v>61</v>
      </c>
      <c r="G1201" t="s">
        <v>4905</v>
      </c>
    </row>
    <row r="1202" spans="1:7" x14ac:dyDescent="0.25">
      <c r="A1202">
        <v>150081186</v>
      </c>
      <c r="B1202" t="s">
        <v>19557</v>
      </c>
      <c r="C1202" t="s">
        <v>4903</v>
      </c>
      <c r="D1202" t="s">
        <v>4904</v>
      </c>
      <c r="E1202" t="s">
        <v>4904</v>
      </c>
      <c r="F1202" t="s">
        <v>61</v>
      </c>
      <c r="G1202" t="s">
        <v>4905</v>
      </c>
    </row>
    <row r="1203" spans="1:7" x14ac:dyDescent="0.25">
      <c r="A1203">
        <v>150081188</v>
      </c>
      <c r="B1203" t="s">
        <v>19558</v>
      </c>
      <c r="C1203" t="s">
        <v>4903</v>
      </c>
      <c r="D1203" t="s">
        <v>4904</v>
      </c>
      <c r="E1203" t="s">
        <v>4904</v>
      </c>
      <c r="F1203" t="s">
        <v>61</v>
      </c>
      <c r="G1203" t="s">
        <v>4905</v>
      </c>
    </row>
    <row r="1204" spans="1:7" x14ac:dyDescent="0.25">
      <c r="A1204">
        <v>150081190</v>
      </c>
      <c r="B1204" t="s">
        <v>19559</v>
      </c>
      <c r="C1204" t="s">
        <v>4903</v>
      </c>
      <c r="D1204" t="s">
        <v>4904</v>
      </c>
      <c r="E1204" t="s">
        <v>4904</v>
      </c>
      <c r="F1204" t="s">
        <v>61</v>
      </c>
      <c r="G1204" t="s">
        <v>4905</v>
      </c>
    </row>
    <row r="1205" spans="1:7" x14ac:dyDescent="0.25">
      <c r="A1205">
        <v>150081192</v>
      </c>
      <c r="B1205" t="s">
        <v>19560</v>
      </c>
      <c r="C1205" t="s">
        <v>4903</v>
      </c>
      <c r="D1205" t="s">
        <v>4904</v>
      </c>
      <c r="E1205" t="s">
        <v>4904</v>
      </c>
      <c r="F1205" t="s">
        <v>61</v>
      </c>
      <c r="G1205" t="s">
        <v>4905</v>
      </c>
    </row>
    <row r="1206" spans="1:7" x14ac:dyDescent="0.25">
      <c r="A1206">
        <v>150081350</v>
      </c>
      <c r="B1206" t="s">
        <v>19561</v>
      </c>
      <c r="C1206" t="s">
        <v>4903</v>
      </c>
      <c r="D1206" t="s">
        <v>4904</v>
      </c>
      <c r="E1206" t="s">
        <v>4904</v>
      </c>
      <c r="F1206" t="s">
        <v>61</v>
      </c>
      <c r="G1206" t="s">
        <v>4905</v>
      </c>
    </row>
    <row r="1207" spans="1:7" x14ac:dyDescent="0.25">
      <c r="A1207">
        <v>150081352</v>
      </c>
      <c r="B1207" t="s">
        <v>19562</v>
      </c>
      <c r="C1207" t="s">
        <v>4903</v>
      </c>
      <c r="D1207" t="s">
        <v>4904</v>
      </c>
      <c r="E1207" t="s">
        <v>4904</v>
      </c>
      <c r="F1207" t="s">
        <v>61</v>
      </c>
      <c r="G1207" t="s">
        <v>4905</v>
      </c>
    </row>
    <row r="1208" spans="1:7" x14ac:dyDescent="0.25">
      <c r="A1208">
        <v>150081354</v>
      </c>
      <c r="B1208" t="s">
        <v>19563</v>
      </c>
      <c r="C1208" t="s">
        <v>4903</v>
      </c>
      <c r="D1208" t="s">
        <v>4904</v>
      </c>
      <c r="E1208" t="s">
        <v>4904</v>
      </c>
      <c r="F1208" t="s">
        <v>61</v>
      </c>
      <c r="G1208" t="s">
        <v>4905</v>
      </c>
    </row>
    <row r="1209" spans="1:7" x14ac:dyDescent="0.25">
      <c r="A1209">
        <v>150081356</v>
      </c>
      <c r="B1209" t="s">
        <v>19564</v>
      </c>
      <c r="C1209" t="s">
        <v>4903</v>
      </c>
      <c r="D1209" t="s">
        <v>4904</v>
      </c>
      <c r="E1209" t="s">
        <v>4904</v>
      </c>
      <c r="F1209" t="s">
        <v>61</v>
      </c>
      <c r="G1209" t="s">
        <v>4905</v>
      </c>
    </row>
    <row r="1210" spans="1:7" x14ac:dyDescent="0.25">
      <c r="A1210">
        <v>150081358</v>
      </c>
      <c r="B1210" t="s">
        <v>19565</v>
      </c>
      <c r="C1210" t="s">
        <v>4903</v>
      </c>
      <c r="D1210" t="s">
        <v>4904</v>
      </c>
      <c r="E1210" t="s">
        <v>4904</v>
      </c>
      <c r="F1210" t="s">
        <v>61</v>
      </c>
      <c r="G1210" t="s">
        <v>4905</v>
      </c>
    </row>
    <row r="1211" spans="1:7" x14ac:dyDescent="0.25">
      <c r="A1211">
        <v>150081360</v>
      </c>
      <c r="B1211" t="s">
        <v>19566</v>
      </c>
      <c r="C1211" t="s">
        <v>4903</v>
      </c>
      <c r="D1211" t="s">
        <v>4904</v>
      </c>
      <c r="E1211" t="s">
        <v>4904</v>
      </c>
      <c r="F1211" t="s">
        <v>61</v>
      </c>
      <c r="G1211" t="s">
        <v>4905</v>
      </c>
    </row>
    <row r="1212" spans="1:7" x14ac:dyDescent="0.25">
      <c r="A1212">
        <v>150081518</v>
      </c>
      <c r="B1212" t="s">
        <v>19567</v>
      </c>
      <c r="C1212" t="s">
        <v>4903</v>
      </c>
      <c r="D1212" t="s">
        <v>4904</v>
      </c>
      <c r="E1212" t="s">
        <v>4904</v>
      </c>
      <c r="F1212" t="s">
        <v>61</v>
      </c>
      <c r="G1212" t="s">
        <v>4905</v>
      </c>
    </row>
    <row r="1213" spans="1:7" x14ac:dyDescent="0.25">
      <c r="A1213">
        <v>150081520</v>
      </c>
      <c r="B1213" t="s">
        <v>19568</v>
      </c>
      <c r="C1213" t="s">
        <v>4903</v>
      </c>
      <c r="D1213" t="s">
        <v>4904</v>
      </c>
      <c r="E1213" t="s">
        <v>4904</v>
      </c>
      <c r="F1213" t="s">
        <v>61</v>
      </c>
      <c r="G1213" t="s">
        <v>4905</v>
      </c>
    </row>
    <row r="1214" spans="1:7" x14ac:dyDescent="0.25">
      <c r="A1214">
        <v>150081522</v>
      </c>
      <c r="B1214" t="s">
        <v>19569</v>
      </c>
      <c r="C1214" t="s">
        <v>4903</v>
      </c>
      <c r="D1214" t="s">
        <v>4904</v>
      </c>
      <c r="E1214" t="s">
        <v>4904</v>
      </c>
      <c r="F1214" t="s">
        <v>61</v>
      </c>
      <c r="G1214" t="s">
        <v>4905</v>
      </c>
    </row>
    <row r="1215" spans="1:7" x14ac:dyDescent="0.25">
      <c r="A1215">
        <v>150081524</v>
      </c>
      <c r="B1215" t="s">
        <v>19570</v>
      </c>
      <c r="C1215" t="s">
        <v>4903</v>
      </c>
      <c r="D1215" t="s">
        <v>4904</v>
      </c>
      <c r="E1215" t="s">
        <v>4904</v>
      </c>
      <c r="F1215" t="s">
        <v>61</v>
      </c>
      <c r="G1215" t="s">
        <v>4905</v>
      </c>
    </row>
    <row r="1216" spans="1:7" x14ac:dyDescent="0.25">
      <c r="A1216">
        <v>150081526</v>
      </c>
      <c r="B1216" t="s">
        <v>19571</v>
      </c>
      <c r="C1216" t="s">
        <v>4903</v>
      </c>
      <c r="D1216" t="s">
        <v>4904</v>
      </c>
      <c r="E1216" t="s">
        <v>4904</v>
      </c>
      <c r="F1216" t="s">
        <v>61</v>
      </c>
      <c r="G1216" t="s">
        <v>4905</v>
      </c>
    </row>
    <row r="1217" spans="1:7" x14ac:dyDescent="0.25">
      <c r="A1217">
        <v>150081528</v>
      </c>
      <c r="B1217" t="s">
        <v>19572</v>
      </c>
      <c r="C1217" t="s">
        <v>4903</v>
      </c>
      <c r="D1217" t="s">
        <v>4904</v>
      </c>
      <c r="E1217" t="s">
        <v>4904</v>
      </c>
      <c r="F1217" t="s">
        <v>61</v>
      </c>
      <c r="G1217" t="s">
        <v>4905</v>
      </c>
    </row>
    <row r="1218" spans="1:7" x14ac:dyDescent="0.25">
      <c r="A1218">
        <v>150081674</v>
      </c>
      <c r="B1218" t="s">
        <v>19573</v>
      </c>
      <c r="C1218" t="s">
        <v>4903</v>
      </c>
      <c r="D1218" t="s">
        <v>4904</v>
      </c>
      <c r="E1218" t="s">
        <v>4904</v>
      </c>
      <c r="F1218" t="s">
        <v>61</v>
      </c>
      <c r="G1218" t="s">
        <v>4905</v>
      </c>
    </row>
    <row r="1219" spans="1:7" x14ac:dyDescent="0.25">
      <c r="A1219">
        <v>150081676</v>
      </c>
      <c r="B1219" t="s">
        <v>19574</v>
      </c>
      <c r="C1219" t="s">
        <v>4903</v>
      </c>
      <c r="D1219" t="s">
        <v>4904</v>
      </c>
      <c r="E1219" t="s">
        <v>4904</v>
      </c>
      <c r="F1219" t="s">
        <v>61</v>
      </c>
      <c r="G1219" t="s">
        <v>4905</v>
      </c>
    </row>
    <row r="1220" spans="1:7" x14ac:dyDescent="0.25">
      <c r="A1220">
        <v>150081678</v>
      </c>
      <c r="B1220" t="s">
        <v>19575</v>
      </c>
      <c r="C1220" t="s">
        <v>4903</v>
      </c>
      <c r="D1220" t="s">
        <v>4904</v>
      </c>
      <c r="E1220" t="s">
        <v>4904</v>
      </c>
      <c r="F1220" t="s">
        <v>61</v>
      </c>
      <c r="G1220" t="s">
        <v>4905</v>
      </c>
    </row>
    <row r="1221" spans="1:7" x14ac:dyDescent="0.25">
      <c r="A1221">
        <v>150081680</v>
      </c>
      <c r="B1221" t="s">
        <v>19576</v>
      </c>
      <c r="C1221" t="s">
        <v>4903</v>
      </c>
      <c r="D1221" t="s">
        <v>4904</v>
      </c>
      <c r="E1221" t="s">
        <v>4904</v>
      </c>
      <c r="F1221" t="s">
        <v>61</v>
      </c>
      <c r="G1221" t="s">
        <v>4905</v>
      </c>
    </row>
    <row r="1222" spans="1:7" x14ac:dyDescent="0.25">
      <c r="A1222">
        <v>150081682</v>
      </c>
      <c r="B1222" t="s">
        <v>19577</v>
      </c>
      <c r="C1222" t="s">
        <v>4903</v>
      </c>
      <c r="D1222" t="s">
        <v>4904</v>
      </c>
      <c r="E1222" t="s">
        <v>4904</v>
      </c>
      <c r="F1222" t="s">
        <v>61</v>
      </c>
      <c r="G1222" t="s">
        <v>4905</v>
      </c>
    </row>
    <row r="1223" spans="1:7" x14ac:dyDescent="0.25">
      <c r="A1223">
        <v>150081684</v>
      </c>
      <c r="B1223" t="s">
        <v>19578</v>
      </c>
      <c r="C1223" t="s">
        <v>4903</v>
      </c>
      <c r="D1223" t="s">
        <v>4904</v>
      </c>
      <c r="E1223" t="s">
        <v>4904</v>
      </c>
      <c r="F1223" t="s">
        <v>61</v>
      </c>
      <c r="G1223" t="s">
        <v>4905</v>
      </c>
    </row>
    <row r="1224" spans="1:7" x14ac:dyDescent="0.25">
      <c r="A1224">
        <v>150081830</v>
      </c>
      <c r="B1224" t="s">
        <v>19579</v>
      </c>
      <c r="C1224" t="s">
        <v>4903</v>
      </c>
      <c r="D1224" t="s">
        <v>4904</v>
      </c>
      <c r="E1224" t="s">
        <v>4904</v>
      </c>
      <c r="F1224" t="s">
        <v>61</v>
      </c>
      <c r="G1224" t="s">
        <v>4905</v>
      </c>
    </row>
    <row r="1225" spans="1:7" x14ac:dyDescent="0.25">
      <c r="A1225">
        <v>150081832</v>
      </c>
      <c r="B1225" t="s">
        <v>19580</v>
      </c>
      <c r="C1225" t="s">
        <v>4903</v>
      </c>
      <c r="D1225" t="s">
        <v>4904</v>
      </c>
      <c r="E1225" t="s">
        <v>4904</v>
      </c>
      <c r="F1225" t="s">
        <v>61</v>
      </c>
      <c r="G1225" t="s">
        <v>4905</v>
      </c>
    </row>
    <row r="1226" spans="1:7" x14ac:dyDescent="0.25">
      <c r="A1226">
        <v>150081834</v>
      </c>
      <c r="B1226" t="s">
        <v>19581</v>
      </c>
      <c r="C1226" t="s">
        <v>4903</v>
      </c>
      <c r="D1226" t="s">
        <v>4904</v>
      </c>
      <c r="E1226" t="s">
        <v>4904</v>
      </c>
      <c r="F1226" t="s">
        <v>61</v>
      </c>
      <c r="G1226" t="s">
        <v>4905</v>
      </c>
    </row>
    <row r="1227" spans="1:7" x14ac:dyDescent="0.25">
      <c r="A1227">
        <v>150081836</v>
      </c>
      <c r="B1227" t="s">
        <v>19582</v>
      </c>
      <c r="C1227" t="s">
        <v>4903</v>
      </c>
      <c r="D1227" t="s">
        <v>4904</v>
      </c>
      <c r="E1227" t="s">
        <v>4904</v>
      </c>
      <c r="F1227" t="s">
        <v>61</v>
      </c>
      <c r="G1227" t="s">
        <v>4905</v>
      </c>
    </row>
    <row r="1228" spans="1:7" x14ac:dyDescent="0.25">
      <c r="A1228">
        <v>150081838</v>
      </c>
      <c r="B1228" t="s">
        <v>19583</v>
      </c>
      <c r="C1228" t="s">
        <v>4903</v>
      </c>
      <c r="D1228" t="s">
        <v>4904</v>
      </c>
      <c r="E1228" t="s">
        <v>4904</v>
      </c>
      <c r="F1228" t="s">
        <v>61</v>
      </c>
      <c r="G1228" t="s">
        <v>4905</v>
      </c>
    </row>
    <row r="1229" spans="1:7" x14ac:dyDescent="0.25">
      <c r="A1229">
        <v>150081840</v>
      </c>
      <c r="B1229" t="s">
        <v>19584</v>
      </c>
      <c r="C1229" t="s">
        <v>4903</v>
      </c>
      <c r="D1229" t="s">
        <v>4904</v>
      </c>
      <c r="E1229" t="s">
        <v>4904</v>
      </c>
      <c r="F1229" t="s">
        <v>61</v>
      </c>
      <c r="G1229" t="s">
        <v>4905</v>
      </c>
    </row>
    <row r="1230" spans="1:7" x14ac:dyDescent="0.25">
      <c r="A1230">
        <v>150081974</v>
      </c>
      <c r="B1230" t="s">
        <v>19585</v>
      </c>
      <c r="C1230" t="s">
        <v>4903</v>
      </c>
      <c r="D1230" t="s">
        <v>4904</v>
      </c>
      <c r="E1230" t="s">
        <v>4904</v>
      </c>
      <c r="F1230" t="s">
        <v>61</v>
      </c>
      <c r="G1230" t="s">
        <v>4905</v>
      </c>
    </row>
    <row r="1231" spans="1:7" x14ac:dyDescent="0.25">
      <c r="A1231">
        <v>150081976</v>
      </c>
      <c r="B1231" t="s">
        <v>19586</v>
      </c>
      <c r="C1231" t="s">
        <v>4903</v>
      </c>
      <c r="D1231" t="s">
        <v>4904</v>
      </c>
      <c r="E1231" t="s">
        <v>4904</v>
      </c>
      <c r="F1231" t="s">
        <v>61</v>
      </c>
      <c r="G1231" t="s">
        <v>4905</v>
      </c>
    </row>
    <row r="1232" spans="1:7" x14ac:dyDescent="0.25">
      <c r="A1232">
        <v>150081978</v>
      </c>
      <c r="B1232" t="s">
        <v>19587</v>
      </c>
      <c r="C1232" t="s">
        <v>4903</v>
      </c>
      <c r="D1232" t="s">
        <v>4904</v>
      </c>
      <c r="E1232" t="s">
        <v>4904</v>
      </c>
      <c r="F1232" t="s">
        <v>61</v>
      </c>
      <c r="G1232" t="s">
        <v>4905</v>
      </c>
    </row>
    <row r="1233" spans="1:7" x14ac:dyDescent="0.25">
      <c r="A1233">
        <v>150081980</v>
      </c>
      <c r="B1233" t="s">
        <v>19588</v>
      </c>
      <c r="C1233" t="s">
        <v>4903</v>
      </c>
      <c r="D1233" t="s">
        <v>4904</v>
      </c>
      <c r="E1233" t="s">
        <v>4904</v>
      </c>
      <c r="F1233" t="s">
        <v>61</v>
      </c>
      <c r="G1233" t="s">
        <v>4905</v>
      </c>
    </row>
    <row r="1234" spans="1:7" x14ac:dyDescent="0.25">
      <c r="A1234">
        <v>150081982</v>
      </c>
      <c r="B1234" t="s">
        <v>19589</v>
      </c>
      <c r="C1234" t="s">
        <v>4903</v>
      </c>
      <c r="D1234" t="s">
        <v>4904</v>
      </c>
      <c r="E1234" t="s">
        <v>4904</v>
      </c>
      <c r="F1234" t="s">
        <v>61</v>
      </c>
      <c r="G1234" t="s">
        <v>4905</v>
      </c>
    </row>
    <row r="1235" spans="1:7" x14ac:dyDescent="0.25">
      <c r="A1235">
        <v>150081984</v>
      </c>
      <c r="B1235" t="s">
        <v>19590</v>
      </c>
      <c r="C1235" t="s">
        <v>4903</v>
      </c>
      <c r="D1235" t="s">
        <v>4904</v>
      </c>
      <c r="E1235" t="s">
        <v>4904</v>
      </c>
      <c r="F1235" t="s">
        <v>61</v>
      </c>
      <c r="G1235" t="s">
        <v>4905</v>
      </c>
    </row>
    <row r="1236" spans="1:7" x14ac:dyDescent="0.25">
      <c r="A1236">
        <v>150082118</v>
      </c>
      <c r="B1236" t="s">
        <v>19591</v>
      </c>
      <c r="C1236" t="s">
        <v>4903</v>
      </c>
      <c r="D1236" t="s">
        <v>4904</v>
      </c>
      <c r="E1236" t="s">
        <v>4904</v>
      </c>
      <c r="F1236" t="s">
        <v>61</v>
      </c>
      <c r="G1236" t="s">
        <v>4905</v>
      </c>
    </row>
    <row r="1237" spans="1:7" x14ac:dyDescent="0.25">
      <c r="A1237">
        <v>150082120</v>
      </c>
      <c r="B1237" t="s">
        <v>19592</v>
      </c>
      <c r="C1237" t="s">
        <v>4903</v>
      </c>
      <c r="D1237" t="s">
        <v>4904</v>
      </c>
      <c r="E1237" t="s">
        <v>4904</v>
      </c>
      <c r="F1237" t="s">
        <v>61</v>
      </c>
      <c r="G1237" t="s">
        <v>4905</v>
      </c>
    </row>
    <row r="1238" spans="1:7" x14ac:dyDescent="0.25">
      <c r="A1238">
        <v>150082122</v>
      </c>
      <c r="B1238" t="s">
        <v>19593</v>
      </c>
      <c r="C1238" t="s">
        <v>4903</v>
      </c>
      <c r="D1238" t="s">
        <v>4904</v>
      </c>
      <c r="E1238" t="s">
        <v>4904</v>
      </c>
      <c r="F1238" t="s">
        <v>61</v>
      </c>
      <c r="G1238" t="s">
        <v>4905</v>
      </c>
    </row>
    <row r="1239" spans="1:7" x14ac:dyDescent="0.25">
      <c r="A1239">
        <v>150082124</v>
      </c>
      <c r="B1239" t="s">
        <v>19594</v>
      </c>
      <c r="C1239" t="s">
        <v>4903</v>
      </c>
      <c r="D1239" t="s">
        <v>4904</v>
      </c>
      <c r="E1239" t="s">
        <v>4904</v>
      </c>
      <c r="F1239" t="s">
        <v>61</v>
      </c>
      <c r="G1239" t="s">
        <v>4905</v>
      </c>
    </row>
    <row r="1240" spans="1:7" x14ac:dyDescent="0.25">
      <c r="A1240">
        <v>150082126</v>
      </c>
      <c r="B1240" t="s">
        <v>19595</v>
      </c>
      <c r="C1240" t="s">
        <v>4903</v>
      </c>
      <c r="D1240" t="s">
        <v>4904</v>
      </c>
      <c r="E1240" t="s">
        <v>4904</v>
      </c>
      <c r="F1240" t="s">
        <v>61</v>
      </c>
      <c r="G1240" t="s">
        <v>4905</v>
      </c>
    </row>
    <row r="1241" spans="1:7" x14ac:dyDescent="0.25">
      <c r="A1241">
        <v>150082128</v>
      </c>
      <c r="B1241" t="s">
        <v>19596</v>
      </c>
      <c r="C1241" t="s">
        <v>4903</v>
      </c>
      <c r="D1241" t="s">
        <v>4904</v>
      </c>
      <c r="E1241" t="s">
        <v>4904</v>
      </c>
      <c r="F1241" t="s">
        <v>61</v>
      </c>
      <c r="G1241" t="s">
        <v>4905</v>
      </c>
    </row>
    <row r="1242" spans="1:7" x14ac:dyDescent="0.25">
      <c r="A1242">
        <v>150082250</v>
      </c>
      <c r="B1242" t="s">
        <v>19597</v>
      </c>
      <c r="C1242" t="s">
        <v>4903</v>
      </c>
      <c r="D1242" t="s">
        <v>4904</v>
      </c>
      <c r="E1242" t="s">
        <v>4904</v>
      </c>
      <c r="F1242" t="s">
        <v>61</v>
      </c>
      <c r="G1242" t="s">
        <v>4905</v>
      </c>
    </row>
    <row r="1243" spans="1:7" x14ac:dyDescent="0.25">
      <c r="A1243">
        <v>150082252</v>
      </c>
      <c r="B1243" t="s">
        <v>19598</v>
      </c>
      <c r="C1243" t="s">
        <v>4903</v>
      </c>
      <c r="D1243" t="s">
        <v>4904</v>
      </c>
      <c r="E1243" t="s">
        <v>4904</v>
      </c>
      <c r="F1243" t="s">
        <v>61</v>
      </c>
      <c r="G1243" t="s">
        <v>4905</v>
      </c>
    </row>
    <row r="1244" spans="1:7" x14ac:dyDescent="0.25">
      <c r="A1244">
        <v>150082254</v>
      </c>
      <c r="B1244" t="s">
        <v>19599</v>
      </c>
      <c r="C1244" t="s">
        <v>4903</v>
      </c>
      <c r="D1244" t="s">
        <v>4904</v>
      </c>
      <c r="E1244" t="s">
        <v>4904</v>
      </c>
      <c r="F1244" t="s">
        <v>61</v>
      </c>
      <c r="G1244" t="s">
        <v>4905</v>
      </c>
    </row>
    <row r="1245" spans="1:7" x14ac:dyDescent="0.25">
      <c r="A1245">
        <v>150082256</v>
      </c>
      <c r="B1245" t="s">
        <v>19600</v>
      </c>
      <c r="C1245" t="s">
        <v>4903</v>
      </c>
      <c r="D1245" t="s">
        <v>4904</v>
      </c>
      <c r="E1245" t="s">
        <v>4904</v>
      </c>
      <c r="F1245" t="s">
        <v>61</v>
      </c>
      <c r="G1245" t="s">
        <v>4905</v>
      </c>
    </row>
    <row r="1246" spans="1:7" x14ac:dyDescent="0.25">
      <c r="A1246">
        <v>150082258</v>
      </c>
      <c r="B1246" t="s">
        <v>19601</v>
      </c>
      <c r="C1246" t="s">
        <v>4903</v>
      </c>
      <c r="D1246" t="s">
        <v>4904</v>
      </c>
      <c r="E1246" t="s">
        <v>4904</v>
      </c>
      <c r="F1246" t="s">
        <v>61</v>
      </c>
      <c r="G1246" t="s">
        <v>4905</v>
      </c>
    </row>
    <row r="1247" spans="1:7" x14ac:dyDescent="0.25">
      <c r="A1247">
        <v>150082260</v>
      </c>
      <c r="B1247" t="s">
        <v>19602</v>
      </c>
      <c r="C1247" t="s">
        <v>4903</v>
      </c>
      <c r="D1247" t="s">
        <v>4904</v>
      </c>
      <c r="E1247" t="s">
        <v>4904</v>
      </c>
      <c r="F1247" t="s">
        <v>61</v>
      </c>
      <c r="G1247" t="s">
        <v>4905</v>
      </c>
    </row>
    <row r="1248" spans="1:7" x14ac:dyDescent="0.25">
      <c r="A1248">
        <v>150082382</v>
      </c>
      <c r="B1248" t="s">
        <v>19603</v>
      </c>
      <c r="C1248" t="s">
        <v>4903</v>
      </c>
      <c r="D1248" t="s">
        <v>4904</v>
      </c>
      <c r="E1248" t="s">
        <v>4904</v>
      </c>
      <c r="F1248" t="s">
        <v>61</v>
      </c>
      <c r="G1248" t="s">
        <v>4905</v>
      </c>
    </row>
    <row r="1249" spans="1:7" x14ac:dyDescent="0.25">
      <c r="A1249">
        <v>150082384</v>
      </c>
      <c r="B1249" t="s">
        <v>19604</v>
      </c>
      <c r="C1249" t="s">
        <v>4903</v>
      </c>
      <c r="D1249" t="s">
        <v>4904</v>
      </c>
      <c r="E1249" t="s">
        <v>4904</v>
      </c>
      <c r="F1249" t="s">
        <v>61</v>
      </c>
      <c r="G1249" t="s">
        <v>4905</v>
      </c>
    </row>
    <row r="1250" spans="1:7" x14ac:dyDescent="0.25">
      <c r="A1250">
        <v>150082386</v>
      </c>
      <c r="B1250" t="s">
        <v>19605</v>
      </c>
      <c r="C1250" t="s">
        <v>4903</v>
      </c>
      <c r="D1250" t="s">
        <v>4904</v>
      </c>
      <c r="E1250" t="s">
        <v>4904</v>
      </c>
      <c r="F1250" t="s">
        <v>61</v>
      </c>
      <c r="G1250" t="s">
        <v>4905</v>
      </c>
    </row>
    <row r="1251" spans="1:7" x14ac:dyDescent="0.25">
      <c r="A1251">
        <v>150082388</v>
      </c>
      <c r="B1251" t="s">
        <v>19606</v>
      </c>
      <c r="C1251" t="s">
        <v>4903</v>
      </c>
      <c r="D1251" t="s">
        <v>4904</v>
      </c>
      <c r="E1251" t="s">
        <v>4904</v>
      </c>
      <c r="F1251" t="s">
        <v>61</v>
      </c>
      <c r="G1251" t="s">
        <v>4905</v>
      </c>
    </row>
    <row r="1252" spans="1:7" x14ac:dyDescent="0.25">
      <c r="A1252">
        <v>150082390</v>
      </c>
      <c r="B1252" t="s">
        <v>19607</v>
      </c>
      <c r="C1252" t="s">
        <v>4903</v>
      </c>
      <c r="D1252" t="s">
        <v>4904</v>
      </c>
      <c r="E1252" t="s">
        <v>4904</v>
      </c>
      <c r="F1252" t="s">
        <v>61</v>
      </c>
      <c r="G1252" t="s">
        <v>4905</v>
      </c>
    </row>
    <row r="1253" spans="1:7" x14ac:dyDescent="0.25">
      <c r="A1253">
        <v>150082392</v>
      </c>
      <c r="B1253" t="s">
        <v>19608</v>
      </c>
      <c r="C1253" t="s">
        <v>4903</v>
      </c>
      <c r="D1253" t="s">
        <v>4904</v>
      </c>
      <c r="E1253" t="s">
        <v>4904</v>
      </c>
      <c r="F1253" t="s">
        <v>61</v>
      </c>
      <c r="G1253" t="s">
        <v>4905</v>
      </c>
    </row>
    <row r="1254" spans="1:7" x14ac:dyDescent="0.25">
      <c r="A1254">
        <v>150082502</v>
      </c>
      <c r="B1254" t="s">
        <v>19609</v>
      </c>
      <c r="C1254" t="s">
        <v>4903</v>
      </c>
      <c r="D1254" t="s">
        <v>4904</v>
      </c>
      <c r="E1254" t="s">
        <v>4904</v>
      </c>
      <c r="F1254" t="s">
        <v>61</v>
      </c>
      <c r="G1254" t="s">
        <v>4905</v>
      </c>
    </row>
    <row r="1255" spans="1:7" x14ac:dyDescent="0.25">
      <c r="A1255">
        <v>150082504</v>
      </c>
      <c r="B1255" t="s">
        <v>19610</v>
      </c>
      <c r="C1255" t="s">
        <v>4903</v>
      </c>
      <c r="D1255" t="s">
        <v>4904</v>
      </c>
      <c r="E1255" t="s">
        <v>4904</v>
      </c>
      <c r="F1255" t="s">
        <v>61</v>
      </c>
      <c r="G1255" t="s">
        <v>4905</v>
      </c>
    </row>
    <row r="1256" spans="1:7" x14ac:dyDescent="0.25">
      <c r="A1256">
        <v>150082506</v>
      </c>
      <c r="B1256" t="s">
        <v>19611</v>
      </c>
      <c r="C1256" t="s">
        <v>4903</v>
      </c>
      <c r="D1256" t="s">
        <v>4904</v>
      </c>
      <c r="E1256" t="s">
        <v>4904</v>
      </c>
      <c r="F1256" t="s">
        <v>61</v>
      </c>
      <c r="G1256" t="s">
        <v>4905</v>
      </c>
    </row>
    <row r="1257" spans="1:7" x14ac:dyDescent="0.25">
      <c r="A1257">
        <v>150082508</v>
      </c>
      <c r="B1257" t="s">
        <v>19612</v>
      </c>
      <c r="C1257" t="s">
        <v>4903</v>
      </c>
      <c r="D1257" t="s">
        <v>4904</v>
      </c>
      <c r="E1257" t="s">
        <v>4904</v>
      </c>
      <c r="F1257" t="s">
        <v>61</v>
      </c>
      <c r="G1257" t="s">
        <v>4905</v>
      </c>
    </row>
    <row r="1258" spans="1:7" x14ac:dyDescent="0.25">
      <c r="A1258">
        <v>150082510</v>
      </c>
      <c r="B1258" t="s">
        <v>19613</v>
      </c>
      <c r="C1258" t="s">
        <v>4903</v>
      </c>
      <c r="D1258" t="s">
        <v>4904</v>
      </c>
      <c r="E1258" t="s">
        <v>4904</v>
      </c>
      <c r="F1258" t="s">
        <v>61</v>
      </c>
      <c r="G1258" t="s">
        <v>4905</v>
      </c>
    </row>
    <row r="1259" spans="1:7" x14ac:dyDescent="0.25">
      <c r="A1259">
        <v>150082512</v>
      </c>
      <c r="B1259" t="s">
        <v>19614</v>
      </c>
      <c r="C1259" t="s">
        <v>4903</v>
      </c>
      <c r="D1259" t="s">
        <v>4904</v>
      </c>
      <c r="E1259" t="s">
        <v>4904</v>
      </c>
      <c r="F1259" t="s">
        <v>61</v>
      </c>
      <c r="G1259" t="s">
        <v>4905</v>
      </c>
    </row>
    <row r="1260" spans="1:7" x14ac:dyDescent="0.25">
      <c r="A1260">
        <v>150082610</v>
      </c>
      <c r="B1260" t="s">
        <v>19615</v>
      </c>
      <c r="C1260" t="s">
        <v>4903</v>
      </c>
      <c r="D1260" t="s">
        <v>4904</v>
      </c>
      <c r="E1260" t="s">
        <v>4904</v>
      </c>
      <c r="F1260" t="s">
        <v>61</v>
      </c>
      <c r="G1260" t="s">
        <v>4905</v>
      </c>
    </row>
    <row r="1261" spans="1:7" x14ac:dyDescent="0.25">
      <c r="A1261">
        <v>150082612</v>
      </c>
      <c r="B1261" t="s">
        <v>19616</v>
      </c>
      <c r="C1261" t="s">
        <v>4903</v>
      </c>
      <c r="D1261" t="s">
        <v>4904</v>
      </c>
      <c r="E1261" t="s">
        <v>4904</v>
      </c>
      <c r="F1261" t="s">
        <v>61</v>
      </c>
      <c r="G1261" t="s">
        <v>4905</v>
      </c>
    </row>
    <row r="1262" spans="1:7" x14ac:dyDescent="0.25">
      <c r="A1262">
        <v>150082614</v>
      </c>
      <c r="B1262" t="s">
        <v>19617</v>
      </c>
      <c r="C1262" t="s">
        <v>4903</v>
      </c>
      <c r="D1262" t="s">
        <v>4904</v>
      </c>
      <c r="E1262" t="s">
        <v>4904</v>
      </c>
      <c r="F1262" t="s">
        <v>61</v>
      </c>
      <c r="G1262" t="s">
        <v>4905</v>
      </c>
    </row>
    <row r="1263" spans="1:7" x14ac:dyDescent="0.25">
      <c r="A1263">
        <v>150082616</v>
      </c>
      <c r="B1263" t="s">
        <v>19618</v>
      </c>
      <c r="C1263" t="s">
        <v>4903</v>
      </c>
      <c r="D1263" t="s">
        <v>4904</v>
      </c>
      <c r="E1263" t="s">
        <v>4904</v>
      </c>
      <c r="F1263" t="s">
        <v>61</v>
      </c>
      <c r="G1263" t="s">
        <v>4905</v>
      </c>
    </row>
    <row r="1264" spans="1:7" x14ac:dyDescent="0.25">
      <c r="A1264">
        <v>150082618</v>
      </c>
      <c r="B1264" t="s">
        <v>19619</v>
      </c>
      <c r="C1264" t="s">
        <v>4903</v>
      </c>
      <c r="D1264" t="s">
        <v>4904</v>
      </c>
      <c r="E1264" t="s">
        <v>4904</v>
      </c>
      <c r="F1264" t="s">
        <v>61</v>
      </c>
      <c r="G1264" t="s">
        <v>4905</v>
      </c>
    </row>
    <row r="1265" spans="1:7" x14ac:dyDescent="0.25">
      <c r="A1265">
        <v>150082620</v>
      </c>
      <c r="B1265" t="s">
        <v>19620</v>
      </c>
      <c r="C1265" t="s">
        <v>4903</v>
      </c>
      <c r="D1265" t="s">
        <v>4904</v>
      </c>
      <c r="E1265" t="s">
        <v>4904</v>
      </c>
      <c r="F1265" t="s">
        <v>61</v>
      </c>
      <c r="G1265" t="s">
        <v>4905</v>
      </c>
    </row>
    <row r="1266" spans="1:7" x14ac:dyDescent="0.25">
      <c r="A1266">
        <v>150082718</v>
      </c>
      <c r="B1266" t="s">
        <v>19621</v>
      </c>
      <c r="C1266" t="s">
        <v>4903</v>
      </c>
      <c r="D1266" t="s">
        <v>4904</v>
      </c>
      <c r="E1266" t="s">
        <v>4904</v>
      </c>
      <c r="F1266" t="s">
        <v>61</v>
      </c>
      <c r="G1266" t="s">
        <v>4905</v>
      </c>
    </row>
    <row r="1267" spans="1:7" x14ac:dyDescent="0.25">
      <c r="A1267">
        <v>150082720</v>
      </c>
      <c r="B1267" t="s">
        <v>19622</v>
      </c>
      <c r="C1267" t="s">
        <v>4903</v>
      </c>
      <c r="D1267" t="s">
        <v>4904</v>
      </c>
      <c r="E1267" t="s">
        <v>4904</v>
      </c>
      <c r="F1267" t="s">
        <v>61</v>
      </c>
      <c r="G1267" t="s">
        <v>4905</v>
      </c>
    </row>
    <row r="1268" spans="1:7" x14ac:dyDescent="0.25">
      <c r="A1268">
        <v>150082722</v>
      </c>
      <c r="B1268" t="s">
        <v>19623</v>
      </c>
      <c r="C1268" t="s">
        <v>4903</v>
      </c>
      <c r="D1268" t="s">
        <v>4904</v>
      </c>
      <c r="E1268" t="s">
        <v>4904</v>
      </c>
      <c r="F1268" t="s">
        <v>61</v>
      </c>
      <c r="G1268" t="s">
        <v>4905</v>
      </c>
    </row>
    <row r="1269" spans="1:7" x14ac:dyDescent="0.25">
      <c r="A1269">
        <v>150082724</v>
      </c>
      <c r="B1269" t="s">
        <v>19624</v>
      </c>
      <c r="C1269" t="s">
        <v>4903</v>
      </c>
      <c r="D1269" t="s">
        <v>4904</v>
      </c>
      <c r="E1269" t="s">
        <v>4904</v>
      </c>
      <c r="F1269" t="s">
        <v>61</v>
      </c>
      <c r="G1269" t="s">
        <v>4905</v>
      </c>
    </row>
    <row r="1270" spans="1:7" x14ac:dyDescent="0.25">
      <c r="A1270">
        <v>150082726</v>
      </c>
      <c r="B1270" t="s">
        <v>19625</v>
      </c>
      <c r="C1270" t="s">
        <v>4903</v>
      </c>
      <c r="D1270" t="s">
        <v>4904</v>
      </c>
      <c r="E1270" t="s">
        <v>4904</v>
      </c>
      <c r="F1270" t="s">
        <v>61</v>
      </c>
      <c r="G1270" t="s">
        <v>4905</v>
      </c>
    </row>
    <row r="1271" spans="1:7" x14ac:dyDescent="0.25">
      <c r="A1271">
        <v>150082728</v>
      </c>
      <c r="B1271" t="s">
        <v>19626</v>
      </c>
      <c r="C1271" t="s">
        <v>4903</v>
      </c>
      <c r="D1271" t="s">
        <v>4904</v>
      </c>
      <c r="E1271" t="s">
        <v>4904</v>
      </c>
      <c r="F1271" t="s">
        <v>61</v>
      </c>
      <c r="G1271" t="s">
        <v>4905</v>
      </c>
    </row>
    <row r="1272" spans="1:7" x14ac:dyDescent="0.25">
      <c r="A1272">
        <v>150081194</v>
      </c>
      <c r="B1272" t="s">
        <v>19627</v>
      </c>
      <c r="C1272" t="s">
        <v>4903</v>
      </c>
      <c r="D1272" t="s">
        <v>4904</v>
      </c>
      <c r="E1272" t="s">
        <v>4904</v>
      </c>
      <c r="F1272" t="s">
        <v>61</v>
      </c>
      <c r="G1272" t="s">
        <v>4905</v>
      </c>
    </row>
    <row r="1273" spans="1:7" x14ac:dyDescent="0.25">
      <c r="A1273">
        <v>150081196</v>
      </c>
      <c r="B1273" t="s">
        <v>19628</v>
      </c>
      <c r="C1273" t="s">
        <v>4903</v>
      </c>
      <c r="D1273" t="s">
        <v>4904</v>
      </c>
      <c r="E1273" t="s">
        <v>4904</v>
      </c>
      <c r="F1273" t="s">
        <v>61</v>
      </c>
      <c r="G1273" t="s">
        <v>4905</v>
      </c>
    </row>
    <row r="1274" spans="1:7" x14ac:dyDescent="0.25">
      <c r="A1274">
        <v>150081198</v>
      </c>
      <c r="B1274" t="s">
        <v>19629</v>
      </c>
      <c r="C1274" t="s">
        <v>4903</v>
      </c>
      <c r="D1274" t="s">
        <v>4904</v>
      </c>
      <c r="E1274" t="s">
        <v>4904</v>
      </c>
      <c r="F1274" t="s">
        <v>61</v>
      </c>
      <c r="G1274" t="s">
        <v>4905</v>
      </c>
    </row>
    <row r="1275" spans="1:7" x14ac:dyDescent="0.25">
      <c r="A1275">
        <v>150081200</v>
      </c>
      <c r="B1275" t="s">
        <v>19630</v>
      </c>
      <c r="C1275" t="s">
        <v>4903</v>
      </c>
      <c r="D1275" t="s">
        <v>4904</v>
      </c>
      <c r="E1275" t="s">
        <v>4904</v>
      </c>
      <c r="F1275" t="s">
        <v>61</v>
      </c>
      <c r="G1275" t="s">
        <v>4905</v>
      </c>
    </row>
    <row r="1276" spans="1:7" x14ac:dyDescent="0.25">
      <c r="A1276">
        <v>150081202</v>
      </c>
      <c r="B1276" t="s">
        <v>19631</v>
      </c>
      <c r="C1276" t="s">
        <v>4903</v>
      </c>
      <c r="D1276" t="s">
        <v>4904</v>
      </c>
      <c r="E1276" t="s">
        <v>4904</v>
      </c>
      <c r="F1276" t="s">
        <v>61</v>
      </c>
      <c r="G1276" t="s">
        <v>4905</v>
      </c>
    </row>
    <row r="1277" spans="1:7" x14ac:dyDescent="0.25">
      <c r="A1277">
        <v>150081204</v>
      </c>
      <c r="B1277" t="s">
        <v>19632</v>
      </c>
      <c r="C1277" t="s">
        <v>4903</v>
      </c>
      <c r="D1277" t="s">
        <v>4904</v>
      </c>
      <c r="E1277" t="s">
        <v>4904</v>
      </c>
      <c r="F1277" t="s">
        <v>61</v>
      </c>
      <c r="G1277" t="s">
        <v>4905</v>
      </c>
    </row>
    <row r="1278" spans="1:7" x14ac:dyDescent="0.25">
      <c r="A1278">
        <v>150081362</v>
      </c>
      <c r="B1278" t="s">
        <v>19633</v>
      </c>
      <c r="C1278" t="s">
        <v>4903</v>
      </c>
      <c r="D1278" t="s">
        <v>4904</v>
      </c>
      <c r="E1278" t="s">
        <v>4904</v>
      </c>
      <c r="F1278" t="s">
        <v>61</v>
      </c>
      <c r="G1278" t="s">
        <v>4905</v>
      </c>
    </row>
    <row r="1279" spans="1:7" x14ac:dyDescent="0.25">
      <c r="A1279">
        <v>150081364</v>
      </c>
      <c r="B1279" t="s">
        <v>19634</v>
      </c>
      <c r="C1279" t="s">
        <v>4903</v>
      </c>
      <c r="D1279" t="s">
        <v>4904</v>
      </c>
      <c r="E1279" t="s">
        <v>4904</v>
      </c>
      <c r="F1279" t="s">
        <v>61</v>
      </c>
      <c r="G1279" t="s">
        <v>4905</v>
      </c>
    </row>
    <row r="1280" spans="1:7" x14ac:dyDescent="0.25">
      <c r="A1280">
        <v>150081366</v>
      </c>
      <c r="B1280" t="s">
        <v>19635</v>
      </c>
      <c r="C1280" t="s">
        <v>4903</v>
      </c>
      <c r="D1280" t="s">
        <v>4904</v>
      </c>
      <c r="E1280" t="s">
        <v>4904</v>
      </c>
      <c r="F1280" t="s">
        <v>61</v>
      </c>
      <c r="G1280" t="s">
        <v>4905</v>
      </c>
    </row>
    <row r="1281" spans="1:7" x14ac:dyDescent="0.25">
      <c r="A1281">
        <v>150081368</v>
      </c>
      <c r="B1281" t="s">
        <v>19636</v>
      </c>
      <c r="C1281" t="s">
        <v>4903</v>
      </c>
      <c r="D1281" t="s">
        <v>4904</v>
      </c>
      <c r="E1281" t="s">
        <v>4904</v>
      </c>
      <c r="F1281" t="s">
        <v>61</v>
      </c>
      <c r="G1281" t="s">
        <v>4905</v>
      </c>
    </row>
    <row r="1282" spans="1:7" x14ac:dyDescent="0.25">
      <c r="A1282">
        <v>150081370</v>
      </c>
      <c r="B1282" t="s">
        <v>19637</v>
      </c>
      <c r="C1282" t="s">
        <v>4903</v>
      </c>
      <c r="D1282" t="s">
        <v>4904</v>
      </c>
      <c r="E1282" t="s">
        <v>4904</v>
      </c>
      <c r="F1282" t="s">
        <v>61</v>
      </c>
      <c r="G1282" t="s">
        <v>4905</v>
      </c>
    </row>
    <row r="1283" spans="1:7" x14ac:dyDescent="0.25">
      <c r="A1283">
        <v>150081372</v>
      </c>
      <c r="B1283" t="s">
        <v>19638</v>
      </c>
      <c r="C1283" t="s">
        <v>4903</v>
      </c>
      <c r="D1283" t="s">
        <v>4904</v>
      </c>
      <c r="E1283" t="s">
        <v>4904</v>
      </c>
      <c r="F1283" t="s">
        <v>61</v>
      </c>
      <c r="G1283" t="s">
        <v>4905</v>
      </c>
    </row>
    <row r="1284" spans="1:7" x14ac:dyDescent="0.25">
      <c r="A1284">
        <v>150081530</v>
      </c>
      <c r="B1284" t="s">
        <v>19639</v>
      </c>
      <c r="C1284" t="s">
        <v>4903</v>
      </c>
      <c r="D1284" t="s">
        <v>4904</v>
      </c>
      <c r="E1284" t="s">
        <v>4904</v>
      </c>
      <c r="F1284" t="s">
        <v>61</v>
      </c>
      <c r="G1284" t="s">
        <v>4905</v>
      </c>
    </row>
    <row r="1285" spans="1:7" x14ac:dyDescent="0.25">
      <c r="A1285">
        <v>150081532</v>
      </c>
      <c r="B1285" t="s">
        <v>19640</v>
      </c>
      <c r="C1285" t="s">
        <v>4903</v>
      </c>
      <c r="D1285" t="s">
        <v>4904</v>
      </c>
      <c r="E1285" t="s">
        <v>4904</v>
      </c>
      <c r="F1285" t="s">
        <v>61</v>
      </c>
      <c r="G1285" t="s">
        <v>4905</v>
      </c>
    </row>
    <row r="1286" spans="1:7" x14ac:dyDescent="0.25">
      <c r="A1286">
        <v>150081534</v>
      </c>
      <c r="B1286" t="s">
        <v>19641</v>
      </c>
      <c r="C1286" t="s">
        <v>4903</v>
      </c>
      <c r="D1286" t="s">
        <v>4904</v>
      </c>
      <c r="E1286" t="s">
        <v>4904</v>
      </c>
      <c r="F1286" t="s">
        <v>61</v>
      </c>
      <c r="G1286" t="s">
        <v>4905</v>
      </c>
    </row>
    <row r="1287" spans="1:7" x14ac:dyDescent="0.25">
      <c r="A1287">
        <v>150081536</v>
      </c>
      <c r="B1287" t="s">
        <v>19642</v>
      </c>
      <c r="C1287" t="s">
        <v>4903</v>
      </c>
      <c r="D1287" t="s">
        <v>4904</v>
      </c>
      <c r="E1287" t="s">
        <v>4904</v>
      </c>
      <c r="F1287" t="s">
        <v>61</v>
      </c>
      <c r="G1287" t="s">
        <v>4905</v>
      </c>
    </row>
    <row r="1288" spans="1:7" x14ac:dyDescent="0.25">
      <c r="A1288">
        <v>150081538</v>
      </c>
      <c r="B1288" t="s">
        <v>19643</v>
      </c>
      <c r="C1288" t="s">
        <v>4903</v>
      </c>
      <c r="D1288" t="s">
        <v>4904</v>
      </c>
      <c r="E1288" t="s">
        <v>4904</v>
      </c>
      <c r="F1288" t="s">
        <v>61</v>
      </c>
      <c r="G1288" t="s">
        <v>4905</v>
      </c>
    </row>
    <row r="1289" spans="1:7" x14ac:dyDescent="0.25">
      <c r="A1289">
        <v>150081540</v>
      </c>
      <c r="B1289" t="s">
        <v>19644</v>
      </c>
      <c r="C1289" t="s">
        <v>4903</v>
      </c>
      <c r="D1289" t="s">
        <v>4904</v>
      </c>
      <c r="E1289" t="s">
        <v>4904</v>
      </c>
      <c r="F1289" t="s">
        <v>61</v>
      </c>
      <c r="G1289" t="s">
        <v>4905</v>
      </c>
    </row>
    <row r="1290" spans="1:7" x14ac:dyDescent="0.25">
      <c r="A1290">
        <v>150081686</v>
      </c>
      <c r="B1290" t="s">
        <v>19645</v>
      </c>
      <c r="C1290" t="s">
        <v>4903</v>
      </c>
      <c r="D1290" t="s">
        <v>4904</v>
      </c>
      <c r="E1290" t="s">
        <v>4904</v>
      </c>
      <c r="F1290" t="s">
        <v>61</v>
      </c>
      <c r="G1290" t="s">
        <v>4905</v>
      </c>
    </row>
    <row r="1291" spans="1:7" x14ac:dyDescent="0.25">
      <c r="A1291">
        <v>150081688</v>
      </c>
      <c r="B1291" t="s">
        <v>19646</v>
      </c>
      <c r="C1291" t="s">
        <v>4903</v>
      </c>
      <c r="D1291" t="s">
        <v>4904</v>
      </c>
      <c r="E1291" t="s">
        <v>4904</v>
      </c>
      <c r="F1291" t="s">
        <v>61</v>
      </c>
      <c r="G1291" t="s">
        <v>4905</v>
      </c>
    </row>
    <row r="1292" spans="1:7" x14ac:dyDescent="0.25">
      <c r="A1292">
        <v>150081690</v>
      </c>
      <c r="B1292" t="s">
        <v>19647</v>
      </c>
      <c r="C1292" t="s">
        <v>4903</v>
      </c>
      <c r="D1292" t="s">
        <v>4904</v>
      </c>
      <c r="E1292" t="s">
        <v>4904</v>
      </c>
      <c r="F1292" t="s">
        <v>61</v>
      </c>
      <c r="G1292" t="s">
        <v>4905</v>
      </c>
    </row>
    <row r="1293" spans="1:7" x14ac:dyDescent="0.25">
      <c r="A1293">
        <v>150081692</v>
      </c>
      <c r="B1293" t="s">
        <v>19648</v>
      </c>
      <c r="C1293" t="s">
        <v>4903</v>
      </c>
      <c r="D1293" t="s">
        <v>4904</v>
      </c>
      <c r="E1293" t="s">
        <v>4904</v>
      </c>
      <c r="F1293" t="s">
        <v>61</v>
      </c>
      <c r="G1293" t="s">
        <v>4905</v>
      </c>
    </row>
    <row r="1294" spans="1:7" x14ac:dyDescent="0.25">
      <c r="A1294">
        <v>150081694</v>
      </c>
      <c r="B1294" t="s">
        <v>19649</v>
      </c>
      <c r="C1294" t="s">
        <v>4903</v>
      </c>
      <c r="D1294" t="s">
        <v>4904</v>
      </c>
      <c r="E1294" t="s">
        <v>4904</v>
      </c>
      <c r="F1294" t="s">
        <v>61</v>
      </c>
      <c r="G1294" t="s">
        <v>4905</v>
      </c>
    </row>
    <row r="1295" spans="1:7" x14ac:dyDescent="0.25">
      <c r="A1295">
        <v>150081696</v>
      </c>
      <c r="B1295" t="s">
        <v>19650</v>
      </c>
      <c r="C1295" t="s">
        <v>4903</v>
      </c>
      <c r="D1295" t="s">
        <v>4904</v>
      </c>
      <c r="E1295" t="s">
        <v>4904</v>
      </c>
      <c r="F1295" t="s">
        <v>61</v>
      </c>
      <c r="G1295" t="s">
        <v>4905</v>
      </c>
    </row>
    <row r="1296" spans="1:7" x14ac:dyDescent="0.25">
      <c r="A1296">
        <v>150081842</v>
      </c>
      <c r="B1296" t="s">
        <v>19651</v>
      </c>
      <c r="C1296" t="s">
        <v>4903</v>
      </c>
      <c r="D1296" t="s">
        <v>4904</v>
      </c>
      <c r="E1296" t="s">
        <v>4904</v>
      </c>
      <c r="F1296" t="s">
        <v>61</v>
      </c>
      <c r="G1296" t="s">
        <v>4905</v>
      </c>
    </row>
    <row r="1297" spans="1:7" x14ac:dyDescent="0.25">
      <c r="A1297">
        <v>150081844</v>
      </c>
      <c r="B1297" t="s">
        <v>19652</v>
      </c>
      <c r="C1297" t="s">
        <v>4903</v>
      </c>
      <c r="D1297" t="s">
        <v>4904</v>
      </c>
      <c r="E1297" t="s">
        <v>4904</v>
      </c>
      <c r="F1297" t="s">
        <v>61</v>
      </c>
      <c r="G1297" t="s">
        <v>4905</v>
      </c>
    </row>
    <row r="1298" spans="1:7" x14ac:dyDescent="0.25">
      <c r="A1298">
        <v>150081846</v>
      </c>
      <c r="B1298" t="s">
        <v>19653</v>
      </c>
      <c r="C1298" t="s">
        <v>4903</v>
      </c>
      <c r="D1298" t="s">
        <v>4904</v>
      </c>
      <c r="E1298" t="s">
        <v>4904</v>
      </c>
      <c r="F1298" t="s">
        <v>61</v>
      </c>
      <c r="G1298" t="s">
        <v>4905</v>
      </c>
    </row>
    <row r="1299" spans="1:7" x14ac:dyDescent="0.25">
      <c r="A1299">
        <v>150081848</v>
      </c>
      <c r="B1299" t="s">
        <v>19654</v>
      </c>
      <c r="C1299" t="s">
        <v>4903</v>
      </c>
      <c r="D1299" t="s">
        <v>4904</v>
      </c>
      <c r="E1299" t="s">
        <v>4904</v>
      </c>
      <c r="F1299" t="s">
        <v>61</v>
      </c>
      <c r="G1299" t="s">
        <v>4905</v>
      </c>
    </row>
    <row r="1300" spans="1:7" x14ac:dyDescent="0.25">
      <c r="A1300">
        <v>150081850</v>
      </c>
      <c r="B1300" t="s">
        <v>19655</v>
      </c>
      <c r="C1300" t="s">
        <v>4903</v>
      </c>
      <c r="D1300" t="s">
        <v>4904</v>
      </c>
      <c r="E1300" t="s">
        <v>4904</v>
      </c>
      <c r="F1300" t="s">
        <v>61</v>
      </c>
      <c r="G1300" t="s">
        <v>4905</v>
      </c>
    </row>
    <row r="1301" spans="1:7" x14ac:dyDescent="0.25">
      <c r="A1301">
        <v>150081852</v>
      </c>
      <c r="B1301" t="s">
        <v>19656</v>
      </c>
      <c r="C1301" t="s">
        <v>4903</v>
      </c>
      <c r="D1301" t="s">
        <v>4904</v>
      </c>
      <c r="E1301" t="s">
        <v>4904</v>
      </c>
      <c r="F1301" t="s">
        <v>61</v>
      </c>
      <c r="G1301" t="s">
        <v>4905</v>
      </c>
    </row>
    <row r="1302" spans="1:7" x14ac:dyDescent="0.25">
      <c r="A1302">
        <v>150081986</v>
      </c>
      <c r="B1302" t="s">
        <v>19657</v>
      </c>
      <c r="C1302" t="s">
        <v>4903</v>
      </c>
      <c r="D1302" t="s">
        <v>4904</v>
      </c>
      <c r="E1302" t="s">
        <v>4904</v>
      </c>
      <c r="F1302" t="s">
        <v>61</v>
      </c>
      <c r="G1302" t="s">
        <v>4905</v>
      </c>
    </row>
    <row r="1303" spans="1:7" x14ac:dyDescent="0.25">
      <c r="A1303">
        <v>150081988</v>
      </c>
      <c r="B1303" t="s">
        <v>19658</v>
      </c>
      <c r="C1303" t="s">
        <v>4903</v>
      </c>
      <c r="D1303" t="s">
        <v>4904</v>
      </c>
      <c r="E1303" t="s">
        <v>4904</v>
      </c>
      <c r="F1303" t="s">
        <v>61</v>
      </c>
      <c r="G1303" t="s">
        <v>4905</v>
      </c>
    </row>
    <row r="1304" spans="1:7" x14ac:dyDescent="0.25">
      <c r="A1304">
        <v>150081990</v>
      </c>
      <c r="B1304" t="s">
        <v>19659</v>
      </c>
      <c r="C1304" t="s">
        <v>4903</v>
      </c>
      <c r="D1304" t="s">
        <v>4904</v>
      </c>
      <c r="E1304" t="s">
        <v>4904</v>
      </c>
      <c r="F1304" t="s">
        <v>61</v>
      </c>
      <c r="G1304" t="s">
        <v>4905</v>
      </c>
    </row>
    <row r="1305" spans="1:7" x14ac:dyDescent="0.25">
      <c r="A1305">
        <v>150081992</v>
      </c>
      <c r="B1305" t="s">
        <v>19660</v>
      </c>
      <c r="C1305" t="s">
        <v>4903</v>
      </c>
      <c r="D1305" t="s">
        <v>4904</v>
      </c>
      <c r="E1305" t="s">
        <v>4904</v>
      </c>
      <c r="F1305" t="s">
        <v>61</v>
      </c>
      <c r="G1305" t="s">
        <v>4905</v>
      </c>
    </row>
    <row r="1306" spans="1:7" x14ac:dyDescent="0.25">
      <c r="A1306">
        <v>150081994</v>
      </c>
      <c r="B1306" t="s">
        <v>19661</v>
      </c>
      <c r="C1306" t="s">
        <v>4903</v>
      </c>
      <c r="D1306" t="s">
        <v>4904</v>
      </c>
      <c r="E1306" t="s">
        <v>4904</v>
      </c>
      <c r="F1306" t="s">
        <v>61</v>
      </c>
      <c r="G1306" t="s">
        <v>4905</v>
      </c>
    </row>
    <row r="1307" spans="1:7" x14ac:dyDescent="0.25">
      <c r="A1307">
        <v>150081996</v>
      </c>
      <c r="B1307" t="s">
        <v>19662</v>
      </c>
      <c r="C1307" t="s">
        <v>4903</v>
      </c>
      <c r="D1307" t="s">
        <v>4904</v>
      </c>
      <c r="E1307" t="s">
        <v>4904</v>
      </c>
      <c r="F1307" t="s">
        <v>61</v>
      </c>
      <c r="G1307" t="s">
        <v>4905</v>
      </c>
    </row>
    <row r="1308" spans="1:7" x14ac:dyDescent="0.25">
      <c r="A1308">
        <v>150082130</v>
      </c>
      <c r="B1308" t="s">
        <v>19663</v>
      </c>
      <c r="C1308" t="s">
        <v>4903</v>
      </c>
      <c r="D1308" t="s">
        <v>4904</v>
      </c>
      <c r="E1308" t="s">
        <v>4904</v>
      </c>
      <c r="F1308" t="s">
        <v>61</v>
      </c>
      <c r="G1308" t="s">
        <v>4905</v>
      </c>
    </row>
    <row r="1309" spans="1:7" x14ac:dyDescent="0.25">
      <c r="A1309">
        <v>150082132</v>
      </c>
      <c r="B1309" t="s">
        <v>19664</v>
      </c>
      <c r="C1309" t="s">
        <v>4903</v>
      </c>
      <c r="D1309" t="s">
        <v>4904</v>
      </c>
      <c r="E1309" t="s">
        <v>4904</v>
      </c>
      <c r="F1309" t="s">
        <v>61</v>
      </c>
      <c r="G1309" t="s">
        <v>4905</v>
      </c>
    </row>
    <row r="1310" spans="1:7" x14ac:dyDescent="0.25">
      <c r="A1310">
        <v>150082134</v>
      </c>
      <c r="B1310" t="s">
        <v>19665</v>
      </c>
      <c r="C1310" t="s">
        <v>4903</v>
      </c>
      <c r="D1310" t="s">
        <v>4904</v>
      </c>
      <c r="E1310" t="s">
        <v>4904</v>
      </c>
      <c r="F1310" t="s">
        <v>61</v>
      </c>
      <c r="G1310" t="s">
        <v>4905</v>
      </c>
    </row>
    <row r="1311" spans="1:7" x14ac:dyDescent="0.25">
      <c r="A1311">
        <v>150082136</v>
      </c>
      <c r="B1311" t="s">
        <v>19666</v>
      </c>
      <c r="C1311" t="s">
        <v>4903</v>
      </c>
      <c r="D1311" t="s">
        <v>4904</v>
      </c>
      <c r="E1311" t="s">
        <v>4904</v>
      </c>
      <c r="F1311" t="s">
        <v>61</v>
      </c>
      <c r="G1311" t="s">
        <v>4905</v>
      </c>
    </row>
    <row r="1312" spans="1:7" x14ac:dyDescent="0.25">
      <c r="A1312">
        <v>150082138</v>
      </c>
      <c r="B1312" t="s">
        <v>19667</v>
      </c>
      <c r="C1312" t="s">
        <v>4903</v>
      </c>
      <c r="D1312" t="s">
        <v>4904</v>
      </c>
      <c r="E1312" t="s">
        <v>4904</v>
      </c>
      <c r="F1312" t="s">
        <v>61</v>
      </c>
      <c r="G1312" t="s">
        <v>4905</v>
      </c>
    </row>
    <row r="1313" spans="1:7" x14ac:dyDescent="0.25">
      <c r="A1313">
        <v>150082140</v>
      </c>
      <c r="B1313" t="s">
        <v>19668</v>
      </c>
      <c r="C1313" t="s">
        <v>4903</v>
      </c>
      <c r="D1313" t="s">
        <v>4904</v>
      </c>
      <c r="E1313" t="s">
        <v>4904</v>
      </c>
      <c r="F1313" t="s">
        <v>61</v>
      </c>
      <c r="G1313" t="s">
        <v>4905</v>
      </c>
    </row>
    <row r="1314" spans="1:7" x14ac:dyDescent="0.25">
      <c r="A1314">
        <v>150082262</v>
      </c>
      <c r="B1314" t="s">
        <v>19669</v>
      </c>
      <c r="C1314" t="s">
        <v>4903</v>
      </c>
      <c r="D1314" t="s">
        <v>4904</v>
      </c>
      <c r="E1314" t="s">
        <v>4904</v>
      </c>
      <c r="F1314" t="s">
        <v>61</v>
      </c>
      <c r="G1314" t="s">
        <v>4905</v>
      </c>
    </row>
    <row r="1315" spans="1:7" x14ac:dyDescent="0.25">
      <c r="A1315">
        <v>150082264</v>
      </c>
      <c r="B1315" t="s">
        <v>19670</v>
      </c>
      <c r="C1315" t="s">
        <v>4903</v>
      </c>
      <c r="D1315" t="s">
        <v>4904</v>
      </c>
      <c r="E1315" t="s">
        <v>4904</v>
      </c>
      <c r="F1315" t="s">
        <v>61</v>
      </c>
      <c r="G1315" t="s">
        <v>4905</v>
      </c>
    </row>
    <row r="1316" spans="1:7" x14ac:dyDescent="0.25">
      <c r="A1316">
        <v>150082266</v>
      </c>
      <c r="B1316" t="s">
        <v>19671</v>
      </c>
      <c r="C1316" t="s">
        <v>4903</v>
      </c>
      <c r="D1316" t="s">
        <v>4904</v>
      </c>
      <c r="E1316" t="s">
        <v>4904</v>
      </c>
      <c r="F1316" t="s">
        <v>61</v>
      </c>
      <c r="G1316" t="s">
        <v>4905</v>
      </c>
    </row>
    <row r="1317" spans="1:7" x14ac:dyDescent="0.25">
      <c r="A1317">
        <v>150082268</v>
      </c>
      <c r="B1317" t="s">
        <v>19672</v>
      </c>
      <c r="C1317" t="s">
        <v>4903</v>
      </c>
      <c r="D1317" t="s">
        <v>4904</v>
      </c>
      <c r="E1317" t="s">
        <v>4904</v>
      </c>
      <c r="F1317" t="s">
        <v>61</v>
      </c>
      <c r="G1317" t="s">
        <v>4905</v>
      </c>
    </row>
    <row r="1318" spans="1:7" x14ac:dyDescent="0.25">
      <c r="A1318">
        <v>150082270</v>
      </c>
      <c r="B1318" t="s">
        <v>19673</v>
      </c>
      <c r="C1318" t="s">
        <v>4903</v>
      </c>
      <c r="D1318" t="s">
        <v>4904</v>
      </c>
      <c r="E1318" t="s">
        <v>4904</v>
      </c>
      <c r="F1318" t="s">
        <v>61</v>
      </c>
      <c r="G1318" t="s">
        <v>4905</v>
      </c>
    </row>
    <row r="1319" spans="1:7" x14ac:dyDescent="0.25">
      <c r="A1319">
        <v>150082272</v>
      </c>
      <c r="B1319" t="s">
        <v>19674</v>
      </c>
      <c r="C1319" t="s">
        <v>4903</v>
      </c>
      <c r="D1319" t="s">
        <v>4904</v>
      </c>
      <c r="E1319" t="s">
        <v>4904</v>
      </c>
      <c r="F1319" t="s">
        <v>61</v>
      </c>
      <c r="G1319" t="s">
        <v>4905</v>
      </c>
    </row>
    <row r="1320" spans="1:7" x14ac:dyDescent="0.25">
      <c r="A1320">
        <v>150082394</v>
      </c>
      <c r="B1320" t="s">
        <v>19675</v>
      </c>
      <c r="C1320" t="s">
        <v>4903</v>
      </c>
      <c r="D1320" t="s">
        <v>4904</v>
      </c>
      <c r="E1320" t="s">
        <v>4904</v>
      </c>
      <c r="F1320" t="s">
        <v>61</v>
      </c>
      <c r="G1320" t="s">
        <v>4905</v>
      </c>
    </row>
    <row r="1321" spans="1:7" x14ac:dyDescent="0.25">
      <c r="A1321">
        <v>150082396</v>
      </c>
      <c r="B1321" t="s">
        <v>19676</v>
      </c>
      <c r="C1321" t="s">
        <v>4903</v>
      </c>
      <c r="D1321" t="s">
        <v>4904</v>
      </c>
      <c r="E1321" t="s">
        <v>4904</v>
      </c>
      <c r="F1321" t="s">
        <v>61</v>
      </c>
      <c r="G1321" t="s">
        <v>4905</v>
      </c>
    </row>
    <row r="1322" spans="1:7" x14ac:dyDescent="0.25">
      <c r="A1322">
        <v>150082398</v>
      </c>
      <c r="B1322" t="s">
        <v>19677</v>
      </c>
      <c r="C1322" t="s">
        <v>4903</v>
      </c>
      <c r="D1322" t="s">
        <v>4904</v>
      </c>
      <c r="E1322" t="s">
        <v>4904</v>
      </c>
      <c r="F1322" t="s">
        <v>61</v>
      </c>
      <c r="G1322" t="s">
        <v>4905</v>
      </c>
    </row>
    <row r="1323" spans="1:7" x14ac:dyDescent="0.25">
      <c r="A1323">
        <v>150082400</v>
      </c>
      <c r="B1323" t="s">
        <v>19678</v>
      </c>
      <c r="C1323" t="s">
        <v>4903</v>
      </c>
      <c r="D1323" t="s">
        <v>4904</v>
      </c>
      <c r="E1323" t="s">
        <v>4904</v>
      </c>
      <c r="F1323" t="s">
        <v>61</v>
      </c>
      <c r="G1323" t="s">
        <v>4905</v>
      </c>
    </row>
    <row r="1324" spans="1:7" x14ac:dyDescent="0.25">
      <c r="A1324">
        <v>150082402</v>
      </c>
      <c r="B1324" t="s">
        <v>19679</v>
      </c>
      <c r="C1324" t="s">
        <v>4903</v>
      </c>
      <c r="D1324" t="s">
        <v>4904</v>
      </c>
      <c r="E1324" t="s">
        <v>4904</v>
      </c>
      <c r="F1324" t="s">
        <v>61</v>
      </c>
      <c r="G1324" t="s">
        <v>4905</v>
      </c>
    </row>
    <row r="1325" spans="1:7" x14ac:dyDescent="0.25">
      <c r="A1325">
        <v>150082404</v>
      </c>
      <c r="B1325" t="s">
        <v>19680</v>
      </c>
      <c r="C1325" t="s">
        <v>4903</v>
      </c>
      <c r="D1325" t="s">
        <v>4904</v>
      </c>
      <c r="E1325" t="s">
        <v>4904</v>
      </c>
      <c r="F1325" t="s">
        <v>61</v>
      </c>
      <c r="G1325" t="s">
        <v>4905</v>
      </c>
    </row>
    <row r="1326" spans="1:7" x14ac:dyDescent="0.25">
      <c r="A1326">
        <v>150082514</v>
      </c>
      <c r="B1326" t="s">
        <v>19681</v>
      </c>
      <c r="C1326" t="s">
        <v>4903</v>
      </c>
      <c r="D1326" t="s">
        <v>4904</v>
      </c>
      <c r="E1326" t="s">
        <v>4904</v>
      </c>
      <c r="F1326" t="s">
        <v>61</v>
      </c>
      <c r="G1326" t="s">
        <v>4905</v>
      </c>
    </row>
    <row r="1327" spans="1:7" x14ac:dyDescent="0.25">
      <c r="A1327">
        <v>150082516</v>
      </c>
      <c r="B1327" t="s">
        <v>19682</v>
      </c>
      <c r="C1327" t="s">
        <v>4903</v>
      </c>
      <c r="D1327" t="s">
        <v>4904</v>
      </c>
      <c r="E1327" t="s">
        <v>4904</v>
      </c>
      <c r="F1327" t="s">
        <v>61</v>
      </c>
      <c r="G1327" t="s">
        <v>4905</v>
      </c>
    </row>
    <row r="1328" spans="1:7" x14ac:dyDescent="0.25">
      <c r="A1328">
        <v>150082518</v>
      </c>
      <c r="B1328" t="s">
        <v>19683</v>
      </c>
      <c r="C1328" t="s">
        <v>4903</v>
      </c>
      <c r="D1328" t="s">
        <v>4904</v>
      </c>
      <c r="E1328" t="s">
        <v>4904</v>
      </c>
      <c r="F1328" t="s">
        <v>61</v>
      </c>
      <c r="G1328" t="s">
        <v>4905</v>
      </c>
    </row>
    <row r="1329" spans="1:7" x14ac:dyDescent="0.25">
      <c r="A1329">
        <v>150082520</v>
      </c>
      <c r="B1329" t="s">
        <v>19684</v>
      </c>
      <c r="C1329" t="s">
        <v>4903</v>
      </c>
      <c r="D1329" t="s">
        <v>4904</v>
      </c>
      <c r="E1329" t="s">
        <v>4904</v>
      </c>
      <c r="F1329" t="s">
        <v>61</v>
      </c>
      <c r="G1329" t="s">
        <v>4905</v>
      </c>
    </row>
    <row r="1330" spans="1:7" x14ac:dyDescent="0.25">
      <c r="A1330">
        <v>150082522</v>
      </c>
      <c r="B1330" t="s">
        <v>19685</v>
      </c>
      <c r="C1330" t="s">
        <v>4903</v>
      </c>
      <c r="D1330" t="s">
        <v>4904</v>
      </c>
      <c r="E1330" t="s">
        <v>4904</v>
      </c>
      <c r="F1330" t="s">
        <v>61</v>
      </c>
      <c r="G1330" t="s">
        <v>4905</v>
      </c>
    </row>
    <row r="1331" spans="1:7" x14ac:dyDescent="0.25">
      <c r="A1331">
        <v>150082524</v>
      </c>
      <c r="B1331" t="s">
        <v>19686</v>
      </c>
      <c r="C1331" t="s">
        <v>4903</v>
      </c>
      <c r="D1331" t="s">
        <v>4904</v>
      </c>
      <c r="E1331" t="s">
        <v>4904</v>
      </c>
      <c r="F1331" t="s">
        <v>61</v>
      </c>
      <c r="G1331" t="s">
        <v>4905</v>
      </c>
    </row>
    <row r="1332" spans="1:7" x14ac:dyDescent="0.25">
      <c r="A1332">
        <v>150082622</v>
      </c>
      <c r="B1332" t="s">
        <v>19687</v>
      </c>
      <c r="C1332" t="s">
        <v>4903</v>
      </c>
      <c r="D1332" t="s">
        <v>4904</v>
      </c>
      <c r="E1332" t="s">
        <v>4904</v>
      </c>
      <c r="F1332" t="s">
        <v>61</v>
      </c>
      <c r="G1332" t="s">
        <v>4905</v>
      </c>
    </row>
    <row r="1333" spans="1:7" x14ac:dyDescent="0.25">
      <c r="A1333">
        <v>150082624</v>
      </c>
      <c r="B1333" t="s">
        <v>19688</v>
      </c>
      <c r="C1333" t="s">
        <v>4903</v>
      </c>
      <c r="D1333" t="s">
        <v>4904</v>
      </c>
      <c r="E1333" t="s">
        <v>4904</v>
      </c>
      <c r="F1333" t="s">
        <v>61</v>
      </c>
      <c r="G1333" t="s">
        <v>4905</v>
      </c>
    </row>
    <row r="1334" spans="1:7" x14ac:dyDescent="0.25">
      <c r="A1334">
        <v>150082626</v>
      </c>
      <c r="B1334" t="s">
        <v>19689</v>
      </c>
      <c r="C1334" t="s">
        <v>4903</v>
      </c>
      <c r="D1334" t="s">
        <v>4904</v>
      </c>
      <c r="E1334" t="s">
        <v>4904</v>
      </c>
      <c r="F1334" t="s">
        <v>61</v>
      </c>
      <c r="G1334" t="s">
        <v>4905</v>
      </c>
    </row>
    <row r="1335" spans="1:7" x14ac:dyDescent="0.25">
      <c r="A1335">
        <v>150082628</v>
      </c>
      <c r="B1335" t="s">
        <v>19690</v>
      </c>
      <c r="C1335" t="s">
        <v>4903</v>
      </c>
      <c r="D1335" t="s">
        <v>4904</v>
      </c>
      <c r="E1335" t="s">
        <v>4904</v>
      </c>
      <c r="F1335" t="s">
        <v>61</v>
      </c>
      <c r="G1335" t="s">
        <v>4905</v>
      </c>
    </row>
    <row r="1336" spans="1:7" x14ac:dyDescent="0.25">
      <c r="A1336">
        <v>150082630</v>
      </c>
      <c r="B1336" t="s">
        <v>19691</v>
      </c>
      <c r="C1336" t="s">
        <v>4903</v>
      </c>
      <c r="D1336" t="s">
        <v>4904</v>
      </c>
      <c r="E1336" t="s">
        <v>4904</v>
      </c>
      <c r="F1336" t="s">
        <v>61</v>
      </c>
      <c r="G1336" t="s">
        <v>4905</v>
      </c>
    </row>
    <row r="1337" spans="1:7" x14ac:dyDescent="0.25">
      <c r="A1337">
        <v>150082632</v>
      </c>
      <c r="B1337" t="s">
        <v>19692</v>
      </c>
      <c r="C1337" t="s">
        <v>4903</v>
      </c>
      <c r="D1337" t="s">
        <v>4904</v>
      </c>
      <c r="E1337" t="s">
        <v>4904</v>
      </c>
      <c r="F1337" t="s">
        <v>61</v>
      </c>
      <c r="G1337" t="s">
        <v>4905</v>
      </c>
    </row>
    <row r="1338" spans="1:7" x14ac:dyDescent="0.25">
      <c r="A1338">
        <v>150082730</v>
      </c>
      <c r="B1338" t="s">
        <v>19693</v>
      </c>
      <c r="C1338" t="s">
        <v>4903</v>
      </c>
      <c r="D1338" t="s">
        <v>4904</v>
      </c>
      <c r="E1338" t="s">
        <v>4904</v>
      </c>
      <c r="F1338" t="s">
        <v>61</v>
      </c>
      <c r="G1338" t="s">
        <v>4905</v>
      </c>
    </row>
    <row r="1339" spans="1:7" x14ac:dyDescent="0.25">
      <c r="A1339">
        <v>150082732</v>
      </c>
      <c r="B1339" t="s">
        <v>19694</v>
      </c>
      <c r="C1339" t="s">
        <v>4903</v>
      </c>
      <c r="D1339" t="s">
        <v>4904</v>
      </c>
      <c r="E1339" t="s">
        <v>4904</v>
      </c>
      <c r="F1339" t="s">
        <v>61</v>
      </c>
      <c r="G1339" t="s">
        <v>4905</v>
      </c>
    </row>
    <row r="1340" spans="1:7" x14ac:dyDescent="0.25">
      <c r="A1340">
        <v>150082734</v>
      </c>
      <c r="B1340" t="s">
        <v>19695</v>
      </c>
      <c r="C1340" t="s">
        <v>4903</v>
      </c>
      <c r="D1340" t="s">
        <v>4904</v>
      </c>
      <c r="E1340" t="s">
        <v>4904</v>
      </c>
      <c r="F1340" t="s">
        <v>61</v>
      </c>
      <c r="G1340" t="s">
        <v>4905</v>
      </c>
    </row>
    <row r="1341" spans="1:7" x14ac:dyDescent="0.25">
      <c r="A1341">
        <v>150082736</v>
      </c>
      <c r="B1341" t="s">
        <v>19696</v>
      </c>
      <c r="C1341" t="s">
        <v>4903</v>
      </c>
      <c r="D1341" t="s">
        <v>4904</v>
      </c>
      <c r="E1341" t="s">
        <v>4904</v>
      </c>
      <c r="F1341" t="s">
        <v>61</v>
      </c>
      <c r="G1341" t="s">
        <v>4905</v>
      </c>
    </row>
    <row r="1342" spans="1:7" x14ac:dyDescent="0.25">
      <c r="A1342">
        <v>150082738</v>
      </c>
      <c r="B1342" t="s">
        <v>19697</v>
      </c>
      <c r="C1342" t="s">
        <v>4903</v>
      </c>
      <c r="D1342" t="s">
        <v>4904</v>
      </c>
      <c r="E1342" t="s">
        <v>4904</v>
      </c>
      <c r="F1342" t="s">
        <v>61</v>
      </c>
      <c r="G1342" t="s">
        <v>4905</v>
      </c>
    </row>
    <row r="1343" spans="1:7" x14ac:dyDescent="0.25">
      <c r="A1343">
        <v>150082740</v>
      </c>
      <c r="B1343" t="s">
        <v>19698</v>
      </c>
      <c r="C1343" t="s">
        <v>4903</v>
      </c>
      <c r="D1343" t="s">
        <v>4904</v>
      </c>
      <c r="E1343" t="s">
        <v>4904</v>
      </c>
      <c r="F1343" t="s">
        <v>61</v>
      </c>
      <c r="G1343" t="s">
        <v>4905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60836</v>
      </c>
      <c r="D2">
        <v>60837</v>
      </c>
      <c r="E2">
        <v>60838</v>
      </c>
      <c r="F2">
        <v>60839</v>
      </c>
      <c r="G2">
        <v>60840</v>
      </c>
    </row>
    <row r="3" spans="1:7" x14ac:dyDescent="0.25">
      <c r="A3" s="1" t="s">
        <v>4896</v>
      </c>
      <c r="B3" s="1" t="s">
        <v>65</v>
      </c>
      <c r="C3" s="1" t="s">
        <v>19699</v>
      </c>
      <c r="D3" s="1" t="s">
        <v>19700</v>
      </c>
      <c r="E3" s="1" t="s">
        <v>19701</v>
      </c>
      <c r="F3" s="1" t="s">
        <v>19702</v>
      </c>
      <c r="G3" s="1" t="s">
        <v>19703</v>
      </c>
    </row>
    <row r="4" spans="1:7" x14ac:dyDescent="0.25">
      <c r="A4">
        <v>150080180</v>
      </c>
      <c r="B4" t="s">
        <v>19704</v>
      </c>
      <c r="C4" t="s">
        <v>4903</v>
      </c>
      <c r="D4" t="s">
        <v>4904</v>
      </c>
      <c r="E4" t="s">
        <v>4904</v>
      </c>
      <c r="F4" t="s">
        <v>61</v>
      </c>
      <c r="G4" t="s">
        <v>4905</v>
      </c>
    </row>
    <row r="5" spans="1:7" x14ac:dyDescent="0.25">
      <c r="A5">
        <v>150080182</v>
      </c>
      <c r="B5" t="s">
        <v>19705</v>
      </c>
      <c r="C5" t="s">
        <v>4903</v>
      </c>
      <c r="D5" t="s">
        <v>4904</v>
      </c>
      <c r="E5" t="s">
        <v>4904</v>
      </c>
      <c r="F5" t="s">
        <v>61</v>
      </c>
      <c r="G5" t="s">
        <v>4905</v>
      </c>
    </row>
    <row r="6" spans="1:7" x14ac:dyDescent="0.25">
      <c r="A6">
        <v>150080340</v>
      </c>
      <c r="B6" t="s">
        <v>19706</v>
      </c>
      <c r="C6" t="s">
        <v>4903</v>
      </c>
      <c r="D6" t="s">
        <v>4904</v>
      </c>
      <c r="E6" t="s">
        <v>4904</v>
      </c>
      <c r="F6" t="s">
        <v>61</v>
      </c>
      <c r="G6" t="s">
        <v>4905</v>
      </c>
    </row>
    <row r="7" spans="1:7" x14ac:dyDescent="0.25">
      <c r="A7">
        <v>150080342</v>
      </c>
      <c r="B7" t="s">
        <v>19707</v>
      </c>
      <c r="C7" t="s">
        <v>4903</v>
      </c>
      <c r="D7" t="s">
        <v>4904</v>
      </c>
      <c r="E7" t="s">
        <v>4904</v>
      </c>
      <c r="F7" t="s">
        <v>61</v>
      </c>
      <c r="G7" t="s">
        <v>4905</v>
      </c>
    </row>
    <row r="8" spans="1:7" x14ac:dyDescent="0.25">
      <c r="A8">
        <v>150080344</v>
      </c>
      <c r="B8" t="s">
        <v>19708</v>
      </c>
      <c r="C8" t="s">
        <v>4903</v>
      </c>
      <c r="D8" t="s">
        <v>4904</v>
      </c>
      <c r="E8" t="s">
        <v>4904</v>
      </c>
      <c r="F8" t="s">
        <v>61</v>
      </c>
      <c r="G8" t="s">
        <v>4905</v>
      </c>
    </row>
    <row r="9" spans="1:7" x14ac:dyDescent="0.25">
      <c r="A9">
        <v>150080346</v>
      </c>
      <c r="B9" t="s">
        <v>19709</v>
      </c>
      <c r="C9" t="s">
        <v>4903</v>
      </c>
      <c r="D9" t="s">
        <v>4904</v>
      </c>
      <c r="E9" t="s">
        <v>4904</v>
      </c>
      <c r="F9" t="s">
        <v>61</v>
      </c>
      <c r="G9" t="s">
        <v>4905</v>
      </c>
    </row>
    <row r="10" spans="1:7" x14ac:dyDescent="0.25">
      <c r="A10">
        <v>150080504</v>
      </c>
      <c r="B10" t="s">
        <v>19710</v>
      </c>
      <c r="C10" t="s">
        <v>4903</v>
      </c>
      <c r="D10" t="s">
        <v>4904</v>
      </c>
      <c r="E10" t="s">
        <v>4904</v>
      </c>
      <c r="F10" t="s">
        <v>61</v>
      </c>
      <c r="G10" t="s">
        <v>4905</v>
      </c>
    </row>
    <row r="11" spans="1:7" x14ac:dyDescent="0.25">
      <c r="A11">
        <v>150080506</v>
      </c>
      <c r="B11" t="s">
        <v>19711</v>
      </c>
      <c r="C11" t="s">
        <v>4903</v>
      </c>
      <c r="D11" t="s">
        <v>4904</v>
      </c>
      <c r="E11" t="s">
        <v>4904</v>
      </c>
      <c r="F11" t="s">
        <v>61</v>
      </c>
      <c r="G11" t="s">
        <v>4905</v>
      </c>
    </row>
    <row r="12" spans="1:7" x14ac:dyDescent="0.25">
      <c r="A12">
        <v>150080508</v>
      </c>
      <c r="B12" t="s">
        <v>19712</v>
      </c>
      <c r="C12" t="s">
        <v>4903</v>
      </c>
      <c r="D12" t="s">
        <v>4904</v>
      </c>
      <c r="E12" t="s">
        <v>4904</v>
      </c>
      <c r="F12" t="s">
        <v>61</v>
      </c>
      <c r="G12" t="s">
        <v>4905</v>
      </c>
    </row>
    <row r="13" spans="1:7" x14ac:dyDescent="0.25">
      <c r="A13">
        <v>150080510</v>
      </c>
      <c r="B13" t="s">
        <v>19713</v>
      </c>
      <c r="C13" t="s">
        <v>4903</v>
      </c>
      <c r="D13" t="s">
        <v>4904</v>
      </c>
      <c r="E13" t="s">
        <v>4904</v>
      </c>
      <c r="F13" t="s">
        <v>61</v>
      </c>
      <c r="G13" t="s">
        <v>4905</v>
      </c>
    </row>
    <row r="14" spans="1:7" x14ac:dyDescent="0.25">
      <c r="A14">
        <v>150080512</v>
      </c>
      <c r="B14" t="s">
        <v>19714</v>
      </c>
      <c r="C14" t="s">
        <v>4903</v>
      </c>
      <c r="D14" t="s">
        <v>4904</v>
      </c>
      <c r="E14" t="s">
        <v>4904</v>
      </c>
      <c r="F14" t="s">
        <v>61</v>
      </c>
      <c r="G14" t="s">
        <v>4905</v>
      </c>
    </row>
    <row r="15" spans="1:7" x14ac:dyDescent="0.25">
      <c r="A15">
        <v>150080682</v>
      </c>
      <c r="B15" t="s">
        <v>19715</v>
      </c>
      <c r="C15" t="s">
        <v>4903</v>
      </c>
      <c r="D15" t="s">
        <v>4904</v>
      </c>
      <c r="E15" t="s">
        <v>4904</v>
      </c>
      <c r="F15" t="s">
        <v>61</v>
      </c>
      <c r="G15" t="s">
        <v>4905</v>
      </c>
    </row>
    <row r="16" spans="1:7" x14ac:dyDescent="0.25">
      <c r="A16">
        <v>150080684</v>
      </c>
      <c r="B16" t="s">
        <v>19716</v>
      </c>
      <c r="C16" t="s">
        <v>4903</v>
      </c>
      <c r="D16" t="s">
        <v>4904</v>
      </c>
      <c r="E16" t="s">
        <v>4904</v>
      </c>
      <c r="F16" t="s">
        <v>61</v>
      </c>
      <c r="G16" t="s">
        <v>4905</v>
      </c>
    </row>
    <row r="17" spans="1:7" x14ac:dyDescent="0.25">
      <c r="A17">
        <v>150080686</v>
      </c>
      <c r="B17" t="s">
        <v>19717</v>
      </c>
      <c r="C17" t="s">
        <v>4903</v>
      </c>
      <c r="D17" t="s">
        <v>4904</v>
      </c>
      <c r="E17" t="s">
        <v>4904</v>
      </c>
      <c r="F17" t="s">
        <v>61</v>
      </c>
      <c r="G17" t="s">
        <v>4905</v>
      </c>
    </row>
    <row r="18" spans="1:7" x14ac:dyDescent="0.25">
      <c r="A18">
        <v>150080688</v>
      </c>
      <c r="B18" t="s">
        <v>19718</v>
      </c>
      <c r="C18" t="s">
        <v>4903</v>
      </c>
      <c r="D18" t="s">
        <v>4904</v>
      </c>
      <c r="E18" t="s">
        <v>4904</v>
      </c>
      <c r="F18" t="s">
        <v>61</v>
      </c>
      <c r="G18" t="s">
        <v>4905</v>
      </c>
    </row>
    <row r="19" spans="1:7" x14ac:dyDescent="0.25">
      <c r="A19">
        <v>150080184</v>
      </c>
      <c r="B19" t="s">
        <v>19719</v>
      </c>
      <c r="C19" t="s">
        <v>4903</v>
      </c>
      <c r="D19" t="s">
        <v>4904</v>
      </c>
      <c r="E19" t="s">
        <v>4904</v>
      </c>
      <c r="F19" t="s">
        <v>61</v>
      </c>
      <c r="G19" t="s">
        <v>4905</v>
      </c>
    </row>
    <row r="20" spans="1:7" x14ac:dyDescent="0.25">
      <c r="A20">
        <v>150080186</v>
      </c>
      <c r="B20" t="s">
        <v>19720</v>
      </c>
      <c r="C20" t="s">
        <v>4903</v>
      </c>
      <c r="D20" t="s">
        <v>4904</v>
      </c>
      <c r="E20" t="s">
        <v>4904</v>
      </c>
      <c r="F20" t="s">
        <v>61</v>
      </c>
      <c r="G20" t="s">
        <v>4905</v>
      </c>
    </row>
    <row r="21" spans="1:7" x14ac:dyDescent="0.25">
      <c r="A21">
        <v>150080188</v>
      </c>
      <c r="B21" t="s">
        <v>19721</v>
      </c>
      <c r="C21" t="s">
        <v>4903</v>
      </c>
      <c r="D21" t="s">
        <v>4904</v>
      </c>
      <c r="E21" t="s">
        <v>4904</v>
      </c>
      <c r="F21" t="s">
        <v>61</v>
      </c>
      <c r="G21" t="s">
        <v>4905</v>
      </c>
    </row>
    <row r="22" spans="1:7" x14ac:dyDescent="0.25">
      <c r="A22">
        <v>150080190</v>
      </c>
      <c r="B22" t="s">
        <v>19722</v>
      </c>
      <c r="C22" t="s">
        <v>4903</v>
      </c>
      <c r="D22" t="s">
        <v>4904</v>
      </c>
      <c r="E22" t="s">
        <v>4904</v>
      </c>
      <c r="F22" t="s">
        <v>61</v>
      </c>
      <c r="G22" t="s">
        <v>4905</v>
      </c>
    </row>
    <row r="23" spans="1:7" x14ac:dyDescent="0.25">
      <c r="A23">
        <v>150080192</v>
      </c>
      <c r="B23" t="s">
        <v>19723</v>
      </c>
      <c r="C23" t="s">
        <v>4903</v>
      </c>
      <c r="D23" t="s">
        <v>4904</v>
      </c>
      <c r="E23" t="s">
        <v>4904</v>
      </c>
      <c r="F23" t="s">
        <v>61</v>
      </c>
      <c r="G23" t="s">
        <v>4905</v>
      </c>
    </row>
    <row r="24" spans="1:7" x14ac:dyDescent="0.25">
      <c r="A24">
        <v>150080194</v>
      </c>
      <c r="B24" t="s">
        <v>19724</v>
      </c>
      <c r="C24" t="s">
        <v>4903</v>
      </c>
      <c r="D24" t="s">
        <v>4904</v>
      </c>
      <c r="E24" t="s">
        <v>4904</v>
      </c>
      <c r="F24" t="s">
        <v>61</v>
      </c>
      <c r="G24" t="s">
        <v>4905</v>
      </c>
    </row>
    <row r="25" spans="1:7" x14ac:dyDescent="0.25">
      <c r="A25">
        <v>150080348</v>
      </c>
      <c r="B25" t="s">
        <v>19725</v>
      </c>
      <c r="C25" t="s">
        <v>4903</v>
      </c>
      <c r="D25" t="s">
        <v>4904</v>
      </c>
      <c r="E25" t="s">
        <v>4904</v>
      </c>
      <c r="F25" t="s">
        <v>61</v>
      </c>
      <c r="G25" t="s">
        <v>4905</v>
      </c>
    </row>
    <row r="26" spans="1:7" x14ac:dyDescent="0.25">
      <c r="A26">
        <v>150080350</v>
      </c>
      <c r="B26" t="s">
        <v>19726</v>
      </c>
      <c r="C26" t="s">
        <v>4903</v>
      </c>
      <c r="D26" t="s">
        <v>4904</v>
      </c>
      <c r="E26" t="s">
        <v>4904</v>
      </c>
      <c r="F26" t="s">
        <v>61</v>
      </c>
      <c r="G26" t="s">
        <v>4905</v>
      </c>
    </row>
    <row r="27" spans="1:7" x14ac:dyDescent="0.25">
      <c r="A27">
        <v>150080352</v>
      </c>
      <c r="B27" t="s">
        <v>19727</v>
      </c>
      <c r="C27" t="s">
        <v>4903</v>
      </c>
      <c r="D27" t="s">
        <v>4904</v>
      </c>
      <c r="E27" t="s">
        <v>4904</v>
      </c>
      <c r="F27" t="s">
        <v>61</v>
      </c>
      <c r="G27" t="s">
        <v>4905</v>
      </c>
    </row>
    <row r="28" spans="1:7" x14ac:dyDescent="0.25">
      <c r="A28">
        <v>150080354</v>
      </c>
      <c r="B28" t="s">
        <v>19728</v>
      </c>
      <c r="C28" t="s">
        <v>4903</v>
      </c>
      <c r="D28" t="s">
        <v>4904</v>
      </c>
      <c r="E28" t="s">
        <v>4904</v>
      </c>
      <c r="F28" t="s">
        <v>61</v>
      </c>
      <c r="G28" t="s">
        <v>4905</v>
      </c>
    </row>
    <row r="29" spans="1:7" x14ac:dyDescent="0.25">
      <c r="A29">
        <v>150080356</v>
      </c>
      <c r="B29" t="s">
        <v>19729</v>
      </c>
      <c r="C29" t="s">
        <v>4903</v>
      </c>
      <c r="D29" t="s">
        <v>4904</v>
      </c>
      <c r="E29" t="s">
        <v>4904</v>
      </c>
      <c r="F29" t="s">
        <v>61</v>
      </c>
      <c r="G29" t="s">
        <v>4905</v>
      </c>
    </row>
    <row r="30" spans="1:7" x14ac:dyDescent="0.25">
      <c r="A30">
        <v>150080358</v>
      </c>
      <c r="B30" t="s">
        <v>19730</v>
      </c>
      <c r="C30" t="s">
        <v>4903</v>
      </c>
      <c r="D30" t="s">
        <v>4904</v>
      </c>
      <c r="E30" t="s">
        <v>4904</v>
      </c>
      <c r="F30" t="s">
        <v>61</v>
      </c>
      <c r="G30" t="s">
        <v>4905</v>
      </c>
    </row>
    <row r="31" spans="1:7" x14ac:dyDescent="0.25">
      <c r="A31">
        <v>150080514</v>
      </c>
      <c r="B31" t="s">
        <v>19731</v>
      </c>
      <c r="C31" t="s">
        <v>4903</v>
      </c>
      <c r="D31" t="s">
        <v>4904</v>
      </c>
      <c r="E31" t="s">
        <v>4904</v>
      </c>
      <c r="F31" t="s">
        <v>61</v>
      </c>
      <c r="G31" t="s">
        <v>4905</v>
      </c>
    </row>
    <row r="32" spans="1:7" x14ac:dyDescent="0.25">
      <c r="A32">
        <v>150080516</v>
      </c>
      <c r="B32" t="s">
        <v>19732</v>
      </c>
      <c r="C32" t="s">
        <v>4903</v>
      </c>
      <c r="D32" t="s">
        <v>4904</v>
      </c>
      <c r="E32" t="s">
        <v>4904</v>
      </c>
      <c r="F32" t="s">
        <v>61</v>
      </c>
      <c r="G32" t="s">
        <v>4905</v>
      </c>
    </row>
    <row r="33" spans="1:7" x14ac:dyDescent="0.25">
      <c r="A33">
        <v>150080518</v>
      </c>
      <c r="B33" t="s">
        <v>19733</v>
      </c>
      <c r="C33" t="s">
        <v>4903</v>
      </c>
      <c r="D33" t="s">
        <v>4904</v>
      </c>
      <c r="E33" t="s">
        <v>4904</v>
      </c>
      <c r="F33" t="s">
        <v>61</v>
      </c>
      <c r="G33" t="s">
        <v>4905</v>
      </c>
    </row>
    <row r="34" spans="1:7" x14ac:dyDescent="0.25">
      <c r="A34">
        <v>150080520</v>
      </c>
      <c r="B34" t="s">
        <v>19734</v>
      </c>
      <c r="C34" t="s">
        <v>4903</v>
      </c>
      <c r="D34" t="s">
        <v>4904</v>
      </c>
      <c r="E34" t="s">
        <v>4904</v>
      </c>
      <c r="F34" t="s">
        <v>61</v>
      </c>
      <c r="G34" t="s">
        <v>4905</v>
      </c>
    </row>
    <row r="35" spans="1:7" x14ac:dyDescent="0.25">
      <c r="A35">
        <v>150080522</v>
      </c>
      <c r="B35" t="s">
        <v>19735</v>
      </c>
      <c r="C35" t="s">
        <v>4903</v>
      </c>
      <c r="D35" t="s">
        <v>4904</v>
      </c>
      <c r="E35" t="s">
        <v>4904</v>
      </c>
      <c r="F35" t="s">
        <v>61</v>
      </c>
      <c r="G35" t="s">
        <v>4905</v>
      </c>
    </row>
    <row r="36" spans="1:7" x14ac:dyDescent="0.25">
      <c r="A36">
        <v>150080524</v>
      </c>
      <c r="B36" t="s">
        <v>19736</v>
      </c>
      <c r="C36" t="s">
        <v>4903</v>
      </c>
      <c r="D36" t="s">
        <v>4904</v>
      </c>
      <c r="E36" t="s">
        <v>4904</v>
      </c>
      <c r="F36" t="s">
        <v>61</v>
      </c>
      <c r="G36" t="s">
        <v>4905</v>
      </c>
    </row>
    <row r="37" spans="1:7" x14ac:dyDescent="0.25">
      <c r="A37">
        <v>150080690</v>
      </c>
      <c r="B37" t="s">
        <v>19737</v>
      </c>
      <c r="C37" t="s">
        <v>4903</v>
      </c>
      <c r="D37" t="s">
        <v>4904</v>
      </c>
      <c r="E37" t="s">
        <v>4904</v>
      </c>
      <c r="F37" t="s">
        <v>61</v>
      </c>
      <c r="G37" t="s">
        <v>4905</v>
      </c>
    </row>
    <row r="38" spans="1:7" x14ac:dyDescent="0.25">
      <c r="A38">
        <v>150080692</v>
      </c>
      <c r="B38" t="s">
        <v>19738</v>
      </c>
      <c r="C38" t="s">
        <v>4903</v>
      </c>
      <c r="D38" t="s">
        <v>4904</v>
      </c>
      <c r="E38" t="s">
        <v>4904</v>
      </c>
      <c r="F38" t="s">
        <v>61</v>
      </c>
      <c r="G38" t="s">
        <v>4905</v>
      </c>
    </row>
    <row r="39" spans="1:7" x14ac:dyDescent="0.25">
      <c r="A39">
        <v>150080694</v>
      </c>
      <c r="B39" t="s">
        <v>19739</v>
      </c>
      <c r="C39" t="s">
        <v>4903</v>
      </c>
      <c r="D39" t="s">
        <v>4904</v>
      </c>
      <c r="E39" t="s">
        <v>4904</v>
      </c>
      <c r="F39" t="s">
        <v>61</v>
      </c>
      <c r="G39" t="s">
        <v>4905</v>
      </c>
    </row>
    <row r="40" spans="1:7" x14ac:dyDescent="0.25">
      <c r="A40">
        <v>150080696</v>
      </c>
      <c r="B40" t="s">
        <v>19740</v>
      </c>
      <c r="C40" t="s">
        <v>4903</v>
      </c>
      <c r="D40" t="s">
        <v>4904</v>
      </c>
      <c r="E40" t="s">
        <v>4904</v>
      </c>
      <c r="F40" t="s">
        <v>61</v>
      </c>
      <c r="G40" t="s">
        <v>4905</v>
      </c>
    </row>
    <row r="41" spans="1:7" x14ac:dyDescent="0.25">
      <c r="A41">
        <v>150080698</v>
      </c>
      <c r="B41" t="s">
        <v>19741</v>
      </c>
      <c r="C41" t="s">
        <v>4903</v>
      </c>
      <c r="D41" t="s">
        <v>4904</v>
      </c>
      <c r="E41" t="s">
        <v>4904</v>
      </c>
      <c r="F41" t="s">
        <v>61</v>
      </c>
      <c r="G41" t="s">
        <v>4905</v>
      </c>
    </row>
    <row r="42" spans="1:7" x14ac:dyDescent="0.25">
      <c r="A42">
        <v>150080700</v>
      </c>
      <c r="B42" t="s">
        <v>19742</v>
      </c>
      <c r="C42" t="s">
        <v>4903</v>
      </c>
      <c r="D42" t="s">
        <v>4904</v>
      </c>
      <c r="E42" t="s">
        <v>4904</v>
      </c>
      <c r="F42" t="s">
        <v>61</v>
      </c>
      <c r="G42" t="s">
        <v>4905</v>
      </c>
    </row>
    <row r="43" spans="1:7" x14ac:dyDescent="0.25">
      <c r="A43">
        <v>150080858</v>
      </c>
      <c r="B43" t="s">
        <v>19743</v>
      </c>
      <c r="C43" t="s">
        <v>4903</v>
      </c>
      <c r="D43" t="s">
        <v>4904</v>
      </c>
      <c r="E43" t="s">
        <v>4904</v>
      </c>
      <c r="F43" t="s">
        <v>61</v>
      </c>
      <c r="G43" t="s">
        <v>4905</v>
      </c>
    </row>
    <row r="44" spans="1:7" x14ac:dyDescent="0.25">
      <c r="A44">
        <v>150080860</v>
      </c>
      <c r="B44" t="s">
        <v>19744</v>
      </c>
      <c r="C44" t="s">
        <v>4903</v>
      </c>
      <c r="D44" t="s">
        <v>4904</v>
      </c>
      <c r="E44" t="s">
        <v>4904</v>
      </c>
      <c r="F44" t="s">
        <v>61</v>
      </c>
      <c r="G44" t="s">
        <v>4905</v>
      </c>
    </row>
    <row r="45" spans="1:7" x14ac:dyDescent="0.25">
      <c r="A45">
        <v>150080862</v>
      </c>
      <c r="B45" t="s">
        <v>19745</v>
      </c>
      <c r="C45" t="s">
        <v>4903</v>
      </c>
      <c r="D45" t="s">
        <v>4904</v>
      </c>
      <c r="E45" t="s">
        <v>4904</v>
      </c>
      <c r="F45" t="s">
        <v>61</v>
      </c>
      <c r="G45" t="s">
        <v>4905</v>
      </c>
    </row>
    <row r="46" spans="1:7" x14ac:dyDescent="0.25">
      <c r="A46">
        <v>150080864</v>
      </c>
      <c r="B46" t="s">
        <v>19746</v>
      </c>
      <c r="C46" t="s">
        <v>4903</v>
      </c>
      <c r="D46" t="s">
        <v>4904</v>
      </c>
      <c r="E46" t="s">
        <v>4904</v>
      </c>
      <c r="F46" t="s">
        <v>61</v>
      </c>
      <c r="G46" t="s">
        <v>4905</v>
      </c>
    </row>
    <row r="47" spans="1:7" x14ac:dyDescent="0.25">
      <c r="A47">
        <v>150080866</v>
      </c>
      <c r="B47" t="s">
        <v>19747</v>
      </c>
      <c r="C47" t="s">
        <v>4903</v>
      </c>
      <c r="D47" t="s">
        <v>4904</v>
      </c>
      <c r="E47" t="s">
        <v>4904</v>
      </c>
      <c r="F47" t="s">
        <v>61</v>
      </c>
      <c r="G47" t="s">
        <v>4905</v>
      </c>
    </row>
    <row r="48" spans="1:7" x14ac:dyDescent="0.25">
      <c r="A48">
        <v>150080868</v>
      </c>
      <c r="B48" t="s">
        <v>19748</v>
      </c>
      <c r="C48" t="s">
        <v>4903</v>
      </c>
      <c r="D48" t="s">
        <v>4904</v>
      </c>
      <c r="E48" t="s">
        <v>4904</v>
      </c>
      <c r="F48" t="s">
        <v>61</v>
      </c>
      <c r="G48" t="s">
        <v>4905</v>
      </c>
    </row>
    <row r="49" spans="1:7" x14ac:dyDescent="0.25">
      <c r="A49">
        <v>150081026</v>
      </c>
      <c r="B49" t="s">
        <v>19749</v>
      </c>
      <c r="C49" t="s">
        <v>4903</v>
      </c>
      <c r="D49" t="s">
        <v>4904</v>
      </c>
      <c r="E49" t="s">
        <v>4904</v>
      </c>
      <c r="F49" t="s">
        <v>61</v>
      </c>
      <c r="G49" t="s">
        <v>4905</v>
      </c>
    </row>
    <row r="50" spans="1:7" x14ac:dyDescent="0.25">
      <c r="A50">
        <v>150081028</v>
      </c>
      <c r="B50" t="s">
        <v>19750</v>
      </c>
      <c r="C50" t="s">
        <v>4903</v>
      </c>
      <c r="D50" t="s">
        <v>4904</v>
      </c>
      <c r="E50" t="s">
        <v>4904</v>
      </c>
      <c r="F50" t="s">
        <v>61</v>
      </c>
      <c r="G50" t="s">
        <v>4905</v>
      </c>
    </row>
    <row r="51" spans="1:7" x14ac:dyDescent="0.25">
      <c r="A51">
        <v>150081030</v>
      </c>
      <c r="B51" t="s">
        <v>19751</v>
      </c>
      <c r="C51" t="s">
        <v>4903</v>
      </c>
      <c r="D51" t="s">
        <v>4904</v>
      </c>
      <c r="E51" t="s">
        <v>4904</v>
      </c>
      <c r="F51" t="s">
        <v>61</v>
      </c>
      <c r="G51" t="s">
        <v>4905</v>
      </c>
    </row>
    <row r="52" spans="1:7" x14ac:dyDescent="0.25">
      <c r="A52">
        <v>150081032</v>
      </c>
      <c r="B52" t="s">
        <v>19752</v>
      </c>
      <c r="C52" t="s">
        <v>4903</v>
      </c>
      <c r="D52" t="s">
        <v>4904</v>
      </c>
      <c r="E52" t="s">
        <v>4904</v>
      </c>
      <c r="F52" t="s">
        <v>61</v>
      </c>
      <c r="G52" t="s">
        <v>4905</v>
      </c>
    </row>
    <row r="53" spans="1:7" x14ac:dyDescent="0.25">
      <c r="A53">
        <v>150081034</v>
      </c>
      <c r="B53" t="s">
        <v>19753</v>
      </c>
      <c r="C53" t="s">
        <v>4903</v>
      </c>
      <c r="D53" t="s">
        <v>4904</v>
      </c>
      <c r="E53" t="s">
        <v>4904</v>
      </c>
      <c r="F53" t="s">
        <v>61</v>
      </c>
      <c r="G53" t="s">
        <v>4905</v>
      </c>
    </row>
    <row r="54" spans="1:7" x14ac:dyDescent="0.25">
      <c r="A54">
        <v>150081036</v>
      </c>
      <c r="B54" t="s">
        <v>19754</v>
      </c>
      <c r="C54" t="s">
        <v>4903</v>
      </c>
      <c r="D54" t="s">
        <v>4904</v>
      </c>
      <c r="E54" t="s">
        <v>4904</v>
      </c>
      <c r="F54" t="s">
        <v>61</v>
      </c>
      <c r="G54" t="s">
        <v>4905</v>
      </c>
    </row>
    <row r="55" spans="1:7" x14ac:dyDescent="0.25">
      <c r="A55">
        <v>150080196</v>
      </c>
      <c r="B55" t="s">
        <v>19755</v>
      </c>
      <c r="C55" t="s">
        <v>4903</v>
      </c>
      <c r="D55" t="s">
        <v>4904</v>
      </c>
      <c r="E55" t="s">
        <v>4904</v>
      </c>
      <c r="F55" t="s">
        <v>61</v>
      </c>
      <c r="G55" t="s">
        <v>4905</v>
      </c>
    </row>
    <row r="56" spans="1:7" x14ac:dyDescent="0.25">
      <c r="A56">
        <v>150080198</v>
      </c>
      <c r="B56" t="s">
        <v>19756</v>
      </c>
      <c r="C56" t="s">
        <v>4903</v>
      </c>
      <c r="D56" t="s">
        <v>4904</v>
      </c>
      <c r="E56" t="s">
        <v>4904</v>
      </c>
      <c r="F56" t="s">
        <v>61</v>
      </c>
      <c r="G56" t="s">
        <v>4905</v>
      </c>
    </row>
    <row r="57" spans="1:7" x14ac:dyDescent="0.25">
      <c r="A57">
        <v>150080200</v>
      </c>
      <c r="B57" t="s">
        <v>19757</v>
      </c>
      <c r="C57" t="s">
        <v>4903</v>
      </c>
      <c r="D57" t="s">
        <v>4904</v>
      </c>
      <c r="E57" t="s">
        <v>4904</v>
      </c>
      <c r="F57" t="s">
        <v>61</v>
      </c>
      <c r="G57" t="s">
        <v>4905</v>
      </c>
    </row>
    <row r="58" spans="1:7" x14ac:dyDescent="0.25">
      <c r="A58">
        <v>150080202</v>
      </c>
      <c r="B58" t="s">
        <v>19758</v>
      </c>
      <c r="C58" t="s">
        <v>4903</v>
      </c>
      <c r="D58" t="s">
        <v>4904</v>
      </c>
      <c r="E58" t="s">
        <v>4904</v>
      </c>
      <c r="F58" t="s">
        <v>61</v>
      </c>
      <c r="G58" t="s">
        <v>4905</v>
      </c>
    </row>
    <row r="59" spans="1:7" x14ac:dyDescent="0.25">
      <c r="A59">
        <v>150080204</v>
      </c>
      <c r="B59" t="s">
        <v>19759</v>
      </c>
      <c r="C59" t="s">
        <v>4903</v>
      </c>
      <c r="D59" t="s">
        <v>4904</v>
      </c>
      <c r="E59" t="s">
        <v>4904</v>
      </c>
      <c r="F59" t="s">
        <v>61</v>
      </c>
      <c r="G59" t="s">
        <v>4905</v>
      </c>
    </row>
    <row r="60" spans="1:7" x14ac:dyDescent="0.25">
      <c r="A60">
        <v>150080206</v>
      </c>
      <c r="B60" t="s">
        <v>19760</v>
      </c>
      <c r="C60" t="s">
        <v>4903</v>
      </c>
      <c r="D60" t="s">
        <v>4904</v>
      </c>
      <c r="E60" t="s">
        <v>4904</v>
      </c>
      <c r="F60" t="s">
        <v>61</v>
      </c>
      <c r="G60" t="s">
        <v>4905</v>
      </c>
    </row>
    <row r="61" spans="1:7" x14ac:dyDescent="0.25">
      <c r="A61">
        <v>150080360</v>
      </c>
      <c r="B61" t="s">
        <v>19761</v>
      </c>
      <c r="C61" t="s">
        <v>4903</v>
      </c>
      <c r="D61" t="s">
        <v>4904</v>
      </c>
      <c r="E61" t="s">
        <v>4904</v>
      </c>
      <c r="F61" t="s">
        <v>61</v>
      </c>
      <c r="G61" t="s">
        <v>4905</v>
      </c>
    </row>
    <row r="62" spans="1:7" x14ac:dyDescent="0.25">
      <c r="A62">
        <v>150080362</v>
      </c>
      <c r="B62" t="s">
        <v>19762</v>
      </c>
      <c r="C62" t="s">
        <v>4903</v>
      </c>
      <c r="D62" t="s">
        <v>4904</v>
      </c>
      <c r="E62" t="s">
        <v>4904</v>
      </c>
      <c r="F62" t="s">
        <v>61</v>
      </c>
      <c r="G62" t="s">
        <v>4905</v>
      </c>
    </row>
    <row r="63" spans="1:7" x14ac:dyDescent="0.25">
      <c r="A63">
        <v>150080364</v>
      </c>
      <c r="B63" t="s">
        <v>19763</v>
      </c>
      <c r="C63" t="s">
        <v>4903</v>
      </c>
      <c r="D63" t="s">
        <v>4904</v>
      </c>
      <c r="E63" t="s">
        <v>4904</v>
      </c>
      <c r="F63" t="s">
        <v>61</v>
      </c>
      <c r="G63" t="s">
        <v>4905</v>
      </c>
    </row>
    <row r="64" spans="1:7" x14ac:dyDescent="0.25">
      <c r="A64">
        <v>150080366</v>
      </c>
      <c r="B64" t="s">
        <v>19764</v>
      </c>
      <c r="C64" t="s">
        <v>4903</v>
      </c>
      <c r="D64" t="s">
        <v>4904</v>
      </c>
      <c r="E64" t="s">
        <v>4904</v>
      </c>
      <c r="F64" t="s">
        <v>61</v>
      </c>
      <c r="G64" t="s">
        <v>4905</v>
      </c>
    </row>
    <row r="65" spans="1:7" x14ac:dyDescent="0.25">
      <c r="A65">
        <v>150080368</v>
      </c>
      <c r="B65" t="s">
        <v>19765</v>
      </c>
      <c r="C65" t="s">
        <v>4903</v>
      </c>
      <c r="D65" t="s">
        <v>4904</v>
      </c>
      <c r="E65" t="s">
        <v>4904</v>
      </c>
      <c r="F65" t="s">
        <v>61</v>
      </c>
      <c r="G65" t="s">
        <v>4905</v>
      </c>
    </row>
    <row r="66" spans="1:7" x14ac:dyDescent="0.25">
      <c r="A66">
        <v>150080370</v>
      </c>
      <c r="B66" t="s">
        <v>19766</v>
      </c>
      <c r="C66" t="s">
        <v>4903</v>
      </c>
      <c r="D66" t="s">
        <v>4904</v>
      </c>
      <c r="E66" t="s">
        <v>4904</v>
      </c>
      <c r="F66" t="s">
        <v>61</v>
      </c>
      <c r="G66" t="s">
        <v>4905</v>
      </c>
    </row>
    <row r="67" spans="1:7" x14ac:dyDescent="0.25">
      <c r="A67">
        <v>150080526</v>
      </c>
      <c r="B67" t="s">
        <v>19767</v>
      </c>
      <c r="C67" t="s">
        <v>4903</v>
      </c>
      <c r="D67" t="s">
        <v>4904</v>
      </c>
      <c r="E67" t="s">
        <v>4904</v>
      </c>
      <c r="F67" t="s">
        <v>61</v>
      </c>
      <c r="G67" t="s">
        <v>4905</v>
      </c>
    </row>
    <row r="68" spans="1:7" x14ac:dyDescent="0.25">
      <c r="A68">
        <v>150080528</v>
      </c>
      <c r="B68" t="s">
        <v>19768</v>
      </c>
      <c r="C68" t="s">
        <v>4903</v>
      </c>
      <c r="D68" t="s">
        <v>4904</v>
      </c>
      <c r="E68" t="s">
        <v>4904</v>
      </c>
      <c r="F68" t="s">
        <v>61</v>
      </c>
      <c r="G68" t="s">
        <v>4905</v>
      </c>
    </row>
    <row r="69" spans="1:7" x14ac:dyDescent="0.25">
      <c r="A69">
        <v>150080530</v>
      </c>
      <c r="B69" t="s">
        <v>19769</v>
      </c>
      <c r="C69" t="s">
        <v>4903</v>
      </c>
      <c r="D69" t="s">
        <v>4904</v>
      </c>
      <c r="E69" t="s">
        <v>4904</v>
      </c>
      <c r="F69" t="s">
        <v>61</v>
      </c>
      <c r="G69" t="s">
        <v>4905</v>
      </c>
    </row>
    <row r="70" spans="1:7" x14ac:dyDescent="0.25">
      <c r="A70">
        <v>150080532</v>
      </c>
      <c r="B70" t="s">
        <v>19770</v>
      </c>
      <c r="C70" t="s">
        <v>4903</v>
      </c>
      <c r="D70" t="s">
        <v>4904</v>
      </c>
      <c r="E70" t="s">
        <v>4904</v>
      </c>
      <c r="F70" t="s">
        <v>61</v>
      </c>
      <c r="G70" t="s">
        <v>4905</v>
      </c>
    </row>
    <row r="71" spans="1:7" x14ac:dyDescent="0.25">
      <c r="A71">
        <v>150080534</v>
      </c>
      <c r="B71" t="s">
        <v>19771</v>
      </c>
      <c r="C71" t="s">
        <v>4903</v>
      </c>
      <c r="D71" t="s">
        <v>4904</v>
      </c>
      <c r="E71" t="s">
        <v>4904</v>
      </c>
      <c r="F71" t="s">
        <v>61</v>
      </c>
      <c r="G71" t="s">
        <v>4905</v>
      </c>
    </row>
    <row r="72" spans="1:7" x14ac:dyDescent="0.25">
      <c r="A72">
        <v>150080536</v>
      </c>
      <c r="B72" t="s">
        <v>19772</v>
      </c>
      <c r="C72" t="s">
        <v>4903</v>
      </c>
      <c r="D72" t="s">
        <v>4904</v>
      </c>
      <c r="E72" t="s">
        <v>4904</v>
      </c>
      <c r="F72" t="s">
        <v>61</v>
      </c>
      <c r="G72" t="s">
        <v>4905</v>
      </c>
    </row>
    <row r="73" spans="1:7" x14ac:dyDescent="0.25">
      <c r="A73">
        <v>150080702</v>
      </c>
      <c r="B73" t="s">
        <v>19773</v>
      </c>
      <c r="C73" t="s">
        <v>4903</v>
      </c>
      <c r="D73" t="s">
        <v>4904</v>
      </c>
      <c r="E73" t="s">
        <v>4904</v>
      </c>
      <c r="F73" t="s">
        <v>61</v>
      </c>
      <c r="G73" t="s">
        <v>4905</v>
      </c>
    </row>
    <row r="74" spans="1:7" x14ac:dyDescent="0.25">
      <c r="A74">
        <v>150080704</v>
      </c>
      <c r="B74" t="s">
        <v>19774</v>
      </c>
      <c r="C74" t="s">
        <v>4903</v>
      </c>
      <c r="D74" t="s">
        <v>4904</v>
      </c>
      <c r="E74" t="s">
        <v>4904</v>
      </c>
      <c r="F74" t="s">
        <v>61</v>
      </c>
      <c r="G74" t="s">
        <v>4905</v>
      </c>
    </row>
    <row r="75" spans="1:7" x14ac:dyDescent="0.25">
      <c r="A75">
        <v>150080706</v>
      </c>
      <c r="B75" t="s">
        <v>19775</v>
      </c>
      <c r="C75" t="s">
        <v>4903</v>
      </c>
      <c r="D75" t="s">
        <v>4904</v>
      </c>
      <c r="E75" t="s">
        <v>4904</v>
      </c>
      <c r="F75" t="s">
        <v>61</v>
      </c>
      <c r="G75" t="s">
        <v>4905</v>
      </c>
    </row>
    <row r="76" spans="1:7" x14ac:dyDescent="0.25">
      <c r="A76">
        <v>150080708</v>
      </c>
      <c r="B76" t="s">
        <v>19776</v>
      </c>
      <c r="C76" t="s">
        <v>4903</v>
      </c>
      <c r="D76" t="s">
        <v>4904</v>
      </c>
      <c r="E76" t="s">
        <v>4904</v>
      </c>
      <c r="F76" t="s">
        <v>61</v>
      </c>
      <c r="G76" t="s">
        <v>4905</v>
      </c>
    </row>
    <row r="77" spans="1:7" x14ac:dyDescent="0.25">
      <c r="A77">
        <v>150080710</v>
      </c>
      <c r="B77" t="s">
        <v>19777</v>
      </c>
      <c r="C77" t="s">
        <v>4903</v>
      </c>
      <c r="D77" t="s">
        <v>4904</v>
      </c>
      <c r="E77" t="s">
        <v>4904</v>
      </c>
      <c r="F77" t="s">
        <v>61</v>
      </c>
      <c r="G77" t="s">
        <v>4905</v>
      </c>
    </row>
    <row r="78" spans="1:7" x14ac:dyDescent="0.25">
      <c r="A78">
        <v>150080712</v>
      </c>
      <c r="B78" t="s">
        <v>19778</v>
      </c>
      <c r="C78" t="s">
        <v>4903</v>
      </c>
      <c r="D78" t="s">
        <v>4904</v>
      </c>
      <c r="E78" t="s">
        <v>4904</v>
      </c>
      <c r="F78" t="s">
        <v>61</v>
      </c>
      <c r="G78" t="s">
        <v>4905</v>
      </c>
    </row>
    <row r="79" spans="1:7" x14ac:dyDescent="0.25">
      <c r="A79">
        <v>150080870</v>
      </c>
      <c r="B79" t="s">
        <v>19779</v>
      </c>
      <c r="C79" t="s">
        <v>4903</v>
      </c>
      <c r="D79" t="s">
        <v>4904</v>
      </c>
      <c r="E79" t="s">
        <v>4904</v>
      </c>
      <c r="F79" t="s">
        <v>61</v>
      </c>
      <c r="G79" t="s">
        <v>4905</v>
      </c>
    </row>
    <row r="80" spans="1:7" x14ac:dyDescent="0.25">
      <c r="A80">
        <v>150080872</v>
      </c>
      <c r="B80" t="s">
        <v>19780</v>
      </c>
      <c r="C80" t="s">
        <v>4903</v>
      </c>
      <c r="D80" t="s">
        <v>4904</v>
      </c>
      <c r="E80" t="s">
        <v>4904</v>
      </c>
      <c r="F80" t="s">
        <v>61</v>
      </c>
      <c r="G80" t="s">
        <v>4905</v>
      </c>
    </row>
    <row r="81" spans="1:7" x14ac:dyDescent="0.25">
      <c r="A81">
        <v>150080874</v>
      </c>
      <c r="B81" t="s">
        <v>19781</v>
      </c>
      <c r="C81" t="s">
        <v>4903</v>
      </c>
      <c r="D81" t="s">
        <v>4904</v>
      </c>
      <c r="E81" t="s">
        <v>4904</v>
      </c>
      <c r="F81" t="s">
        <v>61</v>
      </c>
      <c r="G81" t="s">
        <v>4905</v>
      </c>
    </row>
    <row r="82" spans="1:7" x14ac:dyDescent="0.25">
      <c r="A82">
        <v>150080876</v>
      </c>
      <c r="B82" t="s">
        <v>19782</v>
      </c>
      <c r="C82" t="s">
        <v>4903</v>
      </c>
      <c r="D82" t="s">
        <v>4904</v>
      </c>
      <c r="E82" t="s">
        <v>4904</v>
      </c>
      <c r="F82" t="s">
        <v>61</v>
      </c>
      <c r="G82" t="s">
        <v>4905</v>
      </c>
    </row>
    <row r="83" spans="1:7" x14ac:dyDescent="0.25">
      <c r="A83">
        <v>150080878</v>
      </c>
      <c r="B83" t="s">
        <v>19783</v>
      </c>
      <c r="C83" t="s">
        <v>4903</v>
      </c>
      <c r="D83" t="s">
        <v>4904</v>
      </c>
      <c r="E83" t="s">
        <v>4904</v>
      </c>
      <c r="F83" t="s">
        <v>61</v>
      </c>
      <c r="G83" t="s">
        <v>4905</v>
      </c>
    </row>
    <row r="84" spans="1:7" x14ac:dyDescent="0.25">
      <c r="A84">
        <v>150080880</v>
      </c>
      <c r="B84" t="s">
        <v>19784</v>
      </c>
      <c r="C84" t="s">
        <v>4903</v>
      </c>
      <c r="D84" t="s">
        <v>4904</v>
      </c>
      <c r="E84" t="s">
        <v>4904</v>
      </c>
      <c r="F84" t="s">
        <v>61</v>
      </c>
      <c r="G84" t="s">
        <v>4905</v>
      </c>
    </row>
    <row r="85" spans="1:7" x14ac:dyDescent="0.25">
      <c r="A85">
        <v>150081038</v>
      </c>
      <c r="B85" t="s">
        <v>19785</v>
      </c>
      <c r="C85" t="s">
        <v>4903</v>
      </c>
      <c r="D85" t="s">
        <v>4904</v>
      </c>
      <c r="E85" t="s">
        <v>4904</v>
      </c>
      <c r="F85" t="s">
        <v>61</v>
      </c>
      <c r="G85" t="s">
        <v>4905</v>
      </c>
    </row>
    <row r="86" spans="1:7" x14ac:dyDescent="0.25">
      <c r="A86">
        <v>150081040</v>
      </c>
      <c r="B86" t="s">
        <v>19786</v>
      </c>
      <c r="C86" t="s">
        <v>4903</v>
      </c>
      <c r="D86" t="s">
        <v>4904</v>
      </c>
      <c r="E86" t="s">
        <v>4904</v>
      </c>
      <c r="F86" t="s">
        <v>61</v>
      </c>
      <c r="G86" t="s">
        <v>4905</v>
      </c>
    </row>
    <row r="87" spans="1:7" x14ac:dyDescent="0.25">
      <c r="A87">
        <v>150081042</v>
      </c>
      <c r="B87" t="s">
        <v>19787</v>
      </c>
      <c r="C87" t="s">
        <v>4903</v>
      </c>
      <c r="D87" t="s">
        <v>4904</v>
      </c>
      <c r="E87" t="s">
        <v>4904</v>
      </c>
      <c r="F87" t="s">
        <v>61</v>
      </c>
      <c r="G87" t="s">
        <v>4905</v>
      </c>
    </row>
    <row r="88" spans="1:7" x14ac:dyDescent="0.25">
      <c r="A88">
        <v>150081044</v>
      </c>
      <c r="B88" t="s">
        <v>19788</v>
      </c>
      <c r="C88" t="s">
        <v>4903</v>
      </c>
      <c r="D88" t="s">
        <v>4904</v>
      </c>
      <c r="E88" t="s">
        <v>4904</v>
      </c>
      <c r="F88" t="s">
        <v>61</v>
      </c>
      <c r="G88" t="s">
        <v>4905</v>
      </c>
    </row>
    <row r="89" spans="1:7" x14ac:dyDescent="0.25">
      <c r="A89">
        <v>150081046</v>
      </c>
      <c r="B89" t="s">
        <v>19789</v>
      </c>
      <c r="C89" t="s">
        <v>4903</v>
      </c>
      <c r="D89" t="s">
        <v>4904</v>
      </c>
      <c r="E89" t="s">
        <v>4904</v>
      </c>
      <c r="F89" t="s">
        <v>61</v>
      </c>
      <c r="G89" t="s">
        <v>4905</v>
      </c>
    </row>
    <row r="90" spans="1:7" x14ac:dyDescent="0.25">
      <c r="A90">
        <v>150081048</v>
      </c>
      <c r="B90" t="s">
        <v>19790</v>
      </c>
      <c r="C90" t="s">
        <v>4903</v>
      </c>
      <c r="D90" t="s">
        <v>4904</v>
      </c>
      <c r="E90" t="s">
        <v>4904</v>
      </c>
      <c r="F90" t="s">
        <v>61</v>
      </c>
      <c r="G90" t="s">
        <v>4905</v>
      </c>
    </row>
    <row r="91" spans="1:7" x14ac:dyDescent="0.25">
      <c r="A91">
        <v>150081206</v>
      </c>
      <c r="B91" t="s">
        <v>19791</v>
      </c>
      <c r="C91" t="s">
        <v>4903</v>
      </c>
      <c r="D91" t="s">
        <v>4904</v>
      </c>
      <c r="E91" t="s">
        <v>4904</v>
      </c>
      <c r="F91" t="s">
        <v>61</v>
      </c>
      <c r="G91" t="s">
        <v>4905</v>
      </c>
    </row>
    <row r="92" spans="1:7" x14ac:dyDescent="0.25">
      <c r="A92">
        <v>150081208</v>
      </c>
      <c r="B92" t="s">
        <v>19792</v>
      </c>
      <c r="C92" t="s">
        <v>4903</v>
      </c>
      <c r="D92" t="s">
        <v>4904</v>
      </c>
      <c r="E92" t="s">
        <v>4904</v>
      </c>
      <c r="F92" t="s">
        <v>61</v>
      </c>
      <c r="G92" t="s">
        <v>4905</v>
      </c>
    </row>
    <row r="93" spans="1:7" x14ac:dyDescent="0.25">
      <c r="A93">
        <v>150081210</v>
      </c>
      <c r="B93" t="s">
        <v>19793</v>
      </c>
      <c r="C93" t="s">
        <v>4903</v>
      </c>
      <c r="D93" t="s">
        <v>4904</v>
      </c>
      <c r="E93" t="s">
        <v>4904</v>
      </c>
      <c r="F93" t="s">
        <v>61</v>
      </c>
      <c r="G93" t="s">
        <v>4905</v>
      </c>
    </row>
    <row r="94" spans="1:7" x14ac:dyDescent="0.25">
      <c r="A94">
        <v>150081212</v>
      </c>
      <c r="B94" t="s">
        <v>19794</v>
      </c>
      <c r="C94" t="s">
        <v>4903</v>
      </c>
      <c r="D94" t="s">
        <v>4904</v>
      </c>
      <c r="E94" t="s">
        <v>4904</v>
      </c>
      <c r="F94" t="s">
        <v>61</v>
      </c>
      <c r="G94" t="s">
        <v>4905</v>
      </c>
    </row>
    <row r="95" spans="1:7" x14ac:dyDescent="0.25">
      <c r="A95">
        <v>150081214</v>
      </c>
      <c r="B95" t="s">
        <v>19795</v>
      </c>
      <c r="C95" t="s">
        <v>4903</v>
      </c>
      <c r="D95" t="s">
        <v>4904</v>
      </c>
      <c r="E95" t="s">
        <v>4904</v>
      </c>
      <c r="F95" t="s">
        <v>61</v>
      </c>
      <c r="G95" t="s">
        <v>4905</v>
      </c>
    </row>
    <row r="96" spans="1:7" x14ac:dyDescent="0.25">
      <c r="A96">
        <v>150081216</v>
      </c>
      <c r="B96" t="s">
        <v>19796</v>
      </c>
      <c r="C96" t="s">
        <v>4903</v>
      </c>
      <c r="D96" t="s">
        <v>4904</v>
      </c>
      <c r="E96" t="s">
        <v>4904</v>
      </c>
      <c r="F96" t="s">
        <v>61</v>
      </c>
      <c r="G96" t="s">
        <v>4905</v>
      </c>
    </row>
    <row r="97" spans="1:7" x14ac:dyDescent="0.25">
      <c r="A97">
        <v>150081374</v>
      </c>
      <c r="B97" t="s">
        <v>19797</v>
      </c>
      <c r="C97" t="s">
        <v>4903</v>
      </c>
      <c r="D97" t="s">
        <v>4904</v>
      </c>
      <c r="E97" t="s">
        <v>4904</v>
      </c>
      <c r="F97" t="s">
        <v>61</v>
      </c>
      <c r="G97" t="s">
        <v>4905</v>
      </c>
    </row>
    <row r="98" spans="1:7" x14ac:dyDescent="0.25">
      <c r="A98">
        <v>150081376</v>
      </c>
      <c r="B98" t="s">
        <v>19798</v>
      </c>
      <c r="C98" t="s">
        <v>4903</v>
      </c>
      <c r="D98" t="s">
        <v>4904</v>
      </c>
      <c r="E98" t="s">
        <v>4904</v>
      </c>
      <c r="F98" t="s">
        <v>61</v>
      </c>
      <c r="G98" t="s">
        <v>4905</v>
      </c>
    </row>
    <row r="99" spans="1:7" x14ac:dyDescent="0.25">
      <c r="A99">
        <v>150081378</v>
      </c>
      <c r="B99" t="s">
        <v>19799</v>
      </c>
      <c r="C99" t="s">
        <v>4903</v>
      </c>
      <c r="D99" t="s">
        <v>4904</v>
      </c>
      <c r="E99" t="s">
        <v>4904</v>
      </c>
      <c r="F99" t="s">
        <v>61</v>
      </c>
      <c r="G99" t="s">
        <v>4905</v>
      </c>
    </row>
    <row r="100" spans="1:7" x14ac:dyDescent="0.25">
      <c r="A100">
        <v>150081380</v>
      </c>
      <c r="B100" t="s">
        <v>19800</v>
      </c>
      <c r="C100" t="s">
        <v>4903</v>
      </c>
      <c r="D100" t="s">
        <v>4904</v>
      </c>
      <c r="E100" t="s">
        <v>4904</v>
      </c>
      <c r="F100" t="s">
        <v>61</v>
      </c>
      <c r="G100" t="s">
        <v>4905</v>
      </c>
    </row>
    <row r="101" spans="1:7" x14ac:dyDescent="0.25">
      <c r="A101">
        <v>150081382</v>
      </c>
      <c r="B101" t="s">
        <v>19801</v>
      </c>
      <c r="C101" t="s">
        <v>4903</v>
      </c>
      <c r="D101" t="s">
        <v>4904</v>
      </c>
      <c r="E101" t="s">
        <v>4904</v>
      </c>
      <c r="F101" t="s">
        <v>61</v>
      </c>
      <c r="G101" t="s">
        <v>4905</v>
      </c>
    </row>
    <row r="102" spans="1:7" x14ac:dyDescent="0.25">
      <c r="A102">
        <v>150081384</v>
      </c>
      <c r="B102" t="s">
        <v>19802</v>
      </c>
      <c r="C102" t="s">
        <v>4903</v>
      </c>
      <c r="D102" t="s">
        <v>4904</v>
      </c>
      <c r="E102" t="s">
        <v>4904</v>
      </c>
      <c r="F102" t="s">
        <v>61</v>
      </c>
      <c r="G102" t="s">
        <v>4905</v>
      </c>
    </row>
    <row r="103" spans="1:7" x14ac:dyDescent="0.25">
      <c r="A103">
        <v>150080208</v>
      </c>
      <c r="B103" t="s">
        <v>19803</v>
      </c>
      <c r="C103" t="s">
        <v>4903</v>
      </c>
      <c r="D103" t="s">
        <v>4904</v>
      </c>
      <c r="E103" t="s">
        <v>4904</v>
      </c>
      <c r="F103" t="s">
        <v>61</v>
      </c>
      <c r="G103" t="s">
        <v>4905</v>
      </c>
    </row>
    <row r="104" spans="1:7" x14ac:dyDescent="0.25">
      <c r="A104">
        <v>150080210</v>
      </c>
      <c r="B104" t="s">
        <v>19804</v>
      </c>
      <c r="C104" t="s">
        <v>4903</v>
      </c>
      <c r="D104" t="s">
        <v>4904</v>
      </c>
      <c r="E104" t="s">
        <v>4904</v>
      </c>
      <c r="F104" t="s">
        <v>61</v>
      </c>
      <c r="G104" t="s">
        <v>4905</v>
      </c>
    </row>
    <row r="105" spans="1:7" x14ac:dyDescent="0.25">
      <c r="A105">
        <v>150080212</v>
      </c>
      <c r="B105" t="s">
        <v>19805</v>
      </c>
      <c r="C105" t="s">
        <v>4903</v>
      </c>
      <c r="D105" t="s">
        <v>4904</v>
      </c>
      <c r="E105" t="s">
        <v>4904</v>
      </c>
      <c r="F105" t="s">
        <v>61</v>
      </c>
      <c r="G105" t="s">
        <v>4905</v>
      </c>
    </row>
    <row r="106" spans="1:7" x14ac:dyDescent="0.25">
      <c r="A106">
        <v>150080214</v>
      </c>
      <c r="B106" t="s">
        <v>19806</v>
      </c>
      <c r="C106" t="s">
        <v>4903</v>
      </c>
      <c r="D106" t="s">
        <v>4904</v>
      </c>
      <c r="E106" t="s">
        <v>4904</v>
      </c>
      <c r="F106" t="s">
        <v>61</v>
      </c>
      <c r="G106" t="s">
        <v>4905</v>
      </c>
    </row>
    <row r="107" spans="1:7" x14ac:dyDescent="0.25">
      <c r="A107">
        <v>150080216</v>
      </c>
      <c r="B107" t="s">
        <v>19807</v>
      </c>
      <c r="C107" t="s">
        <v>4903</v>
      </c>
      <c r="D107" t="s">
        <v>4904</v>
      </c>
      <c r="E107" t="s">
        <v>4904</v>
      </c>
      <c r="F107" t="s">
        <v>61</v>
      </c>
      <c r="G107" t="s">
        <v>4905</v>
      </c>
    </row>
    <row r="108" spans="1:7" x14ac:dyDescent="0.25">
      <c r="A108">
        <v>150080218</v>
      </c>
      <c r="B108" t="s">
        <v>19808</v>
      </c>
      <c r="C108" t="s">
        <v>4903</v>
      </c>
      <c r="D108" t="s">
        <v>4904</v>
      </c>
      <c r="E108" t="s">
        <v>4904</v>
      </c>
      <c r="F108" t="s">
        <v>61</v>
      </c>
      <c r="G108" t="s">
        <v>4905</v>
      </c>
    </row>
    <row r="109" spans="1:7" x14ac:dyDescent="0.25">
      <c r="A109">
        <v>150080372</v>
      </c>
      <c r="B109" t="s">
        <v>19809</v>
      </c>
      <c r="C109" t="s">
        <v>4903</v>
      </c>
      <c r="D109" t="s">
        <v>4904</v>
      </c>
      <c r="E109" t="s">
        <v>4904</v>
      </c>
      <c r="F109" t="s">
        <v>61</v>
      </c>
      <c r="G109" t="s">
        <v>4905</v>
      </c>
    </row>
    <row r="110" spans="1:7" x14ac:dyDescent="0.25">
      <c r="A110">
        <v>150080374</v>
      </c>
      <c r="B110" t="s">
        <v>19810</v>
      </c>
      <c r="C110" t="s">
        <v>4903</v>
      </c>
      <c r="D110" t="s">
        <v>4904</v>
      </c>
      <c r="E110" t="s">
        <v>4904</v>
      </c>
      <c r="F110" t="s">
        <v>61</v>
      </c>
      <c r="G110" t="s">
        <v>4905</v>
      </c>
    </row>
    <row r="111" spans="1:7" x14ac:dyDescent="0.25">
      <c r="A111">
        <v>150080376</v>
      </c>
      <c r="B111" t="s">
        <v>19811</v>
      </c>
      <c r="C111" t="s">
        <v>4903</v>
      </c>
      <c r="D111" t="s">
        <v>4904</v>
      </c>
      <c r="E111" t="s">
        <v>4904</v>
      </c>
      <c r="F111" t="s">
        <v>61</v>
      </c>
      <c r="G111" t="s">
        <v>4905</v>
      </c>
    </row>
    <row r="112" spans="1:7" x14ac:dyDescent="0.25">
      <c r="A112">
        <v>150080378</v>
      </c>
      <c r="B112" t="s">
        <v>19812</v>
      </c>
      <c r="C112" t="s">
        <v>4903</v>
      </c>
      <c r="D112" t="s">
        <v>4904</v>
      </c>
      <c r="E112" t="s">
        <v>4904</v>
      </c>
      <c r="F112" t="s">
        <v>61</v>
      </c>
      <c r="G112" t="s">
        <v>4905</v>
      </c>
    </row>
    <row r="113" spans="1:7" x14ac:dyDescent="0.25">
      <c r="A113">
        <v>150080380</v>
      </c>
      <c r="B113" t="s">
        <v>19813</v>
      </c>
      <c r="C113" t="s">
        <v>4903</v>
      </c>
      <c r="D113" t="s">
        <v>4904</v>
      </c>
      <c r="E113" t="s">
        <v>4904</v>
      </c>
      <c r="F113" t="s">
        <v>61</v>
      </c>
      <c r="G113" t="s">
        <v>4905</v>
      </c>
    </row>
    <row r="114" spans="1:7" x14ac:dyDescent="0.25">
      <c r="A114">
        <v>150080382</v>
      </c>
      <c r="B114" t="s">
        <v>19814</v>
      </c>
      <c r="C114" t="s">
        <v>4903</v>
      </c>
      <c r="D114" t="s">
        <v>4904</v>
      </c>
      <c r="E114" t="s">
        <v>4904</v>
      </c>
      <c r="F114" t="s">
        <v>61</v>
      </c>
      <c r="G114" t="s">
        <v>4905</v>
      </c>
    </row>
    <row r="115" spans="1:7" x14ac:dyDescent="0.25">
      <c r="A115">
        <v>150080538</v>
      </c>
      <c r="B115" t="s">
        <v>19815</v>
      </c>
      <c r="C115" t="s">
        <v>4903</v>
      </c>
      <c r="D115" t="s">
        <v>4904</v>
      </c>
      <c r="E115" t="s">
        <v>4904</v>
      </c>
      <c r="F115" t="s">
        <v>61</v>
      </c>
      <c r="G115" t="s">
        <v>4905</v>
      </c>
    </row>
    <row r="116" spans="1:7" x14ac:dyDescent="0.25">
      <c r="A116">
        <v>150080540</v>
      </c>
      <c r="B116" t="s">
        <v>19816</v>
      </c>
      <c r="C116" t="s">
        <v>4903</v>
      </c>
      <c r="D116" t="s">
        <v>4904</v>
      </c>
      <c r="E116" t="s">
        <v>4904</v>
      </c>
      <c r="F116" t="s">
        <v>61</v>
      </c>
      <c r="G116" t="s">
        <v>4905</v>
      </c>
    </row>
    <row r="117" spans="1:7" x14ac:dyDescent="0.25">
      <c r="A117">
        <v>150080542</v>
      </c>
      <c r="B117" t="s">
        <v>19817</v>
      </c>
      <c r="C117" t="s">
        <v>4903</v>
      </c>
      <c r="D117" t="s">
        <v>4904</v>
      </c>
      <c r="E117" t="s">
        <v>4904</v>
      </c>
      <c r="F117" t="s">
        <v>61</v>
      </c>
      <c r="G117" t="s">
        <v>4905</v>
      </c>
    </row>
    <row r="118" spans="1:7" x14ac:dyDescent="0.25">
      <c r="A118">
        <v>150080544</v>
      </c>
      <c r="B118" t="s">
        <v>19818</v>
      </c>
      <c r="C118" t="s">
        <v>4903</v>
      </c>
      <c r="D118" t="s">
        <v>4904</v>
      </c>
      <c r="E118" t="s">
        <v>4904</v>
      </c>
      <c r="F118" t="s">
        <v>61</v>
      </c>
      <c r="G118" t="s">
        <v>4905</v>
      </c>
    </row>
    <row r="119" spans="1:7" x14ac:dyDescent="0.25">
      <c r="A119">
        <v>150080546</v>
      </c>
      <c r="B119" t="s">
        <v>19819</v>
      </c>
      <c r="C119" t="s">
        <v>4903</v>
      </c>
      <c r="D119" t="s">
        <v>4904</v>
      </c>
      <c r="E119" t="s">
        <v>4904</v>
      </c>
      <c r="F119" t="s">
        <v>61</v>
      </c>
      <c r="G119" t="s">
        <v>4905</v>
      </c>
    </row>
    <row r="120" spans="1:7" x14ac:dyDescent="0.25">
      <c r="A120">
        <v>150080548</v>
      </c>
      <c r="B120" t="s">
        <v>19820</v>
      </c>
      <c r="C120" t="s">
        <v>4903</v>
      </c>
      <c r="D120" t="s">
        <v>4904</v>
      </c>
      <c r="E120" t="s">
        <v>4904</v>
      </c>
      <c r="F120" t="s">
        <v>61</v>
      </c>
      <c r="G120" t="s">
        <v>4905</v>
      </c>
    </row>
    <row r="121" spans="1:7" x14ac:dyDescent="0.25">
      <c r="A121">
        <v>150080714</v>
      </c>
      <c r="B121" t="s">
        <v>19821</v>
      </c>
      <c r="C121" t="s">
        <v>4903</v>
      </c>
      <c r="D121" t="s">
        <v>4904</v>
      </c>
      <c r="E121" t="s">
        <v>4904</v>
      </c>
      <c r="F121" t="s">
        <v>61</v>
      </c>
      <c r="G121" t="s">
        <v>4905</v>
      </c>
    </row>
    <row r="122" spans="1:7" x14ac:dyDescent="0.25">
      <c r="A122">
        <v>150080716</v>
      </c>
      <c r="B122" t="s">
        <v>19822</v>
      </c>
      <c r="C122" t="s">
        <v>4903</v>
      </c>
      <c r="D122" t="s">
        <v>4904</v>
      </c>
      <c r="E122" t="s">
        <v>4904</v>
      </c>
      <c r="F122" t="s">
        <v>61</v>
      </c>
      <c r="G122" t="s">
        <v>4905</v>
      </c>
    </row>
    <row r="123" spans="1:7" x14ac:dyDescent="0.25">
      <c r="A123">
        <v>150080718</v>
      </c>
      <c r="B123" t="s">
        <v>19823</v>
      </c>
      <c r="C123" t="s">
        <v>4903</v>
      </c>
      <c r="D123" t="s">
        <v>4904</v>
      </c>
      <c r="E123" t="s">
        <v>4904</v>
      </c>
      <c r="F123" t="s">
        <v>61</v>
      </c>
      <c r="G123" t="s">
        <v>4905</v>
      </c>
    </row>
    <row r="124" spans="1:7" x14ac:dyDescent="0.25">
      <c r="A124">
        <v>150080720</v>
      </c>
      <c r="B124" t="s">
        <v>19824</v>
      </c>
      <c r="C124" t="s">
        <v>4903</v>
      </c>
      <c r="D124" t="s">
        <v>4904</v>
      </c>
      <c r="E124" t="s">
        <v>4904</v>
      </c>
      <c r="F124" t="s">
        <v>61</v>
      </c>
      <c r="G124" t="s">
        <v>4905</v>
      </c>
    </row>
    <row r="125" spans="1:7" x14ac:dyDescent="0.25">
      <c r="A125">
        <v>150080722</v>
      </c>
      <c r="B125" t="s">
        <v>19825</v>
      </c>
      <c r="C125" t="s">
        <v>4903</v>
      </c>
      <c r="D125" t="s">
        <v>4904</v>
      </c>
      <c r="E125" t="s">
        <v>4904</v>
      </c>
      <c r="F125" t="s">
        <v>61</v>
      </c>
      <c r="G125" t="s">
        <v>4905</v>
      </c>
    </row>
    <row r="126" spans="1:7" x14ac:dyDescent="0.25">
      <c r="A126">
        <v>150080724</v>
      </c>
      <c r="B126" t="s">
        <v>19826</v>
      </c>
      <c r="C126" t="s">
        <v>4903</v>
      </c>
      <c r="D126" t="s">
        <v>4904</v>
      </c>
      <c r="E126" t="s">
        <v>4904</v>
      </c>
      <c r="F126" t="s">
        <v>61</v>
      </c>
      <c r="G126" t="s">
        <v>4905</v>
      </c>
    </row>
    <row r="127" spans="1:7" x14ac:dyDescent="0.25">
      <c r="A127">
        <v>150080882</v>
      </c>
      <c r="B127" t="s">
        <v>19827</v>
      </c>
      <c r="C127" t="s">
        <v>4903</v>
      </c>
      <c r="D127" t="s">
        <v>4904</v>
      </c>
      <c r="E127" t="s">
        <v>4904</v>
      </c>
      <c r="F127" t="s">
        <v>61</v>
      </c>
      <c r="G127" t="s">
        <v>4905</v>
      </c>
    </row>
    <row r="128" spans="1:7" x14ac:dyDescent="0.25">
      <c r="A128">
        <v>150080884</v>
      </c>
      <c r="B128" t="s">
        <v>19828</v>
      </c>
      <c r="C128" t="s">
        <v>4903</v>
      </c>
      <c r="D128" t="s">
        <v>4904</v>
      </c>
      <c r="E128" t="s">
        <v>4904</v>
      </c>
      <c r="F128" t="s">
        <v>61</v>
      </c>
      <c r="G128" t="s">
        <v>4905</v>
      </c>
    </row>
    <row r="129" spans="1:7" x14ac:dyDescent="0.25">
      <c r="A129">
        <v>150080886</v>
      </c>
      <c r="B129" t="s">
        <v>19829</v>
      </c>
      <c r="C129" t="s">
        <v>4903</v>
      </c>
      <c r="D129" t="s">
        <v>4904</v>
      </c>
      <c r="E129" t="s">
        <v>4904</v>
      </c>
      <c r="F129" t="s">
        <v>61</v>
      </c>
      <c r="G129" t="s">
        <v>4905</v>
      </c>
    </row>
    <row r="130" spans="1:7" x14ac:dyDescent="0.25">
      <c r="A130">
        <v>150080888</v>
      </c>
      <c r="B130" t="s">
        <v>19830</v>
      </c>
      <c r="C130" t="s">
        <v>4903</v>
      </c>
      <c r="D130" t="s">
        <v>4904</v>
      </c>
      <c r="E130" t="s">
        <v>4904</v>
      </c>
      <c r="F130" t="s">
        <v>61</v>
      </c>
      <c r="G130" t="s">
        <v>4905</v>
      </c>
    </row>
    <row r="131" spans="1:7" x14ac:dyDescent="0.25">
      <c r="A131">
        <v>150080890</v>
      </c>
      <c r="B131" t="s">
        <v>19831</v>
      </c>
      <c r="C131" t="s">
        <v>4903</v>
      </c>
      <c r="D131" t="s">
        <v>4904</v>
      </c>
      <c r="E131" t="s">
        <v>4904</v>
      </c>
      <c r="F131" t="s">
        <v>61</v>
      </c>
      <c r="G131" t="s">
        <v>4905</v>
      </c>
    </row>
    <row r="132" spans="1:7" x14ac:dyDescent="0.25">
      <c r="A132">
        <v>150080892</v>
      </c>
      <c r="B132" t="s">
        <v>19832</v>
      </c>
      <c r="C132" t="s">
        <v>4903</v>
      </c>
      <c r="D132" t="s">
        <v>4904</v>
      </c>
      <c r="E132" t="s">
        <v>4904</v>
      </c>
      <c r="F132" t="s">
        <v>61</v>
      </c>
      <c r="G132" t="s">
        <v>4905</v>
      </c>
    </row>
    <row r="133" spans="1:7" x14ac:dyDescent="0.25">
      <c r="A133">
        <v>150081050</v>
      </c>
      <c r="B133" t="s">
        <v>19833</v>
      </c>
      <c r="C133" t="s">
        <v>4903</v>
      </c>
      <c r="D133" t="s">
        <v>4904</v>
      </c>
      <c r="E133" t="s">
        <v>4904</v>
      </c>
      <c r="F133" t="s">
        <v>61</v>
      </c>
      <c r="G133" t="s">
        <v>4905</v>
      </c>
    </row>
    <row r="134" spans="1:7" x14ac:dyDescent="0.25">
      <c r="A134">
        <v>150081052</v>
      </c>
      <c r="B134" t="s">
        <v>19834</v>
      </c>
      <c r="C134" t="s">
        <v>4903</v>
      </c>
      <c r="D134" t="s">
        <v>4904</v>
      </c>
      <c r="E134" t="s">
        <v>4904</v>
      </c>
      <c r="F134" t="s">
        <v>61</v>
      </c>
      <c r="G134" t="s">
        <v>4905</v>
      </c>
    </row>
    <row r="135" spans="1:7" x14ac:dyDescent="0.25">
      <c r="A135">
        <v>150081054</v>
      </c>
      <c r="B135" t="s">
        <v>19835</v>
      </c>
      <c r="C135" t="s">
        <v>4903</v>
      </c>
      <c r="D135" t="s">
        <v>4904</v>
      </c>
      <c r="E135" t="s">
        <v>4904</v>
      </c>
      <c r="F135" t="s">
        <v>61</v>
      </c>
      <c r="G135" t="s">
        <v>4905</v>
      </c>
    </row>
    <row r="136" spans="1:7" x14ac:dyDescent="0.25">
      <c r="A136">
        <v>150081056</v>
      </c>
      <c r="B136" t="s">
        <v>19836</v>
      </c>
      <c r="C136" t="s">
        <v>4903</v>
      </c>
      <c r="D136" t="s">
        <v>4904</v>
      </c>
      <c r="E136" t="s">
        <v>4904</v>
      </c>
      <c r="F136" t="s">
        <v>61</v>
      </c>
      <c r="G136" t="s">
        <v>4905</v>
      </c>
    </row>
    <row r="137" spans="1:7" x14ac:dyDescent="0.25">
      <c r="A137">
        <v>150081058</v>
      </c>
      <c r="B137" t="s">
        <v>19837</v>
      </c>
      <c r="C137" t="s">
        <v>4903</v>
      </c>
      <c r="D137" t="s">
        <v>4904</v>
      </c>
      <c r="E137" t="s">
        <v>4904</v>
      </c>
      <c r="F137" t="s">
        <v>61</v>
      </c>
      <c r="G137" t="s">
        <v>4905</v>
      </c>
    </row>
    <row r="138" spans="1:7" x14ac:dyDescent="0.25">
      <c r="A138">
        <v>150081060</v>
      </c>
      <c r="B138" t="s">
        <v>19838</v>
      </c>
      <c r="C138" t="s">
        <v>4903</v>
      </c>
      <c r="D138" t="s">
        <v>4904</v>
      </c>
      <c r="E138" t="s">
        <v>4904</v>
      </c>
      <c r="F138" t="s">
        <v>61</v>
      </c>
      <c r="G138" t="s">
        <v>4905</v>
      </c>
    </row>
    <row r="139" spans="1:7" x14ac:dyDescent="0.25">
      <c r="A139">
        <v>150081218</v>
      </c>
      <c r="B139" t="s">
        <v>19839</v>
      </c>
      <c r="C139" t="s">
        <v>4903</v>
      </c>
      <c r="D139" t="s">
        <v>4904</v>
      </c>
      <c r="E139" t="s">
        <v>4904</v>
      </c>
      <c r="F139" t="s">
        <v>61</v>
      </c>
      <c r="G139" t="s">
        <v>4905</v>
      </c>
    </row>
    <row r="140" spans="1:7" x14ac:dyDescent="0.25">
      <c r="A140">
        <v>150081220</v>
      </c>
      <c r="B140" t="s">
        <v>19840</v>
      </c>
      <c r="C140" t="s">
        <v>4903</v>
      </c>
      <c r="D140" t="s">
        <v>4904</v>
      </c>
      <c r="E140" t="s">
        <v>4904</v>
      </c>
      <c r="F140" t="s">
        <v>61</v>
      </c>
      <c r="G140" t="s">
        <v>4905</v>
      </c>
    </row>
    <row r="141" spans="1:7" x14ac:dyDescent="0.25">
      <c r="A141">
        <v>150081222</v>
      </c>
      <c r="B141" t="s">
        <v>19841</v>
      </c>
      <c r="C141" t="s">
        <v>4903</v>
      </c>
      <c r="D141" t="s">
        <v>4904</v>
      </c>
      <c r="E141" t="s">
        <v>4904</v>
      </c>
      <c r="F141" t="s">
        <v>61</v>
      </c>
      <c r="G141" t="s">
        <v>4905</v>
      </c>
    </row>
    <row r="142" spans="1:7" x14ac:dyDescent="0.25">
      <c r="A142">
        <v>150081224</v>
      </c>
      <c r="B142" t="s">
        <v>19842</v>
      </c>
      <c r="C142" t="s">
        <v>4903</v>
      </c>
      <c r="D142" t="s">
        <v>4904</v>
      </c>
      <c r="E142" t="s">
        <v>4904</v>
      </c>
      <c r="F142" t="s">
        <v>61</v>
      </c>
      <c r="G142" t="s">
        <v>4905</v>
      </c>
    </row>
    <row r="143" spans="1:7" x14ac:dyDescent="0.25">
      <c r="A143">
        <v>150081226</v>
      </c>
      <c r="B143" t="s">
        <v>19843</v>
      </c>
      <c r="C143" t="s">
        <v>4903</v>
      </c>
      <c r="D143" t="s">
        <v>4904</v>
      </c>
      <c r="E143" t="s">
        <v>4904</v>
      </c>
      <c r="F143" t="s">
        <v>61</v>
      </c>
      <c r="G143" t="s">
        <v>4905</v>
      </c>
    </row>
    <row r="144" spans="1:7" x14ac:dyDescent="0.25">
      <c r="A144">
        <v>150081228</v>
      </c>
      <c r="B144" t="s">
        <v>19844</v>
      </c>
      <c r="C144" t="s">
        <v>4903</v>
      </c>
      <c r="D144" t="s">
        <v>4904</v>
      </c>
      <c r="E144" t="s">
        <v>4904</v>
      </c>
      <c r="F144" t="s">
        <v>61</v>
      </c>
      <c r="G144" t="s">
        <v>4905</v>
      </c>
    </row>
    <row r="145" spans="1:7" x14ac:dyDescent="0.25">
      <c r="A145">
        <v>150081386</v>
      </c>
      <c r="B145" t="s">
        <v>19845</v>
      </c>
      <c r="C145" t="s">
        <v>4903</v>
      </c>
      <c r="D145" t="s">
        <v>4904</v>
      </c>
      <c r="E145" t="s">
        <v>4904</v>
      </c>
      <c r="F145" t="s">
        <v>61</v>
      </c>
      <c r="G145" t="s">
        <v>4905</v>
      </c>
    </row>
    <row r="146" spans="1:7" x14ac:dyDescent="0.25">
      <c r="A146">
        <v>150081388</v>
      </c>
      <c r="B146" t="s">
        <v>19846</v>
      </c>
      <c r="C146" t="s">
        <v>4903</v>
      </c>
      <c r="D146" t="s">
        <v>4904</v>
      </c>
      <c r="E146" t="s">
        <v>4904</v>
      </c>
      <c r="F146" t="s">
        <v>61</v>
      </c>
      <c r="G146" t="s">
        <v>4905</v>
      </c>
    </row>
    <row r="147" spans="1:7" x14ac:dyDescent="0.25">
      <c r="A147">
        <v>150081390</v>
      </c>
      <c r="B147" t="s">
        <v>19847</v>
      </c>
      <c r="C147" t="s">
        <v>4903</v>
      </c>
      <c r="D147" t="s">
        <v>4904</v>
      </c>
      <c r="E147" t="s">
        <v>4904</v>
      </c>
      <c r="F147" t="s">
        <v>61</v>
      </c>
      <c r="G147" t="s">
        <v>4905</v>
      </c>
    </row>
    <row r="148" spans="1:7" x14ac:dyDescent="0.25">
      <c r="A148">
        <v>150081392</v>
      </c>
      <c r="B148" t="s">
        <v>19848</v>
      </c>
      <c r="C148" t="s">
        <v>4903</v>
      </c>
      <c r="D148" t="s">
        <v>4904</v>
      </c>
      <c r="E148" t="s">
        <v>4904</v>
      </c>
      <c r="F148" t="s">
        <v>61</v>
      </c>
      <c r="G148" t="s">
        <v>4905</v>
      </c>
    </row>
    <row r="149" spans="1:7" x14ac:dyDescent="0.25">
      <c r="A149">
        <v>150081394</v>
      </c>
      <c r="B149" t="s">
        <v>19849</v>
      </c>
      <c r="C149" t="s">
        <v>4903</v>
      </c>
      <c r="D149" t="s">
        <v>4904</v>
      </c>
      <c r="E149" t="s">
        <v>4904</v>
      </c>
      <c r="F149" t="s">
        <v>61</v>
      </c>
      <c r="G149" t="s">
        <v>4905</v>
      </c>
    </row>
    <row r="150" spans="1:7" x14ac:dyDescent="0.25">
      <c r="A150">
        <v>150081396</v>
      </c>
      <c r="B150" t="s">
        <v>19850</v>
      </c>
      <c r="C150" t="s">
        <v>4903</v>
      </c>
      <c r="D150" t="s">
        <v>4904</v>
      </c>
      <c r="E150" t="s">
        <v>4904</v>
      </c>
      <c r="F150" t="s">
        <v>61</v>
      </c>
      <c r="G150" t="s">
        <v>4905</v>
      </c>
    </row>
    <row r="151" spans="1:7" x14ac:dyDescent="0.25">
      <c r="A151">
        <v>150081542</v>
      </c>
      <c r="B151" t="s">
        <v>19851</v>
      </c>
      <c r="C151" t="s">
        <v>4903</v>
      </c>
      <c r="D151" t="s">
        <v>4904</v>
      </c>
      <c r="E151" t="s">
        <v>4904</v>
      </c>
      <c r="F151" t="s">
        <v>61</v>
      </c>
      <c r="G151" t="s">
        <v>4905</v>
      </c>
    </row>
    <row r="152" spans="1:7" x14ac:dyDescent="0.25">
      <c r="A152">
        <v>150081544</v>
      </c>
      <c r="B152" t="s">
        <v>19852</v>
      </c>
      <c r="C152" t="s">
        <v>4903</v>
      </c>
      <c r="D152" t="s">
        <v>4904</v>
      </c>
      <c r="E152" t="s">
        <v>4904</v>
      </c>
      <c r="F152" t="s">
        <v>61</v>
      </c>
      <c r="G152" t="s">
        <v>4905</v>
      </c>
    </row>
    <row r="153" spans="1:7" x14ac:dyDescent="0.25">
      <c r="A153">
        <v>150081546</v>
      </c>
      <c r="B153" t="s">
        <v>19853</v>
      </c>
      <c r="C153" t="s">
        <v>4903</v>
      </c>
      <c r="D153" t="s">
        <v>4904</v>
      </c>
      <c r="E153" t="s">
        <v>4904</v>
      </c>
      <c r="F153" t="s">
        <v>61</v>
      </c>
      <c r="G153" t="s">
        <v>4905</v>
      </c>
    </row>
    <row r="154" spans="1:7" x14ac:dyDescent="0.25">
      <c r="A154">
        <v>150081548</v>
      </c>
      <c r="B154" t="s">
        <v>19854</v>
      </c>
      <c r="C154" t="s">
        <v>4903</v>
      </c>
      <c r="D154" t="s">
        <v>4904</v>
      </c>
      <c r="E154" t="s">
        <v>4904</v>
      </c>
      <c r="F154" t="s">
        <v>61</v>
      </c>
      <c r="G154" t="s">
        <v>4905</v>
      </c>
    </row>
    <row r="155" spans="1:7" x14ac:dyDescent="0.25">
      <c r="A155">
        <v>150081550</v>
      </c>
      <c r="B155" t="s">
        <v>19855</v>
      </c>
      <c r="C155" t="s">
        <v>4903</v>
      </c>
      <c r="D155" t="s">
        <v>4904</v>
      </c>
      <c r="E155" t="s">
        <v>4904</v>
      </c>
      <c r="F155" t="s">
        <v>61</v>
      </c>
      <c r="G155" t="s">
        <v>4905</v>
      </c>
    </row>
    <row r="156" spans="1:7" x14ac:dyDescent="0.25">
      <c r="A156">
        <v>150081552</v>
      </c>
      <c r="B156" t="s">
        <v>19856</v>
      </c>
      <c r="C156" t="s">
        <v>4903</v>
      </c>
      <c r="D156" t="s">
        <v>4904</v>
      </c>
      <c r="E156" t="s">
        <v>4904</v>
      </c>
      <c r="F156" t="s">
        <v>61</v>
      </c>
      <c r="G156" t="s">
        <v>4905</v>
      </c>
    </row>
    <row r="157" spans="1:7" x14ac:dyDescent="0.25">
      <c r="A157">
        <v>150081698</v>
      </c>
      <c r="B157" t="s">
        <v>19857</v>
      </c>
      <c r="C157" t="s">
        <v>4903</v>
      </c>
      <c r="D157" t="s">
        <v>4904</v>
      </c>
      <c r="E157" t="s">
        <v>4904</v>
      </c>
      <c r="F157" t="s">
        <v>61</v>
      </c>
      <c r="G157" t="s">
        <v>4905</v>
      </c>
    </row>
    <row r="158" spans="1:7" x14ac:dyDescent="0.25">
      <c r="A158">
        <v>150081700</v>
      </c>
      <c r="B158" t="s">
        <v>19858</v>
      </c>
      <c r="C158" t="s">
        <v>4903</v>
      </c>
      <c r="D158" t="s">
        <v>4904</v>
      </c>
      <c r="E158" t="s">
        <v>4904</v>
      </c>
      <c r="F158" t="s">
        <v>61</v>
      </c>
      <c r="G158" t="s">
        <v>4905</v>
      </c>
    </row>
    <row r="159" spans="1:7" x14ac:dyDescent="0.25">
      <c r="A159">
        <v>150081702</v>
      </c>
      <c r="B159" t="s">
        <v>19859</v>
      </c>
      <c r="C159" t="s">
        <v>4903</v>
      </c>
      <c r="D159" t="s">
        <v>4904</v>
      </c>
      <c r="E159" t="s">
        <v>4904</v>
      </c>
      <c r="F159" t="s">
        <v>61</v>
      </c>
      <c r="G159" t="s">
        <v>4905</v>
      </c>
    </row>
    <row r="160" spans="1:7" x14ac:dyDescent="0.25">
      <c r="A160">
        <v>150081704</v>
      </c>
      <c r="B160" t="s">
        <v>19860</v>
      </c>
      <c r="C160" t="s">
        <v>4903</v>
      </c>
      <c r="D160" t="s">
        <v>4904</v>
      </c>
      <c r="E160" t="s">
        <v>4904</v>
      </c>
      <c r="F160" t="s">
        <v>61</v>
      </c>
      <c r="G160" t="s">
        <v>4905</v>
      </c>
    </row>
    <row r="161" spans="1:7" x14ac:dyDescent="0.25">
      <c r="A161">
        <v>150081706</v>
      </c>
      <c r="B161" t="s">
        <v>19861</v>
      </c>
      <c r="C161" t="s">
        <v>4903</v>
      </c>
      <c r="D161" t="s">
        <v>4904</v>
      </c>
      <c r="E161" t="s">
        <v>4904</v>
      </c>
      <c r="F161" t="s">
        <v>61</v>
      </c>
      <c r="G161" t="s">
        <v>4905</v>
      </c>
    </row>
    <row r="162" spans="1:7" x14ac:dyDescent="0.25">
      <c r="A162">
        <v>150081708</v>
      </c>
      <c r="B162" t="s">
        <v>19862</v>
      </c>
      <c r="C162" t="s">
        <v>4903</v>
      </c>
      <c r="D162" t="s">
        <v>4904</v>
      </c>
      <c r="E162" t="s">
        <v>4904</v>
      </c>
      <c r="F162" t="s">
        <v>61</v>
      </c>
      <c r="G162" t="s">
        <v>4905</v>
      </c>
    </row>
    <row r="163" spans="1:7" x14ac:dyDescent="0.25">
      <c r="A163">
        <v>150080066</v>
      </c>
      <c r="B163" t="s">
        <v>19863</v>
      </c>
      <c r="C163" t="s">
        <v>4903</v>
      </c>
      <c r="D163" t="s">
        <v>4904</v>
      </c>
      <c r="E163" t="s">
        <v>4904</v>
      </c>
      <c r="F163" t="s">
        <v>61</v>
      </c>
      <c r="G163" t="s">
        <v>4905</v>
      </c>
    </row>
    <row r="164" spans="1:7" x14ac:dyDescent="0.25">
      <c r="A164">
        <v>150080068</v>
      </c>
      <c r="B164" t="s">
        <v>19864</v>
      </c>
      <c r="C164" t="s">
        <v>4903</v>
      </c>
      <c r="D164" t="s">
        <v>4904</v>
      </c>
      <c r="E164" t="s">
        <v>4904</v>
      </c>
      <c r="F164" t="s">
        <v>61</v>
      </c>
      <c r="G164" t="s">
        <v>4905</v>
      </c>
    </row>
    <row r="165" spans="1:7" x14ac:dyDescent="0.25">
      <c r="A165">
        <v>150080070</v>
      </c>
      <c r="B165" t="s">
        <v>19865</v>
      </c>
      <c r="C165" t="s">
        <v>4903</v>
      </c>
      <c r="D165" t="s">
        <v>4904</v>
      </c>
      <c r="E165" t="s">
        <v>4904</v>
      </c>
      <c r="F165" t="s">
        <v>61</v>
      </c>
      <c r="G165" t="s">
        <v>4905</v>
      </c>
    </row>
    <row r="166" spans="1:7" x14ac:dyDescent="0.25">
      <c r="A166">
        <v>150080220</v>
      </c>
      <c r="B166" t="s">
        <v>19866</v>
      </c>
      <c r="C166" t="s">
        <v>4903</v>
      </c>
      <c r="D166" t="s">
        <v>4904</v>
      </c>
      <c r="E166" t="s">
        <v>4904</v>
      </c>
      <c r="F166" t="s">
        <v>61</v>
      </c>
      <c r="G166" t="s">
        <v>4905</v>
      </c>
    </row>
    <row r="167" spans="1:7" x14ac:dyDescent="0.25">
      <c r="A167">
        <v>150080222</v>
      </c>
      <c r="B167" t="s">
        <v>19867</v>
      </c>
      <c r="C167" t="s">
        <v>4903</v>
      </c>
      <c r="D167" t="s">
        <v>4904</v>
      </c>
      <c r="E167" t="s">
        <v>4904</v>
      </c>
      <c r="F167" t="s">
        <v>61</v>
      </c>
      <c r="G167" t="s">
        <v>4905</v>
      </c>
    </row>
    <row r="168" spans="1:7" x14ac:dyDescent="0.25">
      <c r="A168">
        <v>150080224</v>
      </c>
      <c r="B168" t="s">
        <v>19868</v>
      </c>
      <c r="C168" t="s">
        <v>4903</v>
      </c>
      <c r="D168" t="s">
        <v>4904</v>
      </c>
      <c r="E168" t="s">
        <v>4904</v>
      </c>
      <c r="F168" t="s">
        <v>61</v>
      </c>
      <c r="G168" t="s">
        <v>4905</v>
      </c>
    </row>
    <row r="169" spans="1:7" x14ac:dyDescent="0.25">
      <c r="A169">
        <v>150080226</v>
      </c>
      <c r="B169" t="s">
        <v>19869</v>
      </c>
      <c r="C169" t="s">
        <v>4903</v>
      </c>
      <c r="D169" t="s">
        <v>4904</v>
      </c>
      <c r="E169" t="s">
        <v>4904</v>
      </c>
      <c r="F169" t="s">
        <v>61</v>
      </c>
      <c r="G169" t="s">
        <v>4905</v>
      </c>
    </row>
    <row r="170" spans="1:7" x14ac:dyDescent="0.25">
      <c r="A170">
        <v>150080228</v>
      </c>
      <c r="B170" t="s">
        <v>19870</v>
      </c>
      <c r="C170" t="s">
        <v>4903</v>
      </c>
      <c r="D170" t="s">
        <v>4904</v>
      </c>
      <c r="E170" t="s">
        <v>4904</v>
      </c>
      <c r="F170" t="s">
        <v>61</v>
      </c>
      <c r="G170" t="s">
        <v>4905</v>
      </c>
    </row>
    <row r="171" spans="1:7" x14ac:dyDescent="0.25">
      <c r="A171">
        <v>150080230</v>
      </c>
      <c r="B171" t="s">
        <v>19871</v>
      </c>
      <c r="C171" t="s">
        <v>4903</v>
      </c>
      <c r="D171" t="s">
        <v>4904</v>
      </c>
      <c r="E171" t="s">
        <v>4904</v>
      </c>
      <c r="F171" t="s">
        <v>61</v>
      </c>
      <c r="G171" t="s">
        <v>4905</v>
      </c>
    </row>
    <row r="172" spans="1:7" x14ac:dyDescent="0.25">
      <c r="A172">
        <v>150080384</v>
      </c>
      <c r="B172" t="s">
        <v>19872</v>
      </c>
      <c r="C172" t="s">
        <v>4903</v>
      </c>
      <c r="D172" t="s">
        <v>4904</v>
      </c>
      <c r="E172" t="s">
        <v>4904</v>
      </c>
      <c r="F172" t="s">
        <v>61</v>
      </c>
      <c r="G172" t="s">
        <v>4905</v>
      </c>
    </row>
    <row r="173" spans="1:7" x14ac:dyDescent="0.25">
      <c r="A173">
        <v>150080386</v>
      </c>
      <c r="B173" t="s">
        <v>19873</v>
      </c>
      <c r="C173" t="s">
        <v>4903</v>
      </c>
      <c r="D173" t="s">
        <v>4904</v>
      </c>
      <c r="E173" t="s">
        <v>4904</v>
      </c>
      <c r="F173" t="s">
        <v>61</v>
      </c>
      <c r="G173" t="s">
        <v>4905</v>
      </c>
    </row>
    <row r="174" spans="1:7" x14ac:dyDescent="0.25">
      <c r="A174">
        <v>150080388</v>
      </c>
      <c r="B174" t="s">
        <v>19874</v>
      </c>
      <c r="C174" t="s">
        <v>4903</v>
      </c>
      <c r="D174" t="s">
        <v>4904</v>
      </c>
      <c r="E174" t="s">
        <v>4904</v>
      </c>
      <c r="F174" t="s">
        <v>61</v>
      </c>
      <c r="G174" t="s">
        <v>4905</v>
      </c>
    </row>
    <row r="175" spans="1:7" x14ac:dyDescent="0.25">
      <c r="A175">
        <v>150080390</v>
      </c>
      <c r="B175" t="s">
        <v>19875</v>
      </c>
      <c r="C175" t="s">
        <v>4903</v>
      </c>
      <c r="D175" t="s">
        <v>4904</v>
      </c>
      <c r="E175" t="s">
        <v>4904</v>
      </c>
      <c r="F175" t="s">
        <v>61</v>
      </c>
      <c r="G175" t="s">
        <v>4905</v>
      </c>
    </row>
    <row r="176" spans="1:7" x14ac:dyDescent="0.25">
      <c r="A176">
        <v>150080392</v>
      </c>
      <c r="B176" t="s">
        <v>19876</v>
      </c>
      <c r="C176" t="s">
        <v>4903</v>
      </c>
      <c r="D176" t="s">
        <v>4904</v>
      </c>
      <c r="E176" t="s">
        <v>4904</v>
      </c>
      <c r="F176" t="s">
        <v>61</v>
      </c>
      <c r="G176" t="s">
        <v>4905</v>
      </c>
    </row>
    <row r="177" spans="1:7" x14ac:dyDescent="0.25">
      <c r="A177">
        <v>150080394</v>
      </c>
      <c r="B177" t="s">
        <v>19877</v>
      </c>
      <c r="C177" t="s">
        <v>4903</v>
      </c>
      <c r="D177" t="s">
        <v>4904</v>
      </c>
      <c r="E177" t="s">
        <v>4904</v>
      </c>
      <c r="F177" t="s">
        <v>61</v>
      </c>
      <c r="G177" t="s">
        <v>4905</v>
      </c>
    </row>
    <row r="178" spans="1:7" x14ac:dyDescent="0.25">
      <c r="A178">
        <v>150080550</v>
      </c>
      <c r="B178" t="s">
        <v>19878</v>
      </c>
      <c r="C178" t="s">
        <v>4903</v>
      </c>
      <c r="D178" t="s">
        <v>4904</v>
      </c>
      <c r="E178" t="s">
        <v>4904</v>
      </c>
      <c r="F178" t="s">
        <v>61</v>
      </c>
      <c r="G178" t="s">
        <v>4905</v>
      </c>
    </row>
    <row r="179" spans="1:7" x14ac:dyDescent="0.25">
      <c r="A179">
        <v>150080552</v>
      </c>
      <c r="B179" t="s">
        <v>19879</v>
      </c>
      <c r="C179" t="s">
        <v>4903</v>
      </c>
      <c r="D179" t="s">
        <v>4904</v>
      </c>
      <c r="E179" t="s">
        <v>4904</v>
      </c>
      <c r="F179" t="s">
        <v>61</v>
      </c>
      <c r="G179" t="s">
        <v>4905</v>
      </c>
    </row>
    <row r="180" spans="1:7" x14ac:dyDescent="0.25">
      <c r="A180">
        <v>150080554</v>
      </c>
      <c r="B180" t="s">
        <v>19880</v>
      </c>
      <c r="C180" t="s">
        <v>4903</v>
      </c>
      <c r="D180" t="s">
        <v>4904</v>
      </c>
      <c r="E180" t="s">
        <v>4904</v>
      </c>
      <c r="F180" t="s">
        <v>61</v>
      </c>
      <c r="G180" t="s">
        <v>4905</v>
      </c>
    </row>
    <row r="181" spans="1:7" x14ac:dyDescent="0.25">
      <c r="A181">
        <v>150080556</v>
      </c>
      <c r="B181" t="s">
        <v>19881</v>
      </c>
      <c r="C181" t="s">
        <v>4903</v>
      </c>
      <c r="D181" t="s">
        <v>4904</v>
      </c>
      <c r="E181" t="s">
        <v>4904</v>
      </c>
      <c r="F181" t="s">
        <v>61</v>
      </c>
      <c r="G181" t="s">
        <v>4905</v>
      </c>
    </row>
    <row r="182" spans="1:7" x14ac:dyDescent="0.25">
      <c r="A182">
        <v>150080558</v>
      </c>
      <c r="B182" t="s">
        <v>19882</v>
      </c>
      <c r="C182" t="s">
        <v>4903</v>
      </c>
      <c r="D182" t="s">
        <v>4904</v>
      </c>
      <c r="E182" t="s">
        <v>4904</v>
      </c>
      <c r="F182" t="s">
        <v>61</v>
      </c>
      <c r="G182" t="s">
        <v>4905</v>
      </c>
    </row>
    <row r="183" spans="1:7" x14ac:dyDescent="0.25">
      <c r="A183">
        <v>150080560</v>
      </c>
      <c r="B183" t="s">
        <v>19883</v>
      </c>
      <c r="C183" t="s">
        <v>4903</v>
      </c>
      <c r="D183" t="s">
        <v>4904</v>
      </c>
      <c r="E183" t="s">
        <v>4904</v>
      </c>
      <c r="F183" t="s">
        <v>61</v>
      </c>
      <c r="G183" t="s">
        <v>4905</v>
      </c>
    </row>
    <row r="184" spans="1:7" x14ac:dyDescent="0.25">
      <c r="A184">
        <v>150080726</v>
      </c>
      <c r="B184" t="s">
        <v>19884</v>
      </c>
      <c r="C184" t="s">
        <v>4903</v>
      </c>
      <c r="D184" t="s">
        <v>4904</v>
      </c>
      <c r="E184" t="s">
        <v>4904</v>
      </c>
      <c r="F184" t="s">
        <v>61</v>
      </c>
      <c r="G184" t="s">
        <v>4905</v>
      </c>
    </row>
    <row r="185" spans="1:7" x14ac:dyDescent="0.25">
      <c r="A185">
        <v>150080728</v>
      </c>
      <c r="B185" t="s">
        <v>19885</v>
      </c>
      <c r="C185" t="s">
        <v>4903</v>
      </c>
      <c r="D185" t="s">
        <v>4904</v>
      </c>
      <c r="E185" t="s">
        <v>4904</v>
      </c>
      <c r="F185" t="s">
        <v>61</v>
      </c>
      <c r="G185" t="s">
        <v>4905</v>
      </c>
    </row>
    <row r="186" spans="1:7" x14ac:dyDescent="0.25">
      <c r="A186">
        <v>150080730</v>
      </c>
      <c r="B186" t="s">
        <v>19886</v>
      </c>
      <c r="C186" t="s">
        <v>4903</v>
      </c>
      <c r="D186" t="s">
        <v>4904</v>
      </c>
      <c r="E186" t="s">
        <v>4904</v>
      </c>
      <c r="F186" t="s">
        <v>61</v>
      </c>
      <c r="G186" t="s">
        <v>4905</v>
      </c>
    </row>
    <row r="187" spans="1:7" x14ac:dyDescent="0.25">
      <c r="A187">
        <v>150080732</v>
      </c>
      <c r="B187" t="s">
        <v>19887</v>
      </c>
      <c r="C187" t="s">
        <v>4903</v>
      </c>
      <c r="D187" t="s">
        <v>4904</v>
      </c>
      <c r="E187" t="s">
        <v>4904</v>
      </c>
      <c r="F187" t="s">
        <v>61</v>
      </c>
      <c r="G187" t="s">
        <v>4905</v>
      </c>
    </row>
    <row r="188" spans="1:7" x14ac:dyDescent="0.25">
      <c r="A188">
        <v>150080734</v>
      </c>
      <c r="B188" t="s">
        <v>19888</v>
      </c>
      <c r="C188" t="s">
        <v>4903</v>
      </c>
      <c r="D188" t="s">
        <v>4904</v>
      </c>
      <c r="E188" t="s">
        <v>4904</v>
      </c>
      <c r="F188" t="s">
        <v>61</v>
      </c>
      <c r="G188" t="s">
        <v>4905</v>
      </c>
    </row>
    <row r="189" spans="1:7" x14ac:dyDescent="0.25">
      <c r="A189">
        <v>150080736</v>
      </c>
      <c r="B189" t="s">
        <v>19889</v>
      </c>
      <c r="C189" t="s">
        <v>4903</v>
      </c>
      <c r="D189" t="s">
        <v>4904</v>
      </c>
      <c r="E189" t="s">
        <v>4904</v>
      </c>
      <c r="F189" t="s">
        <v>61</v>
      </c>
      <c r="G189" t="s">
        <v>4905</v>
      </c>
    </row>
    <row r="190" spans="1:7" x14ac:dyDescent="0.25">
      <c r="A190">
        <v>150080894</v>
      </c>
      <c r="B190" t="s">
        <v>19890</v>
      </c>
      <c r="C190" t="s">
        <v>4903</v>
      </c>
      <c r="D190" t="s">
        <v>4904</v>
      </c>
      <c r="E190" t="s">
        <v>4904</v>
      </c>
      <c r="F190" t="s">
        <v>61</v>
      </c>
      <c r="G190" t="s">
        <v>4905</v>
      </c>
    </row>
    <row r="191" spans="1:7" x14ac:dyDescent="0.25">
      <c r="A191">
        <v>150080896</v>
      </c>
      <c r="B191" t="s">
        <v>19891</v>
      </c>
      <c r="C191" t="s">
        <v>4903</v>
      </c>
      <c r="D191" t="s">
        <v>4904</v>
      </c>
      <c r="E191" t="s">
        <v>4904</v>
      </c>
      <c r="F191" t="s">
        <v>61</v>
      </c>
      <c r="G191" t="s">
        <v>4905</v>
      </c>
    </row>
    <row r="192" spans="1:7" x14ac:dyDescent="0.25">
      <c r="A192">
        <v>150080898</v>
      </c>
      <c r="B192" t="s">
        <v>19892</v>
      </c>
      <c r="C192" t="s">
        <v>4903</v>
      </c>
      <c r="D192" t="s">
        <v>4904</v>
      </c>
      <c r="E192" t="s">
        <v>4904</v>
      </c>
      <c r="F192" t="s">
        <v>61</v>
      </c>
      <c r="G192" t="s">
        <v>4905</v>
      </c>
    </row>
    <row r="193" spans="1:7" x14ac:dyDescent="0.25">
      <c r="A193">
        <v>150080900</v>
      </c>
      <c r="B193" t="s">
        <v>19893</v>
      </c>
      <c r="C193" t="s">
        <v>4903</v>
      </c>
      <c r="D193" t="s">
        <v>4904</v>
      </c>
      <c r="E193" t="s">
        <v>4904</v>
      </c>
      <c r="F193" t="s">
        <v>61</v>
      </c>
      <c r="G193" t="s">
        <v>4905</v>
      </c>
    </row>
    <row r="194" spans="1:7" x14ac:dyDescent="0.25">
      <c r="A194">
        <v>150080902</v>
      </c>
      <c r="B194" t="s">
        <v>19894</v>
      </c>
      <c r="C194" t="s">
        <v>4903</v>
      </c>
      <c r="D194" t="s">
        <v>4904</v>
      </c>
      <c r="E194" t="s">
        <v>4904</v>
      </c>
      <c r="F194" t="s">
        <v>61</v>
      </c>
      <c r="G194" t="s">
        <v>4905</v>
      </c>
    </row>
    <row r="195" spans="1:7" x14ac:dyDescent="0.25">
      <c r="A195">
        <v>150080904</v>
      </c>
      <c r="B195" t="s">
        <v>19895</v>
      </c>
      <c r="C195" t="s">
        <v>4903</v>
      </c>
      <c r="D195" t="s">
        <v>4904</v>
      </c>
      <c r="E195" t="s">
        <v>4904</v>
      </c>
      <c r="F195" t="s">
        <v>61</v>
      </c>
      <c r="G195" t="s">
        <v>4905</v>
      </c>
    </row>
    <row r="196" spans="1:7" x14ac:dyDescent="0.25">
      <c r="A196">
        <v>150081062</v>
      </c>
      <c r="B196" t="s">
        <v>19896</v>
      </c>
      <c r="C196" t="s">
        <v>4903</v>
      </c>
      <c r="D196" t="s">
        <v>4904</v>
      </c>
      <c r="E196" t="s">
        <v>4904</v>
      </c>
      <c r="F196" t="s">
        <v>61</v>
      </c>
      <c r="G196" t="s">
        <v>4905</v>
      </c>
    </row>
    <row r="197" spans="1:7" x14ac:dyDescent="0.25">
      <c r="A197">
        <v>150081064</v>
      </c>
      <c r="B197" t="s">
        <v>19897</v>
      </c>
      <c r="C197" t="s">
        <v>4903</v>
      </c>
      <c r="D197" t="s">
        <v>4904</v>
      </c>
      <c r="E197" t="s">
        <v>4904</v>
      </c>
      <c r="F197" t="s">
        <v>61</v>
      </c>
      <c r="G197" t="s">
        <v>4905</v>
      </c>
    </row>
    <row r="198" spans="1:7" x14ac:dyDescent="0.25">
      <c r="A198">
        <v>150081066</v>
      </c>
      <c r="B198" t="s">
        <v>19898</v>
      </c>
      <c r="C198" t="s">
        <v>4903</v>
      </c>
      <c r="D198" t="s">
        <v>4904</v>
      </c>
      <c r="E198" t="s">
        <v>4904</v>
      </c>
      <c r="F198" t="s">
        <v>61</v>
      </c>
      <c r="G198" t="s">
        <v>4905</v>
      </c>
    </row>
    <row r="199" spans="1:7" x14ac:dyDescent="0.25">
      <c r="A199">
        <v>150081068</v>
      </c>
      <c r="B199" t="s">
        <v>19899</v>
      </c>
      <c r="C199" t="s">
        <v>4903</v>
      </c>
      <c r="D199" t="s">
        <v>4904</v>
      </c>
      <c r="E199" t="s">
        <v>4904</v>
      </c>
      <c r="F199" t="s">
        <v>61</v>
      </c>
      <c r="G199" t="s">
        <v>4905</v>
      </c>
    </row>
    <row r="200" spans="1:7" x14ac:dyDescent="0.25">
      <c r="A200">
        <v>150081070</v>
      </c>
      <c r="B200" t="s">
        <v>19900</v>
      </c>
      <c r="C200" t="s">
        <v>4903</v>
      </c>
      <c r="D200" t="s">
        <v>4904</v>
      </c>
      <c r="E200" t="s">
        <v>4904</v>
      </c>
      <c r="F200" t="s">
        <v>61</v>
      </c>
      <c r="G200" t="s">
        <v>4905</v>
      </c>
    </row>
    <row r="201" spans="1:7" x14ac:dyDescent="0.25">
      <c r="A201">
        <v>150081072</v>
      </c>
      <c r="B201" t="s">
        <v>19901</v>
      </c>
      <c r="C201" t="s">
        <v>4903</v>
      </c>
      <c r="D201" t="s">
        <v>4904</v>
      </c>
      <c r="E201" t="s">
        <v>4904</v>
      </c>
      <c r="F201" t="s">
        <v>61</v>
      </c>
      <c r="G201" t="s">
        <v>4905</v>
      </c>
    </row>
    <row r="202" spans="1:7" x14ac:dyDescent="0.25">
      <c r="A202">
        <v>150081230</v>
      </c>
      <c r="B202" t="s">
        <v>19902</v>
      </c>
      <c r="C202" t="s">
        <v>4903</v>
      </c>
      <c r="D202" t="s">
        <v>4904</v>
      </c>
      <c r="E202" t="s">
        <v>4904</v>
      </c>
      <c r="F202" t="s">
        <v>61</v>
      </c>
      <c r="G202" t="s">
        <v>4905</v>
      </c>
    </row>
    <row r="203" spans="1:7" x14ac:dyDescent="0.25">
      <c r="A203">
        <v>150081232</v>
      </c>
      <c r="B203" t="s">
        <v>19903</v>
      </c>
      <c r="C203" t="s">
        <v>4903</v>
      </c>
      <c r="D203" t="s">
        <v>4904</v>
      </c>
      <c r="E203" t="s">
        <v>4904</v>
      </c>
      <c r="F203" t="s">
        <v>61</v>
      </c>
      <c r="G203" t="s">
        <v>4905</v>
      </c>
    </row>
    <row r="204" spans="1:7" x14ac:dyDescent="0.25">
      <c r="A204">
        <v>150081234</v>
      </c>
      <c r="B204" t="s">
        <v>19904</v>
      </c>
      <c r="C204" t="s">
        <v>4903</v>
      </c>
      <c r="D204" t="s">
        <v>4904</v>
      </c>
      <c r="E204" t="s">
        <v>4904</v>
      </c>
      <c r="F204" t="s">
        <v>61</v>
      </c>
      <c r="G204" t="s">
        <v>4905</v>
      </c>
    </row>
    <row r="205" spans="1:7" x14ac:dyDescent="0.25">
      <c r="A205">
        <v>150081236</v>
      </c>
      <c r="B205" t="s">
        <v>19905</v>
      </c>
      <c r="C205" t="s">
        <v>4903</v>
      </c>
      <c r="D205" t="s">
        <v>4904</v>
      </c>
      <c r="E205" t="s">
        <v>4904</v>
      </c>
      <c r="F205" t="s">
        <v>61</v>
      </c>
      <c r="G205" t="s">
        <v>4905</v>
      </c>
    </row>
    <row r="206" spans="1:7" x14ac:dyDescent="0.25">
      <c r="A206">
        <v>150081238</v>
      </c>
      <c r="B206" t="s">
        <v>19906</v>
      </c>
      <c r="C206" t="s">
        <v>4903</v>
      </c>
      <c r="D206" t="s">
        <v>4904</v>
      </c>
      <c r="E206" t="s">
        <v>4904</v>
      </c>
      <c r="F206" t="s">
        <v>61</v>
      </c>
      <c r="G206" t="s">
        <v>4905</v>
      </c>
    </row>
    <row r="207" spans="1:7" x14ac:dyDescent="0.25">
      <c r="A207">
        <v>150081240</v>
      </c>
      <c r="B207" t="s">
        <v>19907</v>
      </c>
      <c r="C207" t="s">
        <v>4903</v>
      </c>
      <c r="D207" t="s">
        <v>4904</v>
      </c>
      <c r="E207" t="s">
        <v>4904</v>
      </c>
      <c r="F207" t="s">
        <v>61</v>
      </c>
      <c r="G207" t="s">
        <v>4905</v>
      </c>
    </row>
    <row r="208" spans="1:7" x14ac:dyDescent="0.25">
      <c r="A208">
        <v>150081398</v>
      </c>
      <c r="B208" t="s">
        <v>19908</v>
      </c>
      <c r="C208" t="s">
        <v>4903</v>
      </c>
      <c r="D208" t="s">
        <v>4904</v>
      </c>
      <c r="E208" t="s">
        <v>4904</v>
      </c>
      <c r="F208" t="s">
        <v>61</v>
      </c>
      <c r="G208" t="s">
        <v>4905</v>
      </c>
    </row>
    <row r="209" spans="1:7" x14ac:dyDescent="0.25">
      <c r="A209">
        <v>150081400</v>
      </c>
      <c r="B209" t="s">
        <v>19909</v>
      </c>
      <c r="C209" t="s">
        <v>4903</v>
      </c>
      <c r="D209" t="s">
        <v>4904</v>
      </c>
      <c r="E209" t="s">
        <v>4904</v>
      </c>
      <c r="F209" t="s">
        <v>61</v>
      </c>
      <c r="G209" t="s">
        <v>4905</v>
      </c>
    </row>
    <row r="210" spans="1:7" x14ac:dyDescent="0.25">
      <c r="A210">
        <v>150081402</v>
      </c>
      <c r="B210" t="s">
        <v>19910</v>
      </c>
      <c r="C210" t="s">
        <v>4903</v>
      </c>
      <c r="D210" t="s">
        <v>4904</v>
      </c>
      <c r="E210" t="s">
        <v>4904</v>
      </c>
      <c r="F210" t="s">
        <v>61</v>
      </c>
      <c r="G210" t="s">
        <v>4905</v>
      </c>
    </row>
    <row r="211" spans="1:7" x14ac:dyDescent="0.25">
      <c r="A211">
        <v>150081404</v>
      </c>
      <c r="B211" t="s">
        <v>19911</v>
      </c>
      <c r="C211" t="s">
        <v>4903</v>
      </c>
      <c r="D211" t="s">
        <v>4904</v>
      </c>
      <c r="E211" t="s">
        <v>4904</v>
      </c>
      <c r="F211" t="s">
        <v>61</v>
      </c>
      <c r="G211" t="s">
        <v>4905</v>
      </c>
    </row>
    <row r="212" spans="1:7" x14ac:dyDescent="0.25">
      <c r="A212">
        <v>150081406</v>
      </c>
      <c r="B212" t="s">
        <v>19912</v>
      </c>
      <c r="C212" t="s">
        <v>4903</v>
      </c>
      <c r="D212" t="s">
        <v>4904</v>
      </c>
      <c r="E212" t="s">
        <v>4904</v>
      </c>
      <c r="F212" t="s">
        <v>61</v>
      </c>
      <c r="G212" t="s">
        <v>4905</v>
      </c>
    </row>
    <row r="213" spans="1:7" x14ac:dyDescent="0.25">
      <c r="A213">
        <v>150081408</v>
      </c>
      <c r="B213" t="s">
        <v>19913</v>
      </c>
      <c r="C213" t="s">
        <v>4903</v>
      </c>
      <c r="D213" t="s">
        <v>4904</v>
      </c>
      <c r="E213" t="s">
        <v>4904</v>
      </c>
      <c r="F213" t="s">
        <v>61</v>
      </c>
      <c r="G213" t="s">
        <v>4905</v>
      </c>
    </row>
    <row r="214" spans="1:7" x14ac:dyDescent="0.25">
      <c r="A214">
        <v>150081554</v>
      </c>
      <c r="B214" t="s">
        <v>19914</v>
      </c>
      <c r="C214" t="s">
        <v>4903</v>
      </c>
      <c r="D214" t="s">
        <v>4904</v>
      </c>
      <c r="E214" t="s">
        <v>4904</v>
      </c>
      <c r="F214" t="s">
        <v>61</v>
      </c>
      <c r="G214" t="s">
        <v>4905</v>
      </c>
    </row>
    <row r="215" spans="1:7" x14ac:dyDescent="0.25">
      <c r="A215">
        <v>150081556</v>
      </c>
      <c r="B215" t="s">
        <v>19915</v>
      </c>
      <c r="C215" t="s">
        <v>4903</v>
      </c>
      <c r="D215" t="s">
        <v>4904</v>
      </c>
      <c r="E215" t="s">
        <v>4904</v>
      </c>
      <c r="F215" t="s">
        <v>61</v>
      </c>
      <c r="G215" t="s">
        <v>4905</v>
      </c>
    </row>
    <row r="216" spans="1:7" x14ac:dyDescent="0.25">
      <c r="A216">
        <v>150081558</v>
      </c>
      <c r="B216" t="s">
        <v>19916</v>
      </c>
      <c r="C216" t="s">
        <v>4903</v>
      </c>
      <c r="D216" t="s">
        <v>4904</v>
      </c>
      <c r="E216" t="s">
        <v>4904</v>
      </c>
      <c r="F216" t="s">
        <v>61</v>
      </c>
      <c r="G216" t="s">
        <v>4905</v>
      </c>
    </row>
    <row r="217" spans="1:7" x14ac:dyDescent="0.25">
      <c r="A217">
        <v>150081560</v>
      </c>
      <c r="B217" t="s">
        <v>19917</v>
      </c>
      <c r="C217" t="s">
        <v>4903</v>
      </c>
      <c r="D217" t="s">
        <v>4904</v>
      </c>
      <c r="E217" t="s">
        <v>4904</v>
      </c>
      <c r="F217" t="s">
        <v>61</v>
      </c>
      <c r="G217" t="s">
        <v>4905</v>
      </c>
    </row>
    <row r="218" spans="1:7" x14ac:dyDescent="0.25">
      <c r="A218">
        <v>150081562</v>
      </c>
      <c r="B218" t="s">
        <v>19918</v>
      </c>
      <c r="C218" t="s">
        <v>4903</v>
      </c>
      <c r="D218" t="s">
        <v>4904</v>
      </c>
      <c r="E218" t="s">
        <v>4904</v>
      </c>
      <c r="F218" t="s">
        <v>61</v>
      </c>
      <c r="G218" t="s">
        <v>4905</v>
      </c>
    </row>
    <row r="219" spans="1:7" x14ac:dyDescent="0.25">
      <c r="A219">
        <v>150081564</v>
      </c>
      <c r="B219" t="s">
        <v>19919</v>
      </c>
      <c r="C219" t="s">
        <v>4903</v>
      </c>
      <c r="D219" t="s">
        <v>4904</v>
      </c>
      <c r="E219" t="s">
        <v>4904</v>
      </c>
      <c r="F219" t="s">
        <v>61</v>
      </c>
      <c r="G219" t="s">
        <v>4905</v>
      </c>
    </row>
    <row r="220" spans="1:7" x14ac:dyDescent="0.25">
      <c r="A220">
        <v>150081710</v>
      </c>
      <c r="B220" t="s">
        <v>19920</v>
      </c>
      <c r="C220" t="s">
        <v>4903</v>
      </c>
      <c r="D220" t="s">
        <v>4904</v>
      </c>
      <c r="E220" t="s">
        <v>4904</v>
      </c>
      <c r="F220" t="s">
        <v>61</v>
      </c>
      <c r="G220" t="s">
        <v>4905</v>
      </c>
    </row>
    <row r="221" spans="1:7" x14ac:dyDescent="0.25">
      <c r="A221">
        <v>150081712</v>
      </c>
      <c r="B221" t="s">
        <v>19921</v>
      </c>
      <c r="C221" t="s">
        <v>4903</v>
      </c>
      <c r="D221" t="s">
        <v>4904</v>
      </c>
      <c r="E221" t="s">
        <v>4904</v>
      </c>
      <c r="F221" t="s">
        <v>61</v>
      </c>
      <c r="G221" t="s">
        <v>4905</v>
      </c>
    </row>
    <row r="222" spans="1:7" x14ac:dyDescent="0.25">
      <c r="A222">
        <v>150081714</v>
      </c>
      <c r="B222" t="s">
        <v>19922</v>
      </c>
      <c r="C222" t="s">
        <v>4903</v>
      </c>
      <c r="D222" t="s">
        <v>4904</v>
      </c>
      <c r="E222" t="s">
        <v>4904</v>
      </c>
      <c r="F222" t="s">
        <v>61</v>
      </c>
      <c r="G222" t="s">
        <v>4905</v>
      </c>
    </row>
    <row r="223" spans="1:7" x14ac:dyDescent="0.25">
      <c r="A223">
        <v>150081716</v>
      </c>
      <c r="B223" t="s">
        <v>19923</v>
      </c>
      <c r="C223" t="s">
        <v>4903</v>
      </c>
      <c r="D223" t="s">
        <v>4904</v>
      </c>
      <c r="E223" t="s">
        <v>4904</v>
      </c>
      <c r="F223" t="s">
        <v>61</v>
      </c>
      <c r="G223" t="s">
        <v>4905</v>
      </c>
    </row>
    <row r="224" spans="1:7" x14ac:dyDescent="0.25">
      <c r="A224">
        <v>150081718</v>
      </c>
      <c r="B224" t="s">
        <v>19924</v>
      </c>
      <c r="C224" t="s">
        <v>4903</v>
      </c>
      <c r="D224" t="s">
        <v>4904</v>
      </c>
      <c r="E224" t="s">
        <v>4904</v>
      </c>
      <c r="F224" t="s">
        <v>61</v>
      </c>
      <c r="G224" t="s">
        <v>4905</v>
      </c>
    </row>
    <row r="225" spans="1:7" x14ac:dyDescent="0.25">
      <c r="A225">
        <v>150081720</v>
      </c>
      <c r="B225" t="s">
        <v>19925</v>
      </c>
      <c r="C225" t="s">
        <v>4903</v>
      </c>
      <c r="D225" t="s">
        <v>4904</v>
      </c>
      <c r="E225" t="s">
        <v>4904</v>
      </c>
      <c r="F225" t="s">
        <v>61</v>
      </c>
      <c r="G225" t="s">
        <v>4905</v>
      </c>
    </row>
    <row r="226" spans="1:7" x14ac:dyDescent="0.25">
      <c r="A226">
        <v>150081854</v>
      </c>
      <c r="B226" t="s">
        <v>19926</v>
      </c>
      <c r="C226" t="s">
        <v>4903</v>
      </c>
      <c r="D226" t="s">
        <v>4904</v>
      </c>
      <c r="E226" t="s">
        <v>4904</v>
      </c>
      <c r="F226" t="s">
        <v>61</v>
      </c>
      <c r="G226" t="s">
        <v>4905</v>
      </c>
    </row>
    <row r="227" spans="1:7" x14ac:dyDescent="0.25">
      <c r="A227">
        <v>150081856</v>
      </c>
      <c r="B227" t="s">
        <v>19927</v>
      </c>
      <c r="C227" t="s">
        <v>4903</v>
      </c>
      <c r="D227" t="s">
        <v>4904</v>
      </c>
      <c r="E227" t="s">
        <v>4904</v>
      </c>
      <c r="F227" t="s">
        <v>61</v>
      </c>
      <c r="G227" t="s">
        <v>4905</v>
      </c>
    </row>
    <row r="228" spans="1:7" x14ac:dyDescent="0.25">
      <c r="A228">
        <v>150081858</v>
      </c>
      <c r="B228" t="s">
        <v>19928</v>
      </c>
      <c r="C228" t="s">
        <v>4903</v>
      </c>
      <c r="D228" t="s">
        <v>4904</v>
      </c>
      <c r="E228" t="s">
        <v>4904</v>
      </c>
      <c r="F228" t="s">
        <v>61</v>
      </c>
      <c r="G228" t="s">
        <v>4905</v>
      </c>
    </row>
    <row r="229" spans="1:7" x14ac:dyDescent="0.25">
      <c r="A229">
        <v>150081860</v>
      </c>
      <c r="B229" t="s">
        <v>19929</v>
      </c>
      <c r="C229" t="s">
        <v>4903</v>
      </c>
      <c r="D229" t="s">
        <v>4904</v>
      </c>
      <c r="E229" t="s">
        <v>4904</v>
      </c>
      <c r="F229" t="s">
        <v>61</v>
      </c>
      <c r="G229" t="s">
        <v>4905</v>
      </c>
    </row>
    <row r="230" spans="1:7" x14ac:dyDescent="0.25">
      <c r="A230">
        <v>150081862</v>
      </c>
      <c r="B230" t="s">
        <v>19930</v>
      </c>
      <c r="C230" t="s">
        <v>4903</v>
      </c>
      <c r="D230" t="s">
        <v>4904</v>
      </c>
      <c r="E230" t="s">
        <v>4904</v>
      </c>
      <c r="F230" t="s">
        <v>61</v>
      </c>
      <c r="G230" t="s">
        <v>4905</v>
      </c>
    </row>
    <row r="231" spans="1:7" x14ac:dyDescent="0.25">
      <c r="A231">
        <v>150081864</v>
      </c>
      <c r="B231" t="s">
        <v>19931</v>
      </c>
      <c r="C231" t="s">
        <v>4903</v>
      </c>
      <c r="D231" t="s">
        <v>4904</v>
      </c>
      <c r="E231" t="s">
        <v>4904</v>
      </c>
      <c r="F231" t="s">
        <v>61</v>
      </c>
      <c r="G231" t="s">
        <v>4905</v>
      </c>
    </row>
    <row r="232" spans="1:7" x14ac:dyDescent="0.25">
      <c r="A232">
        <v>150081998</v>
      </c>
      <c r="B232" t="s">
        <v>19932</v>
      </c>
      <c r="C232" t="s">
        <v>4903</v>
      </c>
      <c r="D232" t="s">
        <v>4904</v>
      </c>
      <c r="E232" t="s">
        <v>4904</v>
      </c>
      <c r="F232" t="s">
        <v>61</v>
      </c>
      <c r="G232" t="s">
        <v>4905</v>
      </c>
    </row>
    <row r="233" spans="1:7" x14ac:dyDescent="0.25">
      <c r="A233">
        <v>150082000</v>
      </c>
      <c r="B233" t="s">
        <v>19933</v>
      </c>
      <c r="C233" t="s">
        <v>4903</v>
      </c>
      <c r="D233" t="s">
        <v>4904</v>
      </c>
      <c r="E233" t="s">
        <v>4904</v>
      </c>
      <c r="F233" t="s">
        <v>61</v>
      </c>
      <c r="G233" t="s">
        <v>4905</v>
      </c>
    </row>
    <row r="234" spans="1:7" x14ac:dyDescent="0.25">
      <c r="A234">
        <v>150082002</v>
      </c>
      <c r="B234" t="s">
        <v>19934</v>
      </c>
      <c r="C234" t="s">
        <v>4903</v>
      </c>
      <c r="D234" t="s">
        <v>4904</v>
      </c>
      <c r="E234" t="s">
        <v>4904</v>
      </c>
      <c r="F234" t="s">
        <v>61</v>
      </c>
      <c r="G234" t="s">
        <v>4905</v>
      </c>
    </row>
    <row r="235" spans="1:7" x14ac:dyDescent="0.25">
      <c r="A235">
        <v>150082004</v>
      </c>
      <c r="B235" t="s">
        <v>19935</v>
      </c>
      <c r="C235" t="s">
        <v>4903</v>
      </c>
      <c r="D235" t="s">
        <v>4904</v>
      </c>
      <c r="E235" t="s">
        <v>4904</v>
      </c>
      <c r="F235" t="s">
        <v>61</v>
      </c>
      <c r="G235" t="s">
        <v>4905</v>
      </c>
    </row>
    <row r="236" spans="1:7" x14ac:dyDescent="0.25">
      <c r="A236">
        <v>150082006</v>
      </c>
      <c r="B236" t="s">
        <v>19936</v>
      </c>
      <c r="C236" t="s">
        <v>4903</v>
      </c>
      <c r="D236" t="s">
        <v>4904</v>
      </c>
      <c r="E236" t="s">
        <v>4904</v>
      </c>
      <c r="F236" t="s">
        <v>61</v>
      </c>
      <c r="G236" t="s">
        <v>4905</v>
      </c>
    </row>
    <row r="237" spans="1:7" x14ac:dyDescent="0.25">
      <c r="A237">
        <v>150082008</v>
      </c>
      <c r="B237" t="s">
        <v>19937</v>
      </c>
      <c r="C237" t="s">
        <v>4903</v>
      </c>
      <c r="D237" t="s">
        <v>4904</v>
      </c>
      <c r="E237" t="s">
        <v>4904</v>
      </c>
      <c r="F237" t="s">
        <v>61</v>
      </c>
      <c r="G237" t="s">
        <v>4905</v>
      </c>
    </row>
    <row r="238" spans="1:7" x14ac:dyDescent="0.25">
      <c r="A238">
        <v>150080072</v>
      </c>
      <c r="B238" t="s">
        <v>19938</v>
      </c>
      <c r="C238" t="s">
        <v>4903</v>
      </c>
      <c r="D238" t="s">
        <v>4904</v>
      </c>
      <c r="E238" t="s">
        <v>4904</v>
      </c>
      <c r="F238" t="s">
        <v>61</v>
      </c>
      <c r="G238" t="s">
        <v>4905</v>
      </c>
    </row>
    <row r="239" spans="1:7" x14ac:dyDescent="0.25">
      <c r="A239">
        <v>150080074</v>
      </c>
      <c r="B239" t="s">
        <v>19939</v>
      </c>
      <c r="C239" t="s">
        <v>4903</v>
      </c>
      <c r="D239" t="s">
        <v>4904</v>
      </c>
      <c r="E239" t="s">
        <v>4904</v>
      </c>
      <c r="F239" t="s">
        <v>61</v>
      </c>
      <c r="G239" t="s">
        <v>4905</v>
      </c>
    </row>
    <row r="240" spans="1:7" x14ac:dyDescent="0.25">
      <c r="A240">
        <v>150080076</v>
      </c>
      <c r="B240" t="s">
        <v>19940</v>
      </c>
      <c r="C240" t="s">
        <v>4903</v>
      </c>
      <c r="D240" t="s">
        <v>4904</v>
      </c>
      <c r="E240" t="s">
        <v>4904</v>
      </c>
      <c r="F240" t="s">
        <v>61</v>
      </c>
      <c r="G240" t="s">
        <v>4905</v>
      </c>
    </row>
    <row r="241" spans="1:7" x14ac:dyDescent="0.25">
      <c r="A241">
        <v>150080078</v>
      </c>
      <c r="B241" t="s">
        <v>19941</v>
      </c>
      <c r="C241" t="s">
        <v>4903</v>
      </c>
      <c r="D241" t="s">
        <v>4904</v>
      </c>
      <c r="E241" t="s">
        <v>4904</v>
      </c>
      <c r="F241" t="s">
        <v>61</v>
      </c>
      <c r="G241" t="s">
        <v>4905</v>
      </c>
    </row>
    <row r="242" spans="1:7" x14ac:dyDescent="0.25">
      <c r="A242">
        <v>150080080</v>
      </c>
      <c r="B242" t="s">
        <v>19942</v>
      </c>
      <c r="C242" t="s">
        <v>4903</v>
      </c>
      <c r="D242" t="s">
        <v>4904</v>
      </c>
      <c r="E242" t="s">
        <v>4904</v>
      </c>
      <c r="F242" t="s">
        <v>61</v>
      </c>
      <c r="G242" t="s">
        <v>4905</v>
      </c>
    </row>
    <row r="243" spans="1:7" x14ac:dyDescent="0.25">
      <c r="A243">
        <v>150080082</v>
      </c>
      <c r="B243" t="s">
        <v>19943</v>
      </c>
      <c r="C243" t="s">
        <v>4903</v>
      </c>
      <c r="D243" t="s">
        <v>4904</v>
      </c>
      <c r="E243" t="s">
        <v>4904</v>
      </c>
      <c r="F243" t="s">
        <v>61</v>
      </c>
      <c r="G243" t="s">
        <v>4905</v>
      </c>
    </row>
    <row r="244" spans="1:7" x14ac:dyDescent="0.25">
      <c r="A244">
        <v>150080232</v>
      </c>
      <c r="B244" t="s">
        <v>19944</v>
      </c>
      <c r="C244" t="s">
        <v>4903</v>
      </c>
      <c r="D244" t="s">
        <v>4904</v>
      </c>
      <c r="E244" t="s">
        <v>4904</v>
      </c>
      <c r="F244" t="s">
        <v>61</v>
      </c>
      <c r="G244" t="s">
        <v>4905</v>
      </c>
    </row>
    <row r="245" spans="1:7" x14ac:dyDescent="0.25">
      <c r="A245">
        <v>150080234</v>
      </c>
      <c r="B245" t="s">
        <v>19945</v>
      </c>
      <c r="C245" t="s">
        <v>4903</v>
      </c>
      <c r="D245" t="s">
        <v>4904</v>
      </c>
      <c r="E245" t="s">
        <v>4904</v>
      </c>
      <c r="F245" t="s">
        <v>61</v>
      </c>
      <c r="G245" t="s">
        <v>4905</v>
      </c>
    </row>
    <row r="246" spans="1:7" x14ac:dyDescent="0.25">
      <c r="A246">
        <v>150080236</v>
      </c>
      <c r="B246" t="s">
        <v>19946</v>
      </c>
      <c r="C246" t="s">
        <v>4903</v>
      </c>
      <c r="D246" t="s">
        <v>4904</v>
      </c>
      <c r="E246" t="s">
        <v>4904</v>
      </c>
      <c r="F246" t="s">
        <v>61</v>
      </c>
      <c r="G246" t="s">
        <v>4905</v>
      </c>
    </row>
    <row r="247" spans="1:7" x14ac:dyDescent="0.25">
      <c r="A247">
        <v>150080238</v>
      </c>
      <c r="B247" t="s">
        <v>19947</v>
      </c>
      <c r="C247" t="s">
        <v>4903</v>
      </c>
      <c r="D247" t="s">
        <v>4904</v>
      </c>
      <c r="E247" t="s">
        <v>4904</v>
      </c>
      <c r="F247" t="s">
        <v>61</v>
      </c>
      <c r="G247" t="s">
        <v>4905</v>
      </c>
    </row>
    <row r="248" spans="1:7" x14ac:dyDescent="0.25">
      <c r="A248">
        <v>150080240</v>
      </c>
      <c r="B248" t="s">
        <v>19948</v>
      </c>
      <c r="C248" t="s">
        <v>4903</v>
      </c>
      <c r="D248" t="s">
        <v>4904</v>
      </c>
      <c r="E248" t="s">
        <v>4904</v>
      </c>
      <c r="F248" t="s">
        <v>61</v>
      </c>
      <c r="G248" t="s">
        <v>4905</v>
      </c>
    </row>
    <row r="249" spans="1:7" x14ac:dyDescent="0.25">
      <c r="A249">
        <v>150080242</v>
      </c>
      <c r="B249" t="s">
        <v>19949</v>
      </c>
      <c r="C249" t="s">
        <v>4903</v>
      </c>
      <c r="D249" t="s">
        <v>4904</v>
      </c>
      <c r="E249" t="s">
        <v>4904</v>
      </c>
      <c r="F249" t="s">
        <v>61</v>
      </c>
      <c r="G249" t="s">
        <v>4905</v>
      </c>
    </row>
    <row r="250" spans="1:7" x14ac:dyDescent="0.25">
      <c r="A250">
        <v>150080396</v>
      </c>
      <c r="B250" t="s">
        <v>19950</v>
      </c>
      <c r="C250" t="s">
        <v>4903</v>
      </c>
      <c r="D250" t="s">
        <v>4904</v>
      </c>
      <c r="E250" t="s">
        <v>4904</v>
      </c>
      <c r="F250" t="s">
        <v>61</v>
      </c>
      <c r="G250" t="s">
        <v>4905</v>
      </c>
    </row>
    <row r="251" spans="1:7" x14ac:dyDescent="0.25">
      <c r="A251">
        <v>150080398</v>
      </c>
      <c r="B251" t="s">
        <v>19951</v>
      </c>
      <c r="C251" t="s">
        <v>4903</v>
      </c>
      <c r="D251" t="s">
        <v>4904</v>
      </c>
      <c r="E251" t="s">
        <v>4904</v>
      </c>
      <c r="F251" t="s">
        <v>61</v>
      </c>
      <c r="G251" t="s">
        <v>4905</v>
      </c>
    </row>
    <row r="252" spans="1:7" x14ac:dyDescent="0.25">
      <c r="A252">
        <v>150080400</v>
      </c>
      <c r="B252" t="s">
        <v>19952</v>
      </c>
      <c r="C252" t="s">
        <v>4903</v>
      </c>
      <c r="D252" t="s">
        <v>4904</v>
      </c>
      <c r="E252" t="s">
        <v>4904</v>
      </c>
      <c r="F252" t="s">
        <v>61</v>
      </c>
      <c r="G252" t="s">
        <v>4905</v>
      </c>
    </row>
    <row r="253" spans="1:7" x14ac:dyDescent="0.25">
      <c r="A253">
        <v>150080402</v>
      </c>
      <c r="B253" t="s">
        <v>19953</v>
      </c>
      <c r="C253" t="s">
        <v>4903</v>
      </c>
      <c r="D253" t="s">
        <v>4904</v>
      </c>
      <c r="E253" t="s">
        <v>4904</v>
      </c>
      <c r="F253" t="s">
        <v>61</v>
      </c>
      <c r="G253" t="s">
        <v>4905</v>
      </c>
    </row>
    <row r="254" spans="1:7" x14ac:dyDescent="0.25">
      <c r="A254">
        <v>150080404</v>
      </c>
      <c r="B254" t="s">
        <v>19954</v>
      </c>
      <c r="C254" t="s">
        <v>4903</v>
      </c>
      <c r="D254" t="s">
        <v>4904</v>
      </c>
      <c r="E254" t="s">
        <v>4904</v>
      </c>
      <c r="F254" t="s">
        <v>61</v>
      </c>
      <c r="G254" t="s">
        <v>4905</v>
      </c>
    </row>
    <row r="255" spans="1:7" x14ac:dyDescent="0.25">
      <c r="A255">
        <v>150080406</v>
      </c>
      <c r="B255" t="s">
        <v>19955</v>
      </c>
      <c r="C255" t="s">
        <v>4903</v>
      </c>
      <c r="D255" t="s">
        <v>4904</v>
      </c>
      <c r="E255" t="s">
        <v>4904</v>
      </c>
      <c r="F255" t="s">
        <v>61</v>
      </c>
      <c r="G255" t="s">
        <v>4905</v>
      </c>
    </row>
    <row r="256" spans="1:7" x14ac:dyDescent="0.25">
      <c r="A256">
        <v>150080562</v>
      </c>
      <c r="B256" t="s">
        <v>19956</v>
      </c>
      <c r="C256" t="s">
        <v>4903</v>
      </c>
      <c r="D256" t="s">
        <v>4904</v>
      </c>
      <c r="E256" t="s">
        <v>4904</v>
      </c>
      <c r="F256" t="s">
        <v>61</v>
      </c>
      <c r="G256" t="s">
        <v>4905</v>
      </c>
    </row>
    <row r="257" spans="1:7" x14ac:dyDescent="0.25">
      <c r="A257">
        <v>150080564</v>
      </c>
      <c r="B257" t="s">
        <v>19957</v>
      </c>
      <c r="C257" t="s">
        <v>4903</v>
      </c>
      <c r="D257" t="s">
        <v>4904</v>
      </c>
      <c r="E257" t="s">
        <v>4904</v>
      </c>
      <c r="F257" t="s">
        <v>61</v>
      </c>
      <c r="G257" t="s">
        <v>4905</v>
      </c>
    </row>
    <row r="258" spans="1:7" x14ac:dyDescent="0.25">
      <c r="A258">
        <v>150080566</v>
      </c>
      <c r="B258" t="s">
        <v>19958</v>
      </c>
      <c r="C258" t="s">
        <v>4903</v>
      </c>
      <c r="D258" t="s">
        <v>4904</v>
      </c>
      <c r="E258" t="s">
        <v>4904</v>
      </c>
      <c r="F258" t="s">
        <v>61</v>
      </c>
      <c r="G258" t="s">
        <v>4905</v>
      </c>
    </row>
    <row r="259" spans="1:7" x14ac:dyDescent="0.25">
      <c r="A259">
        <v>150080568</v>
      </c>
      <c r="B259" t="s">
        <v>19959</v>
      </c>
      <c r="C259" t="s">
        <v>4903</v>
      </c>
      <c r="D259" t="s">
        <v>4904</v>
      </c>
      <c r="E259" t="s">
        <v>4904</v>
      </c>
      <c r="F259" t="s">
        <v>61</v>
      </c>
      <c r="G259" t="s">
        <v>4905</v>
      </c>
    </row>
    <row r="260" spans="1:7" x14ac:dyDescent="0.25">
      <c r="A260">
        <v>150080570</v>
      </c>
      <c r="B260" t="s">
        <v>19960</v>
      </c>
      <c r="C260" t="s">
        <v>4903</v>
      </c>
      <c r="D260" t="s">
        <v>4904</v>
      </c>
      <c r="E260" t="s">
        <v>4904</v>
      </c>
      <c r="F260" t="s">
        <v>61</v>
      </c>
      <c r="G260" t="s">
        <v>4905</v>
      </c>
    </row>
    <row r="261" spans="1:7" x14ac:dyDescent="0.25">
      <c r="A261">
        <v>150080572</v>
      </c>
      <c r="B261" t="s">
        <v>19961</v>
      </c>
      <c r="C261" t="s">
        <v>4903</v>
      </c>
      <c r="D261" t="s">
        <v>4904</v>
      </c>
      <c r="E261" t="s">
        <v>4904</v>
      </c>
      <c r="F261" t="s">
        <v>61</v>
      </c>
      <c r="G261" t="s">
        <v>4905</v>
      </c>
    </row>
    <row r="262" spans="1:7" x14ac:dyDescent="0.25">
      <c r="A262">
        <v>150080738</v>
      </c>
      <c r="B262" t="s">
        <v>19962</v>
      </c>
      <c r="C262" t="s">
        <v>4903</v>
      </c>
      <c r="D262" t="s">
        <v>4904</v>
      </c>
      <c r="E262" t="s">
        <v>4904</v>
      </c>
      <c r="F262" t="s">
        <v>61</v>
      </c>
      <c r="G262" t="s">
        <v>4905</v>
      </c>
    </row>
    <row r="263" spans="1:7" x14ac:dyDescent="0.25">
      <c r="A263">
        <v>150080740</v>
      </c>
      <c r="B263" t="s">
        <v>19963</v>
      </c>
      <c r="C263" t="s">
        <v>4903</v>
      </c>
      <c r="D263" t="s">
        <v>4904</v>
      </c>
      <c r="E263" t="s">
        <v>4904</v>
      </c>
      <c r="F263" t="s">
        <v>61</v>
      </c>
      <c r="G263" t="s">
        <v>4905</v>
      </c>
    </row>
    <row r="264" spans="1:7" x14ac:dyDescent="0.25">
      <c r="A264">
        <v>150080742</v>
      </c>
      <c r="B264" t="s">
        <v>19964</v>
      </c>
      <c r="C264" t="s">
        <v>4903</v>
      </c>
      <c r="D264" t="s">
        <v>4904</v>
      </c>
      <c r="E264" t="s">
        <v>4904</v>
      </c>
      <c r="F264" t="s">
        <v>61</v>
      </c>
      <c r="G264" t="s">
        <v>4905</v>
      </c>
    </row>
    <row r="265" spans="1:7" x14ac:dyDescent="0.25">
      <c r="A265">
        <v>150080744</v>
      </c>
      <c r="B265" t="s">
        <v>19965</v>
      </c>
      <c r="C265" t="s">
        <v>4903</v>
      </c>
      <c r="D265" t="s">
        <v>4904</v>
      </c>
      <c r="E265" t="s">
        <v>4904</v>
      </c>
      <c r="F265" t="s">
        <v>61</v>
      </c>
      <c r="G265" t="s">
        <v>4905</v>
      </c>
    </row>
    <row r="266" spans="1:7" x14ac:dyDescent="0.25">
      <c r="A266">
        <v>150080746</v>
      </c>
      <c r="B266" t="s">
        <v>19966</v>
      </c>
      <c r="C266" t="s">
        <v>4903</v>
      </c>
      <c r="D266" t="s">
        <v>4904</v>
      </c>
      <c r="E266" t="s">
        <v>4904</v>
      </c>
      <c r="F266" t="s">
        <v>61</v>
      </c>
      <c r="G266" t="s">
        <v>4905</v>
      </c>
    </row>
    <row r="267" spans="1:7" x14ac:dyDescent="0.25">
      <c r="A267">
        <v>150080748</v>
      </c>
      <c r="B267" t="s">
        <v>19967</v>
      </c>
      <c r="C267" t="s">
        <v>4903</v>
      </c>
      <c r="D267" t="s">
        <v>4904</v>
      </c>
      <c r="E267" t="s">
        <v>4904</v>
      </c>
      <c r="F267" t="s">
        <v>61</v>
      </c>
      <c r="G267" t="s">
        <v>4905</v>
      </c>
    </row>
    <row r="268" spans="1:7" x14ac:dyDescent="0.25">
      <c r="A268">
        <v>150080906</v>
      </c>
      <c r="B268" t="s">
        <v>19968</v>
      </c>
      <c r="C268" t="s">
        <v>4903</v>
      </c>
      <c r="D268" t="s">
        <v>4904</v>
      </c>
      <c r="E268" t="s">
        <v>4904</v>
      </c>
      <c r="F268" t="s">
        <v>61</v>
      </c>
      <c r="G268" t="s">
        <v>4905</v>
      </c>
    </row>
    <row r="269" spans="1:7" x14ac:dyDescent="0.25">
      <c r="A269">
        <v>150080908</v>
      </c>
      <c r="B269" t="s">
        <v>19969</v>
      </c>
      <c r="C269" t="s">
        <v>4903</v>
      </c>
      <c r="D269" t="s">
        <v>4904</v>
      </c>
      <c r="E269" t="s">
        <v>4904</v>
      </c>
      <c r="F269" t="s">
        <v>61</v>
      </c>
      <c r="G269" t="s">
        <v>4905</v>
      </c>
    </row>
    <row r="270" spans="1:7" x14ac:dyDescent="0.25">
      <c r="A270">
        <v>150080910</v>
      </c>
      <c r="B270" t="s">
        <v>19970</v>
      </c>
      <c r="C270" t="s">
        <v>4903</v>
      </c>
      <c r="D270" t="s">
        <v>4904</v>
      </c>
      <c r="E270" t="s">
        <v>4904</v>
      </c>
      <c r="F270" t="s">
        <v>61</v>
      </c>
      <c r="G270" t="s">
        <v>4905</v>
      </c>
    </row>
    <row r="271" spans="1:7" x14ac:dyDescent="0.25">
      <c r="A271">
        <v>150080912</v>
      </c>
      <c r="B271" t="s">
        <v>19971</v>
      </c>
      <c r="C271" t="s">
        <v>4903</v>
      </c>
      <c r="D271" t="s">
        <v>4904</v>
      </c>
      <c r="E271" t="s">
        <v>4904</v>
      </c>
      <c r="F271" t="s">
        <v>61</v>
      </c>
      <c r="G271" t="s">
        <v>4905</v>
      </c>
    </row>
    <row r="272" spans="1:7" x14ac:dyDescent="0.25">
      <c r="A272">
        <v>150080914</v>
      </c>
      <c r="B272" t="s">
        <v>19972</v>
      </c>
      <c r="C272" t="s">
        <v>4903</v>
      </c>
      <c r="D272" t="s">
        <v>4904</v>
      </c>
      <c r="E272" t="s">
        <v>4904</v>
      </c>
      <c r="F272" t="s">
        <v>61</v>
      </c>
      <c r="G272" t="s">
        <v>4905</v>
      </c>
    </row>
    <row r="273" spans="1:7" x14ac:dyDescent="0.25">
      <c r="A273">
        <v>150080916</v>
      </c>
      <c r="B273" t="s">
        <v>19973</v>
      </c>
      <c r="C273" t="s">
        <v>4903</v>
      </c>
      <c r="D273" t="s">
        <v>4904</v>
      </c>
      <c r="E273" t="s">
        <v>4904</v>
      </c>
      <c r="F273" t="s">
        <v>61</v>
      </c>
      <c r="G273" t="s">
        <v>4905</v>
      </c>
    </row>
    <row r="274" spans="1:7" x14ac:dyDescent="0.25">
      <c r="A274">
        <v>150081074</v>
      </c>
      <c r="B274" t="s">
        <v>19974</v>
      </c>
      <c r="C274" t="s">
        <v>4903</v>
      </c>
      <c r="D274" t="s">
        <v>4904</v>
      </c>
      <c r="E274" t="s">
        <v>4904</v>
      </c>
      <c r="F274" t="s">
        <v>61</v>
      </c>
      <c r="G274" t="s">
        <v>4905</v>
      </c>
    </row>
    <row r="275" spans="1:7" x14ac:dyDescent="0.25">
      <c r="A275">
        <v>150081076</v>
      </c>
      <c r="B275" t="s">
        <v>19975</v>
      </c>
      <c r="C275" t="s">
        <v>4903</v>
      </c>
      <c r="D275" t="s">
        <v>4904</v>
      </c>
      <c r="E275" t="s">
        <v>4904</v>
      </c>
      <c r="F275" t="s">
        <v>61</v>
      </c>
      <c r="G275" t="s">
        <v>4905</v>
      </c>
    </row>
    <row r="276" spans="1:7" x14ac:dyDescent="0.25">
      <c r="A276">
        <v>150081078</v>
      </c>
      <c r="B276" t="s">
        <v>19976</v>
      </c>
      <c r="C276" t="s">
        <v>4903</v>
      </c>
      <c r="D276" t="s">
        <v>4904</v>
      </c>
      <c r="E276" t="s">
        <v>4904</v>
      </c>
      <c r="F276" t="s">
        <v>61</v>
      </c>
      <c r="G276" t="s">
        <v>4905</v>
      </c>
    </row>
    <row r="277" spans="1:7" x14ac:dyDescent="0.25">
      <c r="A277">
        <v>150081080</v>
      </c>
      <c r="B277" t="s">
        <v>19977</v>
      </c>
      <c r="C277" t="s">
        <v>4903</v>
      </c>
      <c r="D277" t="s">
        <v>4904</v>
      </c>
      <c r="E277" t="s">
        <v>4904</v>
      </c>
      <c r="F277" t="s">
        <v>61</v>
      </c>
      <c r="G277" t="s">
        <v>4905</v>
      </c>
    </row>
    <row r="278" spans="1:7" x14ac:dyDescent="0.25">
      <c r="A278">
        <v>150081082</v>
      </c>
      <c r="B278" t="s">
        <v>19978</v>
      </c>
      <c r="C278" t="s">
        <v>4903</v>
      </c>
      <c r="D278" t="s">
        <v>4904</v>
      </c>
      <c r="E278" t="s">
        <v>4904</v>
      </c>
      <c r="F278" t="s">
        <v>61</v>
      </c>
      <c r="G278" t="s">
        <v>4905</v>
      </c>
    </row>
    <row r="279" spans="1:7" x14ac:dyDescent="0.25">
      <c r="A279">
        <v>150081084</v>
      </c>
      <c r="B279" t="s">
        <v>19979</v>
      </c>
      <c r="C279" t="s">
        <v>4903</v>
      </c>
      <c r="D279" t="s">
        <v>4904</v>
      </c>
      <c r="E279" t="s">
        <v>4904</v>
      </c>
      <c r="F279" t="s">
        <v>61</v>
      </c>
      <c r="G279" t="s">
        <v>4905</v>
      </c>
    </row>
    <row r="280" spans="1:7" x14ac:dyDescent="0.25">
      <c r="A280">
        <v>150081242</v>
      </c>
      <c r="B280" t="s">
        <v>19980</v>
      </c>
      <c r="C280" t="s">
        <v>4903</v>
      </c>
      <c r="D280" t="s">
        <v>4904</v>
      </c>
      <c r="E280" t="s">
        <v>4904</v>
      </c>
      <c r="F280" t="s">
        <v>61</v>
      </c>
      <c r="G280" t="s">
        <v>4905</v>
      </c>
    </row>
    <row r="281" spans="1:7" x14ac:dyDescent="0.25">
      <c r="A281">
        <v>150081244</v>
      </c>
      <c r="B281" t="s">
        <v>19981</v>
      </c>
      <c r="C281" t="s">
        <v>4903</v>
      </c>
      <c r="D281" t="s">
        <v>4904</v>
      </c>
      <c r="E281" t="s">
        <v>4904</v>
      </c>
      <c r="F281" t="s">
        <v>61</v>
      </c>
      <c r="G281" t="s">
        <v>4905</v>
      </c>
    </row>
    <row r="282" spans="1:7" x14ac:dyDescent="0.25">
      <c r="A282">
        <v>150081246</v>
      </c>
      <c r="B282" t="s">
        <v>19982</v>
      </c>
      <c r="C282" t="s">
        <v>4903</v>
      </c>
      <c r="D282" t="s">
        <v>4904</v>
      </c>
      <c r="E282" t="s">
        <v>4904</v>
      </c>
      <c r="F282" t="s">
        <v>61</v>
      </c>
      <c r="G282" t="s">
        <v>4905</v>
      </c>
    </row>
    <row r="283" spans="1:7" x14ac:dyDescent="0.25">
      <c r="A283">
        <v>150081248</v>
      </c>
      <c r="B283" t="s">
        <v>19983</v>
      </c>
      <c r="C283" t="s">
        <v>4903</v>
      </c>
      <c r="D283" t="s">
        <v>4904</v>
      </c>
      <c r="E283" t="s">
        <v>4904</v>
      </c>
      <c r="F283" t="s">
        <v>61</v>
      </c>
      <c r="G283" t="s">
        <v>4905</v>
      </c>
    </row>
    <row r="284" spans="1:7" x14ac:dyDescent="0.25">
      <c r="A284">
        <v>150081250</v>
      </c>
      <c r="B284" t="s">
        <v>19984</v>
      </c>
      <c r="C284" t="s">
        <v>4903</v>
      </c>
      <c r="D284" t="s">
        <v>4904</v>
      </c>
      <c r="E284" t="s">
        <v>4904</v>
      </c>
      <c r="F284" t="s">
        <v>61</v>
      </c>
      <c r="G284" t="s">
        <v>4905</v>
      </c>
    </row>
    <row r="285" spans="1:7" x14ac:dyDescent="0.25">
      <c r="A285">
        <v>150081252</v>
      </c>
      <c r="B285" t="s">
        <v>19985</v>
      </c>
      <c r="C285" t="s">
        <v>4903</v>
      </c>
      <c r="D285" t="s">
        <v>4904</v>
      </c>
      <c r="E285" t="s">
        <v>4904</v>
      </c>
      <c r="F285" t="s">
        <v>61</v>
      </c>
      <c r="G285" t="s">
        <v>4905</v>
      </c>
    </row>
    <row r="286" spans="1:7" x14ac:dyDescent="0.25">
      <c r="A286">
        <v>150081410</v>
      </c>
      <c r="B286" t="s">
        <v>19986</v>
      </c>
      <c r="C286" t="s">
        <v>4903</v>
      </c>
      <c r="D286" t="s">
        <v>4904</v>
      </c>
      <c r="E286" t="s">
        <v>4904</v>
      </c>
      <c r="F286" t="s">
        <v>61</v>
      </c>
      <c r="G286" t="s">
        <v>4905</v>
      </c>
    </row>
    <row r="287" spans="1:7" x14ac:dyDescent="0.25">
      <c r="A287">
        <v>150081412</v>
      </c>
      <c r="B287" t="s">
        <v>19987</v>
      </c>
      <c r="C287" t="s">
        <v>4903</v>
      </c>
      <c r="D287" t="s">
        <v>4904</v>
      </c>
      <c r="E287" t="s">
        <v>4904</v>
      </c>
      <c r="F287" t="s">
        <v>61</v>
      </c>
      <c r="G287" t="s">
        <v>4905</v>
      </c>
    </row>
    <row r="288" spans="1:7" x14ac:dyDescent="0.25">
      <c r="A288">
        <v>150081414</v>
      </c>
      <c r="B288" t="s">
        <v>19988</v>
      </c>
      <c r="C288" t="s">
        <v>4903</v>
      </c>
      <c r="D288" t="s">
        <v>4904</v>
      </c>
      <c r="E288" t="s">
        <v>4904</v>
      </c>
      <c r="F288" t="s">
        <v>61</v>
      </c>
      <c r="G288" t="s">
        <v>4905</v>
      </c>
    </row>
    <row r="289" spans="1:7" x14ac:dyDescent="0.25">
      <c r="A289">
        <v>150081416</v>
      </c>
      <c r="B289" t="s">
        <v>19989</v>
      </c>
      <c r="C289" t="s">
        <v>4903</v>
      </c>
      <c r="D289" t="s">
        <v>4904</v>
      </c>
      <c r="E289" t="s">
        <v>4904</v>
      </c>
      <c r="F289" t="s">
        <v>61</v>
      </c>
      <c r="G289" t="s">
        <v>4905</v>
      </c>
    </row>
    <row r="290" spans="1:7" x14ac:dyDescent="0.25">
      <c r="A290">
        <v>150081418</v>
      </c>
      <c r="B290" t="s">
        <v>19990</v>
      </c>
      <c r="C290" t="s">
        <v>4903</v>
      </c>
      <c r="D290" t="s">
        <v>4904</v>
      </c>
      <c r="E290" t="s">
        <v>4904</v>
      </c>
      <c r="F290" t="s">
        <v>61</v>
      </c>
      <c r="G290" t="s">
        <v>4905</v>
      </c>
    </row>
    <row r="291" spans="1:7" x14ac:dyDescent="0.25">
      <c r="A291">
        <v>150081420</v>
      </c>
      <c r="B291" t="s">
        <v>19991</v>
      </c>
      <c r="C291" t="s">
        <v>4903</v>
      </c>
      <c r="D291" t="s">
        <v>4904</v>
      </c>
      <c r="E291" t="s">
        <v>4904</v>
      </c>
      <c r="F291" t="s">
        <v>61</v>
      </c>
      <c r="G291" t="s">
        <v>4905</v>
      </c>
    </row>
    <row r="292" spans="1:7" x14ac:dyDescent="0.25">
      <c r="A292">
        <v>150081566</v>
      </c>
      <c r="B292" t="s">
        <v>19992</v>
      </c>
      <c r="C292" t="s">
        <v>4903</v>
      </c>
      <c r="D292" t="s">
        <v>4904</v>
      </c>
      <c r="E292" t="s">
        <v>4904</v>
      </c>
      <c r="F292" t="s">
        <v>61</v>
      </c>
      <c r="G292" t="s">
        <v>4905</v>
      </c>
    </row>
    <row r="293" spans="1:7" x14ac:dyDescent="0.25">
      <c r="A293">
        <v>150081568</v>
      </c>
      <c r="B293" t="s">
        <v>19993</v>
      </c>
      <c r="C293" t="s">
        <v>4903</v>
      </c>
      <c r="D293" t="s">
        <v>4904</v>
      </c>
      <c r="E293" t="s">
        <v>4904</v>
      </c>
      <c r="F293" t="s">
        <v>61</v>
      </c>
      <c r="G293" t="s">
        <v>4905</v>
      </c>
    </row>
    <row r="294" spans="1:7" x14ac:dyDescent="0.25">
      <c r="A294">
        <v>150081570</v>
      </c>
      <c r="B294" t="s">
        <v>19994</v>
      </c>
      <c r="C294" t="s">
        <v>4903</v>
      </c>
      <c r="D294" t="s">
        <v>4904</v>
      </c>
      <c r="E294" t="s">
        <v>4904</v>
      </c>
      <c r="F294" t="s">
        <v>61</v>
      </c>
      <c r="G294" t="s">
        <v>4905</v>
      </c>
    </row>
    <row r="295" spans="1:7" x14ac:dyDescent="0.25">
      <c r="A295">
        <v>150081572</v>
      </c>
      <c r="B295" t="s">
        <v>19995</v>
      </c>
      <c r="C295" t="s">
        <v>4903</v>
      </c>
      <c r="D295" t="s">
        <v>4904</v>
      </c>
      <c r="E295" t="s">
        <v>4904</v>
      </c>
      <c r="F295" t="s">
        <v>61</v>
      </c>
      <c r="G295" t="s">
        <v>4905</v>
      </c>
    </row>
    <row r="296" spans="1:7" x14ac:dyDescent="0.25">
      <c r="A296">
        <v>150081574</v>
      </c>
      <c r="B296" t="s">
        <v>19996</v>
      </c>
      <c r="C296" t="s">
        <v>4903</v>
      </c>
      <c r="D296" t="s">
        <v>4904</v>
      </c>
      <c r="E296" t="s">
        <v>4904</v>
      </c>
      <c r="F296" t="s">
        <v>61</v>
      </c>
      <c r="G296" t="s">
        <v>4905</v>
      </c>
    </row>
    <row r="297" spans="1:7" x14ac:dyDescent="0.25">
      <c r="A297">
        <v>150081576</v>
      </c>
      <c r="B297" t="s">
        <v>19997</v>
      </c>
      <c r="C297" t="s">
        <v>4903</v>
      </c>
      <c r="D297" t="s">
        <v>4904</v>
      </c>
      <c r="E297" t="s">
        <v>4904</v>
      </c>
      <c r="F297" t="s">
        <v>61</v>
      </c>
      <c r="G297" t="s">
        <v>4905</v>
      </c>
    </row>
    <row r="298" spans="1:7" x14ac:dyDescent="0.25">
      <c r="A298">
        <v>150081722</v>
      </c>
      <c r="B298" t="s">
        <v>19998</v>
      </c>
      <c r="C298" t="s">
        <v>4903</v>
      </c>
      <c r="D298" t="s">
        <v>4904</v>
      </c>
      <c r="E298" t="s">
        <v>4904</v>
      </c>
      <c r="F298" t="s">
        <v>61</v>
      </c>
      <c r="G298" t="s">
        <v>4905</v>
      </c>
    </row>
    <row r="299" spans="1:7" x14ac:dyDescent="0.25">
      <c r="A299">
        <v>150081724</v>
      </c>
      <c r="B299" t="s">
        <v>19999</v>
      </c>
      <c r="C299" t="s">
        <v>4903</v>
      </c>
      <c r="D299" t="s">
        <v>4904</v>
      </c>
      <c r="E299" t="s">
        <v>4904</v>
      </c>
      <c r="F299" t="s">
        <v>61</v>
      </c>
      <c r="G299" t="s">
        <v>4905</v>
      </c>
    </row>
    <row r="300" spans="1:7" x14ac:dyDescent="0.25">
      <c r="A300">
        <v>150081726</v>
      </c>
      <c r="B300" t="s">
        <v>20000</v>
      </c>
      <c r="C300" t="s">
        <v>4903</v>
      </c>
      <c r="D300" t="s">
        <v>4904</v>
      </c>
      <c r="E300" t="s">
        <v>4904</v>
      </c>
      <c r="F300" t="s">
        <v>61</v>
      </c>
      <c r="G300" t="s">
        <v>4905</v>
      </c>
    </row>
    <row r="301" spans="1:7" x14ac:dyDescent="0.25">
      <c r="A301">
        <v>150081728</v>
      </c>
      <c r="B301" t="s">
        <v>20001</v>
      </c>
      <c r="C301" t="s">
        <v>4903</v>
      </c>
      <c r="D301" t="s">
        <v>4904</v>
      </c>
      <c r="E301" t="s">
        <v>4904</v>
      </c>
      <c r="F301" t="s">
        <v>61</v>
      </c>
      <c r="G301" t="s">
        <v>4905</v>
      </c>
    </row>
    <row r="302" spans="1:7" x14ac:dyDescent="0.25">
      <c r="A302">
        <v>150081730</v>
      </c>
      <c r="B302" t="s">
        <v>20002</v>
      </c>
      <c r="C302" t="s">
        <v>4903</v>
      </c>
      <c r="D302" t="s">
        <v>4904</v>
      </c>
      <c r="E302" t="s">
        <v>4904</v>
      </c>
      <c r="F302" t="s">
        <v>61</v>
      </c>
      <c r="G302" t="s">
        <v>4905</v>
      </c>
    </row>
    <row r="303" spans="1:7" x14ac:dyDescent="0.25">
      <c r="A303">
        <v>150081732</v>
      </c>
      <c r="B303" t="s">
        <v>20003</v>
      </c>
      <c r="C303" t="s">
        <v>4903</v>
      </c>
      <c r="D303" t="s">
        <v>4904</v>
      </c>
      <c r="E303" t="s">
        <v>4904</v>
      </c>
      <c r="F303" t="s">
        <v>61</v>
      </c>
      <c r="G303" t="s">
        <v>4905</v>
      </c>
    </row>
    <row r="304" spans="1:7" x14ac:dyDescent="0.25">
      <c r="A304">
        <v>150081866</v>
      </c>
      <c r="B304" t="s">
        <v>20004</v>
      </c>
      <c r="C304" t="s">
        <v>4903</v>
      </c>
      <c r="D304" t="s">
        <v>4904</v>
      </c>
      <c r="E304" t="s">
        <v>4904</v>
      </c>
      <c r="F304" t="s">
        <v>61</v>
      </c>
      <c r="G304" t="s">
        <v>4905</v>
      </c>
    </row>
    <row r="305" spans="1:7" x14ac:dyDescent="0.25">
      <c r="A305">
        <v>150081868</v>
      </c>
      <c r="B305" t="s">
        <v>20005</v>
      </c>
      <c r="C305" t="s">
        <v>4903</v>
      </c>
      <c r="D305" t="s">
        <v>4904</v>
      </c>
      <c r="E305" t="s">
        <v>4904</v>
      </c>
      <c r="F305" t="s">
        <v>61</v>
      </c>
      <c r="G305" t="s">
        <v>4905</v>
      </c>
    </row>
    <row r="306" spans="1:7" x14ac:dyDescent="0.25">
      <c r="A306">
        <v>150081870</v>
      </c>
      <c r="B306" t="s">
        <v>20006</v>
      </c>
      <c r="C306" t="s">
        <v>4903</v>
      </c>
      <c r="D306" t="s">
        <v>4904</v>
      </c>
      <c r="E306" t="s">
        <v>4904</v>
      </c>
      <c r="F306" t="s">
        <v>61</v>
      </c>
      <c r="G306" t="s">
        <v>4905</v>
      </c>
    </row>
    <row r="307" spans="1:7" x14ac:dyDescent="0.25">
      <c r="A307">
        <v>150081872</v>
      </c>
      <c r="B307" t="s">
        <v>20007</v>
      </c>
      <c r="C307" t="s">
        <v>4903</v>
      </c>
      <c r="D307" t="s">
        <v>4904</v>
      </c>
      <c r="E307" t="s">
        <v>4904</v>
      </c>
      <c r="F307" t="s">
        <v>61</v>
      </c>
      <c r="G307" t="s">
        <v>4905</v>
      </c>
    </row>
    <row r="308" spans="1:7" x14ac:dyDescent="0.25">
      <c r="A308">
        <v>150081874</v>
      </c>
      <c r="B308" t="s">
        <v>20008</v>
      </c>
      <c r="C308" t="s">
        <v>4903</v>
      </c>
      <c r="D308" t="s">
        <v>4904</v>
      </c>
      <c r="E308" t="s">
        <v>4904</v>
      </c>
      <c r="F308" t="s">
        <v>61</v>
      </c>
      <c r="G308" t="s">
        <v>4905</v>
      </c>
    </row>
    <row r="309" spans="1:7" x14ac:dyDescent="0.25">
      <c r="A309">
        <v>150081876</v>
      </c>
      <c r="B309" t="s">
        <v>20009</v>
      </c>
      <c r="C309" t="s">
        <v>4903</v>
      </c>
      <c r="D309" t="s">
        <v>4904</v>
      </c>
      <c r="E309" t="s">
        <v>4904</v>
      </c>
      <c r="F309" t="s">
        <v>61</v>
      </c>
      <c r="G309" t="s">
        <v>4905</v>
      </c>
    </row>
    <row r="310" spans="1:7" x14ac:dyDescent="0.25">
      <c r="A310">
        <v>150082010</v>
      </c>
      <c r="B310" t="s">
        <v>20010</v>
      </c>
      <c r="C310" t="s">
        <v>4903</v>
      </c>
      <c r="D310" t="s">
        <v>4904</v>
      </c>
      <c r="E310" t="s">
        <v>4904</v>
      </c>
      <c r="F310" t="s">
        <v>61</v>
      </c>
      <c r="G310" t="s">
        <v>4905</v>
      </c>
    </row>
    <row r="311" spans="1:7" x14ac:dyDescent="0.25">
      <c r="A311">
        <v>150082012</v>
      </c>
      <c r="B311" t="s">
        <v>20011</v>
      </c>
      <c r="C311" t="s">
        <v>4903</v>
      </c>
      <c r="D311" t="s">
        <v>4904</v>
      </c>
      <c r="E311" t="s">
        <v>4904</v>
      </c>
      <c r="F311" t="s">
        <v>61</v>
      </c>
      <c r="G311" t="s">
        <v>4905</v>
      </c>
    </row>
    <row r="312" spans="1:7" x14ac:dyDescent="0.25">
      <c r="A312">
        <v>150082014</v>
      </c>
      <c r="B312" t="s">
        <v>20012</v>
      </c>
      <c r="C312" t="s">
        <v>4903</v>
      </c>
      <c r="D312" t="s">
        <v>4904</v>
      </c>
      <c r="E312" t="s">
        <v>4904</v>
      </c>
      <c r="F312" t="s">
        <v>61</v>
      </c>
      <c r="G312" t="s">
        <v>4905</v>
      </c>
    </row>
    <row r="313" spans="1:7" x14ac:dyDescent="0.25">
      <c r="A313">
        <v>150082016</v>
      </c>
      <c r="B313" t="s">
        <v>20013</v>
      </c>
      <c r="C313" t="s">
        <v>4903</v>
      </c>
      <c r="D313" t="s">
        <v>4904</v>
      </c>
      <c r="E313" t="s">
        <v>4904</v>
      </c>
      <c r="F313" t="s">
        <v>61</v>
      </c>
      <c r="G313" t="s">
        <v>4905</v>
      </c>
    </row>
    <row r="314" spans="1:7" x14ac:dyDescent="0.25">
      <c r="A314">
        <v>150082018</v>
      </c>
      <c r="B314" t="s">
        <v>20014</v>
      </c>
      <c r="C314" t="s">
        <v>4903</v>
      </c>
      <c r="D314" t="s">
        <v>4904</v>
      </c>
      <c r="E314" t="s">
        <v>4904</v>
      </c>
      <c r="F314" t="s">
        <v>61</v>
      </c>
      <c r="G314" t="s">
        <v>4905</v>
      </c>
    </row>
    <row r="315" spans="1:7" x14ac:dyDescent="0.25">
      <c r="A315">
        <v>150082020</v>
      </c>
      <c r="B315" t="s">
        <v>20015</v>
      </c>
      <c r="C315" t="s">
        <v>4903</v>
      </c>
      <c r="D315" t="s">
        <v>4904</v>
      </c>
      <c r="E315" t="s">
        <v>4904</v>
      </c>
      <c r="F315" t="s">
        <v>61</v>
      </c>
      <c r="G315" t="s">
        <v>4905</v>
      </c>
    </row>
    <row r="316" spans="1:7" x14ac:dyDescent="0.25">
      <c r="A316">
        <v>150082142</v>
      </c>
      <c r="B316" t="s">
        <v>20016</v>
      </c>
      <c r="C316" t="s">
        <v>4903</v>
      </c>
      <c r="D316" t="s">
        <v>4904</v>
      </c>
      <c r="E316" t="s">
        <v>4904</v>
      </c>
      <c r="F316" t="s">
        <v>61</v>
      </c>
      <c r="G316" t="s">
        <v>4905</v>
      </c>
    </row>
    <row r="317" spans="1:7" x14ac:dyDescent="0.25">
      <c r="A317">
        <v>150082144</v>
      </c>
      <c r="B317" t="s">
        <v>20017</v>
      </c>
      <c r="C317" t="s">
        <v>4903</v>
      </c>
      <c r="D317" t="s">
        <v>4904</v>
      </c>
      <c r="E317" t="s">
        <v>4904</v>
      </c>
      <c r="F317" t="s">
        <v>61</v>
      </c>
      <c r="G317" t="s">
        <v>4905</v>
      </c>
    </row>
    <row r="318" spans="1:7" x14ac:dyDescent="0.25">
      <c r="A318">
        <v>150082146</v>
      </c>
      <c r="B318" t="s">
        <v>20018</v>
      </c>
      <c r="C318" t="s">
        <v>4903</v>
      </c>
      <c r="D318" t="s">
        <v>4904</v>
      </c>
      <c r="E318" t="s">
        <v>4904</v>
      </c>
      <c r="F318" t="s">
        <v>61</v>
      </c>
      <c r="G318" t="s">
        <v>4905</v>
      </c>
    </row>
    <row r="319" spans="1:7" x14ac:dyDescent="0.25">
      <c r="A319">
        <v>150082148</v>
      </c>
      <c r="B319" t="s">
        <v>20019</v>
      </c>
      <c r="C319" t="s">
        <v>4903</v>
      </c>
      <c r="D319" t="s">
        <v>4904</v>
      </c>
      <c r="E319" t="s">
        <v>4904</v>
      </c>
      <c r="F319" t="s">
        <v>61</v>
      </c>
      <c r="G319" t="s">
        <v>4905</v>
      </c>
    </row>
    <row r="320" spans="1:7" x14ac:dyDescent="0.25">
      <c r="A320">
        <v>150082150</v>
      </c>
      <c r="B320" t="s">
        <v>20020</v>
      </c>
      <c r="C320" t="s">
        <v>4903</v>
      </c>
      <c r="D320" t="s">
        <v>4904</v>
      </c>
      <c r="E320" t="s">
        <v>4904</v>
      </c>
      <c r="F320" t="s">
        <v>61</v>
      </c>
      <c r="G320" t="s">
        <v>4905</v>
      </c>
    </row>
    <row r="321" spans="1:7" x14ac:dyDescent="0.25">
      <c r="A321">
        <v>150082152</v>
      </c>
      <c r="B321" t="s">
        <v>20021</v>
      </c>
      <c r="C321" t="s">
        <v>4903</v>
      </c>
      <c r="D321" t="s">
        <v>4904</v>
      </c>
      <c r="E321" t="s">
        <v>4904</v>
      </c>
      <c r="F321" t="s">
        <v>61</v>
      </c>
      <c r="G321" t="s">
        <v>4905</v>
      </c>
    </row>
    <row r="322" spans="1:7" x14ac:dyDescent="0.25">
      <c r="A322">
        <v>150082274</v>
      </c>
      <c r="B322" t="s">
        <v>20022</v>
      </c>
      <c r="C322" t="s">
        <v>4903</v>
      </c>
      <c r="D322" t="s">
        <v>4904</v>
      </c>
      <c r="E322" t="s">
        <v>4904</v>
      </c>
      <c r="F322" t="s">
        <v>61</v>
      </c>
      <c r="G322" t="s">
        <v>4905</v>
      </c>
    </row>
    <row r="323" spans="1:7" x14ac:dyDescent="0.25">
      <c r="A323">
        <v>150082276</v>
      </c>
      <c r="B323" t="s">
        <v>20023</v>
      </c>
      <c r="C323" t="s">
        <v>4903</v>
      </c>
      <c r="D323" t="s">
        <v>4904</v>
      </c>
      <c r="E323" t="s">
        <v>4904</v>
      </c>
      <c r="F323" t="s">
        <v>61</v>
      </c>
      <c r="G323" t="s">
        <v>4905</v>
      </c>
    </row>
    <row r="324" spans="1:7" x14ac:dyDescent="0.25">
      <c r="A324">
        <v>150082278</v>
      </c>
      <c r="B324" t="s">
        <v>20024</v>
      </c>
      <c r="C324" t="s">
        <v>4903</v>
      </c>
      <c r="D324" t="s">
        <v>4904</v>
      </c>
      <c r="E324" t="s">
        <v>4904</v>
      </c>
      <c r="F324" t="s">
        <v>61</v>
      </c>
      <c r="G324" t="s">
        <v>4905</v>
      </c>
    </row>
    <row r="325" spans="1:7" x14ac:dyDescent="0.25">
      <c r="A325">
        <v>150082280</v>
      </c>
      <c r="B325" t="s">
        <v>20025</v>
      </c>
      <c r="C325" t="s">
        <v>4903</v>
      </c>
      <c r="D325" t="s">
        <v>4904</v>
      </c>
      <c r="E325" t="s">
        <v>4904</v>
      </c>
      <c r="F325" t="s">
        <v>61</v>
      </c>
      <c r="G325" t="s">
        <v>4905</v>
      </c>
    </row>
    <row r="326" spans="1:7" x14ac:dyDescent="0.25">
      <c r="A326">
        <v>150082282</v>
      </c>
      <c r="B326" t="s">
        <v>20026</v>
      </c>
      <c r="C326" t="s">
        <v>4903</v>
      </c>
      <c r="D326" t="s">
        <v>4904</v>
      </c>
      <c r="E326" t="s">
        <v>4904</v>
      </c>
      <c r="F326" t="s">
        <v>61</v>
      </c>
      <c r="G326" t="s">
        <v>4905</v>
      </c>
    </row>
    <row r="327" spans="1:7" x14ac:dyDescent="0.25">
      <c r="A327">
        <v>150082284</v>
      </c>
      <c r="B327" t="s">
        <v>20027</v>
      </c>
      <c r="C327" t="s">
        <v>4903</v>
      </c>
      <c r="D327" t="s">
        <v>4904</v>
      </c>
      <c r="E327" t="s">
        <v>4904</v>
      </c>
      <c r="F327" t="s">
        <v>61</v>
      </c>
      <c r="G327" t="s">
        <v>4905</v>
      </c>
    </row>
    <row r="328" spans="1:7" x14ac:dyDescent="0.25">
      <c r="A328">
        <v>150080084</v>
      </c>
      <c r="B328" t="s">
        <v>20028</v>
      </c>
      <c r="C328" t="s">
        <v>4903</v>
      </c>
      <c r="D328" t="s">
        <v>4904</v>
      </c>
      <c r="E328" t="s">
        <v>4904</v>
      </c>
      <c r="F328" t="s">
        <v>61</v>
      </c>
      <c r="G328" t="s">
        <v>4905</v>
      </c>
    </row>
    <row r="329" spans="1:7" x14ac:dyDescent="0.25">
      <c r="A329">
        <v>150080086</v>
      </c>
      <c r="B329" t="s">
        <v>20029</v>
      </c>
      <c r="C329" t="s">
        <v>4903</v>
      </c>
      <c r="D329" t="s">
        <v>4904</v>
      </c>
      <c r="E329" t="s">
        <v>4904</v>
      </c>
      <c r="F329" t="s">
        <v>61</v>
      </c>
      <c r="G329" t="s">
        <v>4905</v>
      </c>
    </row>
    <row r="330" spans="1:7" x14ac:dyDescent="0.25">
      <c r="A330">
        <v>150080088</v>
      </c>
      <c r="B330" t="s">
        <v>20030</v>
      </c>
      <c r="C330" t="s">
        <v>4903</v>
      </c>
      <c r="D330" t="s">
        <v>4904</v>
      </c>
      <c r="E330" t="s">
        <v>4904</v>
      </c>
      <c r="F330" t="s">
        <v>61</v>
      </c>
      <c r="G330" t="s">
        <v>4905</v>
      </c>
    </row>
    <row r="331" spans="1:7" x14ac:dyDescent="0.25">
      <c r="A331">
        <v>150080090</v>
      </c>
      <c r="B331" t="s">
        <v>20031</v>
      </c>
      <c r="C331" t="s">
        <v>4903</v>
      </c>
      <c r="D331" t="s">
        <v>4904</v>
      </c>
      <c r="E331" t="s">
        <v>4904</v>
      </c>
      <c r="F331" t="s">
        <v>61</v>
      </c>
      <c r="G331" t="s">
        <v>4905</v>
      </c>
    </row>
    <row r="332" spans="1:7" x14ac:dyDescent="0.25">
      <c r="A332">
        <v>150080092</v>
      </c>
      <c r="B332" t="s">
        <v>20032</v>
      </c>
      <c r="C332" t="s">
        <v>4903</v>
      </c>
      <c r="D332" t="s">
        <v>4904</v>
      </c>
      <c r="E332" t="s">
        <v>4904</v>
      </c>
      <c r="F332" t="s">
        <v>61</v>
      </c>
      <c r="G332" t="s">
        <v>4905</v>
      </c>
    </row>
    <row r="333" spans="1:7" x14ac:dyDescent="0.25">
      <c r="A333">
        <v>150080094</v>
      </c>
      <c r="B333" t="s">
        <v>20033</v>
      </c>
      <c r="C333" t="s">
        <v>4903</v>
      </c>
      <c r="D333" t="s">
        <v>4904</v>
      </c>
      <c r="E333" t="s">
        <v>4904</v>
      </c>
      <c r="F333" t="s">
        <v>61</v>
      </c>
      <c r="G333" t="s">
        <v>4905</v>
      </c>
    </row>
    <row r="334" spans="1:7" x14ac:dyDescent="0.25">
      <c r="A334">
        <v>150080244</v>
      </c>
      <c r="B334" t="s">
        <v>20034</v>
      </c>
      <c r="C334" t="s">
        <v>4903</v>
      </c>
      <c r="D334" t="s">
        <v>4904</v>
      </c>
      <c r="E334" t="s">
        <v>4904</v>
      </c>
      <c r="F334" t="s">
        <v>61</v>
      </c>
      <c r="G334" t="s">
        <v>4905</v>
      </c>
    </row>
    <row r="335" spans="1:7" x14ac:dyDescent="0.25">
      <c r="A335">
        <v>150080246</v>
      </c>
      <c r="B335" t="s">
        <v>20035</v>
      </c>
      <c r="C335" t="s">
        <v>4903</v>
      </c>
      <c r="D335" t="s">
        <v>4904</v>
      </c>
      <c r="E335" t="s">
        <v>4904</v>
      </c>
      <c r="F335" t="s">
        <v>61</v>
      </c>
      <c r="G335" t="s">
        <v>4905</v>
      </c>
    </row>
    <row r="336" spans="1:7" x14ac:dyDescent="0.25">
      <c r="A336">
        <v>150080248</v>
      </c>
      <c r="B336" t="s">
        <v>20036</v>
      </c>
      <c r="C336" t="s">
        <v>4903</v>
      </c>
      <c r="D336" t="s">
        <v>4904</v>
      </c>
      <c r="E336" t="s">
        <v>4904</v>
      </c>
      <c r="F336" t="s">
        <v>61</v>
      </c>
      <c r="G336" t="s">
        <v>4905</v>
      </c>
    </row>
    <row r="337" spans="1:7" x14ac:dyDescent="0.25">
      <c r="A337">
        <v>150080250</v>
      </c>
      <c r="B337" t="s">
        <v>20037</v>
      </c>
      <c r="C337" t="s">
        <v>4903</v>
      </c>
      <c r="D337" t="s">
        <v>4904</v>
      </c>
      <c r="E337" t="s">
        <v>4904</v>
      </c>
      <c r="F337" t="s">
        <v>61</v>
      </c>
      <c r="G337" t="s">
        <v>4905</v>
      </c>
    </row>
    <row r="338" spans="1:7" x14ac:dyDescent="0.25">
      <c r="A338">
        <v>150080252</v>
      </c>
      <c r="B338" t="s">
        <v>20038</v>
      </c>
      <c r="C338" t="s">
        <v>4903</v>
      </c>
      <c r="D338" t="s">
        <v>4904</v>
      </c>
      <c r="E338" t="s">
        <v>4904</v>
      </c>
      <c r="F338" t="s">
        <v>61</v>
      </c>
      <c r="G338" t="s">
        <v>4905</v>
      </c>
    </row>
    <row r="339" spans="1:7" x14ac:dyDescent="0.25">
      <c r="A339">
        <v>150080254</v>
      </c>
      <c r="B339" t="s">
        <v>20039</v>
      </c>
      <c r="C339" t="s">
        <v>4903</v>
      </c>
      <c r="D339" t="s">
        <v>4904</v>
      </c>
      <c r="E339" t="s">
        <v>4904</v>
      </c>
      <c r="F339" t="s">
        <v>61</v>
      </c>
      <c r="G339" t="s">
        <v>4905</v>
      </c>
    </row>
    <row r="340" spans="1:7" x14ac:dyDescent="0.25">
      <c r="A340">
        <v>150080408</v>
      </c>
      <c r="B340" t="s">
        <v>20040</v>
      </c>
      <c r="C340" t="s">
        <v>4903</v>
      </c>
      <c r="D340" t="s">
        <v>4904</v>
      </c>
      <c r="E340" t="s">
        <v>4904</v>
      </c>
      <c r="F340" t="s">
        <v>61</v>
      </c>
      <c r="G340" t="s">
        <v>4905</v>
      </c>
    </row>
    <row r="341" spans="1:7" x14ac:dyDescent="0.25">
      <c r="A341">
        <v>150080410</v>
      </c>
      <c r="B341" t="s">
        <v>20041</v>
      </c>
      <c r="C341" t="s">
        <v>4903</v>
      </c>
      <c r="D341" t="s">
        <v>4904</v>
      </c>
      <c r="E341" t="s">
        <v>4904</v>
      </c>
      <c r="F341" t="s">
        <v>61</v>
      </c>
      <c r="G341" t="s">
        <v>4905</v>
      </c>
    </row>
    <row r="342" spans="1:7" x14ac:dyDescent="0.25">
      <c r="A342">
        <v>150080412</v>
      </c>
      <c r="B342" t="s">
        <v>20042</v>
      </c>
      <c r="C342" t="s">
        <v>4903</v>
      </c>
      <c r="D342" t="s">
        <v>4904</v>
      </c>
      <c r="E342" t="s">
        <v>4904</v>
      </c>
      <c r="F342" t="s">
        <v>61</v>
      </c>
      <c r="G342" t="s">
        <v>4905</v>
      </c>
    </row>
    <row r="343" spans="1:7" x14ac:dyDescent="0.25">
      <c r="A343">
        <v>150080414</v>
      </c>
      <c r="B343" t="s">
        <v>20043</v>
      </c>
      <c r="C343" t="s">
        <v>4903</v>
      </c>
      <c r="D343" t="s">
        <v>4904</v>
      </c>
      <c r="E343" t="s">
        <v>4904</v>
      </c>
      <c r="F343" t="s">
        <v>61</v>
      </c>
      <c r="G343" t="s">
        <v>4905</v>
      </c>
    </row>
    <row r="344" spans="1:7" x14ac:dyDescent="0.25">
      <c r="A344">
        <v>150080416</v>
      </c>
      <c r="B344" t="s">
        <v>20044</v>
      </c>
      <c r="C344" t="s">
        <v>4903</v>
      </c>
      <c r="D344" t="s">
        <v>4904</v>
      </c>
      <c r="E344" t="s">
        <v>4904</v>
      </c>
      <c r="F344" t="s">
        <v>61</v>
      </c>
      <c r="G344" t="s">
        <v>4905</v>
      </c>
    </row>
    <row r="345" spans="1:7" x14ac:dyDescent="0.25">
      <c r="A345">
        <v>150080418</v>
      </c>
      <c r="B345" t="s">
        <v>20045</v>
      </c>
      <c r="C345" t="s">
        <v>4903</v>
      </c>
      <c r="D345" t="s">
        <v>4904</v>
      </c>
      <c r="E345" t="s">
        <v>4904</v>
      </c>
      <c r="F345" t="s">
        <v>61</v>
      </c>
      <c r="G345" t="s">
        <v>4905</v>
      </c>
    </row>
    <row r="346" spans="1:7" x14ac:dyDescent="0.25">
      <c r="A346">
        <v>150080574</v>
      </c>
      <c r="B346" t="s">
        <v>20046</v>
      </c>
      <c r="C346" t="s">
        <v>4903</v>
      </c>
      <c r="D346" t="s">
        <v>4904</v>
      </c>
      <c r="E346" t="s">
        <v>4904</v>
      </c>
      <c r="F346" t="s">
        <v>61</v>
      </c>
      <c r="G346" t="s">
        <v>4905</v>
      </c>
    </row>
    <row r="347" spans="1:7" x14ac:dyDescent="0.25">
      <c r="A347">
        <v>150080576</v>
      </c>
      <c r="B347" t="s">
        <v>20047</v>
      </c>
      <c r="C347" t="s">
        <v>4903</v>
      </c>
      <c r="D347" t="s">
        <v>4904</v>
      </c>
      <c r="E347" t="s">
        <v>4904</v>
      </c>
      <c r="F347" t="s">
        <v>61</v>
      </c>
      <c r="G347" t="s">
        <v>4905</v>
      </c>
    </row>
    <row r="348" spans="1:7" x14ac:dyDescent="0.25">
      <c r="A348">
        <v>150080578</v>
      </c>
      <c r="B348" t="s">
        <v>20048</v>
      </c>
      <c r="C348" t="s">
        <v>4903</v>
      </c>
      <c r="D348" t="s">
        <v>4904</v>
      </c>
      <c r="E348" t="s">
        <v>4904</v>
      </c>
      <c r="F348" t="s">
        <v>61</v>
      </c>
      <c r="G348" t="s">
        <v>4905</v>
      </c>
    </row>
    <row r="349" spans="1:7" x14ac:dyDescent="0.25">
      <c r="A349">
        <v>150080580</v>
      </c>
      <c r="B349" t="s">
        <v>20049</v>
      </c>
      <c r="C349" t="s">
        <v>4903</v>
      </c>
      <c r="D349" t="s">
        <v>4904</v>
      </c>
      <c r="E349" t="s">
        <v>4904</v>
      </c>
      <c r="F349" t="s">
        <v>61</v>
      </c>
      <c r="G349" t="s">
        <v>4905</v>
      </c>
    </row>
    <row r="350" spans="1:7" x14ac:dyDescent="0.25">
      <c r="A350">
        <v>150080582</v>
      </c>
      <c r="B350" t="s">
        <v>20050</v>
      </c>
      <c r="C350" t="s">
        <v>4903</v>
      </c>
      <c r="D350" t="s">
        <v>4904</v>
      </c>
      <c r="E350" t="s">
        <v>4904</v>
      </c>
      <c r="F350" t="s">
        <v>61</v>
      </c>
      <c r="G350" t="s">
        <v>4905</v>
      </c>
    </row>
    <row r="351" spans="1:7" x14ac:dyDescent="0.25">
      <c r="A351">
        <v>150080584</v>
      </c>
      <c r="B351" t="s">
        <v>20051</v>
      </c>
      <c r="C351" t="s">
        <v>4903</v>
      </c>
      <c r="D351" t="s">
        <v>4904</v>
      </c>
      <c r="E351" t="s">
        <v>4904</v>
      </c>
      <c r="F351" t="s">
        <v>61</v>
      </c>
      <c r="G351" t="s">
        <v>4905</v>
      </c>
    </row>
    <row r="352" spans="1:7" x14ac:dyDescent="0.25">
      <c r="A352">
        <v>150080750</v>
      </c>
      <c r="B352" t="s">
        <v>20052</v>
      </c>
      <c r="C352" t="s">
        <v>4903</v>
      </c>
      <c r="D352" t="s">
        <v>4904</v>
      </c>
      <c r="E352" t="s">
        <v>4904</v>
      </c>
      <c r="F352" t="s">
        <v>61</v>
      </c>
      <c r="G352" t="s">
        <v>4905</v>
      </c>
    </row>
    <row r="353" spans="1:7" x14ac:dyDescent="0.25">
      <c r="A353">
        <v>150080752</v>
      </c>
      <c r="B353" t="s">
        <v>20053</v>
      </c>
      <c r="C353" t="s">
        <v>4903</v>
      </c>
      <c r="D353" t="s">
        <v>4904</v>
      </c>
      <c r="E353" t="s">
        <v>4904</v>
      </c>
      <c r="F353" t="s">
        <v>61</v>
      </c>
      <c r="G353" t="s">
        <v>4905</v>
      </c>
    </row>
    <row r="354" spans="1:7" x14ac:dyDescent="0.25">
      <c r="A354">
        <v>150080754</v>
      </c>
      <c r="B354" t="s">
        <v>20054</v>
      </c>
      <c r="C354" t="s">
        <v>4903</v>
      </c>
      <c r="D354" t="s">
        <v>4904</v>
      </c>
      <c r="E354" t="s">
        <v>4904</v>
      </c>
      <c r="F354" t="s">
        <v>61</v>
      </c>
      <c r="G354" t="s">
        <v>4905</v>
      </c>
    </row>
    <row r="355" spans="1:7" x14ac:dyDescent="0.25">
      <c r="A355">
        <v>150080756</v>
      </c>
      <c r="B355" t="s">
        <v>20055</v>
      </c>
      <c r="C355" t="s">
        <v>4903</v>
      </c>
      <c r="D355" t="s">
        <v>4904</v>
      </c>
      <c r="E355" t="s">
        <v>4904</v>
      </c>
      <c r="F355" t="s">
        <v>61</v>
      </c>
      <c r="G355" t="s">
        <v>4905</v>
      </c>
    </row>
    <row r="356" spans="1:7" x14ac:dyDescent="0.25">
      <c r="A356">
        <v>150080758</v>
      </c>
      <c r="B356" t="s">
        <v>20056</v>
      </c>
      <c r="C356" t="s">
        <v>4903</v>
      </c>
      <c r="D356" t="s">
        <v>4904</v>
      </c>
      <c r="E356" t="s">
        <v>4904</v>
      </c>
      <c r="F356" t="s">
        <v>61</v>
      </c>
      <c r="G356" t="s">
        <v>4905</v>
      </c>
    </row>
    <row r="357" spans="1:7" x14ac:dyDescent="0.25">
      <c r="A357">
        <v>150080760</v>
      </c>
      <c r="B357" t="s">
        <v>20057</v>
      </c>
      <c r="C357" t="s">
        <v>4903</v>
      </c>
      <c r="D357" t="s">
        <v>4904</v>
      </c>
      <c r="E357" t="s">
        <v>4904</v>
      </c>
      <c r="F357" t="s">
        <v>61</v>
      </c>
      <c r="G357" t="s">
        <v>4905</v>
      </c>
    </row>
    <row r="358" spans="1:7" x14ac:dyDescent="0.25">
      <c r="A358">
        <v>150080918</v>
      </c>
      <c r="B358" t="s">
        <v>20058</v>
      </c>
      <c r="C358" t="s">
        <v>4903</v>
      </c>
      <c r="D358" t="s">
        <v>4904</v>
      </c>
      <c r="E358" t="s">
        <v>4904</v>
      </c>
      <c r="F358" t="s">
        <v>61</v>
      </c>
      <c r="G358" t="s">
        <v>4905</v>
      </c>
    </row>
    <row r="359" spans="1:7" x14ac:dyDescent="0.25">
      <c r="A359">
        <v>150080920</v>
      </c>
      <c r="B359" t="s">
        <v>20059</v>
      </c>
      <c r="C359" t="s">
        <v>4903</v>
      </c>
      <c r="D359" t="s">
        <v>4904</v>
      </c>
      <c r="E359" t="s">
        <v>4904</v>
      </c>
      <c r="F359" t="s">
        <v>61</v>
      </c>
      <c r="G359" t="s">
        <v>4905</v>
      </c>
    </row>
    <row r="360" spans="1:7" x14ac:dyDescent="0.25">
      <c r="A360">
        <v>150080922</v>
      </c>
      <c r="B360" t="s">
        <v>20060</v>
      </c>
      <c r="C360" t="s">
        <v>4903</v>
      </c>
      <c r="D360" t="s">
        <v>4904</v>
      </c>
      <c r="E360" t="s">
        <v>4904</v>
      </c>
      <c r="F360" t="s">
        <v>61</v>
      </c>
      <c r="G360" t="s">
        <v>4905</v>
      </c>
    </row>
    <row r="361" spans="1:7" x14ac:dyDescent="0.25">
      <c r="A361">
        <v>150080924</v>
      </c>
      <c r="B361" t="s">
        <v>20061</v>
      </c>
      <c r="C361" t="s">
        <v>4903</v>
      </c>
      <c r="D361" t="s">
        <v>4904</v>
      </c>
      <c r="E361" t="s">
        <v>4904</v>
      </c>
      <c r="F361" t="s">
        <v>61</v>
      </c>
      <c r="G361" t="s">
        <v>4905</v>
      </c>
    </row>
    <row r="362" spans="1:7" x14ac:dyDescent="0.25">
      <c r="A362">
        <v>150080926</v>
      </c>
      <c r="B362" t="s">
        <v>20062</v>
      </c>
      <c r="C362" t="s">
        <v>4903</v>
      </c>
      <c r="D362" t="s">
        <v>4904</v>
      </c>
      <c r="E362" t="s">
        <v>4904</v>
      </c>
      <c r="F362" t="s">
        <v>61</v>
      </c>
      <c r="G362" t="s">
        <v>4905</v>
      </c>
    </row>
    <row r="363" spans="1:7" x14ac:dyDescent="0.25">
      <c r="A363">
        <v>150080928</v>
      </c>
      <c r="B363" t="s">
        <v>20063</v>
      </c>
      <c r="C363" t="s">
        <v>4903</v>
      </c>
      <c r="D363" t="s">
        <v>4904</v>
      </c>
      <c r="E363" t="s">
        <v>4904</v>
      </c>
      <c r="F363" t="s">
        <v>61</v>
      </c>
      <c r="G363" t="s">
        <v>4905</v>
      </c>
    </row>
    <row r="364" spans="1:7" x14ac:dyDescent="0.25">
      <c r="A364">
        <v>150081086</v>
      </c>
      <c r="B364" t="s">
        <v>20064</v>
      </c>
      <c r="C364" t="s">
        <v>4903</v>
      </c>
      <c r="D364" t="s">
        <v>4904</v>
      </c>
      <c r="E364" t="s">
        <v>4904</v>
      </c>
      <c r="F364" t="s">
        <v>61</v>
      </c>
      <c r="G364" t="s">
        <v>4905</v>
      </c>
    </row>
    <row r="365" spans="1:7" x14ac:dyDescent="0.25">
      <c r="A365">
        <v>150081088</v>
      </c>
      <c r="B365" t="s">
        <v>20065</v>
      </c>
      <c r="C365" t="s">
        <v>4903</v>
      </c>
      <c r="D365" t="s">
        <v>4904</v>
      </c>
      <c r="E365" t="s">
        <v>4904</v>
      </c>
      <c r="F365" t="s">
        <v>61</v>
      </c>
      <c r="G365" t="s">
        <v>4905</v>
      </c>
    </row>
    <row r="366" spans="1:7" x14ac:dyDescent="0.25">
      <c r="A366">
        <v>150081090</v>
      </c>
      <c r="B366" t="s">
        <v>20066</v>
      </c>
      <c r="C366" t="s">
        <v>4903</v>
      </c>
      <c r="D366" t="s">
        <v>4904</v>
      </c>
      <c r="E366" t="s">
        <v>4904</v>
      </c>
      <c r="F366" t="s">
        <v>61</v>
      </c>
      <c r="G366" t="s">
        <v>4905</v>
      </c>
    </row>
    <row r="367" spans="1:7" x14ac:dyDescent="0.25">
      <c r="A367">
        <v>150081092</v>
      </c>
      <c r="B367" t="s">
        <v>20067</v>
      </c>
      <c r="C367" t="s">
        <v>4903</v>
      </c>
      <c r="D367" t="s">
        <v>4904</v>
      </c>
      <c r="E367" t="s">
        <v>4904</v>
      </c>
      <c r="F367" t="s">
        <v>61</v>
      </c>
      <c r="G367" t="s">
        <v>4905</v>
      </c>
    </row>
    <row r="368" spans="1:7" x14ac:dyDescent="0.25">
      <c r="A368">
        <v>150081094</v>
      </c>
      <c r="B368" t="s">
        <v>20068</v>
      </c>
      <c r="C368" t="s">
        <v>4903</v>
      </c>
      <c r="D368" t="s">
        <v>4904</v>
      </c>
      <c r="E368" t="s">
        <v>4904</v>
      </c>
      <c r="F368" t="s">
        <v>61</v>
      </c>
      <c r="G368" t="s">
        <v>4905</v>
      </c>
    </row>
    <row r="369" spans="1:7" x14ac:dyDescent="0.25">
      <c r="A369">
        <v>150081096</v>
      </c>
      <c r="B369" t="s">
        <v>20069</v>
      </c>
      <c r="C369" t="s">
        <v>4903</v>
      </c>
      <c r="D369" t="s">
        <v>4904</v>
      </c>
      <c r="E369" t="s">
        <v>4904</v>
      </c>
      <c r="F369" t="s">
        <v>61</v>
      </c>
      <c r="G369" t="s">
        <v>4905</v>
      </c>
    </row>
    <row r="370" spans="1:7" x14ac:dyDescent="0.25">
      <c r="A370">
        <v>150081254</v>
      </c>
      <c r="B370" t="s">
        <v>20070</v>
      </c>
      <c r="C370" t="s">
        <v>4903</v>
      </c>
      <c r="D370" t="s">
        <v>4904</v>
      </c>
      <c r="E370" t="s">
        <v>4904</v>
      </c>
      <c r="F370" t="s">
        <v>61</v>
      </c>
      <c r="G370" t="s">
        <v>4905</v>
      </c>
    </row>
    <row r="371" spans="1:7" x14ac:dyDescent="0.25">
      <c r="A371">
        <v>150081256</v>
      </c>
      <c r="B371" t="s">
        <v>20071</v>
      </c>
      <c r="C371" t="s">
        <v>4903</v>
      </c>
      <c r="D371" t="s">
        <v>4904</v>
      </c>
      <c r="E371" t="s">
        <v>4904</v>
      </c>
      <c r="F371" t="s">
        <v>61</v>
      </c>
      <c r="G371" t="s">
        <v>4905</v>
      </c>
    </row>
    <row r="372" spans="1:7" x14ac:dyDescent="0.25">
      <c r="A372">
        <v>150081258</v>
      </c>
      <c r="B372" t="s">
        <v>20072</v>
      </c>
      <c r="C372" t="s">
        <v>4903</v>
      </c>
      <c r="D372" t="s">
        <v>4904</v>
      </c>
      <c r="E372" t="s">
        <v>4904</v>
      </c>
      <c r="F372" t="s">
        <v>61</v>
      </c>
      <c r="G372" t="s">
        <v>4905</v>
      </c>
    </row>
    <row r="373" spans="1:7" x14ac:dyDescent="0.25">
      <c r="A373">
        <v>150081260</v>
      </c>
      <c r="B373" t="s">
        <v>20073</v>
      </c>
      <c r="C373" t="s">
        <v>4903</v>
      </c>
      <c r="D373" t="s">
        <v>4904</v>
      </c>
      <c r="E373" t="s">
        <v>4904</v>
      </c>
      <c r="F373" t="s">
        <v>61</v>
      </c>
      <c r="G373" t="s">
        <v>4905</v>
      </c>
    </row>
    <row r="374" spans="1:7" x14ac:dyDescent="0.25">
      <c r="A374">
        <v>150081262</v>
      </c>
      <c r="B374" t="s">
        <v>20074</v>
      </c>
      <c r="C374" t="s">
        <v>4903</v>
      </c>
      <c r="D374" t="s">
        <v>4904</v>
      </c>
      <c r="E374" t="s">
        <v>4904</v>
      </c>
      <c r="F374" t="s">
        <v>61</v>
      </c>
      <c r="G374" t="s">
        <v>4905</v>
      </c>
    </row>
    <row r="375" spans="1:7" x14ac:dyDescent="0.25">
      <c r="A375">
        <v>150081264</v>
      </c>
      <c r="B375" t="s">
        <v>20075</v>
      </c>
      <c r="C375" t="s">
        <v>4903</v>
      </c>
      <c r="D375" t="s">
        <v>4904</v>
      </c>
      <c r="E375" t="s">
        <v>4904</v>
      </c>
      <c r="F375" t="s">
        <v>61</v>
      </c>
      <c r="G375" t="s">
        <v>4905</v>
      </c>
    </row>
    <row r="376" spans="1:7" x14ac:dyDescent="0.25">
      <c r="A376">
        <v>150081422</v>
      </c>
      <c r="B376" t="s">
        <v>20076</v>
      </c>
      <c r="C376" t="s">
        <v>4903</v>
      </c>
      <c r="D376" t="s">
        <v>4904</v>
      </c>
      <c r="E376" t="s">
        <v>4904</v>
      </c>
      <c r="F376" t="s">
        <v>61</v>
      </c>
      <c r="G376" t="s">
        <v>4905</v>
      </c>
    </row>
    <row r="377" spans="1:7" x14ac:dyDescent="0.25">
      <c r="A377">
        <v>150081424</v>
      </c>
      <c r="B377" t="s">
        <v>20077</v>
      </c>
      <c r="C377" t="s">
        <v>4903</v>
      </c>
      <c r="D377" t="s">
        <v>4904</v>
      </c>
      <c r="E377" t="s">
        <v>4904</v>
      </c>
      <c r="F377" t="s">
        <v>61</v>
      </c>
      <c r="G377" t="s">
        <v>4905</v>
      </c>
    </row>
    <row r="378" spans="1:7" x14ac:dyDescent="0.25">
      <c r="A378">
        <v>150081426</v>
      </c>
      <c r="B378" t="s">
        <v>20078</v>
      </c>
      <c r="C378" t="s">
        <v>4903</v>
      </c>
      <c r="D378" t="s">
        <v>4904</v>
      </c>
      <c r="E378" t="s">
        <v>4904</v>
      </c>
      <c r="F378" t="s">
        <v>61</v>
      </c>
      <c r="G378" t="s">
        <v>4905</v>
      </c>
    </row>
    <row r="379" spans="1:7" x14ac:dyDescent="0.25">
      <c r="A379">
        <v>150081428</v>
      </c>
      <c r="B379" t="s">
        <v>20079</v>
      </c>
      <c r="C379" t="s">
        <v>4903</v>
      </c>
      <c r="D379" t="s">
        <v>4904</v>
      </c>
      <c r="E379" t="s">
        <v>4904</v>
      </c>
      <c r="F379" t="s">
        <v>61</v>
      </c>
      <c r="G379" t="s">
        <v>4905</v>
      </c>
    </row>
    <row r="380" spans="1:7" x14ac:dyDescent="0.25">
      <c r="A380">
        <v>150081430</v>
      </c>
      <c r="B380" t="s">
        <v>20080</v>
      </c>
      <c r="C380" t="s">
        <v>4903</v>
      </c>
      <c r="D380" t="s">
        <v>4904</v>
      </c>
      <c r="E380" t="s">
        <v>4904</v>
      </c>
      <c r="F380" t="s">
        <v>61</v>
      </c>
      <c r="G380" t="s">
        <v>4905</v>
      </c>
    </row>
    <row r="381" spans="1:7" x14ac:dyDescent="0.25">
      <c r="A381">
        <v>150081432</v>
      </c>
      <c r="B381" t="s">
        <v>20081</v>
      </c>
      <c r="C381" t="s">
        <v>4903</v>
      </c>
      <c r="D381" t="s">
        <v>4904</v>
      </c>
      <c r="E381" t="s">
        <v>4904</v>
      </c>
      <c r="F381" t="s">
        <v>61</v>
      </c>
      <c r="G381" t="s">
        <v>4905</v>
      </c>
    </row>
    <row r="382" spans="1:7" x14ac:dyDescent="0.25">
      <c r="A382">
        <v>150081578</v>
      </c>
      <c r="B382" t="s">
        <v>20082</v>
      </c>
      <c r="C382" t="s">
        <v>4903</v>
      </c>
      <c r="D382" t="s">
        <v>4904</v>
      </c>
      <c r="E382" t="s">
        <v>4904</v>
      </c>
      <c r="F382" t="s">
        <v>61</v>
      </c>
      <c r="G382" t="s">
        <v>4905</v>
      </c>
    </row>
    <row r="383" spans="1:7" x14ac:dyDescent="0.25">
      <c r="A383">
        <v>150081580</v>
      </c>
      <c r="B383" t="s">
        <v>20083</v>
      </c>
      <c r="C383" t="s">
        <v>4903</v>
      </c>
      <c r="D383" t="s">
        <v>4904</v>
      </c>
      <c r="E383" t="s">
        <v>4904</v>
      </c>
      <c r="F383" t="s">
        <v>61</v>
      </c>
      <c r="G383" t="s">
        <v>4905</v>
      </c>
    </row>
    <row r="384" spans="1:7" x14ac:dyDescent="0.25">
      <c r="A384">
        <v>150081582</v>
      </c>
      <c r="B384" t="s">
        <v>20084</v>
      </c>
      <c r="C384" t="s">
        <v>4903</v>
      </c>
      <c r="D384" t="s">
        <v>4904</v>
      </c>
      <c r="E384" t="s">
        <v>4904</v>
      </c>
      <c r="F384" t="s">
        <v>61</v>
      </c>
      <c r="G384" t="s">
        <v>4905</v>
      </c>
    </row>
    <row r="385" spans="1:7" x14ac:dyDescent="0.25">
      <c r="A385">
        <v>150081584</v>
      </c>
      <c r="B385" t="s">
        <v>20085</v>
      </c>
      <c r="C385" t="s">
        <v>4903</v>
      </c>
      <c r="D385" t="s">
        <v>4904</v>
      </c>
      <c r="E385" t="s">
        <v>4904</v>
      </c>
      <c r="F385" t="s">
        <v>61</v>
      </c>
      <c r="G385" t="s">
        <v>4905</v>
      </c>
    </row>
    <row r="386" spans="1:7" x14ac:dyDescent="0.25">
      <c r="A386">
        <v>150081586</v>
      </c>
      <c r="B386" t="s">
        <v>20086</v>
      </c>
      <c r="C386" t="s">
        <v>4903</v>
      </c>
      <c r="D386" t="s">
        <v>4904</v>
      </c>
      <c r="E386" t="s">
        <v>4904</v>
      </c>
      <c r="F386" t="s">
        <v>61</v>
      </c>
      <c r="G386" t="s">
        <v>4905</v>
      </c>
    </row>
    <row r="387" spans="1:7" x14ac:dyDescent="0.25">
      <c r="A387">
        <v>150081588</v>
      </c>
      <c r="B387" t="s">
        <v>20087</v>
      </c>
      <c r="C387" t="s">
        <v>4903</v>
      </c>
      <c r="D387" t="s">
        <v>4904</v>
      </c>
      <c r="E387" t="s">
        <v>4904</v>
      </c>
      <c r="F387" t="s">
        <v>61</v>
      </c>
      <c r="G387" t="s">
        <v>4905</v>
      </c>
    </row>
    <row r="388" spans="1:7" x14ac:dyDescent="0.25">
      <c r="A388">
        <v>150081734</v>
      </c>
      <c r="B388" t="s">
        <v>20088</v>
      </c>
      <c r="C388" t="s">
        <v>4903</v>
      </c>
      <c r="D388" t="s">
        <v>4904</v>
      </c>
      <c r="E388" t="s">
        <v>4904</v>
      </c>
      <c r="F388" t="s">
        <v>61</v>
      </c>
      <c r="G388" t="s">
        <v>4905</v>
      </c>
    </row>
    <row r="389" spans="1:7" x14ac:dyDescent="0.25">
      <c r="A389">
        <v>150081736</v>
      </c>
      <c r="B389" t="s">
        <v>20089</v>
      </c>
      <c r="C389" t="s">
        <v>4903</v>
      </c>
      <c r="D389" t="s">
        <v>4904</v>
      </c>
      <c r="E389" t="s">
        <v>4904</v>
      </c>
      <c r="F389" t="s">
        <v>61</v>
      </c>
      <c r="G389" t="s">
        <v>4905</v>
      </c>
    </row>
    <row r="390" spans="1:7" x14ac:dyDescent="0.25">
      <c r="A390">
        <v>150081738</v>
      </c>
      <c r="B390" t="s">
        <v>20090</v>
      </c>
      <c r="C390" t="s">
        <v>4903</v>
      </c>
      <c r="D390" t="s">
        <v>4904</v>
      </c>
      <c r="E390" t="s">
        <v>4904</v>
      </c>
      <c r="F390" t="s">
        <v>61</v>
      </c>
      <c r="G390" t="s">
        <v>4905</v>
      </c>
    </row>
    <row r="391" spans="1:7" x14ac:dyDescent="0.25">
      <c r="A391">
        <v>150081740</v>
      </c>
      <c r="B391" t="s">
        <v>20091</v>
      </c>
      <c r="C391" t="s">
        <v>4903</v>
      </c>
      <c r="D391" t="s">
        <v>4904</v>
      </c>
      <c r="E391" t="s">
        <v>4904</v>
      </c>
      <c r="F391" t="s">
        <v>61</v>
      </c>
      <c r="G391" t="s">
        <v>4905</v>
      </c>
    </row>
    <row r="392" spans="1:7" x14ac:dyDescent="0.25">
      <c r="A392">
        <v>150081742</v>
      </c>
      <c r="B392" t="s">
        <v>20092</v>
      </c>
      <c r="C392" t="s">
        <v>4903</v>
      </c>
      <c r="D392" t="s">
        <v>4904</v>
      </c>
      <c r="E392" t="s">
        <v>4904</v>
      </c>
      <c r="F392" t="s">
        <v>61</v>
      </c>
      <c r="G392" t="s">
        <v>4905</v>
      </c>
    </row>
    <row r="393" spans="1:7" x14ac:dyDescent="0.25">
      <c r="A393">
        <v>150081744</v>
      </c>
      <c r="B393" t="s">
        <v>20093</v>
      </c>
      <c r="C393" t="s">
        <v>4903</v>
      </c>
      <c r="D393" t="s">
        <v>4904</v>
      </c>
      <c r="E393" t="s">
        <v>4904</v>
      </c>
      <c r="F393" t="s">
        <v>61</v>
      </c>
      <c r="G393" t="s">
        <v>4905</v>
      </c>
    </row>
    <row r="394" spans="1:7" x14ac:dyDescent="0.25">
      <c r="A394">
        <v>150081878</v>
      </c>
      <c r="B394" t="s">
        <v>20094</v>
      </c>
      <c r="C394" t="s">
        <v>4903</v>
      </c>
      <c r="D394" t="s">
        <v>4904</v>
      </c>
      <c r="E394" t="s">
        <v>4904</v>
      </c>
      <c r="F394" t="s">
        <v>61</v>
      </c>
      <c r="G394" t="s">
        <v>4905</v>
      </c>
    </row>
    <row r="395" spans="1:7" x14ac:dyDescent="0.25">
      <c r="A395">
        <v>150081880</v>
      </c>
      <c r="B395" t="s">
        <v>20095</v>
      </c>
      <c r="C395" t="s">
        <v>4903</v>
      </c>
      <c r="D395" t="s">
        <v>4904</v>
      </c>
      <c r="E395" t="s">
        <v>4904</v>
      </c>
      <c r="F395" t="s">
        <v>61</v>
      </c>
      <c r="G395" t="s">
        <v>4905</v>
      </c>
    </row>
    <row r="396" spans="1:7" x14ac:dyDescent="0.25">
      <c r="A396">
        <v>150081882</v>
      </c>
      <c r="B396" t="s">
        <v>20096</v>
      </c>
      <c r="C396" t="s">
        <v>4903</v>
      </c>
      <c r="D396" t="s">
        <v>4904</v>
      </c>
      <c r="E396" t="s">
        <v>4904</v>
      </c>
      <c r="F396" t="s">
        <v>61</v>
      </c>
      <c r="G396" t="s">
        <v>4905</v>
      </c>
    </row>
    <row r="397" spans="1:7" x14ac:dyDescent="0.25">
      <c r="A397">
        <v>150081884</v>
      </c>
      <c r="B397" t="s">
        <v>20097</v>
      </c>
      <c r="C397" t="s">
        <v>4903</v>
      </c>
      <c r="D397" t="s">
        <v>4904</v>
      </c>
      <c r="E397" t="s">
        <v>4904</v>
      </c>
      <c r="F397" t="s">
        <v>61</v>
      </c>
      <c r="G397" t="s">
        <v>4905</v>
      </c>
    </row>
    <row r="398" spans="1:7" x14ac:dyDescent="0.25">
      <c r="A398">
        <v>150081886</v>
      </c>
      <c r="B398" t="s">
        <v>20098</v>
      </c>
      <c r="C398" t="s">
        <v>4903</v>
      </c>
      <c r="D398" t="s">
        <v>4904</v>
      </c>
      <c r="E398" t="s">
        <v>4904</v>
      </c>
      <c r="F398" t="s">
        <v>61</v>
      </c>
      <c r="G398" t="s">
        <v>4905</v>
      </c>
    </row>
    <row r="399" spans="1:7" x14ac:dyDescent="0.25">
      <c r="A399">
        <v>150081888</v>
      </c>
      <c r="B399" t="s">
        <v>20099</v>
      </c>
      <c r="C399" t="s">
        <v>4903</v>
      </c>
      <c r="D399" t="s">
        <v>4904</v>
      </c>
      <c r="E399" t="s">
        <v>4904</v>
      </c>
      <c r="F399" t="s">
        <v>61</v>
      </c>
      <c r="G399" t="s">
        <v>4905</v>
      </c>
    </row>
    <row r="400" spans="1:7" x14ac:dyDescent="0.25">
      <c r="A400">
        <v>150082022</v>
      </c>
      <c r="B400" t="s">
        <v>20100</v>
      </c>
      <c r="C400" t="s">
        <v>4903</v>
      </c>
      <c r="D400" t="s">
        <v>4904</v>
      </c>
      <c r="E400" t="s">
        <v>4904</v>
      </c>
      <c r="F400" t="s">
        <v>61</v>
      </c>
      <c r="G400" t="s">
        <v>4905</v>
      </c>
    </row>
    <row r="401" spans="1:7" x14ac:dyDescent="0.25">
      <c r="A401">
        <v>150082024</v>
      </c>
      <c r="B401" t="s">
        <v>20101</v>
      </c>
      <c r="C401" t="s">
        <v>4903</v>
      </c>
      <c r="D401" t="s">
        <v>4904</v>
      </c>
      <c r="E401" t="s">
        <v>4904</v>
      </c>
      <c r="F401" t="s">
        <v>61</v>
      </c>
      <c r="G401" t="s">
        <v>4905</v>
      </c>
    </row>
    <row r="402" spans="1:7" x14ac:dyDescent="0.25">
      <c r="A402">
        <v>150082026</v>
      </c>
      <c r="B402" t="s">
        <v>20102</v>
      </c>
      <c r="C402" t="s">
        <v>4903</v>
      </c>
      <c r="D402" t="s">
        <v>4904</v>
      </c>
      <c r="E402" t="s">
        <v>4904</v>
      </c>
      <c r="F402" t="s">
        <v>61</v>
      </c>
      <c r="G402" t="s">
        <v>4905</v>
      </c>
    </row>
    <row r="403" spans="1:7" x14ac:dyDescent="0.25">
      <c r="A403">
        <v>150082028</v>
      </c>
      <c r="B403" t="s">
        <v>20103</v>
      </c>
      <c r="C403" t="s">
        <v>4903</v>
      </c>
      <c r="D403" t="s">
        <v>4904</v>
      </c>
      <c r="E403" t="s">
        <v>4904</v>
      </c>
      <c r="F403" t="s">
        <v>61</v>
      </c>
      <c r="G403" t="s">
        <v>4905</v>
      </c>
    </row>
    <row r="404" spans="1:7" x14ac:dyDescent="0.25">
      <c r="A404">
        <v>150082030</v>
      </c>
      <c r="B404" t="s">
        <v>20104</v>
      </c>
      <c r="C404" t="s">
        <v>4903</v>
      </c>
      <c r="D404" t="s">
        <v>4904</v>
      </c>
      <c r="E404" t="s">
        <v>4904</v>
      </c>
      <c r="F404" t="s">
        <v>61</v>
      </c>
      <c r="G404" t="s">
        <v>4905</v>
      </c>
    </row>
    <row r="405" spans="1:7" x14ac:dyDescent="0.25">
      <c r="A405">
        <v>150082032</v>
      </c>
      <c r="B405" t="s">
        <v>20105</v>
      </c>
      <c r="C405" t="s">
        <v>4903</v>
      </c>
      <c r="D405" t="s">
        <v>4904</v>
      </c>
      <c r="E405" t="s">
        <v>4904</v>
      </c>
      <c r="F405" t="s">
        <v>61</v>
      </c>
      <c r="G405" t="s">
        <v>4905</v>
      </c>
    </row>
    <row r="406" spans="1:7" x14ac:dyDescent="0.25">
      <c r="A406">
        <v>150082154</v>
      </c>
      <c r="B406" t="s">
        <v>20106</v>
      </c>
      <c r="C406" t="s">
        <v>4903</v>
      </c>
      <c r="D406" t="s">
        <v>4904</v>
      </c>
      <c r="E406" t="s">
        <v>4904</v>
      </c>
      <c r="F406" t="s">
        <v>61</v>
      </c>
      <c r="G406" t="s">
        <v>4905</v>
      </c>
    </row>
    <row r="407" spans="1:7" x14ac:dyDescent="0.25">
      <c r="A407">
        <v>150082156</v>
      </c>
      <c r="B407" t="s">
        <v>20107</v>
      </c>
      <c r="C407" t="s">
        <v>4903</v>
      </c>
      <c r="D407" t="s">
        <v>4904</v>
      </c>
      <c r="E407" t="s">
        <v>4904</v>
      </c>
      <c r="F407" t="s">
        <v>61</v>
      </c>
      <c r="G407" t="s">
        <v>4905</v>
      </c>
    </row>
    <row r="408" spans="1:7" x14ac:dyDescent="0.25">
      <c r="A408">
        <v>150082158</v>
      </c>
      <c r="B408" t="s">
        <v>20108</v>
      </c>
      <c r="C408" t="s">
        <v>4903</v>
      </c>
      <c r="D408" t="s">
        <v>4904</v>
      </c>
      <c r="E408" t="s">
        <v>4904</v>
      </c>
      <c r="F408" t="s">
        <v>61</v>
      </c>
      <c r="G408" t="s">
        <v>4905</v>
      </c>
    </row>
    <row r="409" spans="1:7" x14ac:dyDescent="0.25">
      <c r="A409">
        <v>150082160</v>
      </c>
      <c r="B409" t="s">
        <v>20109</v>
      </c>
      <c r="C409" t="s">
        <v>4903</v>
      </c>
      <c r="D409" t="s">
        <v>4904</v>
      </c>
      <c r="E409" t="s">
        <v>4904</v>
      </c>
      <c r="F409" t="s">
        <v>61</v>
      </c>
      <c r="G409" t="s">
        <v>4905</v>
      </c>
    </row>
    <row r="410" spans="1:7" x14ac:dyDescent="0.25">
      <c r="A410">
        <v>150082162</v>
      </c>
      <c r="B410" t="s">
        <v>20110</v>
      </c>
      <c r="C410" t="s">
        <v>4903</v>
      </c>
      <c r="D410" t="s">
        <v>4904</v>
      </c>
      <c r="E410" t="s">
        <v>4904</v>
      </c>
      <c r="F410" t="s">
        <v>61</v>
      </c>
      <c r="G410" t="s">
        <v>4905</v>
      </c>
    </row>
    <row r="411" spans="1:7" x14ac:dyDescent="0.25">
      <c r="A411">
        <v>150082164</v>
      </c>
      <c r="B411" t="s">
        <v>20111</v>
      </c>
      <c r="C411" t="s">
        <v>4903</v>
      </c>
      <c r="D411" t="s">
        <v>4904</v>
      </c>
      <c r="E411" t="s">
        <v>4904</v>
      </c>
      <c r="F411" t="s">
        <v>61</v>
      </c>
      <c r="G411" t="s">
        <v>4905</v>
      </c>
    </row>
    <row r="412" spans="1:7" x14ac:dyDescent="0.25">
      <c r="A412">
        <v>150082286</v>
      </c>
      <c r="B412" t="s">
        <v>20112</v>
      </c>
      <c r="C412" t="s">
        <v>4903</v>
      </c>
      <c r="D412" t="s">
        <v>4904</v>
      </c>
      <c r="E412" t="s">
        <v>4904</v>
      </c>
      <c r="F412" t="s">
        <v>61</v>
      </c>
      <c r="G412" t="s">
        <v>4905</v>
      </c>
    </row>
    <row r="413" spans="1:7" x14ac:dyDescent="0.25">
      <c r="A413">
        <v>150082288</v>
      </c>
      <c r="B413" t="s">
        <v>20113</v>
      </c>
      <c r="C413" t="s">
        <v>4903</v>
      </c>
      <c r="D413" t="s">
        <v>4904</v>
      </c>
      <c r="E413" t="s">
        <v>4904</v>
      </c>
      <c r="F413" t="s">
        <v>61</v>
      </c>
      <c r="G413" t="s">
        <v>4905</v>
      </c>
    </row>
    <row r="414" spans="1:7" x14ac:dyDescent="0.25">
      <c r="A414">
        <v>150082290</v>
      </c>
      <c r="B414" t="s">
        <v>20114</v>
      </c>
      <c r="C414" t="s">
        <v>4903</v>
      </c>
      <c r="D414" t="s">
        <v>4904</v>
      </c>
      <c r="E414" t="s">
        <v>4904</v>
      </c>
      <c r="F414" t="s">
        <v>61</v>
      </c>
      <c r="G414" t="s">
        <v>4905</v>
      </c>
    </row>
    <row r="415" spans="1:7" x14ac:dyDescent="0.25">
      <c r="A415">
        <v>150082292</v>
      </c>
      <c r="B415" t="s">
        <v>20115</v>
      </c>
      <c r="C415" t="s">
        <v>4903</v>
      </c>
      <c r="D415" t="s">
        <v>4904</v>
      </c>
      <c r="E415" t="s">
        <v>4904</v>
      </c>
      <c r="F415" t="s">
        <v>61</v>
      </c>
      <c r="G415" t="s">
        <v>4905</v>
      </c>
    </row>
    <row r="416" spans="1:7" x14ac:dyDescent="0.25">
      <c r="A416">
        <v>150082294</v>
      </c>
      <c r="B416" t="s">
        <v>20116</v>
      </c>
      <c r="C416" t="s">
        <v>4903</v>
      </c>
      <c r="D416" t="s">
        <v>4904</v>
      </c>
      <c r="E416" t="s">
        <v>4904</v>
      </c>
      <c r="F416" t="s">
        <v>61</v>
      </c>
      <c r="G416" t="s">
        <v>4905</v>
      </c>
    </row>
    <row r="417" spans="1:7" x14ac:dyDescent="0.25">
      <c r="A417">
        <v>150082296</v>
      </c>
      <c r="B417" t="s">
        <v>20117</v>
      </c>
      <c r="C417" t="s">
        <v>4903</v>
      </c>
      <c r="D417" t="s">
        <v>4904</v>
      </c>
      <c r="E417" t="s">
        <v>4904</v>
      </c>
      <c r="F417" t="s">
        <v>61</v>
      </c>
      <c r="G417" t="s">
        <v>4905</v>
      </c>
    </row>
    <row r="418" spans="1:7" x14ac:dyDescent="0.25">
      <c r="A418">
        <v>150082406</v>
      </c>
      <c r="B418" t="s">
        <v>20118</v>
      </c>
      <c r="C418" t="s">
        <v>4903</v>
      </c>
      <c r="D418" t="s">
        <v>4904</v>
      </c>
      <c r="E418" t="s">
        <v>4904</v>
      </c>
      <c r="F418" t="s">
        <v>61</v>
      </c>
      <c r="G418" t="s">
        <v>4905</v>
      </c>
    </row>
    <row r="419" spans="1:7" x14ac:dyDescent="0.25">
      <c r="A419">
        <v>150082408</v>
      </c>
      <c r="B419" t="s">
        <v>20119</v>
      </c>
      <c r="C419" t="s">
        <v>4903</v>
      </c>
      <c r="D419" t="s">
        <v>4904</v>
      </c>
      <c r="E419" t="s">
        <v>4904</v>
      </c>
      <c r="F419" t="s">
        <v>61</v>
      </c>
      <c r="G419" t="s">
        <v>4905</v>
      </c>
    </row>
    <row r="420" spans="1:7" x14ac:dyDescent="0.25">
      <c r="A420">
        <v>150082410</v>
      </c>
      <c r="B420" t="s">
        <v>20120</v>
      </c>
      <c r="C420" t="s">
        <v>4903</v>
      </c>
      <c r="D420" t="s">
        <v>4904</v>
      </c>
      <c r="E420" t="s">
        <v>4904</v>
      </c>
      <c r="F420" t="s">
        <v>61</v>
      </c>
      <c r="G420" t="s">
        <v>4905</v>
      </c>
    </row>
    <row r="421" spans="1:7" x14ac:dyDescent="0.25">
      <c r="A421">
        <v>150082412</v>
      </c>
      <c r="B421" t="s">
        <v>20121</v>
      </c>
      <c r="C421" t="s">
        <v>4903</v>
      </c>
      <c r="D421" t="s">
        <v>4904</v>
      </c>
      <c r="E421" t="s">
        <v>4904</v>
      </c>
      <c r="F421" t="s">
        <v>61</v>
      </c>
      <c r="G421" t="s">
        <v>4905</v>
      </c>
    </row>
    <row r="422" spans="1:7" x14ac:dyDescent="0.25">
      <c r="A422">
        <v>150082414</v>
      </c>
      <c r="B422" t="s">
        <v>20122</v>
      </c>
      <c r="C422" t="s">
        <v>4903</v>
      </c>
      <c r="D422" t="s">
        <v>4904</v>
      </c>
      <c r="E422" t="s">
        <v>4904</v>
      </c>
      <c r="F422" t="s">
        <v>61</v>
      </c>
      <c r="G422" t="s">
        <v>4905</v>
      </c>
    </row>
    <row r="423" spans="1:7" x14ac:dyDescent="0.25">
      <c r="A423">
        <v>150082416</v>
      </c>
      <c r="B423" t="s">
        <v>20123</v>
      </c>
      <c r="C423" t="s">
        <v>4903</v>
      </c>
      <c r="D423" t="s">
        <v>4904</v>
      </c>
      <c r="E423" t="s">
        <v>4904</v>
      </c>
      <c r="F423" t="s">
        <v>61</v>
      </c>
      <c r="G423" t="s">
        <v>4905</v>
      </c>
    </row>
    <row r="424" spans="1:7" x14ac:dyDescent="0.25">
      <c r="A424">
        <v>150082526</v>
      </c>
      <c r="B424" t="s">
        <v>20124</v>
      </c>
      <c r="C424" t="s">
        <v>4903</v>
      </c>
      <c r="D424" t="s">
        <v>4904</v>
      </c>
      <c r="E424" t="s">
        <v>4904</v>
      </c>
      <c r="F424" t="s">
        <v>61</v>
      </c>
      <c r="G424" t="s">
        <v>4905</v>
      </c>
    </row>
    <row r="425" spans="1:7" x14ac:dyDescent="0.25">
      <c r="A425">
        <v>150082528</v>
      </c>
      <c r="B425" t="s">
        <v>20125</v>
      </c>
      <c r="C425" t="s">
        <v>4903</v>
      </c>
      <c r="D425" t="s">
        <v>4904</v>
      </c>
      <c r="E425" t="s">
        <v>4904</v>
      </c>
      <c r="F425" t="s">
        <v>61</v>
      </c>
      <c r="G425" t="s">
        <v>4905</v>
      </c>
    </row>
    <row r="426" spans="1:7" x14ac:dyDescent="0.25">
      <c r="A426">
        <v>150082530</v>
      </c>
      <c r="B426" t="s">
        <v>20126</v>
      </c>
      <c r="C426" t="s">
        <v>4903</v>
      </c>
      <c r="D426" t="s">
        <v>4904</v>
      </c>
      <c r="E426" t="s">
        <v>4904</v>
      </c>
      <c r="F426" t="s">
        <v>61</v>
      </c>
      <c r="G426" t="s">
        <v>4905</v>
      </c>
    </row>
    <row r="427" spans="1:7" x14ac:dyDescent="0.25">
      <c r="A427">
        <v>150082532</v>
      </c>
      <c r="B427" t="s">
        <v>20127</v>
      </c>
      <c r="C427" t="s">
        <v>4903</v>
      </c>
      <c r="D427" t="s">
        <v>4904</v>
      </c>
      <c r="E427" t="s">
        <v>4904</v>
      </c>
      <c r="F427" t="s">
        <v>61</v>
      </c>
      <c r="G427" t="s">
        <v>4905</v>
      </c>
    </row>
    <row r="428" spans="1:7" x14ac:dyDescent="0.25">
      <c r="A428">
        <v>150082534</v>
      </c>
      <c r="B428" t="s">
        <v>20128</v>
      </c>
      <c r="C428" t="s">
        <v>4903</v>
      </c>
      <c r="D428" t="s">
        <v>4904</v>
      </c>
      <c r="E428" t="s">
        <v>4904</v>
      </c>
      <c r="F428" t="s">
        <v>61</v>
      </c>
      <c r="G428" t="s">
        <v>4905</v>
      </c>
    </row>
    <row r="429" spans="1:7" x14ac:dyDescent="0.25">
      <c r="A429">
        <v>150082536</v>
      </c>
      <c r="B429" t="s">
        <v>20129</v>
      </c>
      <c r="C429" t="s">
        <v>4903</v>
      </c>
      <c r="D429" t="s">
        <v>4904</v>
      </c>
      <c r="E429" t="s">
        <v>4904</v>
      </c>
      <c r="F429" t="s">
        <v>61</v>
      </c>
      <c r="G429" t="s">
        <v>4905</v>
      </c>
    </row>
    <row r="430" spans="1:7" x14ac:dyDescent="0.25">
      <c r="A430">
        <v>150080096</v>
      </c>
      <c r="B430" t="s">
        <v>20130</v>
      </c>
      <c r="C430" t="s">
        <v>4903</v>
      </c>
      <c r="D430" t="s">
        <v>4904</v>
      </c>
      <c r="E430" t="s">
        <v>4904</v>
      </c>
      <c r="F430" t="s">
        <v>61</v>
      </c>
      <c r="G430" t="s">
        <v>4905</v>
      </c>
    </row>
    <row r="431" spans="1:7" x14ac:dyDescent="0.25">
      <c r="A431">
        <v>150080098</v>
      </c>
      <c r="B431" t="s">
        <v>20131</v>
      </c>
      <c r="C431" t="s">
        <v>4903</v>
      </c>
      <c r="D431" t="s">
        <v>4904</v>
      </c>
      <c r="E431" t="s">
        <v>4904</v>
      </c>
      <c r="F431" t="s">
        <v>61</v>
      </c>
      <c r="G431" t="s">
        <v>4905</v>
      </c>
    </row>
    <row r="432" spans="1:7" x14ac:dyDescent="0.25">
      <c r="A432">
        <v>150080100</v>
      </c>
      <c r="B432" t="s">
        <v>20132</v>
      </c>
      <c r="C432" t="s">
        <v>4903</v>
      </c>
      <c r="D432" t="s">
        <v>4904</v>
      </c>
      <c r="E432" t="s">
        <v>4904</v>
      </c>
      <c r="F432" t="s">
        <v>61</v>
      </c>
      <c r="G432" t="s">
        <v>4905</v>
      </c>
    </row>
    <row r="433" spans="1:7" x14ac:dyDescent="0.25">
      <c r="A433">
        <v>150080102</v>
      </c>
      <c r="B433" t="s">
        <v>20133</v>
      </c>
      <c r="C433" t="s">
        <v>4903</v>
      </c>
      <c r="D433" t="s">
        <v>4904</v>
      </c>
      <c r="E433" t="s">
        <v>4904</v>
      </c>
      <c r="F433" t="s">
        <v>61</v>
      </c>
      <c r="G433" t="s">
        <v>4905</v>
      </c>
    </row>
    <row r="434" spans="1:7" x14ac:dyDescent="0.25">
      <c r="A434">
        <v>150080104</v>
      </c>
      <c r="B434" t="s">
        <v>20134</v>
      </c>
      <c r="C434" t="s">
        <v>4903</v>
      </c>
      <c r="D434" t="s">
        <v>4904</v>
      </c>
      <c r="E434" t="s">
        <v>4904</v>
      </c>
      <c r="F434" t="s">
        <v>61</v>
      </c>
      <c r="G434" t="s">
        <v>4905</v>
      </c>
    </row>
    <row r="435" spans="1:7" x14ac:dyDescent="0.25">
      <c r="A435">
        <v>150080106</v>
      </c>
      <c r="B435" t="s">
        <v>20135</v>
      </c>
      <c r="C435" t="s">
        <v>4903</v>
      </c>
      <c r="D435" t="s">
        <v>4904</v>
      </c>
      <c r="E435" t="s">
        <v>4904</v>
      </c>
      <c r="F435" t="s">
        <v>61</v>
      </c>
      <c r="G435" t="s">
        <v>4905</v>
      </c>
    </row>
    <row r="436" spans="1:7" x14ac:dyDescent="0.25">
      <c r="A436">
        <v>150080256</v>
      </c>
      <c r="B436" t="s">
        <v>20136</v>
      </c>
      <c r="C436" t="s">
        <v>4903</v>
      </c>
      <c r="D436" t="s">
        <v>4904</v>
      </c>
      <c r="E436" t="s">
        <v>4904</v>
      </c>
      <c r="F436" t="s">
        <v>61</v>
      </c>
      <c r="G436" t="s">
        <v>4905</v>
      </c>
    </row>
    <row r="437" spans="1:7" x14ac:dyDescent="0.25">
      <c r="A437">
        <v>150080258</v>
      </c>
      <c r="B437" t="s">
        <v>20137</v>
      </c>
      <c r="C437" t="s">
        <v>4903</v>
      </c>
      <c r="D437" t="s">
        <v>4904</v>
      </c>
      <c r="E437" t="s">
        <v>4904</v>
      </c>
      <c r="F437" t="s">
        <v>61</v>
      </c>
      <c r="G437" t="s">
        <v>4905</v>
      </c>
    </row>
    <row r="438" spans="1:7" x14ac:dyDescent="0.25">
      <c r="A438">
        <v>150080260</v>
      </c>
      <c r="B438" t="s">
        <v>20138</v>
      </c>
      <c r="C438" t="s">
        <v>4903</v>
      </c>
      <c r="D438" t="s">
        <v>4904</v>
      </c>
      <c r="E438" t="s">
        <v>4904</v>
      </c>
      <c r="F438" t="s">
        <v>61</v>
      </c>
      <c r="G438" t="s">
        <v>4905</v>
      </c>
    </row>
    <row r="439" spans="1:7" x14ac:dyDescent="0.25">
      <c r="A439">
        <v>150080262</v>
      </c>
      <c r="B439" t="s">
        <v>20139</v>
      </c>
      <c r="C439" t="s">
        <v>4903</v>
      </c>
      <c r="D439" t="s">
        <v>4904</v>
      </c>
      <c r="E439" t="s">
        <v>4904</v>
      </c>
      <c r="F439" t="s">
        <v>61</v>
      </c>
      <c r="G439" t="s">
        <v>4905</v>
      </c>
    </row>
    <row r="440" spans="1:7" x14ac:dyDescent="0.25">
      <c r="A440">
        <v>150080264</v>
      </c>
      <c r="B440" t="s">
        <v>20140</v>
      </c>
      <c r="C440" t="s">
        <v>4903</v>
      </c>
      <c r="D440" t="s">
        <v>4904</v>
      </c>
      <c r="E440" t="s">
        <v>4904</v>
      </c>
      <c r="F440" t="s">
        <v>61</v>
      </c>
      <c r="G440" t="s">
        <v>4905</v>
      </c>
    </row>
    <row r="441" spans="1:7" x14ac:dyDescent="0.25">
      <c r="A441">
        <v>150080266</v>
      </c>
      <c r="B441" t="s">
        <v>20141</v>
      </c>
      <c r="C441" t="s">
        <v>4903</v>
      </c>
      <c r="D441" t="s">
        <v>4904</v>
      </c>
      <c r="E441" t="s">
        <v>4904</v>
      </c>
      <c r="F441" t="s">
        <v>61</v>
      </c>
      <c r="G441" t="s">
        <v>4905</v>
      </c>
    </row>
    <row r="442" spans="1:7" x14ac:dyDescent="0.25">
      <c r="A442">
        <v>150080420</v>
      </c>
      <c r="B442" t="s">
        <v>20142</v>
      </c>
      <c r="C442" t="s">
        <v>4903</v>
      </c>
      <c r="D442" t="s">
        <v>4904</v>
      </c>
      <c r="E442" t="s">
        <v>4904</v>
      </c>
      <c r="F442" t="s">
        <v>61</v>
      </c>
      <c r="G442" t="s">
        <v>4905</v>
      </c>
    </row>
    <row r="443" spans="1:7" x14ac:dyDescent="0.25">
      <c r="A443">
        <v>150080422</v>
      </c>
      <c r="B443" t="s">
        <v>20143</v>
      </c>
      <c r="C443" t="s">
        <v>4903</v>
      </c>
      <c r="D443" t="s">
        <v>4904</v>
      </c>
      <c r="E443" t="s">
        <v>4904</v>
      </c>
      <c r="F443" t="s">
        <v>61</v>
      </c>
      <c r="G443" t="s">
        <v>4905</v>
      </c>
    </row>
    <row r="444" spans="1:7" x14ac:dyDescent="0.25">
      <c r="A444">
        <v>150080424</v>
      </c>
      <c r="B444" t="s">
        <v>20144</v>
      </c>
      <c r="C444" t="s">
        <v>4903</v>
      </c>
      <c r="D444" t="s">
        <v>4904</v>
      </c>
      <c r="E444" t="s">
        <v>4904</v>
      </c>
      <c r="F444" t="s">
        <v>61</v>
      </c>
      <c r="G444" t="s">
        <v>4905</v>
      </c>
    </row>
    <row r="445" spans="1:7" x14ac:dyDescent="0.25">
      <c r="A445">
        <v>150080426</v>
      </c>
      <c r="B445" t="s">
        <v>20145</v>
      </c>
      <c r="C445" t="s">
        <v>4903</v>
      </c>
      <c r="D445" t="s">
        <v>4904</v>
      </c>
      <c r="E445" t="s">
        <v>4904</v>
      </c>
      <c r="F445" t="s">
        <v>61</v>
      </c>
      <c r="G445" t="s">
        <v>4905</v>
      </c>
    </row>
    <row r="446" spans="1:7" x14ac:dyDescent="0.25">
      <c r="A446">
        <v>150080428</v>
      </c>
      <c r="B446" t="s">
        <v>20146</v>
      </c>
      <c r="C446" t="s">
        <v>4903</v>
      </c>
      <c r="D446" t="s">
        <v>4904</v>
      </c>
      <c r="E446" t="s">
        <v>4904</v>
      </c>
      <c r="F446" t="s">
        <v>61</v>
      </c>
      <c r="G446" t="s">
        <v>4905</v>
      </c>
    </row>
    <row r="447" spans="1:7" x14ac:dyDescent="0.25">
      <c r="A447">
        <v>150080430</v>
      </c>
      <c r="B447" t="s">
        <v>20147</v>
      </c>
      <c r="C447" t="s">
        <v>4903</v>
      </c>
      <c r="D447" t="s">
        <v>4904</v>
      </c>
      <c r="E447" t="s">
        <v>4904</v>
      </c>
      <c r="F447" t="s">
        <v>61</v>
      </c>
      <c r="G447" t="s">
        <v>4905</v>
      </c>
    </row>
    <row r="448" spans="1:7" x14ac:dyDescent="0.25">
      <c r="A448">
        <v>150080586</v>
      </c>
      <c r="B448" t="s">
        <v>20148</v>
      </c>
      <c r="C448" t="s">
        <v>4903</v>
      </c>
      <c r="D448" t="s">
        <v>4904</v>
      </c>
      <c r="E448" t="s">
        <v>4904</v>
      </c>
      <c r="F448" t="s">
        <v>61</v>
      </c>
      <c r="G448" t="s">
        <v>4905</v>
      </c>
    </row>
    <row r="449" spans="1:7" x14ac:dyDescent="0.25">
      <c r="A449">
        <v>150080588</v>
      </c>
      <c r="B449" t="s">
        <v>20149</v>
      </c>
      <c r="C449" t="s">
        <v>4903</v>
      </c>
      <c r="D449" t="s">
        <v>4904</v>
      </c>
      <c r="E449" t="s">
        <v>4904</v>
      </c>
      <c r="F449" t="s">
        <v>61</v>
      </c>
      <c r="G449" t="s">
        <v>4905</v>
      </c>
    </row>
    <row r="450" spans="1:7" x14ac:dyDescent="0.25">
      <c r="A450">
        <v>150080590</v>
      </c>
      <c r="B450" t="s">
        <v>20150</v>
      </c>
      <c r="C450" t="s">
        <v>4903</v>
      </c>
      <c r="D450" t="s">
        <v>4904</v>
      </c>
      <c r="E450" t="s">
        <v>4904</v>
      </c>
      <c r="F450" t="s">
        <v>61</v>
      </c>
      <c r="G450" t="s">
        <v>4905</v>
      </c>
    </row>
    <row r="451" spans="1:7" x14ac:dyDescent="0.25">
      <c r="A451">
        <v>150080592</v>
      </c>
      <c r="B451" t="s">
        <v>20151</v>
      </c>
      <c r="C451" t="s">
        <v>4903</v>
      </c>
      <c r="D451" t="s">
        <v>4904</v>
      </c>
      <c r="E451" t="s">
        <v>4904</v>
      </c>
      <c r="F451" t="s">
        <v>61</v>
      </c>
      <c r="G451" t="s">
        <v>4905</v>
      </c>
    </row>
    <row r="452" spans="1:7" x14ac:dyDescent="0.25">
      <c r="A452">
        <v>150080594</v>
      </c>
      <c r="B452" t="s">
        <v>20152</v>
      </c>
      <c r="C452" t="s">
        <v>4903</v>
      </c>
      <c r="D452" t="s">
        <v>4904</v>
      </c>
      <c r="E452" t="s">
        <v>4904</v>
      </c>
      <c r="F452" t="s">
        <v>61</v>
      </c>
      <c r="G452" t="s">
        <v>4905</v>
      </c>
    </row>
    <row r="453" spans="1:7" x14ac:dyDescent="0.25">
      <c r="A453">
        <v>150080596</v>
      </c>
      <c r="B453" t="s">
        <v>20153</v>
      </c>
      <c r="C453" t="s">
        <v>4903</v>
      </c>
      <c r="D453" t="s">
        <v>4904</v>
      </c>
      <c r="E453" t="s">
        <v>4904</v>
      </c>
      <c r="F453" t="s">
        <v>61</v>
      </c>
      <c r="G453" t="s">
        <v>4905</v>
      </c>
    </row>
    <row r="454" spans="1:7" x14ac:dyDescent="0.25">
      <c r="A454">
        <v>150080762</v>
      </c>
      <c r="B454" t="s">
        <v>20154</v>
      </c>
      <c r="C454" t="s">
        <v>4903</v>
      </c>
      <c r="D454" t="s">
        <v>4904</v>
      </c>
      <c r="E454" t="s">
        <v>4904</v>
      </c>
      <c r="F454" t="s">
        <v>61</v>
      </c>
      <c r="G454" t="s">
        <v>4905</v>
      </c>
    </row>
    <row r="455" spans="1:7" x14ac:dyDescent="0.25">
      <c r="A455">
        <v>150080764</v>
      </c>
      <c r="B455" t="s">
        <v>20155</v>
      </c>
      <c r="C455" t="s">
        <v>4903</v>
      </c>
      <c r="D455" t="s">
        <v>4904</v>
      </c>
      <c r="E455" t="s">
        <v>4904</v>
      </c>
      <c r="F455" t="s">
        <v>61</v>
      </c>
      <c r="G455" t="s">
        <v>4905</v>
      </c>
    </row>
    <row r="456" spans="1:7" x14ac:dyDescent="0.25">
      <c r="A456">
        <v>150080766</v>
      </c>
      <c r="B456" t="s">
        <v>20156</v>
      </c>
      <c r="C456" t="s">
        <v>4903</v>
      </c>
      <c r="D456" t="s">
        <v>4904</v>
      </c>
      <c r="E456" t="s">
        <v>4904</v>
      </c>
      <c r="F456" t="s">
        <v>61</v>
      </c>
      <c r="G456" t="s">
        <v>4905</v>
      </c>
    </row>
    <row r="457" spans="1:7" x14ac:dyDescent="0.25">
      <c r="A457">
        <v>150080768</v>
      </c>
      <c r="B457" t="s">
        <v>20157</v>
      </c>
      <c r="C457" t="s">
        <v>4903</v>
      </c>
      <c r="D457" t="s">
        <v>4904</v>
      </c>
      <c r="E457" t="s">
        <v>4904</v>
      </c>
      <c r="F457" t="s">
        <v>61</v>
      </c>
      <c r="G457" t="s">
        <v>4905</v>
      </c>
    </row>
    <row r="458" spans="1:7" x14ac:dyDescent="0.25">
      <c r="A458">
        <v>150080770</v>
      </c>
      <c r="B458" t="s">
        <v>20158</v>
      </c>
      <c r="C458" t="s">
        <v>4903</v>
      </c>
      <c r="D458" t="s">
        <v>4904</v>
      </c>
      <c r="E458" t="s">
        <v>4904</v>
      </c>
      <c r="F458" t="s">
        <v>61</v>
      </c>
      <c r="G458" t="s">
        <v>4905</v>
      </c>
    </row>
    <row r="459" spans="1:7" x14ac:dyDescent="0.25">
      <c r="A459">
        <v>150080772</v>
      </c>
      <c r="B459" t="s">
        <v>20159</v>
      </c>
      <c r="C459" t="s">
        <v>4903</v>
      </c>
      <c r="D459" t="s">
        <v>4904</v>
      </c>
      <c r="E459" t="s">
        <v>4904</v>
      </c>
      <c r="F459" t="s">
        <v>61</v>
      </c>
      <c r="G459" t="s">
        <v>4905</v>
      </c>
    </row>
    <row r="460" spans="1:7" x14ac:dyDescent="0.25">
      <c r="A460">
        <v>150080930</v>
      </c>
      <c r="B460" t="s">
        <v>20160</v>
      </c>
      <c r="C460" t="s">
        <v>4903</v>
      </c>
      <c r="D460" t="s">
        <v>4904</v>
      </c>
      <c r="E460" t="s">
        <v>4904</v>
      </c>
      <c r="F460" t="s">
        <v>61</v>
      </c>
      <c r="G460" t="s">
        <v>4905</v>
      </c>
    </row>
    <row r="461" spans="1:7" x14ac:dyDescent="0.25">
      <c r="A461">
        <v>150080932</v>
      </c>
      <c r="B461" t="s">
        <v>20161</v>
      </c>
      <c r="C461" t="s">
        <v>4903</v>
      </c>
      <c r="D461" t="s">
        <v>4904</v>
      </c>
      <c r="E461" t="s">
        <v>4904</v>
      </c>
      <c r="F461" t="s">
        <v>61</v>
      </c>
      <c r="G461" t="s">
        <v>4905</v>
      </c>
    </row>
    <row r="462" spans="1:7" x14ac:dyDescent="0.25">
      <c r="A462">
        <v>150080934</v>
      </c>
      <c r="B462" t="s">
        <v>20162</v>
      </c>
      <c r="C462" t="s">
        <v>4903</v>
      </c>
      <c r="D462" t="s">
        <v>4904</v>
      </c>
      <c r="E462" t="s">
        <v>4904</v>
      </c>
      <c r="F462" t="s">
        <v>61</v>
      </c>
      <c r="G462" t="s">
        <v>4905</v>
      </c>
    </row>
    <row r="463" spans="1:7" x14ac:dyDescent="0.25">
      <c r="A463">
        <v>150080936</v>
      </c>
      <c r="B463" t="s">
        <v>20163</v>
      </c>
      <c r="C463" t="s">
        <v>4903</v>
      </c>
      <c r="D463" t="s">
        <v>4904</v>
      </c>
      <c r="E463" t="s">
        <v>4904</v>
      </c>
      <c r="F463" t="s">
        <v>61</v>
      </c>
      <c r="G463" t="s">
        <v>4905</v>
      </c>
    </row>
    <row r="464" spans="1:7" x14ac:dyDescent="0.25">
      <c r="A464">
        <v>150080938</v>
      </c>
      <c r="B464" t="s">
        <v>20164</v>
      </c>
      <c r="C464" t="s">
        <v>4903</v>
      </c>
      <c r="D464" t="s">
        <v>4904</v>
      </c>
      <c r="E464" t="s">
        <v>4904</v>
      </c>
      <c r="F464" t="s">
        <v>61</v>
      </c>
      <c r="G464" t="s">
        <v>4905</v>
      </c>
    </row>
    <row r="465" spans="1:7" x14ac:dyDescent="0.25">
      <c r="A465">
        <v>150080940</v>
      </c>
      <c r="B465" t="s">
        <v>20165</v>
      </c>
      <c r="C465" t="s">
        <v>4903</v>
      </c>
      <c r="D465" t="s">
        <v>4904</v>
      </c>
      <c r="E465" t="s">
        <v>4904</v>
      </c>
      <c r="F465" t="s">
        <v>61</v>
      </c>
      <c r="G465" t="s">
        <v>4905</v>
      </c>
    </row>
    <row r="466" spans="1:7" x14ac:dyDescent="0.25">
      <c r="A466">
        <v>150081098</v>
      </c>
      <c r="B466" t="s">
        <v>20166</v>
      </c>
      <c r="C466" t="s">
        <v>4903</v>
      </c>
      <c r="D466" t="s">
        <v>4904</v>
      </c>
      <c r="E466" t="s">
        <v>4904</v>
      </c>
      <c r="F466" t="s">
        <v>61</v>
      </c>
      <c r="G466" t="s">
        <v>4905</v>
      </c>
    </row>
    <row r="467" spans="1:7" x14ac:dyDescent="0.25">
      <c r="A467">
        <v>150081100</v>
      </c>
      <c r="B467" t="s">
        <v>20167</v>
      </c>
      <c r="C467" t="s">
        <v>4903</v>
      </c>
      <c r="D467" t="s">
        <v>4904</v>
      </c>
      <c r="E467" t="s">
        <v>4904</v>
      </c>
      <c r="F467" t="s">
        <v>61</v>
      </c>
      <c r="G467" t="s">
        <v>4905</v>
      </c>
    </row>
    <row r="468" spans="1:7" x14ac:dyDescent="0.25">
      <c r="A468">
        <v>150081102</v>
      </c>
      <c r="B468" t="s">
        <v>20168</v>
      </c>
      <c r="C468" t="s">
        <v>4903</v>
      </c>
      <c r="D468" t="s">
        <v>4904</v>
      </c>
      <c r="E468" t="s">
        <v>4904</v>
      </c>
      <c r="F468" t="s">
        <v>61</v>
      </c>
      <c r="G468" t="s">
        <v>4905</v>
      </c>
    </row>
    <row r="469" spans="1:7" x14ac:dyDescent="0.25">
      <c r="A469">
        <v>150081104</v>
      </c>
      <c r="B469" t="s">
        <v>20169</v>
      </c>
      <c r="C469" t="s">
        <v>4903</v>
      </c>
      <c r="D469" t="s">
        <v>4904</v>
      </c>
      <c r="E469" t="s">
        <v>4904</v>
      </c>
      <c r="F469" t="s">
        <v>61</v>
      </c>
      <c r="G469" t="s">
        <v>4905</v>
      </c>
    </row>
    <row r="470" spans="1:7" x14ac:dyDescent="0.25">
      <c r="A470">
        <v>150081106</v>
      </c>
      <c r="B470" t="s">
        <v>20170</v>
      </c>
      <c r="C470" t="s">
        <v>4903</v>
      </c>
      <c r="D470" t="s">
        <v>4904</v>
      </c>
      <c r="E470" t="s">
        <v>4904</v>
      </c>
      <c r="F470" t="s">
        <v>61</v>
      </c>
      <c r="G470" t="s">
        <v>4905</v>
      </c>
    </row>
    <row r="471" spans="1:7" x14ac:dyDescent="0.25">
      <c r="A471">
        <v>150081108</v>
      </c>
      <c r="B471" t="s">
        <v>20171</v>
      </c>
      <c r="C471" t="s">
        <v>4903</v>
      </c>
      <c r="D471" t="s">
        <v>4904</v>
      </c>
      <c r="E471" t="s">
        <v>4904</v>
      </c>
      <c r="F471" t="s">
        <v>61</v>
      </c>
      <c r="G471" t="s">
        <v>4905</v>
      </c>
    </row>
    <row r="472" spans="1:7" x14ac:dyDescent="0.25">
      <c r="A472">
        <v>150081266</v>
      </c>
      <c r="B472" t="s">
        <v>20172</v>
      </c>
      <c r="C472" t="s">
        <v>4903</v>
      </c>
      <c r="D472" t="s">
        <v>4904</v>
      </c>
      <c r="E472" t="s">
        <v>4904</v>
      </c>
      <c r="F472" t="s">
        <v>61</v>
      </c>
      <c r="G472" t="s">
        <v>4905</v>
      </c>
    </row>
    <row r="473" spans="1:7" x14ac:dyDescent="0.25">
      <c r="A473">
        <v>150081268</v>
      </c>
      <c r="B473" t="s">
        <v>20173</v>
      </c>
      <c r="C473" t="s">
        <v>4903</v>
      </c>
      <c r="D473" t="s">
        <v>4904</v>
      </c>
      <c r="E473" t="s">
        <v>4904</v>
      </c>
      <c r="F473" t="s">
        <v>61</v>
      </c>
      <c r="G473" t="s">
        <v>4905</v>
      </c>
    </row>
    <row r="474" spans="1:7" x14ac:dyDescent="0.25">
      <c r="A474">
        <v>150081270</v>
      </c>
      <c r="B474" t="s">
        <v>20174</v>
      </c>
      <c r="C474" t="s">
        <v>4903</v>
      </c>
      <c r="D474" t="s">
        <v>4904</v>
      </c>
      <c r="E474" t="s">
        <v>4904</v>
      </c>
      <c r="F474" t="s">
        <v>61</v>
      </c>
      <c r="G474" t="s">
        <v>4905</v>
      </c>
    </row>
    <row r="475" spans="1:7" x14ac:dyDescent="0.25">
      <c r="A475">
        <v>150081272</v>
      </c>
      <c r="B475" t="s">
        <v>20175</v>
      </c>
      <c r="C475" t="s">
        <v>4903</v>
      </c>
      <c r="D475" t="s">
        <v>4904</v>
      </c>
      <c r="E475" t="s">
        <v>4904</v>
      </c>
      <c r="F475" t="s">
        <v>61</v>
      </c>
      <c r="G475" t="s">
        <v>4905</v>
      </c>
    </row>
    <row r="476" spans="1:7" x14ac:dyDescent="0.25">
      <c r="A476">
        <v>150081274</v>
      </c>
      <c r="B476" t="s">
        <v>20176</v>
      </c>
      <c r="C476" t="s">
        <v>4903</v>
      </c>
      <c r="D476" t="s">
        <v>4904</v>
      </c>
      <c r="E476" t="s">
        <v>4904</v>
      </c>
      <c r="F476" t="s">
        <v>61</v>
      </c>
      <c r="G476" t="s">
        <v>4905</v>
      </c>
    </row>
    <row r="477" spans="1:7" x14ac:dyDescent="0.25">
      <c r="A477">
        <v>150081276</v>
      </c>
      <c r="B477" t="s">
        <v>20177</v>
      </c>
      <c r="C477" t="s">
        <v>4903</v>
      </c>
      <c r="D477" t="s">
        <v>4904</v>
      </c>
      <c r="E477" t="s">
        <v>4904</v>
      </c>
      <c r="F477" t="s">
        <v>61</v>
      </c>
      <c r="G477" t="s">
        <v>4905</v>
      </c>
    </row>
    <row r="478" spans="1:7" x14ac:dyDescent="0.25">
      <c r="A478">
        <v>150081434</v>
      </c>
      <c r="B478" t="s">
        <v>20178</v>
      </c>
      <c r="C478" t="s">
        <v>4903</v>
      </c>
      <c r="D478" t="s">
        <v>4904</v>
      </c>
      <c r="E478" t="s">
        <v>4904</v>
      </c>
      <c r="F478" t="s">
        <v>61</v>
      </c>
      <c r="G478" t="s">
        <v>4905</v>
      </c>
    </row>
    <row r="479" spans="1:7" x14ac:dyDescent="0.25">
      <c r="A479">
        <v>150081436</v>
      </c>
      <c r="B479" t="s">
        <v>20179</v>
      </c>
      <c r="C479" t="s">
        <v>4903</v>
      </c>
      <c r="D479" t="s">
        <v>4904</v>
      </c>
      <c r="E479" t="s">
        <v>4904</v>
      </c>
      <c r="F479" t="s">
        <v>61</v>
      </c>
      <c r="G479" t="s">
        <v>4905</v>
      </c>
    </row>
    <row r="480" spans="1:7" x14ac:dyDescent="0.25">
      <c r="A480">
        <v>150081438</v>
      </c>
      <c r="B480" t="s">
        <v>20180</v>
      </c>
      <c r="C480" t="s">
        <v>4903</v>
      </c>
      <c r="D480" t="s">
        <v>4904</v>
      </c>
      <c r="E480" t="s">
        <v>4904</v>
      </c>
      <c r="F480" t="s">
        <v>61</v>
      </c>
      <c r="G480" t="s">
        <v>4905</v>
      </c>
    </row>
    <row r="481" spans="1:7" x14ac:dyDescent="0.25">
      <c r="A481">
        <v>150081440</v>
      </c>
      <c r="B481" t="s">
        <v>20181</v>
      </c>
      <c r="C481" t="s">
        <v>4903</v>
      </c>
      <c r="D481" t="s">
        <v>4904</v>
      </c>
      <c r="E481" t="s">
        <v>4904</v>
      </c>
      <c r="F481" t="s">
        <v>61</v>
      </c>
      <c r="G481" t="s">
        <v>4905</v>
      </c>
    </row>
    <row r="482" spans="1:7" x14ac:dyDescent="0.25">
      <c r="A482">
        <v>150081442</v>
      </c>
      <c r="B482" t="s">
        <v>20182</v>
      </c>
      <c r="C482" t="s">
        <v>4903</v>
      </c>
      <c r="D482" t="s">
        <v>4904</v>
      </c>
      <c r="E482" t="s">
        <v>4904</v>
      </c>
      <c r="F482" t="s">
        <v>61</v>
      </c>
      <c r="G482" t="s">
        <v>4905</v>
      </c>
    </row>
    <row r="483" spans="1:7" x14ac:dyDescent="0.25">
      <c r="A483">
        <v>150081444</v>
      </c>
      <c r="B483" t="s">
        <v>20183</v>
      </c>
      <c r="C483" t="s">
        <v>4903</v>
      </c>
      <c r="D483" t="s">
        <v>4904</v>
      </c>
      <c r="E483" t="s">
        <v>4904</v>
      </c>
      <c r="F483" t="s">
        <v>61</v>
      </c>
      <c r="G483" t="s">
        <v>4905</v>
      </c>
    </row>
    <row r="484" spans="1:7" x14ac:dyDescent="0.25">
      <c r="A484">
        <v>150081590</v>
      </c>
      <c r="B484" t="s">
        <v>20184</v>
      </c>
      <c r="C484" t="s">
        <v>4903</v>
      </c>
      <c r="D484" t="s">
        <v>4904</v>
      </c>
      <c r="E484" t="s">
        <v>4904</v>
      </c>
      <c r="F484" t="s">
        <v>61</v>
      </c>
      <c r="G484" t="s">
        <v>4905</v>
      </c>
    </row>
    <row r="485" spans="1:7" x14ac:dyDescent="0.25">
      <c r="A485">
        <v>150081592</v>
      </c>
      <c r="B485" t="s">
        <v>20185</v>
      </c>
      <c r="C485" t="s">
        <v>4903</v>
      </c>
      <c r="D485" t="s">
        <v>4904</v>
      </c>
      <c r="E485" t="s">
        <v>4904</v>
      </c>
      <c r="F485" t="s">
        <v>61</v>
      </c>
      <c r="G485" t="s">
        <v>4905</v>
      </c>
    </row>
    <row r="486" spans="1:7" x14ac:dyDescent="0.25">
      <c r="A486">
        <v>150081594</v>
      </c>
      <c r="B486" t="s">
        <v>20186</v>
      </c>
      <c r="C486" t="s">
        <v>4903</v>
      </c>
      <c r="D486" t="s">
        <v>4904</v>
      </c>
      <c r="E486" t="s">
        <v>4904</v>
      </c>
      <c r="F486" t="s">
        <v>61</v>
      </c>
      <c r="G486" t="s">
        <v>4905</v>
      </c>
    </row>
    <row r="487" spans="1:7" x14ac:dyDescent="0.25">
      <c r="A487">
        <v>150081596</v>
      </c>
      <c r="B487" t="s">
        <v>20187</v>
      </c>
      <c r="C487" t="s">
        <v>4903</v>
      </c>
      <c r="D487" t="s">
        <v>4904</v>
      </c>
      <c r="E487" t="s">
        <v>4904</v>
      </c>
      <c r="F487" t="s">
        <v>61</v>
      </c>
      <c r="G487" t="s">
        <v>4905</v>
      </c>
    </row>
    <row r="488" spans="1:7" x14ac:dyDescent="0.25">
      <c r="A488">
        <v>150081598</v>
      </c>
      <c r="B488" t="s">
        <v>20188</v>
      </c>
      <c r="C488" t="s">
        <v>4903</v>
      </c>
      <c r="D488" t="s">
        <v>4904</v>
      </c>
      <c r="E488" t="s">
        <v>4904</v>
      </c>
      <c r="F488" t="s">
        <v>61</v>
      </c>
      <c r="G488" t="s">
        <v>4905</v>
      </c>
    </row>
    <row r="489" spans="1:7" x14ac:dyDescent="0.25">
      <c r="A489">
        <v>150081600</v>
      </c>
      <c r="B489" t="s">
        <v>20189</v>
      </c>
      <c r="C489" t="s">
        <v>4903</v>
      </c>
      <c r="D489" t="s">
        <v>4904</v>
      </c>
      <c r="E489" t="s">
        <v>4904</v>
      </c>
      <c r="F489" t="s">
        <v>61</v>
      </c>
      <c r="G489" t="s">
        <v>4905</v>
      </c>
    </row>
    <row r="490" spans="1:7" x14ac:dyDescent="0.25">
      <c r="A490">
        <v>150081746</v>
      </c>
      <c r="B490" t="s">
        <v>20190</v>
      </c>
      <c r="C490" t="s">
        <v>4903</v>
      </c>
      <c r="D490" t="s">
        <v>4904</v>
      </c>
      <c r="E490" t="s">
        <v>4904</v>
      </c>
      <c r="F490" t="s">
        <v>61</v>
      </c>
      <c r="G490" t="s">
        <v>4905</v>
      </c>
    </row>
    <row r="491" spans="1:7" x14ac:dyDescent="0.25">
      <c r="A491">
        <v>150081748</v>
      </c>
      <c r="B491" t="s">
        <v>20191</v>
      </c>
      <c r="C491" t="s">
        <v>4903</v>
      </c>
      <c r="D491" t="s">
        <v>4904</v>
      </c>
      <c r="E491" t="s">
        <v>4904</v>
      </c>
      <c r="F491" t="s">
        <v>61</v>
      </c>
      <c r="G491" t="s">
        <v>4905</v>
      </c>
    </row>
    <row r="492" spans="1:7" x14ac:dyDescent="0.25">
      <c r="A492">
        <v>150081750</v>
      </c>
      <c r="B492" t="s">
        <v>20192</v>
      </c>
      <c r="C492" t="s">
        <v>4903</v>
      </c>
      <c r="D492" t="s">
        <v>4904</v>
      </c>
      <c r="E492" t="s">
        <v>4904</v>
      </c>
      <c r="F492" t="s">
        <v>61</v>
      </c>
      <c r="G492" t="s">
        <v>4905</v>
      </c>
    </row>
    <row r="493" spans="1:7" x14ac:dyDescent="0.25">
      <c r="A493">
        <v>150081752</v>
      </c>
      <c r="B493" t="s">
        <v>20193</v>
      </c>
      <c r="C493" t="s">
        <v>4903</v>
      </c>
      <c r="D493" t="s">
        <v>4904</v>
      </c>
      <c r="E493" t="s">
        <v>4904</v>
      </c>
      <c r="F493" t="s">
        <v>61</v>
      </c>
      <c r="G493" t="s">
        <v>4905</v>
      </c>
    </row>
    <row r="494" spans="1:7" x14ac:dyDescent="0.25">
      <c r="A494">
        <v>150081754</v>
      </c>
      <c r="B494" t="s">
        <v>20194</v>
      </c>
      <c r="C494" t="s">
        <v>4903</v>
      </c>
      <c r="D494" t="s">
        <v>4904</v>
      </c>
      <c r="E494" t="s">
        <v>4904</v>
      </c>
      <c r="F494" t="s">
        <v>61</v>
      </c>
      <c r="G494" t="s">
        <v>4905</v>
      </c>
    </row>
    <row r="495" spans="1:7" x14ac:dyDescent="0.25">
      <c r="A495">
        <v>150081756</v>
      </c>
      <c r="B495" t="s">
        <v>20195</v>
      </c>
      <c r="C495" t="s">
        <v>4903</v>
      </c>
      <c r="D495" t="s">
        <v>4904</v>
      </c>
      <c r="E495" t="s">
        <v>4904</v>
      </c>
      <c r="F495" t="s">
        <v>61</v>
      </c>
      <c r="G495" t="s">
        <v>4905</v>
      </c>
    </row>
    <row r="496" spans="1:7" x14ac:dyDescent="0.25">
      <c r="A496">
        <v>150081890</v>
      </c>
      <c r="B496" t="s">
        <v>20196</v>
      </c>
      <c r="C496" t="s">
        <v>4903</v>
      </c>
      <c r="D496" t="s">
        <v>4904</v>
      </c>
      <c r="E496" t="s">
        <v>4904</v>
      </c>
      <c r="F496" t="s">
        <v>61</v>
      </c>
      <c r="G496" t="s">
        <v>4905</v>
      </c>
    </row>
    <row r="497" spans="1:7" x14ac:dyDescent="0.25">
      <c r="A497">
        <v>150081892</v>
      </c>
      <c r="B497" t="s">
        <v>20197</v>
      </c>
      <c r="C497" t="s">
        <v>4903</v>
      </c>
      <c r="D497" t="s">
        <v>4904</v>
      </c>
      <c r="E497" t="s">
        <v>4904</v>
      </c>
      <c r="F497" t="s">
        <v>61</v>
      </c>
      <c r="G497" t="s">
        <v>4905</v>
      </c>
    </row>
    <row r="498" spans="1:7" x14ac:dyDescent="0.25">
      <c r="A498">
        <v>150081894</v>
      </c>
      <c r="B498" t="s">
        <v>20198</v>
      </c>
      <c r="C498" t="s">
        <v>4903</v>
      </c>
      <c r="D498" t="s">
        <v>4904</v>
      </c>
      <c r="E498" t="s">
        <v>4904</v>
      </c>
      <c r="F498" t="s">
        <v>61</v>
      </c>
      <c r="G498" t="s">
        <v>4905</v>
      </c>
    </row>
    <row r="499" spans="1:7" x14ac:dyDescent="0.25">
      <c r="A499">
        <v>150081896</v>
      </c>
      <c r="B499" t="s">
        <v>20199</v>
      </c>
      <c r="C499" t="s">
        <v>4903</v>
      </c>
      <c r="D499" t="s">
        <v>4904</v>
      </c>
      <c r="E499" t="s">
        <v>4904</v>
      </c>
      <c r="F499" t="s">
        <v>61</v>
      </c>
      <c r="G499" t="s">
        <v>4905</v>
      </c>
    </row>
    <row r="500" spans="1:7" x14ac:dyDescent="0.25">
      <c r="A500">
        <v>150081898</v>
      </c>
      <c r="B500" t="s">
        <v>20200</v>
      </c>
      <c r="C500" t="s">
        <v>4903</v>
      </c>
      <c r="D500" t="s">
        <v>4904</v>
      </c>
      <c r="E500" t="s">
        <v>4904</v>
      </c>
      <c r="F500" t="s">
        <v>61</v>
      </c>
      <c r="G500" t="s">
        <v>4905</v>
      </c>
    </row>
    <row r="501" spans="1:7" x14ac:dyDescent="0.25">
      <c r="A501">
        <v>150081900</v>
      </c>
      <c r="B501" t="s">
        <v>20201</v>
      </c>
      <c r="C501" t="s">
        <v>4903</v>
      </c>
      <c r="D501" t="s">
        <v>4904</v>
      </c>
      <c r="E501" t="s">
        <v>4904</v>
      </c>
      <c r="F501" t="s">
        <v>61</v>
      </c>
      <c r="G501" t="s">
        <v>4905</v>
      </c>
    </row>
    <row r="502" spans="1:7" x14ac:dyDescent="0.25">
      <c r="A502">
        <v>150082034</v>
      </c>
      <c r="B502" t="s">
        <v>20202</v>
      </c>
      <c r="C502" t="s">
        <v>4903</v>
      </c>
      <c r="D502" t="s">
        <v>4904</v>
      </c>
      <c r="E502" t="s">
        <v>4904</v>
      </c>
      <c r="F502" t="s">
        <v>61</v>
      </c>
      <c r="G502" t="s">
        <v>4905</v>
      </c>
    </row>
    <row r="503" spans="1:7" x14ac:dyDescent="0.25">
      <c r="A503">
        <v>150082036</v>
      </c>
      <c r="B503" t="s">
        <v>20203</v>
      </c>
      <c r="C503" t="s">
        <v>4903</v>
      </c>
      <c r="D503" t="s">
        <v>4904</v>
      </c>
      <c r="E503" t="s">
        <v>4904</v>
      </c>
      <c r="F503" t="s">
        <v>61</v>
      </c>
      <c r="G503" t="s">
        <v>4905</v>
      </c>
    </row>
    <row r="504" spans="1:7" x14ac:dyDescent="0.25">
      <c r="A504">
        <v>150082038</v>
      </c>
      <c r="B504" t="s">
        <v>20204</v>
      </c>
      <c r="C504" t="s">
        <v>4903</v>
      </c>
      <c r="D504" t="s">
        <v>4904</v>
      </c>
      <c r="E504" t="s">
        <v>4904</v>
      </c>
      <c r="F504" t="s">
        <v>61</v>
      </c>
      <c r="G504" t="s">
        <v>4905</v>
      </c>
    </row>
    <row r="505" spans="1:7" x14ac:dyDescent="0.25">
      <c r="A505">
        <v>150082040</v>
      </c>
      <c r="B505" t="s">
        <v>20205</v>
      </c>
      <c r="C505" t="s">
        <v>4903</v>
      </c>
      <c r="D505" t="s">
        <v>4904</v>
      </c>
      <c r="E505" t="s">
        <v>4904</v>
      </c>
      <c r="F505" t="s">
        <v>61</v>
      </c>
      <c r="G505" t="s">
        <v>4905</v>
      </c>
    </row>
    <row r="506" spans="1:7" x14ac:dyDescent="0.25">
      <c r="A506">
        <v>150082042</v>
      </c>
      <c r="B506" t="s">
        <v>20206</v>
      </c>
      <c r="C506" t="s">
        <v>4903</v>
      </c>
      <c r="D506" t="s">
        <v>4904</v>
      </c>
      <c r="E506" t="s">
        <v>4904</v>
      </c>
      <c r="F506" t="s">
        <v>61</v>
      </c>
      <c r="G506" t="s">
        <v>4905</v>
      </c>
    </row>
    <row r="507" spans="1:7" x14ac:dyDescent="0.25">
      <c r="A507">
        <v>150082044</v>
      </c>
      <c r="B507" t="s">
        <v>20207</v>
      </c>
      <c r="C507" t="s">
        <v>4903</v>
      </c>
      <c r="D507" t="s">
        <v>4904</v>
      </c>
      <c r="E507" t="s">
        <v>4904</v>
      </c>
      <c r="F507" t="s">
        <v>61</v>
      </c>
      <c r="G507" t="s">
        <v>4905</v>
      </c>
    </row>
    <row r="508" spans="1:7" x14ac:dyDescent="0.25">
      <c r="A508">
        <v>150082166</v>
      </c>
      <c r="B508" t="s">
        <v>20208</v>
      </c>
      <c r="C508" t="s">
        <v>4903</v>
      </c>
      <c r="D508" t="s">
        <v>4904</v>
      </c>
      <c r="E508" t="s">
        <v>4904</v>
      </c>
      <c r="F508" t="s">
        <v>61</v>
      </c>
      <c r="G508" t="s">
        <v>4905</v>
      </c>
    </row>
    <row r="509" spans="1:7" x14ac:dyDescent="0.25">
      <c r="A509">
        <v>150082168</v>
      </c>
      <c r="B509" t="s">
        <v>20209</v>
      </c>
      <c r="C509" t="s">
        <v>4903</v>
      </c>
      <c r="D509" t="s">
        <v>4904</v>
      </c>
      <c r="E509" t="s">
        <v>4904</v>
      </c>
      <c r="F509" t="s">
        <v>61</v>
      </c>
      <c r="G509" t="s">
        <v>4905</v>
      </c>
    </row>
    <row r="510" spans="1:7" x14ac:dyDescent="0.25">
      <c r="A510">
        <v>150082170</v>
      </c>
      <c r="B510" t="s">
        <v>20210</v>
      </c>
      <c r="C510" t="s">
        <v>4903</v>
      </c>
      <c r="D510" t="s">
        <v>4904</v>
      </c>
      <c r="E510" t="s">
        <v>4904</v>
      </c>
      <c r="F510" t="s">
        <v>61</v>
      </c>
      <c r="G510" t="s">
        <v>4905</v>
      </c>
    </row>
    <row r="511" spans="1:7" x14ac:dyDescent="0.25">
      <c r="A511">
        <v>150082172</v>
      </c>
      <c r="B511" t="s">
        <v>20211</v>
      </c>
      <c r="C511" t="s">
        <v>4903</v>
      </c>
      <c r="D511" t="s">
        <v>4904</v>
      </c>
      <c r="E511" t="s">
        <v>4904</v>
      </c>
      <c r="F511" t="s">
        <v>61</v>
      </c>
      <c r="G511" t="s">
        <v>4905</v>
      </c>
    </row>
    <row r="512" spans="1:7" x14ac:dyDescent="0.25">
      <c r="A512">
        <v>150082174</v>
      </c>
      <c r="B512" t="s">
        <v>20212</v>
      </c>
      <c r="C512" t="s">
        <v>4903</v>
      </c>
      <c r="D512" t="s">
        <v>4904</v>
      </c>
      <c r="E512" t="s">
        <v>4904</v>
      </c>
      <c r="F512" t="s">
        <v>61</v>
      </c>
      <c r="G512" t="s">
        <v>4905</v>
      </c>
    </row>
    <row r="513" spans="1:7" x14ac:dyDescent="0.25">
      <c r="A513">
        <v>150082176</v>
      </c>
      <c r="B513" t="s">
        <v>20213</v>
      </c>
      <c r="C513" t="s">
        <v>4903</v>
      </c>
      <c r="D513" t="s">
        <v>4904</v>
      </c>
      <c r="E513" t="s">
        <v>4904</v>
      </c>
      <c r="F513" t="s">
        <v>61</v>
      </c>
      <c r="G513" t="s">
        <v>4905</v>
      </c>
    </row>
    <row r="514" spans="1:7" x14ac:dyDescent="0.25">
      <c r="A514">
        <v>150082298</v>
      </c>
      <c r="B514" t="s">
        <v>20214</v>
      </c>
      <c r="C514" t="s">
        <v>4903</v>
      </c>
      <c r="D514" t="s">
        <v>4904</v>
      </c>
      <c r="E514" t="s">
        <v>4904</v>
      </c>
      <c r="F514" t="s">
        <v>61</v>
      </c>
      <c r="G514" t="s">
        <v>4905</v>
      </c>
    </row>
    <row r="515" spans="1:7" x14ac:dyDescent="0.25">
      <c r="A515">
        <v>150082300</v>
      </c>
      <c r="B515" t="s">
        <v>20215</v>
      </c>
      <c r="C515" t="s">
        <v>4903</v>
      </c>
      <c r="D515" t="s">
        <v>4904</v>
      </c>
      <c r="E515" t="s">
        <v>4904</v>
      </c>
      <c r="F515" t="s">
        <v>61</v>
      </c>
      <c r="G515" t="s">
        <v>4905</v>
      </c>
    </row>
    <row r="516" spans="1:7" x14ac:dyDescent="0.25">
      <c r="A516">
        <v>150082302</v>
      </c>
      <c r="B516" t="s">
        <v>20216</v>
      </c>
      <c r="C516" t="s">
        <v>4903</v>
      </c>
      <c r="D516" t="s">
        <v>4904</v>
      </c>
      <c r="E516" t="s">
        <v>4904</v>
      </c>
      <c r="F516" t="s">
        <v>61</v>
      </c>
      <c r="G516" t="s">
        <v>4905</v>
      </c>
    </row>
    <row r="517" spans="1:7" x14ac:dyDescent="0.25">
      <c r="A517">
        <v>150082304</v>
      </c>
      <c r="B517" t="s">
        <v>20217</v>
      </c>
      <c r="C517" t="s">
        <v>4903</v>
      </c>
      <c r="D517" t="s">
        <v>4904</v>
      </c>
      <c r="E517" t="s">
        <v>4904</v>
      </c>
      <c r="F517" t="s">
        <v>61</v>
      </c>
      <c r="G517" t="s">
        <v>4905</v>
      </c>
    </row>
    <row r="518" spans="1:7" x14ac:dyDescent="0.25">
      <c r="A518">
        <v>150082306</v>
      </c>
      <c r="B518" t="s">
        <v>20218</v>
      </c>
      <c r="C518" t="s">
        <v>4903</v>
      </c>
      <c r="D518" t="s">
        <v>4904</v>
      </c>
      <c r="E518" t="s">
        <v>4904</v>
      </c>
      <c r="F518" t="s">
        <v>61</v>
      </c>
      <c r="G518" t="s">
        <v>4905</v>
      </c>
    </row>
    <row r="519" spans="1:7" x14ac:dyDescent="0.25">
      <c r="A519">
        <v>150082308</v>
      </c>
      <c r="B519" t="s">
        <v>20219</v>
      </c>
      <c r="C519" t="s">
        <v>4903</v>
      </c>
      <c r="D519" t="s">
        <v>4904</v>
      </c>
      <c r="E519" t="s">
        <v>4904</v>
      </c>
      <c r="F519" t="s">
        <v>61</v>
      </c>
      <c r="G519" t="s">
        <v>4905</v>
      </c>
    </row>
    <row r="520" spans="1:7" x14ac:dyDescent="0.25">
      <c r="A520">
        <v>150082418</v>
      </c>
      <c r="B520" t="s">
        <v>20220</v>
      </c>
      <c r="C520" t="s">
        <v>4903</v>
      </c>
      <c r="D520" t="s">
        <v>4904</v>
      </c>
      <c r="E520" t="s">
        <v>4904</v>
      </c>
      <c r="F520" t="s">
        <v>61</v>
      </c>
      <c r="G520" t="s">
        <v>4905</v>
      </c>
    </row>
    <row r="521" spans="1:7" x14ac:dyDescent="0.25">
      <c r="A521">
        <v>150082420</v>
      </c>
      <c r="B521" t="s">
        <v>20221</v>
      </c>
      <c r="C521" t="s">
        <v>4903</v>
      </c>
      <c r="D521" t="s">
        <v>4904</v>
      </c>
      <c r="E521" t="s">
        <v>4904</v>
      </c>
      <c r="F521" t="s">
        <v>61</v>
      </c>
      <c r="G521" t="s">
        <v>4905</v>
      </c>
    </row>
    <row r="522" spans="1:7" x14ac:dyDescent="0.25">
      <c r="A522">
        <v>150082422</v>
      </c>
      <c r="B522" t="s">
        <v>20222</v>
      </c>
      <c r="C522" t="s">
        <v>4903</v>
      </c>
      <c r="D522" t="s">
        <v>4904</v>
      </c>
      <c r="E522" t="s">
        <v>4904</v>
      </c>
      <c r="F522" t="s">
        <v>61</v>
      </c>
      <c r="G522" t="s">
        <v>4905</v>
      </c>
    </row>
    <row r="523" spans="1:7" x14ac:dyDescent="0.25">
      <c r="A523">
        <v>150082424</v>
      </c>
      <c r="B523" t="s">
        <v>20223</v>
      </c>
      <c r="C523" t="s">
        <v>4903</v>
      </c>
      <c r="D523" t="s">
        <v>4904</v>
      </c>
      <c r="E523" t="s">
        <v>4904</v>
      </c>
      <c r="F523" t="s">
        <v>61</v>
      </c>
      <c r="G523" t="s">
        <v>4905</v>
      </c>
    </row>
    <row r="524" spans="1:7" x14ac:dyDescent="0.25">
      <c r="A524">
        <v>150082426</v>
      </c>
      <c r="B524" t="s">
        <v>20224</v>
      </c>
      <c r="C524" t="s">
        <v>4903</v>
      </c>
      <c r="D524" t="s">
        <v>4904</v>
      </c>
      <c r="E524" t="s">
        <v>4904</v>
      </c>
      <c r="F524" t="s">
        <v>61</v>
      </c>
      <c r="G524" t="s">
        <v>4905</v>
      </c>
    </row>
    <row r="525" spans="1:7" x14ac:dyDescent="0.25">
      <c r="A525">
        <v>150082428</v>
      </c>
      <c r="B525" t="s">
        <v>20225</v>
      </c>
      <c r="C525" t="s">
        <v>4903</v>
      </c>
      <c r="D525" t="s">
        <v>4904</v>
      </c>
      <c r="E525" t="s">
        <v>4904</v>
      </c>
      <c r="F525" t="s">
        <v>61</v>
      </c>
      <c r="G525" t="s">
        <v>4905</v>
      </c>
    </row>
    <row r="526" spans="1:7" x14ac:dyDescent="0.25">
      <c r="A526">
        <v>150082634</v>
      </c>
      <c r="B526" t="s">
        <v>20226</v>
      </c>
      <c r="C526" t="s">
        <v>4903</v>
      </c>
      <c r="D526" t="s">
        <v>4904</v>
      </c>
      <c r="E526" t="s">
        <v>4904</v>
      </c>
      <c r="F526" t="s">
        <v>61</v>
      </c>
      <c r="G526" t="s">
        <v>4905</v>
      </c>
    </row>
    <row r="527" spans="1:7" x14ac:dyDescent="0.25">
      <c r="A527">
        <v>150082636</v>
      </c>
      <c r="B527" t="s">
        <v>20227</v>
      </c>
      <c r="C527" t="s">
        <v>4903</v>
      </c>
      <c r="D527" t="s">
        <v>4904</v>
      </c>
      <c r="E527" t="s">
        <v>4904</v>
      </c>
      <c r="F527" t="s">
        <v>61</v>
      </c>
      <c r="G527" t="s">
        <v>4905</v>
      </c>
    </row>
    <row r="528" spans="1:7" x14ac:dyDescent="0.25">
      <c r="A528">
        <v>150082638</v>
      </c>
      <c r="B528" t="s">
        <v>20228</v>
      </c>
      <c r="C528" t="s">
        <v>4903</v>
      </c>
      <c r="D528" t="s">
        <v>4904</v>
      </c>
      <c r="E528" t="s">
        <v>4904</v>
      </c>
      <c r="F528" t="s">
        <v>61</v>
      </c>
      <c r="G528" t="s">
        <v>4905</v>
      </c>
    </row>
    <row r="529" spans="1:7" x14ac:dyDescent="0.25">
      <c r="A529">
        <v>150082640</v>
      </c>
      <c r="B529" t="s">
        <v>20229</v>
      </c>
      <c r="C529" t="s">
        <v>4903</v>
      </c>
      <c r="D529" t="s">
        <v>4904</v>
      </c>
      <c r="E529" t="s">
        <v>4904</v>
      </c>
      <c r="F529" t="s">
        <v>61</v>
      </c>
      <c r="G529" t="s">
        <v>4905</v>
      </c>
    </row>
    <row r="530" spans="1:7" x14ac:dyDescent="0.25">
      <c r="A530">
        <v>150082642</v>
      </c>
      <c r="B530" t="s">
        <v>20230</v>
      </c>
      <c r="C530" t="s">
        <v>4903</v>
      </c>
      <c r="D530" t="s">
        <v>4904</v>
      </c>
      <c r="E530" t="s">
        <v>4904</v>
      </c>
      <c r="F530" t="s">
        <v>61</v>
      </c>
      <c r="G530" t="s">
        <v>4905</v>
      </c>
    </row>
    <row r="531" spans="1:7" x14ac:dyDescent="0.25">
      <c r="A531">
        <v>150082644</v>
      </c>
      <c r="B531" t="s">
        <v>20231</v>
      </c>
      <c r="C531" t="s">
        <v>4903</v>
      </c>
      <c r="D531" t="s">
        <v>4904</v>
      </c>
      <c r="E531" t="s">
        <v>4904</v>
      </c>
      <c r="F531" t="s">
        <v>61</v>
      </c>
      <c r="G531" t="s">
        <v>4905</v>
      </c>
    </row>
    <row r="532" spans="1:7" x14ac:dyDescent="0.25">
      <c r="A532">
        <v>150082742</v>
      </c>
      <c r="B532" t="s">
        <v>20232</v>
      </c>
      <c r="C532" t="s">
        <v>4903</v>
      </c>
      <c r="D532" t="s">
        <v>4904</v>
      </c>
      <c r="E532" t="s">
        <v>4904</v>
      </c>
      <c r="F532" t="s">
        <v>61</v>
      </c>
      <c r="G532" t="s">
        <v>4905</v>
      </c>
    </row>
    <row r="533" spans="1:7" x14ac:dyDescent="0.25">
      <c r="A533">
        <v>150082744</v>
      </c>
      <c r="B533" t="s">
        <v>20233</v>
      </c>
      <c r="C533" t="s">
        <v>4903</v>
      </c>
      <c r="D533" t="s">
        <v>4904</v>
      </c>
      <c r="E533" t="s">
        <v>4904</v>
      </c>
      <c r="F533" t="s">
        <v>61</v>
      </c>
      <c r="G533" t="s">
        <v>4905</v>
      </c>
    </row>
    <row r="534" spans="1:7" x14ac:dyDescent="0.25">
      <c r="A534">
        <v>150080108</v>
      </c>
      <c r="B534" t="s">
        <v>20234</v>
      </c>
      <c r="C534" t="s">
        <v>4903</v>
      </c>
      <c r="D534" t="s">
        <v>4904</v>
      </c>
      <c r="E534" t="s">
        <v>4904</v>
      </c>
      <c r="F534" t="s">
        <v>61</v>
      </c>
      <c r="G534" t="s">
        <v>4905</v>
      </c>
    </row>
    <row r="535" spans="1:7" x14ac:dyDescent="0.25">
      <c r="A535">
        <v>150080110</v>
      </c>
      <c r="B535" t="s">
        <v>20235</v>
      </c>
      <c r="C535" t="s">
        <v>4903</v>
      </c>
      <c r="D535" t="s">
        <v>4904</v>
      </c>
      <c r="E535" t="s">
        <v>4904</v>
      </c>
      <c r="F535" t="s">
        <v>61</v>
      </c>
      <c r="G535" t="s">
        <v>4905</v>
      </c>
    </row>
    <row r="536" spans="1:7" x14ac:dyDescent="0.25">
      <c r="A536">
        <v>150080112</v>
      </c>
      <c r="B536" t="s">
        <v>20236</v>
      </c>
      <c r="C536" t="s">
        <v>4903</v>
      </c>
      <c r="D536" t="s">
        <v>4904</v>
      </c>
      <c r="E536" t="s">
        <v>4904</v>
      </c>
      <c r="F536" t="s">
        <v>61</v>
      </c>
      <c r="G536" t="s">
        <v>4905</v>
      </c>
    </row>
    <row r="537" spans="1:7" x14ac:dyDescent="0.25">
      <c r="A537">
        <v>150080114</v>
      </c>
      <c r="B537" t="s">
        <v>20237</v>
      </c>
      <c r="C537" t="s">
        <v>4903</v>
      </c>
      <c r="D537" t="s">
        <v>4904</v>
      </c>
      <c r="E537" t="s">
        <v>4904</v>
      </c>
      <c r="F537" t="s">
        <v>61</v>
      </c>
      <c r="G537" t="s">
        <v>4905</v>
      </c>
    </row>
    <row r="538" spans="1:7" x14ac:dyDescent="0.25">
      <c r="A538">
        <v>150080116</v>
      </c>
      <c r="B538" t="s">
        <v>20238</v>
      </c>
      <c r="C538" t="s">
        <v>4903</v>
      </c>
      <c r="D538" t="s">
        <v>4904</v>
      </c>
      <c r="E538" t="s">
        <v>4904</v>
      </c>
      <c r="F538" t="s">
        <v>61</v>
      </c>
      <c r="G538" t="s">
        <v>4905</v>
      </c>
    </row>
    <row r="539" spans="1:7" x14ac:dyDescent="0.25">
      <c r="A539">
        <v>150080118</v>
      </c>
      <c r="B539" t="s">
        <v>20239</v>
      </c>
      <c r="C539" t="s">
        <v>4903</v>
      </c>
      <c r="D539" t="s">
        <v>4904</v>
      </c>
      <c r="E539" t="s">
        <v>4904</v>
      </c>
      <c r="F539" t="s">
        <v>61</v>
      </c>
      <c r="G539" t="s">
        <v>4905</v>
      </c>
    </row>
    <row r="540" spans="1:7" x14ac:dyDescent="0.25">
      <c r="A540">
        <v>150080268</v>
      </c>
      <c r="B540" t="s">
        <v>20240</v>
      </c>
      <c r="C540" t="s">
        <v>4903</v>
      </c>
      <c r="D540" t="s">
        <v>4904</v>
      </c>
      <c r="E540" t="s">
        <v>4904</v>
      </c>
      <c r="F540" t="s">
        <v>61</v>
      </c>
      <c r="G540" t="s">
        <v>4905</v>
      </c>
    </row>
    <row r="541" spans="1:7" x14ac:dyDescent="0.25">
      <c r="A541">
        <v>150080270</v>
      </c>
      <c r="B541" t="s">
        <v>20241</v>
      </c>
      <c r="C541" t="s">
        <v>4903</v>
      </c>
      <c r="D541" t="s">
        <v>4904</v>
      </c>
      <c r="E541" t="s">
        <v>4904</v>
      </c>
      <c r="F541" t="s">
        <v>61</v>
      </c>
      <c r="G541" t="s">
        <v>4905</v>
      </c>
    </row>
    <row r="542" spans="1:7" x14ac:dyDescent="0.25">
      <c r="A542">
        <v>150080272</v>
      </c>
      <c r="B542" t="s">
        <v>20242</v>
      </c>
      <c r="C542" t="s">
        <v>4903</v>
      </c>
      <c r="D542" t="s">
        <v>4904</v>
      </c>
      <c r="E542" t="s">
        <v>4904</v>
      </c>
      <c r="F542" t="s">
        <v>61</v>
      </c>
      <c r="G542" t="s">
        <v>4905</v>
      </c>
    </row>
    <row r="543" spans="1:7" x14ac:dyDescent="0.25">
      <c r="A543">
        <v>150080274</v>
      </c>
      <c r="B543" t="s">
        <v>20243</v>
      </c>
      <c r="C543" t="s">
        <v>4903</v>
      </c>
      <c r="D543" t="s">
        <v>4904</v>
      </c>
      <c r="E543" t="s">
        <v>4904</v>
      </c>
      <c r="F543" t="s">
        <v>61</v>
      </c>
      <c r="G543" t="s">
        <v>4905</v>
      </c>
    </row>
    <row r="544" spans="1:7" x14ac:dyDescent="0.25">
      <c r="A544">
        <v>150080276</v>
      </c>
      <c r="B544" t="s">
        <v>20244</v>
      </c>
      <c r="C544" t="s">
        <v>4903</v>
      </c>
      <c r="D544" t="s">
        <v>4904</v>
      </c>
      <c r="E544" t="s">
        <v>4904</v>
      </c>
      <c r="F544" t="s">
        <v>61</v>
      </c>
      <c r="G544" t="s">
        <v>4905</v>
      </c>
    </row>
    <row r="545" spans="1:7" x14ac:dyDescent="0.25">
      <c r="A545">
        <v>150080278</v>
      </c>
      <c r="B545" t="s">
        <v>20245</v>
      </c>
      <c r="C545" t="s">
        <v>4903</v>
      </c>
      <c r="D545" t="s">
        <v>4904</v>
      </c>
      <c r="E545" t="s">
        <v>4904</v>
      </c>
      <c r="F545" t="s">
        <v>61</v>
      </c>
      <c r="G545" t="s">
        <v>4905</v>
      </c>
    </row>
    <row r="546" spans="1:7" x14ac:dyDescent="0.25">
      <c r="A546">
        <v>150080432</v>
      </c>
      <c r="B546" t="s">
        <v>20246</v>
      </c>
      <c r="C546" t="s">
        <v>4903</v>
      </c>
      <c r="D546" t="s">
        <v>4904</v>
      </c>
      <c r="E546" t="s">
        <v>4904</v>
      </c>
      <c r="F546" t="s">
        <v>61</v>
      </c>
      <c r="G546" t="s">
        <v>4905</v>
      </c>
    </row>
    <row r="547" spans="1:7" x14ac:dyDescent="0.25">
      <c r="A547">
        <v>150080434</v>
      </c>
      <c r="B547" t="s">
        <v>20247</v>
      </c>
      <c r="C547" t="s">
        <v>4903</v>
      </c>
      <c r="D547" t="s">
        <v>4904</v>
      </c>
      <c r="E547" t="s">
        <v>4904</v>
      </c>
      <c r="F547" t="s">
        <v>61</v>
      </c>
      <c r="G547" t="s">
        <v>4905</v>
      </c>
    </row>
    <row r="548" spans="1:7" x14ac:dyDescent="0.25">
      <c r="A548">
        <v>150080436</v>
      </c>
      <c r="B548" t="s">
        <v>20248</v>
      </c>
      <c r="C548" t="s">
        <v>4903</v>
      </c>
      <c r="D548" t="s">
        <v>4904</v>
      </c>
      <c r="E548" t="s">
        <v>4904</v>
      </c>
      <c r="F548" t="s">
        <v>61</v>
      </c>
      <c r="G548" t="s">
        <v>4905</v>
      </c>
    </row>
    <row r="549" spans="1:7" x14ac:dyDescent="0.25">
      <c r="A549">
        <v>150080438</v>
      </c>
      <c r="B549" t="s">
        <v>20249</v>
      </c>
      <c r="C549" t="s">
        <v>4903</v>
      </c>
      <c r="D549" t="s">
        <v>4904</v>
      </c>
      <c r="E549" t="s">
        <v>4904</v>
      </c>
      <c r="F549" t="s">
        <v>61</v>
      </c>
      <c r="G549" t="s">
        <v>4905</v>
      </c>
    </row>
    <row r="550" spans="1:7" x14ac:dyDescent="0.25">
      <c r="A550">
        <v>150080440</v>
      </c>
      <c r="B550" t="s">
        <v>20250</v>
      </c>
      <c r="C550" t="s">
        <v>4903</v>
      </c>
      <c r="D550" t="s">
        <v>4904</v>
      </c>
      <c r="E550" t="s">
        <v>4904</v>
      </c>
      <c r="F550" t="s">
        <v>61</v>
      </c>
      <c r="G550" t="s">
        <v>4905</v>
      </c>
    </row>
    <row r="551" spans="1:7" x14ac:dyDescent="0.25">
      <c r="A551">
        <v>150080442</v>
      </c>
      <c r="B551" t="s">
        <v>20251</v>
      </c>
      <c r="C551" t="s">
        <v>4903</v>
      </c>
      <c r="D551" t="s">
        <v>4904</v>
      </c>
      <c r="E551" t="s">
        <v>4904</v>
      </c>
      <c r="F551" t="s">
        <v>61</v>
      </c>
      <c r="G551" t="s">
        <v>4905</v>
      </c>
    </row>
    <row r="552" spans="1:7" x14ac:dyDescent="0.25">
      <c r="A552">
        <v>150080598</v>
      </c>
      <c r="B552" t="s">
        <v>20252</v>
      </c>
      <c r="C552" t="s">
        <v>4903</v>
      </c>
      <c r="D552" t="s">
        <v>4904</v>
      </c>
      <c r="E552" t="s">
        <v>4904</v>
      </c>
      <c r="F552" t="s">
        <v>61</v>
      </c>
      <c r="G552" t="s">
        <v>4905</v>
      </c>
    </row>
    <row r="553" spans="1:7" x14ac:dyDescent="0.25">
      <c r="A553">
        <v>150080600</v>
      </c>
      <c r="B553" t="s">
        <v>20253</v>
      </c>
      <c r="C553" t="s">
        <v>4903</v>
      </c>
      <c r="D553" t="s">
        <v>4904</v>
      </c>
      <c r="E553" t="s">
        <v>4904</v>
      </c>
      <c r="F553" t="s">
        <v>61</v>
      </c>
      <c r="G553" t="s">
        <v>4905</v>
      </c>
    </row>
    <row r="554" spans="1:7" x14ac:dyDescent="0.25">
      <c r="A554">
        <v>150080602</v>
      </c>
      <c r="B554" t="s">
        <v>20254</v>
      </c>
      <c r="C554" t="s">
        <v>4903</v>
      </c>
      <c r="D554" t="s">
        <v>4904</v>
      </c>
      <c r="E554" t="s">
        <v>4904</v>
      </c>
      <c r="F554" t="s">
        <v>61</v>
      </c>
      <c r="G554" t="s">
        <v>4905</v>
      </c>
    </row>
    <row r="555" spans="1:7" x14ac:dyDescent="0.25">
      <c r="A555">
        <v>150080604</v>
      </c>
      <c r="B555" t="s">
        <v>20255</v>
      </c>
      <c r="C555" t="s">
        <v>4903</v>
      </c>
      <c r="D555" t="s">
        <v>4904</v>
      </c>
      <c r="E555" t="s">
        <v>4904</v>
      </c>
      <c r="F555" t="s">
        <v>61</v>
      </c>
      <c r="G555" t="s">
        <v>4905</v>
      </c>
    </row>
    <row r="556" spans="1:7" x14ac:dyDescent="0.25">
      <c r="A556">
        <v>150080606</v>
      </c>
      <c r="B556" t="s">
        <v>20256</v>
      </c>
      <c r="C556" t="s">
        <v>4903</v>
      </c>
      <c r="D556" t="s">
        <v>4904</v>
      </c>
      <c r="E556" t="s">
        <v>4904</v>
      </c>
      <c r="F556" t="s">
        <v>61</v>
      </c>
      <c r="G556" t="s">
        <v>4905</v>
      </c>
    </row>
    <row r="557" spans="1:7" x14ac:dyDescent="0.25">
      <c r="A557">
        <v>150080608</v>
      </c>
      <c r="B557" t="s">
        <v>20257</v>
      </c>
      <c r="C557" t="s">
        <v>4903</v>
      </c>
      <c r="D557" t="s">
        <v>4904</v>
      </c>
      <c r="E557" t="s">
        <v>4904</v>
      </c>
      <c r="F557" t="s">
        <v>61</v>
      </c>
      <c r="G557" t="s">
        <v>4905</v>
      </c>
    </row>
    <row r="558" spans="1:7" x14ac:dyDescent="0.25">
      <c r="A558">
        <v>150080774</v>
      </c>
      <c r="B558" t="s">
        <v>20258</v>
      </c>
      <c r="C558" t="s">
        <v>4903</v>
      </c>
      <c r="D558" t="s">
        <v>4904</v>
      </c>
      <c r="E558" t="s">
        <v>4904</v>
      </c>
      <c r="F558" t="s">
        <v>61</v>
      </c>
      <c r="G558" t="s">
        <v>4905</v>
      </c>
    </row>
    <row r="559" spans="1:7" x14ac:dyDescent="0.25">
      <c r="A559">
        <v>150080776</v>
      </c>
      <c r="B559" t="s">
        <v>20259</v>
      </c>
      <c r="C559" t="s">
        <v>4903</v>
      </c>
      <c r="D559" t="s">
        <v>4904</v>
      </c>
      <c r="E559" t="s">
        <v>4904</v>
      </c>
      <c r="F559" t="s">
        <v>61</v>
      </c>
      <c r="G559" t="s">
        <v>4905</v>
      </c>
    </row>
    <row r="560" spans="1:7" x14ac:dyDescent="0.25">
      <c r="A560">
        <v>150080778</v>
      </c>
      <c r="B560" t="s">
        <v>20260</v>
      </c>
      <c r="C560" t="s">
        <v>4903</v>
      </c>
      <c r="D560" t="s">
        <v>4904</v>
      </c>
      <c r="E560" t="s">
        <v>4904</v>
      </c>
      <c r="F560" t="s">
        <v>61</v>
      </c>
      <c r="G560" t="s">
        <v>4905</v>
      </c>
    </row>
    <row r="561" spans="1:7" x14ac:dyDescent="0.25">
      <c r="A561">
        <v>150080780</v>
      </c>
      <c r="B561" t="s">
        <v>20261</v>
      </c>
      <c r="C561" t="s">
        <v>4903</v>
      </c>
      <c r="D561" t="s">
        <v>4904</v>
      </c>
      <c r="E561" t="s">
        <v>4904</v>
      </c>
      <c r="F561" t="s">
        <v>61</v>
      </c>
      <c r="G561" t="s">
        <v>4905</v>
      </c>
    </row>
    <row r="562" spans="1:7" x14ac:dyDescent="0.25">
      <c r="A562">
        <v>150080782</v>
      </c>
      <c r="B562" t="s">
        <v>20262</v>
      </c>
      <c r="C562" t="s">
        <v>4903</v>
      </c>
      <c r="D562" t="s">
        <v>4904</v>
      </c>
      <c r="E562" t="s">
        <v>4904</v>
      </c>
      <c r="F562" t="s">
        <v>61</v>
      </c>
      <c r="G562" t="s">
        <v>4905</v>
      </c>
    </row>
    <row r="563" spans="1:7" x14ac:dyDescent="0.25">
      <c r="A563">
        <v>150080784</v>
      </c>
      <c r="B563" t="s">
        <v>20263</v>
      </c>
      <c r="C563" t="s">
        <v>4903</v>
      </c>
      <c r="D563" t="s">
        <v>4904</v>
      </c>
      <c r="E563" t="s">
        <v>4904</v>
      </c>
      <c r="F563" t="s">
        <v>61</v>
      </c>
      <c r="G563" t="s">
        <v>4905</v>
      </c>
    </row>
    <row r="564" spans="1:7" x14ac:dyDescent="0.25">
      <c r="A564">
        <v>150080942</v>
      </c>
      <c r="B564" t="s">
        <v>20264</v>
      </c>
      <c r="C564" t="s">
        <v>4903</v>
      </c>
      <c r="D564" t="s">
        <v>4904</v>
      </c>
      <c r="E564" t="s">
        <v>4904</v>
      </c>
      <c r="F564" t="s">
        <v>61</v>
      </c>
      <c r="G564" t="s">
        <v>4905</v>
      </c>
    </row>
    <row r="565" spans="1:7" x14ac:dyDescent="0.25">
      <c r="A565">
        <v>150080944</v>
      </c>
      <c r="B565" t="s">
        <v>20265</v>
      </c>
      <c r="C565" t="s">
        <v>4903</v>
      </c>
      <c r="D565" t="s">
        <v>4904</v>
      </c>
      <c r="E565" t="s">
        <v>4904</v>
      </c>
      <c r="F565" t="s">
        <v>61</v>
      </c>
      <c r="G565" t="s">
        <v>4905</v>
      </c>
    </row>
    <row r="566" spans="1:7" x14ac:dyDescent="0.25">
      <c r="A566">
        <v>150080946</v>
      </c>
      <c r="B566" t="s">
        <v>20266</v>
      </c>
      <c r="C566" t="s">
        <v>4903</v>
      </c>
      <c r="D566" t="s">
        <v>4904</v>
      </c>
      <c r="E566" t="s">
        <v>4904</v>
      </c>
      <c r="F566" t="s">
        <v>61</v>
      </c>
      <c r="G566" t="s">
        <v>4905</v>
      </c>
    </row>
    <row r="567" spans="1:7" x14ac:dyDescent="0.25">
      <c r="A567">
        <v>150080948</v>
      </c>
      <c r="B567" t="s">
        <v>20267</v>
      </c>
      <c r="C567" t="s">
        <v>4903</v>
      </c>
      <c r="D567" t="s">
        <v>4904</v>
      </c>
      <c r="E567" t="s">
        <v>4904</v>
      </c>
      <c r="F567" t="s">
        <v>61</v>
      </c>
      <c r="G567" t="s">
        <v>4905</v>
      </c>
    </row>
    <row r="568" spans="1:7" x14ac:dyDescent="0.25">
      <c r="A568">
        <v>150080950</v>
      </c>
      <c r="B568" t="s">
        <v>20268</v>
      </c>
      <c r="C568" t="s">
        <v>4903</v>
      </c>
      <c r="D568" t="s">
        <v>4904</v>
      </c>
      <c r="E568" t="s">
        <v>4904</v>
      </c>
      <c r="F568" t="s">
        <v>61</v>
      </c>
      <c r="G568" t="s">
        <v>4905</v>
      </c>
    </row>
    <row r="569" spans="1:7" x14ac:dyDescent="0.25">
      <c r="A569">
        <v>150080952</v>
      </c>
      <c r="B569" t="s">
        <v>20269</v>
      </c>
      <c r="C569" t="s">
        <v>4903</v>
      </c>
      <c r="D569" t="s">
        <v>4904</v>
      </c>
      <c r="E569" t="s">
        <v>4904</v>
      </c>
      <c r="F569" t="s">
        <v>61</v>
      </c>
      <c r="G569" t="s">
        <v>4905</v>
      </c>
    </row>
    <row r="570" spans="1:7" x14ac:dyDescent="0.25">
      <c r="A570">
        <v>150081110</v>
      </c>
      <c r="B570" t="s">
        <v>20270</v>
      </c>
      <c r="C570" t="s">
        <v>4903</v>
      </c>
      <c r="D570" t="s">
        <v>4904</v>
      </c>
      <c r="E570" t="s">
        <v>4904</v>
      </c>
      <c r="F570" t="s">
        <v>61</v>
      </c>
      <c r="G570" t="s">
        <v>4905</v>
      </c>
    </row>
    <row r="571" spans="1:7" x14ac:dyDescent="0.25">
      <c r="A571">
        <v>150081112</v>
      </c>
      <c r="B571" t="s">
        <v>20271</v>
      </c>
      <c r="C571" t="s">
        <v>4903</v>
      </c>
      <c r="D571" t="s">
        <v>4904</v>
      </c>
      <c r="E571" t="s">
        <v>4904</v>
      </c>
      <c r="F571" t="s">
        <v>61</v>
      </c>
      <c r="G571" t="s">
        <v>4905</v>
      </c>
    </row>
    <row r="572" spans="1:7" x14ac:dyDescent="0.25">
      <c r="A572">
        <v>150081114</v>
      </c>
      <c r="B572" t="s">
        <v>20272</v>
      </c>
      <c r="C572" t="s">
        <v>4903</v>
      </c>
      <c r="D572" t="s">
        <v>4904</v>
      </c>
      <c r="E572" t="s">
        <v>4904</v>
      </c>
      <c r="F572" t="s">
        <v>61</v>
      </c>
      <c r="G572" t="s">
        <v>4905</v>
      </c>
    </row>
    <row r="573" spans="1:7" x14ac:dyDescent="0.25">
      <c r="A573">
        <v>150081116</v>
      </c>
      <c r="B573" t="s">
        <v>20273</v>
      </c>
      <c r="C573" t="s">
        <v>4903</v>
      </c>
      <c r="D573" t="s">
        <v>4904</v>
      </c>
      <c r="E573" t="s">
        <v>4904</v>
      </c>
      <c r="F573" t="s">
        <v>61</v>
      </c>
      <c r="G573" t="s">
        <v>4905</v>
      </c>
    </row>
    <row r="574" spans="1:7" x14ac:dyDescent="0.25">
      <c r="A574">
        <v>150081118</v>
      </c>
      <c r="B574" t="s">
        <v>20274</v>
      </c>
      <c r="C574" t="s">
        <v>4903</v>
      </c>
      <c r="D574" t="s">
        <v>4904</v>
      </c>
      <c r="E574" t="s">
        <v>4904</v>
      </c>
      <c r="F574" t="s">
        <v>61</v>
      </c>
      <c r="G574" t="s">
        <v>4905</v>
      </c>
    </row>
    <row r="575" spans="1:7" x14ac:dyDescent="0.25">
      <c r="A575">
        <v>150081120</v>
      </c>
      <c r="B575" t="s">
        <v>20275</v>
      </c>
      <c r="C575" t="s">
        <v>4903</v>
      </c>
      <c r="D575" t="s">
        <v>4904</v>
      </c>
      <c r="E575" t="s">
        <v>4904</v>
      </c>
      <c r="F575" t="s">
        <v>61</v>
      </c>
      <c r="G575" t="s">
        <v>4905</v>
      </c>
    </row>
    <row r="576" spans="1:7" x14ac:dyDescent="0.25">
      <c r="A576">
        <v>150081278</v>
      </c>
      <c r="B576" t="s">
        <v>20276</v>
      </c>
      <c r="C576" t="s">
        <v>4903</v>
      </c>
      <c r="D576" t="s">
        <v>4904</v>
      </c>
      <c r="E576" t="s">
        <v>4904</v>
      </c>
      <c r="F576" t="s">
        <v>61</v>
      </c>
      <c r="G576" t="s">
        <v>4905</v>
      </c>
    </row>
    <row r="577" spans="1:7" x14ac:dyDescent="0.25">
      <c r="A577">
        <v>150081280</v>
      </c>
      <c r="B577" t="s">
        <v>20277</v>
      </c>
      <c r="C577" t="s">
        <v>4903</v>
      </c>
      <c r="D577" t="s">
        <v>4904</v>
      </c>
      <c r="E577" t="s">
        <v>4904</v>
      </c>
      <c r="F577" t="s">
        <v>61</v>
      </c>
      <c r="G577" t="s">
        <v>4905</v>
      </c>
    </row>
    <row r="578" spans="1:7" x14ac:dyDescent="0.25">
      <c r="A578">
        <v>150081282</v>
      </c>
      <c r="B578" t="s">
        <v>20278</v>
      </c>
      <c r="C578" t="s">
        <v>4903</v>
      </c>
      <c r="D578" t="s">
        <v>4904</v>
      </c>
      <c r="E578" t="s">
        <v>4904</v>
      </c>
      <c r="F578" t="s">
        <v>61</v>
      </c>
      <c r="G578" t="s">
        <v>4905</v>
      </c>
    </row>
    <row r="579" spans="1:7" x14ac:dyDescent="0.25">
      <c r="A579">
        <v>150081284</v>
      </c>
      <c r="B579" t="s">
        <v>20279</v>
      </c>
      <c r="C579" t="s">
        <v>4903</v>
      </c>
      <c r="D579" t="s">
        <v>4904</v>
      </c>
      <c r="E579" t="s">
        <v>4904</v>
      </c>
      <c r="F579" t="s">
        <v>61</v>
      </c>
      <c r="G579" t="s">
        <v>4905</v>
      </c>
    </row>
    <row r="580" spans="1:7" x14ac:dyDescent="0.25">
      <c r="A580">
        <v>150081286</v>
      </c>
      <c r="B580" t="s">
        <v>20280</v>
      </c>
      <c r="C580" t="s">
        <v>4903</v>
      </c>
      <c r="D580" t="s">
        <v>4904</v>
      </c>
      <c r="E580" t="s">
        <v>4904</v>
      </c>
      <c r="F580" t="s">
        <v>61</v>
      </c>
      <c r="G580" t="s">
        <v>4905</v>
      </c>
    </row>
    <row r="581" spans="1:7" x14ac:dyDescent="0.25">
      <c r="A581">
        <v>150081288</v>
      </c>
      <c r="B581" t="s">
        <v>20281</v>
      </c>
      <c r="C581" t="s">
        <v>4903</v>
      </c>
      <c r="D581" t="s">
        <v>4904</v>
      </c>
      <c r="E581" t="s">
        <v>4904</v>
      </c>
      <c r="F581" t="s">
        <v>61</v>
      </c>
      <c r="G581" t="s">
        <v>4905</v>
      </c>
    </row>
    <row r="582" spans="1:7" x14ac:dyDescent="0.25">
      <c r="A582">
        <v>150081446</v>
      </c>
      <c r="B582" t="s">
        <v>20282</v>
      </c>
      <c r="C582" t="s">
        <v>4903</v>
      </c>
      <c r="D582" t="s">
        <v>4904</v>
      </c>
      <c r="E582" t="s">
        <v>4904</v>
      </c>
      <c r="F582" t="s">
        <v>61</v>
      </c>
      <c r="G582" t="s">
        <v>4905</v>
      </c>
    </row>
    <row r="583" spans="1:7" x14ac:dyDescent="0.25">
      <c r="A583">
        <v>150081448</v>
      </c>
      <c r="B583" t="s">
        <v>20283</v>
      </c>
      <c r="C583" t="s">
        <v>4903</v>
      </c>
      <c r="D583" t="s">
        <v>4904</v>
      </c>
      <c r="E583" t="s">
        <v>4904</v>
      </c>
      <c r="F583" t="s">
        <v>61</v>
      </c>
      <c r="G583" t="s">
        <v>4905</v>
      </c>
    </row>
    <row r="584" spans="1:7" x14ac:dyDescent="0.25">
      <c r="A584">
        <v>150081450</v>
      </c>
      <c r="B584" t="s">
        <v>20284</v>
      </c>
      <c r="C584" t="s">
        <v>4903</v>
      </c>
      <c r="D584" t="s">
        <v>4904</v>
      </c>
      <c r="E584" t="s">
        <v>4904</v>
      </c>
      <c r="F584" t="s">
        <v>61</v>
      </c>
      <c r="G584" t="s">
        <v>4905</v>
      </c>
    </row>
    <row r="585" spans="1:7" x14ac:dyDescent="0.25">
      <c r="A585">
        <v>150081452</v>
      </c>
      <c r="B585" t="s">
        <v>20285</v>
      </c>
      <c r="C585" t="s">
        <v>4903</v>
      </c>
      <c r="D585" t="s">
        <v>4904</v>
      </c>
      <c r="E585" t="s">
        <v>4904</v>
      </c>
      <c r="F585" t="s">
        <v>61</v>
      </c>
      <c r="G585" t="s">
        <v>4905</v>
      </c>
    </row>
    <row r="586" spans="1:7" x14ac:dyDescent="0.25">
      <c r="A586">
        <v>150081454</v>
      </c>
      <c r="B586" t="s">
        <v>20286</v>
      </c>
      <c r="C586" t="s">
        <v>4903</v>
      </c>
      <c r="D586" t="s">
        <v>4904</v>
      </c>
      <c r="E586" t="s">
        <v>4904</v>
      </c>
      <c r="F586" t="s">
        <v>61</v>
      </c>
      <c r="G586" t="s">
        <v>4905</v>
      </c>
    </row>
    <row r="587" spans="1:7" x14ac:dyDescent="0.25">
      <c r="A587">
        <v>150081456</v>
      </c>
      <c r="B587" t="s">
        <v>20287</v>
      </c>
      <c r="C587" t="s">
        <v>4903</v>
      </c>
      <c r="D587" t="s">
        <v>4904</v>
      </c>
      <c r="E587" t="s">
        <v>4904</v>
      </c>
      <c r="F587" t="s">
        <v>61</v>
      </c>
      <c r="G587" t="s">
        <v>4905</v>
      </c>
    </row>
    <row r="588" spans="1:7" x14ac:dyDescent="0.25">
      <c r="A588">
        <v>150081602</v>
      </c>
      <c r="B588" t="s">
        <v>20288</v>
      </c>
      <c r="C588" t="s">
        <v>4903</v>
      </c>
      <c r="D588" t="s">
        <v>4904</v>
      </c>
      <c r="E588" t="s">
        <v>4904</v>
      </c>
      <c r="F588" t="s">
        <v>61</v>
      </c>
      <c r="G588" t="s">
        <v>4905</v>
      </c>
    </row>
    <row r="589" spans="1:7" x14ac:dyDescent="0.25">
      <c r="A589">
        <v>150081604</v>
      </c>
      <c r="B589" t="s">
        <v>20289</v>
      </c>
      <c r="C589" t="s">
        <v>4903</v>
      </c>
      <c r="D589" t="s">
        <v>4904</v>
      </c>
      <c r="E589" t="s">
        <v>4904</v>
      </c>
      <c r="F589" t="s">
        <v>61</v>
      </c>
      <c r="G589" t="s">
        <v>4905</v>
      </c>
    </row>
    <row r="590" spans="1:7" x14ac:dyDescent="0.25">
      <c r="A590">
        <v>150081606</v>
      </c>
      <c r="B590" t="s">
        <v>20290</v>
      </c>
      <c r="C590" t="s">
        <v>4903</v>
      </c>
      <c r="D590" t="s">
        <v>4904</v>
      </c>
      <c r="E590" t="s">
        <v>4904</v>
      </c>
      <c r="F590" t="s">
        <v>61</v>
      </c>
      <c r="G590" t="s">
        <v>4905</v>
      </c>
    </row>
    <row r="591" spans="1:7" x14ac:dyDescent="0.25">
      <c r="A591">
        <v>150081608</v>
      </c>
      <c r="B591" t="s">
        <v>20291</v>
      </c>
      <c r="C591" t="s">
        <v>4903</v>
      </c>
      <c r="D591" t="s">
        <v>4904</v>
      </c>
      <c r="E591" t="s">
        <v>4904</v>
      </c>
      <c r="F591" t="s">
        <v>61</v>
      </c>
      <c r="G591" t="s">
        <v>4905</v>
      </c>
    </row>
    <row r="592" spans="1:7" x14ac:dyDescent="0.25">
      <c r="A592">
        <v>150081610</v>
      </c>
      <c r="B592" t="s">
        <v>20292</v>
      </c>
      <c r="C592" t="s">
        <v>4903</v>
      </c>
      <c r="D592" t="s">
        <v>4904</v>
      </c>
      <c r="E592" t="s">
        <v>4904</v>
      </c>
      <c r="F592" t="s">
        <v>61</v>
      </c>
      <c r="G592" t="s">
        <v>4905</v>
      </c>
    </row>
    <row r="593" spans="1:7" x14ac:dyDescent="0.25">
      <c r="A593">
        <v>150081612</v>
      </c>
      <c r="B593" t="s">
        <v>20293</v>
      </c>
      <c r="C593" t="s">
        <v>4903</v>
      </c>
      <c r="D593" t="s">
        <v>4904</v>
      </c>
      <c r="E593" t="s">
        <v>4904</v>
      </c>
      <c r="F593" t="s">
        <v>61</v>
      </c>
      <c r="G593" t="s">
        <v>4905</v>
      </c>
    </row>
    <row r="594" spans="1:7" x14ac:dyDescent="0.25">
      <c r="A594">
        <v>150081758</v>
      </c>
      <c r="B594" t="s">
        <v>20294</v>
      </c>
      <c r="C594" t="s">
        <v>4903</v>
      </c>
      <c r="D594" t="s">
        <v>4904</v>
      </c>
      <c r="E594" t="s">
        <v>4904</v>
      </c>
      <c r="F594" t="s">
        <v>61</v>
      </c>
      <c r="G594" t="s">
        <v>4905</v>
      </c>
    </row>
    <row r="595" spans="1:7" x14ac:dyDescent="0.25">
      <c r="A595">
        <v>150081760</v>
      </c>
      <c r="B595" t="s">
        <v>20295</v>
      </c>
      <c r="C595" t="s">
        <v>4903</v>
      </c>
      <c r="D595" t="s">
        <v>4904</v>
      </c>
      <c r="E595" t="s">
        <v>4904</v>
      </c>
      <c r="F595" t="s">
        <v>61</v>
      </c>
      <c r="G595" t="s">
        <v>4905</v>
      </c>
    </row>
    <row r="596" spans="1:7" x14ac:dyDescent="0.25">
      <c r="A596">
        <v>150081762</v>
      </c>
      <c r="B596" t="s">
        <v>20296</v>
      </c>
      <c r="C596" t="s">
        <v>4903</v>
      </c>
      <c r="D596" t="s">
        <v>4904</v>
      </c>
      <c r="E596" t="s">
        <v>4904</v>
      </c>
      <c r="F596" t="s">
        <v>61</v>
      </c>
      <c r="G596" t="s">
        <v>4905</v>
      </c>
    </row>
    <row r="597" spans="1:7" x14ac:dyDescent="0.25">
      <c r="A597">
        <v>150081764</v>
      </c>
      <c r="B597" t="s">
        <v>20297</v>
      </c>
      <c r="C597" t="s">
        <v>4903</v>
      </c>
      <c r="D597" t="s">
        <v>4904</v>
      </c>
      <c r="E597" t="s">
        <v>4904</v>
      </c>
      <c r="F597" t="s">
        <v>61</v>
      </c>
      <c r="G597" t="s">
        <v>4905</v>
      </c>
    </row>
    <row r="598" spans="1:7" x14ac:dyDescent="0.25">
      <c r="A598">
        <v>150081766</v>
      </c>
      <c r="B598" t="s">
        <v>20298</v>
      </c>
      <c r="C598" t="s">
        <v>4903</v>
      </c>
      <c r="D598" t="s">
        <v>4904</v>
      </c>
      <c r="E598" t="s">
        <v>4904</v>
      </c>
      <c r="F598" t="s">
        <v>61</v>
      </c>
      <c r="G598" t="s">
        <v>4905</v>
      </c>
    </row>
    <row r="599" spans="1:7" x14ac:dyDescent="0.25">
      <c r="A599">
        <v>150081768</v>
      </c>
      <c r="B599" t="s">
        <v>20299</v>
      </c>
      <c r="C599" t="s">
        <v>4903</v>
      </c>
      <c r="D599" t="s">
        <v>4904</v>
      </c>
      <c r="E599" t="s">
        <v>4904</v>
      </c>
      <c r="F599" t="s">
        <v>61</v>
      </c>
      <c r="G599" t="s">
        <v>4905</v>
      </c>
    </row>
    <row r="600" spans="1:7" x14ac:dyDescent="0.25">
      <c r="A600">
        <v>150081902</v>
      </c>
      <c r="B600" t="s">
        <v>20300</v>
      </c>
      <c r="C600" t="s">
        <v>4903</v>
      </c>
      <c r="D600" t="s">
        <v>4904</v>
      </c>
      <c r="E600" t="s">
        <v>4904</v>
      </c>
      <c r="F600" t="s">
        <v>61</v>
      </c>
      <c r="G600" t="s">
        <v>4905</v>
      </c>
    </row>
    <row r="601" spans="1:7" x14ac:dyDescent="0.25">
      <c r="A601">
        <v>150081904</v>
      </c>
      <c r="B601" t="s">
        <v>20301</v>
      </c>
      <c r="C601" t="s">
        <v>4903</v>
      </c>
      <c r="D601" t="s">
        <v>4904</v>
      </c>
      <c r="E601" t="s">
        <v>4904</v>
      </c>
      <c r="F601" t="s">
        <v>61</v>
      </c>
      <c r="G601" t="s">
        <v>4905</v>
      </c>
    </row>
    <row r="602" spans="1:7" x14ac:dyDescent="0.25">
      <c r="A602">
        <v>150081906</v>
      </c>
      <c r="B602" t="s">
        <v>20302</v>
      </c>
      <c r="C602" t="s">
        <v>4903</v>
      </c>
      <c r="D602" t="s">
        <v>4904</v>
      </c>
      <c r="E602" t="s">
        <v>4904</v>
      </c>
      <c r="F602" t="s">
        <v>61</v>
      </c>
      <c r="G602" t="s">
        <v>4905</v>
      </c>
    </row>
    <row r="603" spans="1:7" x14ac:dyDescent="0.25">
      <c r="A603">
        <v>150081908</v>
      </c>
      <c r="B603" t="s">
        <v>20303</v>
      </c>
      <c r="C603" t="s">
        <v>4903</v>
      </c>
      <c r="D603" t="s">
        <v>4904</v>
      </c>
      <c r="E603" t="s">
        <v>4904</v>
      </c>
      <c r="F603" t="s">
        <v>61</v>
      </c>
      <c r="G603" t="s">
        <v>4905</v>
      </c>
    </row>
    <row r="604" spans="1:7" x14ac:dyDescent="0.25">
      <c r="A604">
        <v>150081910</v>
      </c>
      <c r="B604" t="s">
        <v>20304</v>
      </c>
      <c r="C604" t="s">
        <v>4903</v>
      </c>
      <c r="D604" t="s">
        <v>4904</v>
      </c>
      <c r="E604" t="s">
        <v>4904</v>
      </c>
      <c r="F604" t="s">
        <v>61</v>
      </c>
      <c r="G604" t="s">
        <v>4905</v>
      </c>
    </row>
    <row r="605" spans="1:7" x14ac:dyDescent="0.25">
      <c r="A605">
        <v>150081912</v>
      </c>
      <c r="B605" t="s">
        <v>20305</v>
      </c>
      <c r="C605" t="s">
        <v>4903</v>
      </c>
      <c r="D605" t="s">
        <v>4904</v>
      </c>
      <c r="E605" t="s">
        <v>4904</v>
      </c>
      <c r="F605" t="s">
        <v>61</v>
      </c>
      <c r="G605" t="s">
        <v>4905</v>
      </c>
    </row>
    <row r="606" spans="1:7" x14ac:dyDescent="0.25">
      <c r="A606">
        <v>150082046</v>
      </c>
      <c r="B606" t="s">
        <v>20306</v>
      </c>
      <c r="C606" t="s">
        <v>4903</v>
      </c>
      <c r="D606" t="s">
        <v>4904</v>
      </c>
      <c r="E606" t="s">
        <v>4904</v>
      </c>
      <c r="F606" t="s">
        <v>61</v>
      </c>
      <c r="G606" t="s">
        <v>4905</v>
      </c>
    </row>
    <row r="607" spans="1:7" x14ac:dyDescent="0.25">
      <c r="A607">
        <v>150082048</v>
      </c>
      <c r="B607" t="s">
        <v>20307</v>
      </c>
      <c r="C607" t="s">
        <v>4903</v>
      </c>
      <c r="D607" t="s">
        <v>4904</v>
      </c>
      <c r="E607" t="s">
        <v>4904</v>
      </c>
      <c r="F607" t="s">
        <v>61</v>
      </c>
      <c r="G607" t="s">
        <v>4905</v>
      </c>
    </row>
    <row r="608" spans="1:7" x14ac:dyDescent="0.25">
      <c r="A608">
        <v>150082050</v>
      </c>
      <c r="B608" t="s">
        <v>20308</v>
      </c>
      <c r="C608" t="s">
        <v>4903</v>
      </c>
      <c r="D608" t="s">
        <v>4904</v>
      </c>
      <c r="E608" t="s">
        <v>4904</v>
      </c>
      <c r="F608" t="s">
        <v>61</v>
      </c>
      <c r="G608" t="s">
        <v>4905</v>
      </c>
    </row>
    <row r="609" spans="1:7" x14ac:dyDescent="0.25">
      <c r="A609">
        <v>150082052</v>
      </c>
      <c r="B609" t="s">
        <v>20309</v>
      </c>
      <c r="C609" t="s">
        <v>4903</v>
      </c>
      <c r="D609" t="s">
        <v>4904</v>
      </c>
      <c r="E609" t="s">
        <v>4904</v>
      </c>
      <c r="F609" t="s">
        <v>61</v>
      </c>
      <c r="G609" t="s">
        <v>4905</v>
      </c>
    </row>
    <row r="610" spans="1:7" x14ac:dyDescent="0.25">
      <c r="A610">
        <v>150082054</v>
      </c>
      <c r="B610" t="s">
        <v>20310</v>
      </c>
      <c r="C610" t="s">
        <v>4903</v>
      </c>
      <c r="D610" t="s">
        <v>4904</v>
      </c>
      <c r="E610" t="s">
        <v>4904</v>
      </c>
      <c r="F610" t="s">
        <v>61</v>
      </c>
      <c r="G610" t="s">
        <v>4905</v>
      </c>
    </row>
    <row r="611" spans="1:7" x14ac:dyDescent="0.25">
      <c r="A611">
        <v>150082056</v>
      </c>
      <c r="B611" t="s">
        <v>20311</v>
      </c>
      <c r="C611" t="s">
        <v>4903</v>
      </c>
      <c r="D611" t="s">
        <v>4904</v>
      </c>
      <c r="E611" t="s">
        <v>4904</v>
      </c>
      <c r="F611" t="s">
        <v>61</v>
      </c>
      <c r="G611" t="s">
        <v>4905</v>
      </c>
    </row>
    <row r="612" spans="1:7" x14ac:dyDescent="0.25">
      <c r="A612">
        <v>150082178</v>
      </c>
      <c r="B612" t="s">
        <v>20312</v>
      </c>
      <c r="C612" t="s">
        <v>4903</v>
      </c>
      <c r="D612" t="s">
        <v>4904</v>
      </c>
      <c r="E612" t="s">
        <v>4904</v>
      </c>
      <c r="F612" t="s">
        <v>61</v>
      </c>
      <c r="G612" t="s">
        <v>4905</v>
      </c>
    </row>
    <row r="613" spans="1:7" x14ac:dyDescent="0.25">
      <c r="A613">
        <v>150082180</v>
      </c>
      <c r="B613" t="s">
        <v>20313</v>
      </c>
      <c r="C613" t="s">
        <v>4903</v>
      </c>
      <c r="D613" t="s">
        <v>4904</v>
      </c>
      <c r="E613" t="s">
        <v>4904</v>
      </c>
      <c r="F613" t="s">
        <v>61</v>
      </c>
      <c r="G613" t="s">
        <v>4905</v>
      </c>
    </row>
    <row r="614" spans="1:7" x14ac:dyDescent="0.25">
      <c r="A614">
        <v>150082182</v>
      </c>
      <c r="B614" t="s">
        <v>20314</v>
      </c>
      <c r="C614" t="s">
        <v>4903</v>
      </c>
      <c r="D614" t="s">
        <v>4904</v>
      </c>
      <c r="E614" t="s">
        <v>4904</v>
      </c>
      <c r="F614" t="s">
        <v>61</v>
      </c>
      <c r="G614" t="s">
        <v>4905</v>
      </c>
    </row>
    <row r="615" spans="1:7" x14ac:dyDescent="0.25">
      <c r="A615">
        <v>150082184</v>
      </c>
      <c r="B615" t="s">
        <v>20315</v>
      </c>
      <c r="C615" t="s">
        <v>4903</v>
      </c>
      <c r="D615" t="s">
        <v>4904</v>
      </c>
      <c r="E615" t="s">
        <v>4904</v>
      </c>
      <c r="F615" t="s">
        <v>61</v>
      </c>
      <c r="G615" t="s">
        <v>4905</v>
      </c>
    </row>
    <row r="616" spans="1:7" x14ac:dyDescent="0.25">
      <c r="A616">
        <v>150082186</v>
      </c>
      <c r="B616" t="s">
        <v>20316</v>
      </c>
      <c r="C616" t="s">
        <v>4903</v>
      </c>
      <c r="D616" t="s">
        <v>4904</v>
      </c>
      <c r="E616" t="s">
        <v>4904</v>
      </c>
      <c r="F616" t="s">
        <v>61</v>
      </c>
      <c r="G616" t="s">
        <v>4905</v>
      </c>
    </row>
    <row r="617" spans="1:7" x14ac:dyDescent="0.25">
      <c r="A617">
        <v>150082188</v>
      </c>
      <c r="B617" t="s">
        <v>20317</v>
      </c>
      <c r="C617" t="s">
        <v>4903</v>
      </c>
      <c r="D617" t="s">
        <v>4904</v>
      </c>
      <c r="E617" t="s">
        <v>4904</v>
      </c>
      <c r="F617" t="s">
        <v>61</v>
      </c>
      <c r="G617" t="s">
        <v>4905</v>
      </c>
    </row>
    <row r="618" spans="1:7" x14ac:dyDescent="0.25">
      <c r="A618">
        <v>150082310</v>
      </c>
      <c r="B618" t="s">
        <v>20318</v>
      </c>
      <c r="C618" t="s">
        <v>4903</v>
      </c>
      <c r="D618" t="s">
        <v>4904</v>
      </c>
      <c r="E618" t="s">
        <v>4904</v>
      </c>
      <c r="F618" t="s">
        <v>61</v>
      </c>
      <c r="G618" t="s">
        <v>4905</v>
      </c>
    </row>
    <row r="619" spans="1:7" x14ac:dyDescent="0.25">
      <c r="A619">
        <v>150082312</v>
      </c>
      <c r="B619" t="s">
        <v>20319</v>
      </c>
      <c r="C619" t="s">
        <v>4903</v>
      </c>
      <c r="D619" t="s">
        <v>4904</v>
      </c>
      <c r="E619" t="s">
        <v>4904</v>
      </c>
      <c r="F619" t="s">
        <v>61</v>
      </c>
      <c r="G619" t="s">
        <v>4905</v>
      </c>
    </row>
    <row r="620" spans="1:7" x14ac:dyDescent="0.25">
      <c r="A620">
        <v>150082314</v>
      </c>
      <c r="B620" t="s">
        <v>20320</v>
      </c>
      <c r="C620" t="s">
        <v>4903</v>
      </c>
      <c r="D620" t="s">
        <v>4904</v>
      </c>
      <c r="E620" t="s">
        <v>4904</v>
      </c>
      <c r="F620" t="s">
        <v>61</v>
      </c>
      <c r="G620" t="s">
        <v>4905</v>
      </c>
    </row>
    <row r="621" spans="1:7" x14ac:dyDescent="0.25">
      <c r="A621">
        <v>150082316</v>
      </c>
      <c r="B621" t="s">
        <v>20321</v>
      </c>
      <c r="C621" t="s">
        <v>4903</v>
      </c>
      <c r="D621" t="s">
        <v>4904</v>
      </c>
      <c r="E621" t="s">
        <v>4904</v>
      </c>
      <c r="F621" t="s">
        <v>61</v>
      </c>
      <c r="G621" t="s">
        <v>4905</v>
      </c>
    </row>
    <row r="622" spans="1:7" x14ac:dyDescent="0.25">
      <c r="A622">
        <v>150082318</v>
      </c>
      <c r="B622" t="s">
        <v>20322</v>
      </c>
      <c r="C622" t="s">
        <v>4903</v>
      </c>
      <c r="D622" t="s">
        <v>4904</v>
      </c>
      <c r="E622" t="s">
        <v>4904</v>
      </c>
      <c r="F622" t="s">
        <v>61</v>
      </c>
      <c r="G622" t="s">
        <v>4905</v>
      </c>
    </row>
    <row r="623" spans="1:7" x14ac:dyDescent="0.25">
      <c r="A623">
        <v>150082320</v>
      </c>
      <c r="B623" t="s">
        <v>20323</v>
      </c>
      <c r="C623" t="s">
        <v>4903</v>
      </c>
      <c r="D623" t="s">
        <v>4904</v>
      </c>
      <c r="E623" t="s">
        <v>4904</v>
      </c>
      <c r="F623" t="s">
        <v>61</v>
      </c>
      <c r="G623" t="s">
        <v>4905</v>
      </c>
    </row>
    <row r="624" spans="1:7" x14ac:dyDescent="0.25">
      <c r="A624">
        <v>150082430</v>
      </c>
      <c r="B624" t="s">
        <v>20324</v>
      </c>
      <c r="C624" t="s">
        <v>4903</v>
      </c>
      <c r="D624" t="s">
        <v>4904</v>
      </c>
      <c r="E624" t="s">
        <v>4904</v>
      </c>
      <c r="F624" t="s">
        <v>61</v>
      </c>
      <c r="G624" t="s">
        <v>4905</v>
      </c>
    </row>
    <row r="625" spans="1:7" x14ac:dyDescent="0.25">
      <c r="A625">
        <v>150082432</v>
      </c>
      <c r="B625" t="s">
        <v>20325</v>
      </c>
      <c r="C625" t="s">
        <v>4903</v>
      </c>
      <c r="D625" t="s">
        <v>4904</v>
      </c>
      <c r="E625" t="s">
        <v>4904</v>
      </c>
      <c r="F625" t="s">
        <v>61</v>
      </c>
      <c r="G625" t="s">
        <v>4905</v>
      </c>
    </row>
    <row r="626" spans="1:7" x14ac:dyDescent="0.25">
      <c r="A626">
        <v>150082434</v>
      </c>
      <c r="B626" t="s">
        <v>20326</v>
      </c>
      <c r="C626" t="s">
        <v>4903</v>
      </c>
      <c r="D626" t="s">
        <v>4904</v>
      </c>
      <c r="E626" t="s">
        <v>4904</v>
      </c>
      <c r="F626" t="s">
        <v>61</v>
      </c>
      <c r="G626" t="s">
        <v>4905</v>
      </c>
    </row>
    <row r="627" spans="1:7" x14ac:dyDescent="0.25">
      <c r="A627">
        <v>150082436</v>
      </c>
      <c r="B627" t="s">
        <v>20327</v>
      </c>
      <c r="C627" t="s">
        <v>4903</v>
      </c>
      <c r="D627" t="s">
        <v>4904</v>
      </c>
      <c r="E627" t="s">
        <v>4904</v>
      </c>
      <c r="F627" t="s">
        <v>61</v>
      </c>
      <c r="G627" t="s">
        <v>4905</v>
      </c>
    </row>
    <row r="628" spans="1:7" x14ac:dyDescent="0.25">
      <c r="A628">
        <v>150082438</v>
      </c>
      <c r="B628" t="s">
        <v>20328</v>
      </c>
      <c r="C628" t="s">
        <v>4903</v>
      </c>
      <c r="D628" t="s">
        <v>4904</v>
      </c>
      <c r="E628" t="s">
        <v>4904</v>
      </c>
      <c r="F628" t="s">
        <v>61</v>
      </c>
      <c r="G628" t="s">
        <v>4905</v>
      </c>
    </row>
    <row r="629" spans="1:7" x14ac:dyDescent="0.25">
      <c r="A629">
        <v>150082440</v>
      </c>
      <c r="B629" t="s">
        <v>20329</v>
      </c>
      <c r="C629" t="s">
        <v>4903</v>
      </c>
      <c r="D629" t="s">
        <v>4904</v>
      </c>
      <c r="E629" t="s">
        <v>4904</v>
      </c>
      <c r="F629" t="s">
        <v>61</v>
      </c>
      <c r="G629" t="s">
        <v>4905</v>
      </c>
    </row>
    <row r="630" spans="1:7" x14ac:dyDescent="0.25">
      <c r="A630">
        <v>150082538</v>
      </c>
      <c r="B630" t="s">
        <v>20330</v>
      </c>
      <c r="C630" t="s">
        <v>4903</v>
      </c>
      <c r="D630" t="s">
        <v>4904</v>
      </c>
      <c r="E630" t="s">
        <v>4904</v>
      </c>
      <c r="F630" t="s">
        <v>61</v>
      </c>
      <c r="G630" t="s">
        <v>4905</v>
      </c>
    </row>
    <row r="631" spans="1:7" x14ac:dyDescent="0.25">
      <c r="A631">
        <v>150082540</v>
      </c>
      <c r="B631" t="s">
        <v>20331</v>
      </c>
      <c r="C631" t="s">
        <v>4903</v>
      </c>
      <c r="D631" t="s">
        <v>4904</v>
      </c>
      <c r="E631" t="s">
        <v>4904</v>
      </c>
      <c r="F631" t="s">
        <v>61</v>
      </c>
      <c r="G631" t="s">
        <v>4905</v>
      </c>
    </row>
    <row r="632" spans="1:7" x14ac:dyDescent="0.25">
      <c r="A632">
        <v>150082542</v>
      </c>
      <c r="B632" t="s">
        <v>20332</v>
      </c>
      <c r="C632" t="s">
        <v>4903</v>
      </c>
      <c r="D632" t="s">
        <v>4904</v>
      </c>
      <c r="E632" t="s">
        <v>4904</v>
      </c>
      <c r="F632" t="s">
        <v>61</v>
      </c>
      <c r="G632" t="s">
        <v>4905</v>
      </c>
    </row>
    <row r="633" spans="1:7" x14ac:dyDescent="0.25">
      <c r="A633">
        <v>150082544</v>
      </c>
      <c r="B633" t="s">
        <v>20333</v>
      </c>
      <c r="C633" t="s">
        <v>4903</v>
      </c>
      <c r="D633" t="s">
        <v>4904</v>
      </c>
      <c r="E633" t="s">
        <v>4904</v>
      </c>
      <c r="F633" t="s">
        <v>61</v>
      </c>
      <c r="G633" t="s">
        <v>4905</v>
      </c>
    </row>
    <row r="634" spans="1:7" x14ac:dyDescent="0.25">
      <c r="A634">
        <v>150082546</v>
      </c>
      <c r="B634" t="s">
        <v>20334</v>
      </c>
      <c r="C634" t="s">
        <v>4903</v>
      </c>
      <c r="D634" t="s">
        <v>4904</v>
      </c>
      <c r="E634" t="s">
        <v>4904</v>
      </c>
      <c r="F634" t="s">
        <v>61</v>
      </c>
      <c r="G634" t="s">
        <v>4905</v>
      </c>
    </row>
    <row r="635" spans="1:7" x14ac:dyDescent="0.25">
      <c r="A635">
        <v>150082548</v>
      </c>
      <c r="B635" t="s">
        <v>20335</v>
      </c>
      <c r="C635" t="s">
        <v>4903</v>
      </c>
      <c r="D635" t="s">
        <v>4904</v>
      </c>
      <c r="E635" t="s">
        <v>4904</v>
      </c>
      <c r="F635" t="s">
        <v>61</v>
      </c>
      <c r="G635" t="s">
        <v>4905</v>
      </c>
    </row>
    <row r="636" spans="1:7" x14ac:dyDescent="0.25">
      <c r="A636">
        <v>150082646</v>
      </c>
      <c r="B636" t="s">
        <v>20336</v>
      </c>
      <c r="C636" t="s">
        <v>4903</v>
      </c>
      <c r="D636" t="s">
        <v>4904</v>
      </c>
      <c r="E636" t="s">
        <v>4904</v>
      </c>
      <c r="F636" t="s">
        <v>61</v>
      </c>
      <c r="G636" t="s">
        <v>4905</v>
      </c>
    </row>
    <row r="637" spans="1:7" x14ac:dyDescent="0.25">
      <c r="A637">
        <v>150082648</v>
      </c>
      <c r="B637" t="s">
        <v>20337</v>
      </c>
      <c r="C637" t="s">
        <v>4903</v>
      </c>
      <c r="D637" t="s">
        <v>4904</v>
      </c>
      <c r="E637" t="s">
        <v>4904</v>
      </c>
      <c r="F637" t="s">
        <v>61</v>
      </c>
      <c r="G637" t="s">
        <v>4905</v>
      </c>
    </row>
    <row r="638" spans="1:7" x14ac:dyDescent="0.25">
      <c r="A638">
        <v>150082650</v>
      </c>
      <c r="B638" t="s">
        <v>20338</v>
      </c>
      <c r="C638" t="s">
        <v>4903</v>
      </c>
      <c r="D638" t="s">
        <v>4904</v>
      </c>
      <c r="E638" t="s">
        <v>4904</v>
      </c>
      <c r="F638" t="s">
        <v>61</v>
      </c>
      <c r="G638" t="s">
        <v>4905</v>
      </c>
    </row>
    <row r="639" spans="1:7" x14ac:dyDescent="0.25">
      <c r="A639">
        <v>150082652</v>
      </c>
      <c r="B639" t="s">
        <v>20339</v>
      </c>
      <c r="C639" t="s">
        <v>4903</v>
      </c>
      <c r="D639" t="s">
        <v>4904</v>
      </c>
      <c r="E639" t="s">
        <v>4904</v>
      </c>
      <c r="F639" t="s">
        <v>61</v>
      </c>
      <c r="G639" t="s">
        <v>4905</v>
      </c>
    </row>
    <row r="640" spans="1:7" x14ac:dyDescent="0.25">
      <c r="A640">
        <v>150082654</v>
      </c>
      <c r="B640" t="s">
        <v>20340</v>
      </c>
      <c r="C640" t="s">
        <v>4903</v>
      </c>
      <c r="D640" t="s">
        <v>4904</v>
      </c>
      <c r="E640" t="s">
        <v>4904</v>
      </c>
      <c r="F640" t="s">
        <v>61</v>
      </c>
      <c r="G640" t="s">
        <v>4905</v>
      </c>
    </row>
    <row r="641" spans="1:7" x14ac:dyDescent="0.25">
      <c r="A641">
        <v>150082656</v>
      </c>
      <c r="B641" t="s">
        <v>20341</v>
      </c>
      <c r="C641" t="s">
        <v>4903</v>
      </c>
      <c r="D641" t="s">
        <v>4904</v>
      </c>
      <c r="E641" t="s">
        <v>4904</v>
      </c>
      <c r="F641" t="s">
        <v>61</v>
      </c>
      <c r="G641" t="s">
        <v>4905</v>
      </c>
    </row>
    <row r="642" spans="1:7" x14ac:dyDescent="0.25">
      <c r="A642">
        <v>150080120</v>
      </c>
      <c r="B642" t="s">
        <v>20342</v>
      </c>
      <c r="C642" t="s">
        <v>4903</v>
      </c>
      <c r="D642" t="s">
        <v>4904</v>
      </c>
      <c r="E642" t="s">
        <v>4904</v>
      </c>
      <c r="F642" t="s">
        <v>61</v>
      </c>
      <c r="G642" t="s">
        <v>4905</v>
      </c>
    </row>
    <row r="643" spans="1:7" x14ac:dyDescent="0.25">
      <c r="A643">
        <v>150080122</v>
      </c>
      <c r="B643" t="s">
        <v>20343</v>
      </c>
      <c r="C643" t="s">
        <v>4903</v>
      </c>
      <c r="D643" t="s">
        <v>4904</v>
      </c>
      <c r="E643" t="s">
        <v>4904</v>
      </c>
      <c r="F643" t="s">
        <v>61</v>
      </c>
      <c r="G643" t="s">
        <v>4905</v>
      </c>
    </row>
    <row r="644" spans="1:7" x14ac:dyDescent="0.25">
      <c r="A644">
        <v>150080124</v>
      </c>
      <c r="B644" t="s">
        <v>20344</v>
      </c>
      <c r="C644" t="s">
        <v>4903</v>
      </c>
      <c r="D644" t="s">
        <v>4904</v>
      </c>
      <c r="E644" t="s">
        <v>4904</v>
      </c>
      <c r="F644" t="s">
        <v>61</v>
      </c>
      <c r="G644" t="s">
        <v>4905</v>
      </c>
    </row>
    <row r="645" spans="1:7" x14ac:dyDescent="0.25">
      <c r="A645">
        <v>150080126</v>
      </c>
      <c r="B645" t="s">
        <v>20345</v>
      </c>
      <c r="C645" t="s">
        <v>4903</v>
      </c>
      <c r="D645" t="s">
        <v>4904</v>
      </c>
      <c r="E645" t="s">
        <v>4904</v>
      </c>
      <c r="F645" t="s">
        <v>61</v>
      </c>
      <c r="G645" t="s">
        <v>4905</v>
      </c>
    </row>
    <row r="646" spans="1:7" x14ac:dyDescent="0.25">
      <c r="A646">
        <v>150080128</v>
      </c>
      <c r="B646" t="s">
        <v>20346</v>
      </c>
      <c r="C646" t="s">
        <v>4903</v>
      </c>
      <c r="D646" t="s">
        <v>4904</v>
      </c>
      <c r="E646" t="s">
        <v>4904</v>
      </c>
      <c r="F646" t="s">
        <v>61</v>
      </c>
      <c r="G646" t="s">
        <v>4905</v>
      </c>
    </row>
    <row r="647" spans="1:7" x14ac:dyDescent="0.25">
      <c r="A647">
        <v>150080130</v>
      </c>
      <c r="B647" t="s">
        <v>20347</v>
      </c>
      <c r="C647" t="s">
        <v>4903</v>
      </c>
      <c r="D647" t="s">
        <v>4904</v>
      </c>
      <c r="E647" t="s">
        <v>4904</v>
      </c>
      <c r="F647" t="s">
        <v>61</v>
      </c>
      <c r="G647" t="s">
        <v>4905</v>
      </c>
    </row>
    <row r="648" spans="1:7" x14ac:dyDescent="0.25">
      <c r="A648">
        <v>150080280</v>
      </c>
      <c r="B648" t="s">
        <v>20348</v>
      </c>
      <c r="C648" t="s">
        <v>4903</v>
      </c>
      <c r="D648" t="s">
        <v>4904</v>
      </c>
      <c r="E648" t="s">
        <v>4904</v>
      </c>
      <c r="F648" t="s">
        <v>61</v>
      </c>
      <c r="G648" t="s">
        <v>4905</v>
      </c>
    </row>
    <row r="649" spans="1:7" x14ac:dyDescent="0.25">
      <c r="A649">
        <v>150080282</v>
      </c>
      <c r="B649" t="s">
        <v>20349</v>
      </c>
      <c r="C649" t="s">
        <v>4903</v>
      </c>
      <c r="D649" t="s">
        <v>4904</v>
      </c>
      <c r="E649" t="s">
        <v>4904</v>
      </c>
      <c r="F649" t="s">
        <v>61</v>
      </c>
      <c r="G649" t="s">
        <v>4905</v>
      </c>
    </row>
    <row r="650" spans="1:7" x14ac:dyDescent="0.25">
      <c r="A650">
        <v>150080284</v>
      </c>
      <c r="B650" t="s">
        <v>20350</v>
      </c>
      <c r="C650" t="s">
        <v>4903</v>
      </c>
      <c r="D650" t="s">
        <v>4904</v>
      </c>
      <c r="E650" t="s">
        <v>4904</v>
      </c>
      <c r="F650" t="s">
        <v>61</v>
      </c>
      <c r="G650" t="s">
        <v>4905</v>
      </c>
    </row>
    <row r="651" spans="1:7" x14ac:dyDescent="0.25">
      <c r="A651">
        <v>150080286</v>
      </c>
      <c r="B651" t="s">
        <v>20351</v>
      </c>
      <c r="C651" t="s">
        <v>4903</v>
      </c>
      <c r="D651" t="s">
        <v>4904</v>
      </c>
      <c r="E651" t="s">
        <v>4904</v>
      </c>
      <c r="F651" t="s">
        <v>61</v>
      </c>
      <c r="G651" t="s">
        <v>4905</v>
      </c>
    </row>
    <row r="652" spans="1:7" x14ac:dyDescent="0.25">
      <c r="A652">
        <v>150080288</v>
      </c>
      <c r="B652" t="s">
        <v>20352</v>
      </c>
      <c r="C652" t="s">
        <v>4903</v>
      </c>
      <c r="D652" t="s">
        <v>4904</v>
      </c>
      <c r="E652" t="s">
        <v>4904</v>
      </c>
      <c r="F652" t="s">
        <v>61</v>
      </c>
      <c r="G652" t="s">
        <v>4905</v>
      </c>
    </row>
    <row r="653" spans="1:7" x14ac:dyDescent="0.25">
      <c r="A653">
        <v>150080290</v>
      </c>
      <c r="B653" t="s">
        <v>20353</v>
      </c>
      <c r="C653" t="s">
        <v>4903</v>
      </c>
      <c r="D653" t="s">
        <v>4904</v>
      </c>
      <c r="E653" t="s">
        <v>4904</v>
      </c>
      <c r="F653" t="s">
        <v>61</v>
      </c>
      <c r="G653" t="s">
        <v>4905</v>
      </c>
    </row>
    <row r="654" spans="1:7" x14ac:dyDescent="0.25">
      <c r="A654">
        <v>150080444</v>
      </c>
      <c r="B654" t="s">
        <v>20354</v>
      </c>
      <c r="C654" t="s">
        <v>4903</v>
      </c>
      <c r="D654" t="s">
        <v>4904</v>
      </c>
      <c r="E654" t="s">
        <v>4904</v>
      </c>
      <c r="F654" t="s">
        <v>61</v>
      </c>
      <c r="G654" t="s">
        <v>4905</v>
      </c>
    </row>
    <row r="655" spans="1:7" x14ac:dyDescent="0.25">
      <c r="A655">
        <v>150080446</v>
      </c>
      <c r="B655" t="s">
        <v>20355</v>
      </c>
      <c r="C655" t="s">
        <v>4903</v>
      </c>
      <c r="D655" t="s">
        <v>4904</v>
      </c>
      <c r="E655" t="s">
        <v>4904</v>
      </c>
      <c r="F655" t="s">
        <v>61</v>
      </c>
      <c r="G655" t="s">
        <v>4905</v>
      </c>
    </row>
    <row r="656" spans="1:7" x14ac:dyDescent="0.25">
      <c r="A656">
        <v>150080448</v>
      </c>
      <c r="B656" t="s">
        <v>20356</v>
      </c>
      <c r="C656" t="s">
        <v>4903</v>
      </c>
      <c r="D656" t="s">
        <v>4904</v>
      </c>
      <c r="E656" t="s">
        <v>4904</v>
      </c>
      <c r="F656" t="s">
        <v>61</v>
      </c>
      <c r="G656" t="s">
        <v>4905</v>
      </c>
    </row>
    <row r="657" spans="1:7" x14ac:dyDescent="0.25">
      <c r="A657">
        <v>150080450</v>
      </c>
      <c r="B657" t="s">
        <v>20357</v>
      </c>
      <c r="C657" t="s">
        <v>4903</v>
      </c>
      <c r="D657" t="s">
        <v>4904</v>
      </c>
      <c r="E657" t="s">
        <v>4904</v>
      </c>
      <c r="F657" t="s">
        <v>61</v>
      </c>
      <c r="G657" t="s">
        <v>4905</v>
      </c>
    </row>
    <row r="658" spans="1:7" x14ac:dyDescent="0.25">
      <c r="A658">
        <v>150080452</v>
      </c>
      <c r="B658" t="s">
        <v>20358</v>
      </c>
      <c r="C658" t="s">
        <v>4903</v>
      </c>
      <c r="D658" t="s">
        <v>4904</v>
      </c>
      <c r="E658" t="s">
        <v>4904</v>
      </c>
      <c r="F658" t="s">
        <v>61</v>
      </c>
      <c r="G658" t="s">
        <v>4905</v>
      </c>
    </row>
    <row r="659" spans="1:7" x14ac:dyDescent="0.25">
      <c r="A659">
        <v>150080454</v>
      </c>
      <c r="B659" t="s">
        <v>20359</v>
      </c>
      <c r="C659" t="s">
        <v>4903</v>
      </c>
      <c r="D659" t="s">
        <v>4904</v>
      </c>
      <c r="E659" t="s">
        <v>4904</v>
      </c>
      <c r="F659" t="s">
        <v>61</v>
      </c>
      <c r="G659" t="s">
        <v>4905</v>
      </c>
    </row>
    <row r="660" spans="1:7" x14ac:dyDescent="0.25">
      <c r="A660">
        <v>150080610</v>
      </c>
      <c r="B660" t="s">
        <v>20360</v>
      </c>
      <c r="C660" t="s">
        <v>4903</v>
      </c>
      <c r="D660" t="s">
        <v>4904</v>
      </c>
      <c r="E660" t="s">
        <v>4904</v>
      </c>
      <c r="F660" t="s">
        <v>61</v>
      </c>
      <c r="G660" t="s">
        <v>4905</v>
      </c>
    </row>
    <row r="661" spans="1:7" x14ac:dyDescent="0.25">
      <c r="A661">
        <v>150080612</v>
      </c>
      <c r="B661" t="s">
        <v>20361</v>
      </c>
      <c r="C661" t="s">
        <v>4903</v>
      </c>
      <c r="D661" t="s">
        <v>4904</v>
      </c>
      <c r="E661" t="s">
        <v>4904</v>
      </c>
      <c r="F661" t="s">
        <v>61</v>
      </c>
      <c r="G661" t="s">
        <v>4905</v>
      </c>
    </row>
    <row r="662" spans="1:7" x14ac:dyDescent="0.25">
      <c r="A662">
        <v>150080614</v>
      </c>
      <c r="B662" t="s">
        <v>20362</v>
      </c>
      <c r="C662" t="s">
        <v>4903</v>
      </c>
      <c r="D662" t="s">
        <v>4904</v>
      </c>
      <c r="E662" t="s">
        <v>4904</v>
      </c>
      <c r="F662" t="s">
        <v>61</v>
      </c>
      <c r="G662" t="s">
        <v>4905</v>
      </c>
    </row>
    <row r="663" spans="1:7" x14ac:dyDescent="0.25">
      <c r="A663">
        <v>150080616</v>
      </c>
      <c r="B663" t="s">
        <v>20363</v>
      </c>
      <c r="C663" t="s">
        <v>4903</v>
      </c>
      <c r="D663" t="s">
        <v>4904</v>
      </c>
      <c r="E663" t="s">
        <v>4904</v>
      </c>
      <c r="F663" t="s">
        <v>61</v>
      </c>
      <c r="G663" t="s">
        <v>4905</v>
      </c>
    </row>
    <row r="664" spans="1:7" x14ac:dyDescent="0.25">
      <c r="A664">
        <v>150080618</v>
      </c>
      <c r="B664" t="s">
        <v>20364</v>
      </c>
      <c r="C664" t="s">
        <v>4903</v>
      </c>
      <c r="D664" t="s">
        <v>4904</v>
      </c>
      <c r="E664" t="s">
        <v>4904</v>
      </c>
      <c r="F664" t="s">
        <v>61</v>
      </c>
      <c r="G664" t="s">
        <v>4905</v>
      </c>
    </row>
    <row r="665" spans="1:7" x14ac:dyDescent="0.25">
      <c r="A665">
        <v>150080620</v>
      </c>
      <c r="B665" t="s">
        <v>20365</v>
      </c>
      <c r="C665" t="s">
        <v>4903</v>
      </c>
      <c r="D665" t="s">
        <v>4904</v>
      </c>
      <c r="E665" t="s">
        <v>4904</v>
      </c>
      <c r="F665" t="s">
        <v>61</v>
      </c>
      <c r="G665" t="s">
        <v>4905</v>
      </c>
    </row>
    <row r="666" spans="1:7" x14ac:dyDescent="0.25">
      <c r="A666">
        <v>150080786</v>
      </c>
      <c r="B666" t="s">
        <v>20366</v>
      </c>
      <c r="C666" t="s">
        <v>4903</v>
      </c>
      <c r="D666" t="s">
        <v>4904</v>
      </c>
      <c r="E666" t="s">
        <v>4904</v>
      </c>
      <c r="F666" t="s">
        <v>61</v>
      </c>
      <c r="G666" t="s">
        <v>4905</v>
      </c>
    </row>
    <row r="667" spans="1:7" x14ac:dyDescent="0.25">
      <c r="A667">
        <v>150080788</v>
      </c>
      <c r="B667" t="s">
        <v>20367</v>
      </c>
      <c r="C667" t="s">
        <v>4903</v>
      </c>
      <c r="D667" t="s">
        <v>4904</v>
      </c>
      <c r="E667" t="s">
        <v>4904</v>
      </c>
      <c r="F667" t="s">
        <v>61</v>
      </c>
      <c r="G667" t="s">
        <v>4905</v>
      </c>
    </row>
    <row r="668" spans="1:7" x14ac:dyDescent="0.25">
      <c r="A668">
        <v>150080790</v>
      </c>
      <c r="B668" t="s">
        <v>20368</v>
      </c>
      <c r="C668" t="s">
        <v>4903</v>
      </c>
      <c r="D668" t="s">
        <v>4904</v>
      </c>
      <c r="E668" t="s">
        <v>4904</v>
      </c>
      <c r="F668" t="s">
        <v>61</v>
      </c>
      <c r="G668" t="s">
        <v>4905</v>
      </c>
    </row>
    <row r="669" spans="1:7" x14ac:dyDescent="0.25">
      <c r="A669">
        <v>150080792</v>
      </c>
      <c r="B669" t="s">
        <v>20369</v>
      </c>
      <c r="C669" t="s">
        <v>4903</v>
      </c>
      <c r="D669" t="s">
        <v>4904</v>
      </c>
      <c r="E669" t="s">
        <v>4904</v>
      </c>
      <c r="F669" t="s">
        <v>61</v>
      </c>
      <c r="G669" t="s">
        <v>4905</v>
      </c>
    </row>
    <row r="670" spans="1:7" x14ac:dyDescent="0.25">
      <c r="A670">
        <v>150080794</v>
      </c>
      <c r="B670" t="s">
        <v>20370</v>
      </c>
      <c r="C670" t="s">
        <v>4903</v>
      </c>
      <c r="D670" t="s">
        <v>4904</v>
      </c>
      <c r="E670" t="s">
        <v>4904</v>
      </c>
      <c r="F670" t="s">
        <v>61</v>
      </c>
      <c r="G670" t="s">
        <v>4905</v>
      </c>
    </row>
    <row r="671" spans="1:7" x14ac:dyDescent="0.25">
      <c r="A671">
        <v>150080796</v>
      </c>
      <c r="B671" t="s">
        <v>20371</v>
      </c>
      <c r="C671" t="s">
        <v>4903</v>
      </c>
      <c r="D671" t="s">
        <v>4904</v>
      </c>
      <c r="E671" t="s">
        <v>4904</v>
      </c>
      <c r="F671" t="s">
        <v>61</v>
      </c>
      <c r="G671" t="s">
        <v>4905</v>
      </c>
    </row>
    <row r="672" spans="1:7" x14ac:dyDescent="0.25">
      <c r="A672">
        <v>150080954</v>
      </c>
      <c r="B672" t="s">
        <v>20372</v>
      </c>
      <c r="C672" t="s">
        <v>4903</v>
      </c>
      <c r="D672" t="s">
        <v>4904</v>
      </c>
      <c r="E672" t="s">
        <v>4904</v>
      </c>
      <c r="F672" t="s">
        <v>61</v>
      </c>
      <c r="G672" t="s">
        <v>4905</v>
      </c>
    </row>
    <row r="673" spans="1:7" x14ac:dyDescent="0.25">
      <c r="A673">
        <v>150080956</v>
      </c>
      <c r="B673" t="s">
        <v>20373</v>
      </c>
      <c r="C673" t="s">
        <v>4903</v>
      </c>
      <c r="D673" t="s">
        <v>4904</v>
      </c>
      <c r="E673" t="s">
        <v>4904</v>
      </c>
      <c r="F673" t="s">
        <v>61</v>
      </c>
      <c r="G673" t="s">
        <v>4905</v>
      </c>
    </row>
    <row r="674" spans="1:7" x14ac:dyDescent="0.25">
      <c r="A674">
        <v>150080958</v>
      </c>
      <c r="B674" t="s">
        <v>20374</v>
      </c>
      <c r="C674" t="s">
        <v>4903</v>
      </c>
      <c r="D674" t="s">
        <v>4904</v>
      </c>
      <c r="E674" t="s">
        <v>4904</v>
      </c>
      <c r="F674" t="s">
        <v>61</v>
      </c>
      <c r="G674" t="s">
        <v>4905</v>
      </c>
    </row>
    <row r="675" spans="1:7" x14ac:dyDescent="0.25">
      <c r="A675">
        <v>150080960</v>
      </c>
      <c r="B675" t="s">
        <v>20375</v>
      </c>
      <c r="C675" t="s">
        <v>4903</v>
      </c>
      <c r="D675" t="s">
        <v>4904</v>
      </c>
      <c r="E675" t="s">
        <v>4904</v>
      </c>
      <c r="F675" t="s">
        <v>61</v>
      </c>
      <c r="G675" t="s">
        <v>4905</v>
      </c>
    </row>
    <row r="676" spans="1:7" x14ac:dyDescent="0.25">
      <c r="A676">
        <v>150080962</v>
      </c>
      <c r="B676" t="s">
        <v>20376</v>
      </c>
      <c r="C676" t="s">
        <v>4903</v>
      </c>
      <c r="D676" t="s">
        <v>4904</v>
      </c>
      <c r="E676" t="s">
        <v>4904</v>
      </c>
      <c r="F676" t="s">
        <v>61</v>
      </c>
      <c r="G676" t="s">
        <v>4905</v>
      </c>
    </row>
    <row r="677" spans="1:7" x14ac:dyDescent="0.25">
      <c r="A677">
        <v>150080964</v>
      </c>
      <c r="B677" t="s">
        <v>20377</v>
      </c>
      <c r="C677" t="s">
        <v>4903</v>
      </c>
      <c r="D677" t="s">
        <v>4904</v>
      </c>
      <c r="E677" t="s">
        <v>4904</v>
      </c>
      <c r="F677" t="s">
        <v>61</v>
      </c>
      <c r="G677" t="s">
        <v>4905</v>
      </c>
    </row>
    <row r="678" spans="1:7" x14ac:dyDescent="0.25">
      <c r="A678">
        <v>150081122</v>
      </c>
      <c r="B678" t="s">
        <v>20378</v>
      </c>
      <c r="C678" t="s">
        <v>4903</v>
      </c>
      <c r="D678" t="s">
        <v>4904</v>
      </c>
      <c r="E678" t="s">
        <v>4904</v>
      </c>
      <c r="F678" t="s">
        <v>61</v>
      </c>
      <c r="G678" t="s">
        <v>4905</v>
      </c>
    </row>
    <row r="679" spans="1:7" x14ac:dyDescent="0.25">
      <c r="A679">
        <v>150081124</v>
      </c>
      <c r="B679" t="s">
        <v>20379</v>
      </c>
      <c r="C679" t="s">
        <v>4903</v>
      </c>
      <c r="D679" t="s">
        <v>4904</v>
      </c>
      <c r="E679" t="s">
        <v>4904</v>
      </c>
      <c r="F679" t="s">
        <v>61</v>
      </c>
      <c r="G679" t="s">
        <v>4905</v>
      </c>
    </row>
    <row r="680" spans="1:7" x14ac:dyDescent="0.25">
      <c r="A680">
        <v>150081126</v>
      </c>
      <c r="B680" t="s">
        <v>20380</v>
      </c>
      <c r="C680" t="s">
        <v>4903</v>
      </c>
      <c r="D680" t="s">
        <v>4904</v>
      </c>
      <c r="E680" t="s">
        <v>4904</v>
      </c>
      <c r="F680" t="s">
        <v>61</v>
      </c>
      <c r="G680" t="s">
        <v>4905</v>
      </c>
    </row>
    <row r="681" spans="1:7" x14ac:dyDescent="0.25">
      <c r="A681">
        <v>150081128</v>
      </c>
      <c r="B681" t="s">
        <v>20381</v>
      </c>
      <c r="C681" t="s">
        <v>4903</v>
      </c>
      <c r="D681" t="s">
        <v>4904</v>
      </c>
      <c r="E681" t="s">
        <v>4904</v>
      </c>
      <c r="F681" t="s">
        <v>61</v>
      </c>
      <c r="G681" t="s">
        <v>4905</v>
      </c>
    </row>
    <row r="682" spans="1:7" x14ac:dyDescent="0.25">
      <c r="A682">
        <v>150081130</v>
      </c>
      <c r="B682" t="s">
        <v>20382</v>
      </c>
      <c r="C682" t="s">
        <v>4903</v>
      </c>
      <c r="D682" t="s">
        <v>4904</v>
      </c>
      <c r="E682" t="s">
        <v>4904</v>
      </c>
      <c r="F682" t="s">
        <v>61</v>
      </c>
      <c r="G682" t="s">
        <v>4905</v>
      </c>
    </row>
    <row r="683" spans="1:7" x14ac:dyDescent="0.25">
      <c r="A683">
        <v>150081132</v>
      </c>
      <c r="B683" t="s">
        <v>20383</v>
      </c>
      <c r="C683" t="s">
        <v>4903</v>
      </c>
      <c r="D683" t="s">
        <v>4904</v>
      </c>
      <c r="E683" t="s">
        <v>4904</v>
      </c>
      <c r="F683" t="s">
        <v>61</v>
      </c>
      <c r="G683" t="s">
        <v>4905</v>
      </c>
    </row>
    <row r="684" spans="1:7" x14ac:dyDescent="0.25">
      <c r="A684">
        <v>150081290</v>
      </c>
      <c r="B684" t="s">
        <v>20384</v>
      </c>
      <c r="C684" t="s">
        <v>4903</v>
      </c>
      <c r="D684" t="s">
        <v>4904</v>
      </c>
      <c r="E684" t="s">
        <v>4904</v>
      </c>
      <c r="F684" t="s">
        <v>61</v>
      </c>
      <c r="G684" t="s">
        <v>4905</v>
      </c>
    </row>
    <row r="685" spans="1:7" x14ac:dyDescent="0.25">
      <c r="A685">
        <v>150081292</v>
      </c>
      <c r="B685" t="s">
        <v>20385</v>
      </c>
      <c r="C685" t="s">
        <v>4903</v>
      </c>
      <c r="D685" t="s">
        <v>4904</v>
      </c>
      <c r="E685" t="s">
        <v>4904</v>
      </c>
      <c r="F685" t="s">
        <v>61</v>
      </c>
      <c r="G685" t="s">
        <v>4905</v>
      </c>
    </row>
    <row r="686" spans="1:7" x14ac:dyDescent="0.25">
      <c r="A686">
        <v>150081294</v>
      </c>
      <c r="B686" t="s">
        <v>20386</v>
      </c>
      <c r="C686" t="s">
        <v>4903</v>
      </c>
      <c r="D686" t="s">
        <v>4904</v>
      </c>
      <c r="E686" t="s">
        <v>4904</v>
      </c>
      <c r="F686" t="s">
        <v>61</v>
      </c>
      <c r="G686" t="s">
        <v>4905</v>
      </c>
    </row>
    <row r="687" spans="1:7" x14ac:dyDescent="0.25">
      <c r="A687">
        <v>150081296</v>
      </c>
      <c r="B687" t="s">
        <v>20387</v>
      </c>
      <c r="C687" t="s">
        <v>4903</v>
      </c>
      <c r="D687" t="s">
        <v>4904</v>
      </c>
      <c r="E687" t="s">
        <v>4904</v>
      </c>
      <c r="F687" t="s">
        <v>61</v>
      </c>
      <c r="G687" t="s">
        <v>4905</v>
      </c>
    </row>
    <row r="688" spans="1:7" x14ac:dyDescent="0.25">
      <c r="A688">
        <v>150081298</v>
      </c>
      <c r="B688" t="s">
        <v>20388</v>
      </c>
      <c r="C688" t="s">
        <v>4903</v>
      </c>
      <c r="D688" t="s">
        <v>4904</v>
      </c>
      <c r="E688" t="s">
        <v>4904</v>
      </c>
      <c r="F688" t="s">
        <v>61</v>
      </c>
      <c r="G688" t="s">
        <v>4905</v>
      </c>
    </row>
    <row r="689" spans="1:7" x14ac:dyDescent="0.25">
      <c r="A689">
        <v>150081300</v>
      </c>
      <c r="B689" t="s">
        <v>20389</v>
      </c>
      <c r="C689" t="s">
        <v>4903</v>
      </c>
      <c r="D689" t="s">
        <v>4904</v>
      </c>
      <c r="E689" t="s">
        <v>4904</v>
      </c>
      <c r="F689" t="s">
        <v>61</v>
      </c>
      <c r="G689" t="s">
        <v>4905</v>
      </c>
    </row>
    <row r="690" spans="1:7" x14ac:dyDescent="0.25">
      <c r="A690">
        <v>150081458</v>
      </c>
      <c r="B690" t="s">
        <v>20390</v>
      </c>
      <c r="C690" t="s">
        <v>4903</v>
      </c>
      <c r="D690" t="s">
        <v>4904</v>
      </c>
      <c r="E690" t="s">
        <v>4904</v>
      </c>
      <c r="F690" t="s">
        <v>61</v>
      </c>
      <c r="G690" t="s">
        <v>4905</v>
      </c>
    </row>
    <row r="691" spans="1:7" x14ac:dyDescent="0.25">
      <c r="A691">
        <v>150081460</v>
      </c>
      <c r="B691" t="s">
        <v>20391</v>
      </c>
      <c r="C691" t="s">
        <v>4903</v>
      </c>
      <c r="D691" t="s">
        <v>4904</v>
      </c>
      <c r="E691" t="s">
        <v>4904</v>
      </c>
      <c r="F691" t="s">
        <v>61</v>
      </c>
      <c r="G691" t="s">
        <v>4905</v>
      </c>
    </row>
    <row r="692" spans="1:7" x14ac:dyDescent="0.25">
      <c r="A692">
        <v>150081462</v>
      </c>
      <c r="B692" t="s">
        <v>20392</v>
      </c>
      <c r="C692" t="s">
        <v>4903</v>
      </c>
      <c r="D692" t="s">
        <v>4904</v>
      </c>
      <c r="E692" t="s">
        <v>4904</v>
      </c>
      <c r="F692" t="s">
        <v>61</v>
      </c>
      <c r="G692" t="s">
        <v>4905</v>
      </c>
    </row>
    <row r="693" spans="1:7" x14ac:dyDescent="0.25">
      <c r="A693">
        <v>150081464</v>
      </c>
      <c r="B693" t="s">
        <v>20393</v>
      </c>
      <c r="C693" t="s">
        <v>4903</v>
      </c>
      <c r="D693" t="s">
        <v>4904</v>
      </c>
      <c r="E693" t="s">
        <v>4904</v>
      </c>
      <c r="F693" t="s">
        <v>61</v>
      </c>
      <c r="G693" t="s">
        <v>4905</v>
      </c>
    </row>
    <row r="694" spans="1:7" x14ac:dyDescent="0.25">
      <c r="A694">
        <v>150081466</v>
      </c>
      <c r="B694" t="s">
        <v>20394</v>
      </c>
      <c r="C694" t="s">
        <v>4903</v>
      </c>
      <c r="D694" t="s">
        <v>4904</v>
      </c>
      <c r="E694" t="s">
        <v>4904</v>
      </c>
      <c r="F694" t="s">
        <v>61</v>
      </c>
      <c r="G694" t="s">
        <v>4905</v>
      </c>
    </row>
    <row r="695" spans="1:7" x14ac:dyDescent="0.25">
      <c r="A695">
        <v>150081468</v>
      </c>
      <c r="B695" t="s">
        <v>20395</v>
      </c>
      <c r="C695" t="s">
        <v>4903</v>
      </c>
      <c r="D695" t="s">
        <v>4904</v>
      </c>
      <c r="E695" t="s">
        <v>4904</v>
      </c>
      <c r="F695" t="s">
        <v>61</v>
      </c>
      <c r="G695" t="s">
        <v>4905</v>
      </c>
    </row>
    <row r="696" spans="1:7" x14ac:dyDescent="0.25">
      <c r="A696">
        <v>150081614</v>
      </c>
      <c r="B696" t="s">
        <v>20396</v>
      </c>
      <c r="C696" t="s">
        <v>4903</v>
      </c>
      <c r="D696" t="s">
        <v>4904</v>
      </c>
      <c r="E696" t="s">
        <v>4904</v>
      </c>
      <c r="F696" t="s">
        <v>61</v>
      </c>
      <c r="G696" t="s">
        <v>4905</v>
      </c>
    </row>
    <row r="697" spans="1:7" x14ac:dyDescent="0.25">
      <c r="A697">
        <v>150081616</v>
      </c>
      <c r="B697" t="s">
        <v>20397</v>
      </c>
      <c r="C697" t="s">
        <v>4903</v>
      </c>
      <c r="D697" t="s">
        <v>4904</v>
      </c>
      <c r="E697" t="s">
        <v>4904</v>
      </c>
      <c r="F697" t="s">
        <v>61</v>
      </c>
      <c r="G697" t="s">
        <v>4905</v>
      </c>
    </row>
    <row r="698" spans="1:7" x14ac:dyDescent="0.25">
      <c r="A698">
        <v>150081618</v>
      </c>
      <c r="B698" t="s">
        <v>20398</v>
      </c>
      <c r="C698" t="s">
        <v>4903</v>
      </c>
      <c r="D698" t="s">
        <v>4904</v>
      </c>
      <c r="E698" t="s">
        <v>4904</v>
      </c>
      <c r="F698" t="s">
        <v>61</v>
      </c>
      <c r="G698" t="s">
        <v>4905</v>
      </c>
    </row>
    <row r="699" spans="1:7" x14ac:dyDescent="0.25">
      <c r="A699">
        <v>150081620</v>
      </c>
      <c r="B699" t="s">
        <v>20399</v>
      </c>
      <c r="C699" t="s">
        <v>4903</v>
      </c>
      <c r="D699" t="s">
        <v>4904</v>
      </c>
      <c r="E699" t="s">
        <v>4904</v>
      </c>
      <c r="F699" t="s">
        <v>61</v>
      </c>
      <c r="G699" t="s">
        <v>4905</v>
      </c>
    </row>
    <row r="700" spans="1:7" x14ac:dyDescent="0.25">
      <c r="A700">
        <v>150081622</v>
      </c>
      <c r="B700" t="s">
        <v>20400</v>
      </c>
      <c r="C700" t="s">
        <v>4903</v>
      </c>
      <c r="D700" t="s">
        <v>4904</v>
      </c>
      <c r="E700" t="s">
        <v>4904</v>
      </c>
      <c r="F700" t="s">
        <v>61</v>
      </c>
      <c r="G700" t="s">
        <v>4905</v>
      </c>
    </row>
    <row r="701" spans="1:7" x14ac:dyDescent="0.25">
      <c r="A701">
        <v>150081624</v>
      </c>
      <c r="B701" t="s">
        <v>20401</v>
      </c>
      <c r="C701" t="s">
        <v>4903</v>
      </c>
      <c r="D701" t="s">
        <v>4904</v>
      </c>
      <c r="E701" t="s">
        <v>4904</v>
      </c>
      <c r="F701" t="s">
        <v>61</v>
      </c>
      <c r="G701" t="s">
        <v>4905</v>
      </c>
    </row>
    <row r="702" spans="1:7" x14ac:dyDescent="0.25">
      <c r="A702">
        <v>150081770</v>
      </c>
      <c r="B702" t="s">
        <v>20402</v>
      </c>
      <c r="C702" t="s">
        <v>4903</v>
      </c>
      <c r="D702" t="s">
        <v>4904</v>
      </c>
      <c r="E702" t="s">
        <v>4904</v>
      </c>
      <c r="F702" t="s">
        <v>61</v>
      </c>
      <c r="G702" t="s">
        <v>4905</v>
      </c>
    </row>
    <row r="703" spans="1:7" x14ac:dyDescent="0.25">
      <c r="A703">
        <v>150081772</v>
      </c>
      <c r="B703" t="s">
        <v>20403</v>
      </c>
      <c r="C703" t="s">
        <v>4903</v>
      </c>
      <c r="D703" t="s">
        <v>4904</v>
      </c>
      <c r="E703" t="s">
        <v>4904</v>
      </c>
      <c r="F703" t="s">
        <v>61</v>
      </c>
      <c r="G703" t="s">
        <v>4905</v>
      </c>
    </row>
    <row r="704" spans="1:7" x14ac:dyDescent="0.25">
      <c r="A704">
        <v>150081774</v>
      </c>
      <c r="B704" t="s">
        <v>20404</v>
      </c>
      <c r="C704" t="s">
        <v>4903</v>
      </c>
      <c r="D704" t="s">
        <v>4904</v>
      </c>
      <c r="E704" t="s">
        <v>4904</v>
      </c>
      <c r="F704" t="s">
        <v>61</v>
      </c>
      <c r="G704" t="s">
        <v>4905</v>
      </c>
    </row>
    <row r="705" spans="1:7" x14ac:dyDescent="0.25">
      <c r="A705">
        <v>150081776</v>
      </c>
      <c r="B705" t="s">
        <v>20405</v>
      </c>
      <c r="C705" t="s">
        <v>4903</v>
      </c>
      <c r="D705" t="s">
        <v>4904</v>
      </c>
      <c r="E705" t="s">
        <v>4904</v>
      </c>
      <c r="F705" t="s">
        <v>61</v>
      </c>
      <c r="G705" t="s">
        <v>4905</v>
      </c>
    </row>
    <row r="706" spans="1:7" x14ac:dyDescent="0.25">
      <c r="A706">
        <v>150081778</v>
      </c>
      <c r="B706" t="s">
        <v>20406</v>
      </c>
      <c r="C706" t="s">
        <v>4903</v>
      </c>
      <c r="D706" t="s">
        <v>4904</v>
      </c>
      <c r="E706" t="s">
        <v>4904</v>
      </c>
      <c r="F706" t="s">
        <v>61</v>
      </c>
      <c r="G706" t="s">
        <v>4905</v>
      </c>
    </row>
    <row r="707" spans="1:7" x14ac:dyDescent="0.25">
      <c r="A707">
        <v>150081780</v>
      </c>
      <c r="B707" t="s">
        <v>20407</v>
      </c>
      <c r="C707" t="s">
        <v>4903</v>
      </c>
      <c r="D707" t="s">
        <v>4904</v>
      </c>
      <c r="E707" t="s">
        <v>4904</v>
      </c>
      <c r="F707" t="s">
        <v>61</v>
      </c>
      <c r="G707" t="s">
        <v>4905</v>
      </c>
    </row>
    <row r="708" spans="1:7" x14ac:dyDescent="0.25">
      <c r="A708">
        <v>150081914</v>
      </c>
      <c r="B708" t="s">
        <v>20408</v>
      </c>
      <c r="C708" t="s">
        <v>4903</v>
      </c>
      <c r="D708" t="s">
        <v>4904</v>
      </c>
      <c r="E708" t="s">
        <v>4904</v>
      </c>
      <c r="F708" t="s">
        <v>61</v>
      </c>
      <c r="G708" t="s">
        <v>4905</v>
      </c>
    </row>
    <row r="709" spans="1:7" x14ac:dyDescent="0.25">
      <c r="A709">
        <v>150081916</v>
      </c>
      <c r="B709" t="s">
        <v>20409</v>
      </c>
      <c r="C709" t="s">
        <v>4903</v>
      </c>
      <c r="D709" t="s">
        <v>4904</v>
      </c>
      <c r="E709" t="s">
        <v>4904</v>
      </c>
      <c r="F709" t="s">
        <v>61</v>
      </c>
      <c r="G709" t="s">
        <v>4905</v>
      </c>
    </row>
    <row r="710" spans="1:7" x14ac:dyDescent="0.25">
      <c r="A710">
        <v>150081918</v>
      </c>
      <c r="B710" t="s">
        <v>20410</v>
      </c>
      <c r="C710" t="s">
        <v>4903</v>
      </c>
      <c r="D710" t="s">
        <v>4904</v>
      </c>
      <c r="E710" t="s">
        <v>4904</v>
      </c>
      <c r="F710" t="s">
        <v>61</v>
      </c>
      <c r="G710" t="s">
        <v>4905</v>
      </c>
    </row>
    <row r="711" spans="1:7" x14ac:dyDescent="0.25">
      <c r="A711">
        <v>150081920</v>
      </c>
      <c r="B711" t="s">
        <v>20411</v>
      </c>
      <c r="C711" t="s">
        <v>4903</v>
      </c>
      <c r="D711" t="s">
        <v>4904</v>
      </c>
      <c r="E711" t="s">
        <v>4904</v>
      </c>
      <c r="F711" t="s">
        <v>61</v>
      </c>
      <c r="G711" t="s">
        <v>4905</v>
      </c>
    </row>
    <row r="712" spans="1:7" x14ac:dyDescent="0.25">
      <c r="A712">
        <v>150081922</v>
      </c>
      <c r="B712" t="s">
        <v>20412</v>
      </c>
      <c r="C712" t="s">
        <v>4903</v>
      </c>
      <c r="D712" t="s">
        <v>4904</v>
      </c>
      <c r="E712" t="s">
        <v>4904</v>
      </c>
      <c r="F712" t="s">
        <v>61</v>
      </c>
      <c r="G712" t="s">
        <v>4905</v>
      </c>
    </row>
    <row r="713" spans="1:7" x14ac:dyDescent="0.25">
      <c r="A713">
        <v>150081924</v>
      </c>
      <c r="B713" t="s">
        <v>20413</v>
      </c>
      <c r="C713" t="s">
        <v>4903</v>
      </c>
      <c r="D713" t="s">
        <v>4904</v>
      </c>
      <c r="E713" t="s">
        <v>4904</v>
      </c>
      <c r="F713" t="s">
        <v>61</v>
      </c>
      <c r="G713" t="s">
        <v>4905</v>
      </c>
    </row>
    <row r="714" spans="1:7" x14ac:dyDescent="0.25">
      <c r="A714">
        <v>150082058</v>
      </c>
      <c r="B714" t="s">
        <v>20414</v>
      </c>
      <c r="C714" t="s">
        <v>4903</v>
      </c>
      <c r="D714" t="s">
        <v>4904</v>
      </c>
      <c r="E714" t="s">
        <v>4904</v>
      </c>
      <c r="F714" t="s">
        <v>61</v>
      </c>
      <c r="G714" t="s">
        <v>4905</v>
      </c>
    </row>
    <row r="715" spans="1:7" x14ac:dyDescent="0.25">
      <c r="A715">
        <v>150082060</v>
      </c>
      <c r="B715" t="s">
        <v>20415</v>
      </c>
      <c r="C715" t="s">
        <v>4903</v>
      </c>
      <c r="D715" t="s">
        <v>4904</v>
      </c>
      <c r="E715" t="s">
        <v>4904</v>
      </c>
      <c r="F715" t="s">
        <v>61</v>
      </c>
      <c r="G715" t="s">
        <v>4905</v>
      </c>
    </row>
    <row r="716" spans="1:7" x14ac:dyDescent="0.25">
      <c r="A716">
        <v>150082062</v>
      </c>
      <c r="B716" t="s">
        <v>20416</v>
      </c>
      <c r="C716" t="s">
        <v>4903</v>
      </c>
      <c r="D716" t="s">
        <v>4904</v>
      </c>
      <c r="E716" t="s">
        <v>4904</v>
      </c>
      <c r="F716" t="s">
        <v>61</v>
      </c>
      <c r="G716" t="s">
        <v>4905</v>
      </c>
    </row>
    <row r="717" spans="1:7" x14ac:dyDescent="0.25">
      <c r="A717">
        <v>150082064</v>
      </c>
      <c r="B717" t="s">
        <v>20417</v>
      </c>
      <c r="C717" t="s">
        <v>4903</v>
      </c>
      <c r="D717" t="s">
        <v>4904</v>
      </c>
      <c r="E717" t="s">
        <v>4904</v>
      </c>
      <c r="F717" t="s">
        <v>61</v>
      </c>
      <c r="G717" t="s">
        <v>4905</v>
      </c>
    </row>
    <row r="718" spans="1:7" x14ac:dyDescent="0.25">
      <c r="A718">
        <v>150082066</v>
      </c>
      <c r="B718" t="s">
        <v>20418</v>
      </c>
      <c r="C718" t="s">
        <v>4903</v>
      </c>
      <c r="D718" t="s">
        <v>4904</v>
      </c>
      <c r="E718" t="s">
        <v>4904</v>
      </c>
      <c r="F718" t="s">
        <v>61</v>
      </c>
      <c r="G718" t="s">
        <v>4905</v>
      </c>
    </row>
    <row r="719" spans="1:7" x14ac:dyDescent="0.25">
      <c r="A719">
        <v>150082068</v>
      </c>
      <c r="B719" t="s">
        <v>20419</v>
      </c>
      <c r="C719" t="s">
        <v>4903</v>
      </c>
      <c r="D719" t="s">
        <v>4904</v>
      </c>
      <c r="E719" t="s">
        <v>4904</v>
      </c>
      <c r="F719" t="s">
        <v>61</v>
      </c>
      <c r="G719" t="s">
        <v>4905</v>
      </c>
    </row>
    <row r="720" spans="1:7" x14ac:dyDescent="0.25">
      <c r="A720">
        <v>150082190</v>
      </c>
      <c r="B720" t="s">
        <v>20420</v>
      </c>
      <c r="C720" t="s">
        <v>4903</v>
      </c>
      <c r="D720" t="s">
        <v>4904</v>
      </c>
      <c r="E720" t="s">
        <v>4904</v>
      </c>
      <c r="F720" t="s">
        <v>61</v>
      </c>
      <c r="G720" t="s">
        <v>4905</v>
      </c>
    </row>
    <row r="721" spans="1:7" x14ac:dyDescent="0.25">
      <c r="A721">
        <v>150082192</v>
      </c>
      <c r="B721" t="s">
        <v>20421</v>
      </c>
      <c r="C721" t="s">
        <v>4903</v>
      </c>
      <c r="D721" t="s">
        <v>4904</v>
      </c>
      <c r="E721" t="s">
        <v>4904</v>
      </c>
      <c r="F721" t="s">
        <v>61</v>
      </c>
      <c r="G721" t="s">
        <v>4905</v>
      </c>
    </row>
    <row r="722" spans="1:7" x14ac:dyDescent="0.25">
      <c r="A722">
        <v>150082194</v>
      </c>
      <c r="B722" t="s">
        <v>20422</v>
      </c>
      <c r="C722" t="s">
        <v>4903</v>
      </c>
      <c r="D722" t="s">
        <v>4904</v>
      </c>
      <c r="E722" t="s">
        <v>4904</v>
      </c>
      <c r="F722" t="s">
        <v>61</v>
      </c>
      <c r="G722" t="s">
        <v>4905</v>
      </c>
    </row>
    <row r="723" spans="1:7" x14ac:dyDescent="0.25">
      <c r="A723">
        <v>150082196</v>
      </c>
      <c r="B723" t="s">
        <v>20423</v>
      </c>
      <c r="C723" t="s">
        <v>4903</v>
      </c>
      <c r="D723" t="s">
        <v>4904</v>
      </c>
      <c r="E723" t="s">
        <v>4904</v>
      </c>
      <c r="F723" t="s">
        <v>61</v>
      </c>
      <c r="G723" t="s">
        <v>4905</v>
      </c>
    </row>
    <row r="724" spans="1:7" x14ac:dyDescent="0.25">
      <c r="A724">
        <v>150082198</v>
      </c>
      <c r="B724" t="s">
        <v>20424</v>
      </c>
      <c r="C724" t="s">
        <v>4903</v>
      </c>
      <c r="D724" t="s">
        <v>4904</v>
      </c>
      <c r="E724" t="s">
        <v>4904</v>
      </c>
      <c r="F724" t="s">
        <v>61</v>
      </c>
      <c r="G724" t="s">
        <v>4905</v>
      </c>
    </row>
    <row r="725" spans="1:7" x14ac:dyDescent="0.25">
      <c r="A725">
        <v>150082200</v>
      </c>
      <c r="B725" t="s">
        <v>20425</v>
      </c>
      <c r="C725" t="s">
        <v>4903</v>
      </c>
      <c r="D725" t="s">
        <v>4904</v>
      </c>
      <c r="E725" t="s">
        <v>4904</v>
      </c>
      <c r="F725" t="s">
        <v>61</v>
      </c>
      <c r="G725" t="s">
        <v>4905</v>
      </c>
    </row>
    <row r="726" spans="1:7" x14ac:dyDescent="0.25">
      <c r="A726">
        <v>150082322</v>
      </c>
      <c r="B726" t="s">
        <v>20426</v>
      </c>
      <c r="C726" t="s">
        <v>4903</v>
      </c>
      <c r="D726" t="s">
        <v>4904</v>
      </c>
      <c r="E726" t="s">
        <v>4904</v>
      </c>
      <c r="F726" t="s">
        <v>61</v>
      </c>
      <c r="G726" t="s">
        <v>4905</v>
      </c>
    </row>
    <row r="727" spans="1:7" x14ac:dyDescent="0.25">
      <c r="A727">
        <v>150082324</v>
      </c>
      <c r="B727" t="s">
        <v>20427</v>
      </c>
      <c r="C727" t="s">
        <v>4903</v>
      </c>
      <c r="D727" t="s">
        <v>4904</v>
      </c>
      <c r="E727" t="s">
        <v>4904</v>
      </c>
      <c r="F727" t="s">
        <v>61</v>
      </c>
      <c r="G727" t="s">
        <v>4905</v>
      </c>
    </row>
    <row r="728" spans="1:7" x14ac:dyDescent="0.25">
      <c r="A728">
        <v>150082326</v>
      </c>
      <c r="B728" t="s">
        <v>20428</v>
      </c>
      <c r="C728" t="s">
        <v>4903</v>
      </c>
      <c r="D728" t="s">
        <v>4904</v>
      </c>
      <c r="E728" t="s">
        <v>4904</v>
      </c>
      <c r="F728" t="s">
        <v>61</v>
      </c>
      <c r="G728" t="s">
        <v>4905</v>
      </c>
    </row>
    <row r="729" spans="1:7" x14ac:dyDescent="0.25">
      <c r="A729">
        <v>150082328</v>
      </c>
      <c r="B729" t="s">
        <v>20429</v>
      </c>
      <c r="C729" t="s">
        <v>4903</v>
      </c>
      <c r="D729" t="s">
        <v>4904</v>
      </c>
      <c r="E729" t="s">
        <v>4904</v>
      </c>
      <c r="F729" t="s">
        <v>61</v>
      </c>
      <c r="G729" t="s">
        <v>4905</v>
      </c>
    </row>
    <row r="730" spans="1:7" x14ac:dyDescent="0.25">
      <c r="A730">
        <v>150082330</v>
      </c>
      <c r="B730" t="s">
        <v>20430</v>
      </c>
      <c r="C730" t="s">
        <v>4903</v>
      </c>
      <c r="D730" t="s">
        <v>4904</v>
      </c>
      <c r="E730" t="s">
        <v>4904</v>
      </c>
      <c r="F730" t="s">
        <v>61</v>
      </c>
      <c r="G730" t="s">
        <v>4905</v>
      </c>
    </row>
    <row r="731" spans="1:7" x14ac:dyDescent="0.25">
      <c r="A731">
        <v>150082332</v>
      </c>
      <c r="B731" t="s">
        <v>20431</v>
      </c>
      <c r="C731" t="s">
        <v>4903</v>
      </c>
      <c r="D731" t="s">
        <v>4904</v>
      </c>
      <c r="E731" t="s">
        <v>4904</v>
      </c>
      <c r="F731" t="s">
        <v>61</v>
      </c>
      <c r="G731" t="s">
        <v>4905</v>
      </c>
    </row>
    <row r="732" spans="1:7" x14ac:dyDescent="0.25">
      <c r="A732">
        <v>150082442</v>
      </c>
      <c r="B732" t="s">
        <v>20432</v>
      </c>
      <c r="C732" t="s">
        <v>4903</v>
      </c>
      <c r="D732" t="s">
        <v>4904</v>
      </c>
      <c r="E732" t="s">
        <v>4904</v>
      </c>
      <c r="F732" t="s">
        <v>61</v>
      </c>
      <c r="G732" t="s">
        <v>4905</v>
      </c>
    </row>
    <row r="733" spans="1:7" x14ac:dyDescent="0.25">
      <c r="A733">
        <v>150082444</v>
      </c>
      <c r="B733" t="s">
        <v>20433</v>
      </c>
      <c r="C733" t="s">
        <v>4903</v>
      </c>
      <c r="D733" t="s">
        <v>4904</v>
      </c>
      <c r="E733" t="s">
        <v>4904</v>
      </c>
      <c r="F733" t="s">
        <v>61</v>
      </c>
      <c r="G733" t="s">
        <v>4905</v>
      </c>
    </row>
    <row r="734" spans="1:7" x14ac:dyDescent="0.25">
      <c r="A734">
        <v>150082446</v>
      </c>
      <c r="B734" t="s">
        <v>20434</v>
      </c>
      <c r="C734" t="s">
        <v>4903</v>
      </c>
      <c r="D734" t="s">
        <v>4904</v>
      </c>
      <c r="E734" t="s">
        <v>4904</v>
      </c>
      <c r="F734" t="s">
        <v>61</v>
      </c>
      <c r="G734" t="s">
        <v>4905</v>
      </c>
    </row>
    <row r="735" spans="1:7" x14ac:dyDescent="0.25">
      <c r="A735">
        <v>150082448</v>
      </c>
      <c r="B735" t="s">
        <v>20435</v>
      </c>
      <c r="C735" t="s">
        <v>4903</v>
      </c>
      <c r="D735" t="s">
        <v>4904</v>
      </c>
      <c r="E735" t="s">
        <v>4904</v>
      </c>
      <c r="F735" t="s">
        <v>61</v>
      </c>
      <c r="G735" t="s">
        <v>4905</v>
      </c>
    </row>
    <row r="736" spans="1:7" x14ac:dyDescent="0.25">
      <c r="A736">
        <v>150082450</v>
      </c>
      <c r="B736" t="s">
        <v>20436</v>
      </c>
      <c r="C736" t="s">
        <v>4903</v>
      </c>
      <c r="D736" t="s">
        <v>4904</v>
      </c>
      <c r="E736" t="s">
        <v>4904</v>
      </c>
      <c r="F736" t="s">
        <v>61</v>
      </c>
      <c r="G736" t="s">
        <v>4905</v>
      </c>
    </row>
    <row r="737" spans="1:7" x14ac:dyDescent="0.25">
      <c r="A737">
        <v>150082452</v>
      </c>
      <c r="B737" t="s">
        <v>20437</v>
      </c>
      <c r="C737" t="s">
        <v>4903</v>
      </c>
      <c r="D737" t="s">
        <v>4904</v>
      </c>
      <c r="E737" t="s">
        <v>4904</v>
      </c>
      <c r="F737" t="s">
        <v>61</v>
      </c>
      <c r="G737" t="s">
        <v>4905</v>
      </c>
    </row>
    <row r="738" spans="1:7" x14ac:dyDescent="0.25">
      <c r="A738">
        <v>150082550</v>
      </c>
      <c r="B738" t="s">
        <v>20438</v>
      </c>
      <c r="C738" t="s">
        <v>4903</v>
      </c>
      <c r="D738" t="s">
        <v>4904</v>
      </c>
      <c r="E738" t="s">
        <v>4904</v>
      </c>
      <c r="F738" t="s">
        <v>61</v>
      </c>
      <c r="G738" t="s">
        <v>4905</v>
      </c>
    </row>
    <row r="739" spans="1:7" x14ac:dyDescent="0.25">
      <c r="A739">
        <v>150082552</v>
      </c>
      <c r="B739" t="s">
        <v>20439</v>
      </c>
      <c r="C739" t="s">
        <v>4903</v>
      </c>
      <c r="D739" t="s">
        <v>4904</v>
      </c>
      <c r="E739" t="s">
        <v>4904</v>
      </c>
      <c r="F739" t="s">
        <v>61</v>
      </c>
      <c r="G739" t="s">
        <v>4905</v>
      </c>
    </row>
    <row r="740" spans="1:7" x14ac:dyDescent="0.25">
      <c r="A740">
        <v>150082554</v>
      </c>
      <c r="B740" t="s">
        <v>20440</v>
      </c>
      <c r="C740" t="s">
        <v>4903</v>
      </c>
      <c r="D740" t="s">
        <v>4904</v>
      </c>
      <c r="E740" t="s">
        <v>4904</v>
      </c>
      <c r="F740" t="s">
        <v>61</v>
      </c>
      <c r="G740" t="s">
        <v>4905</v>
      </c>
    </row>
    <row r="741" spans="1:7" x14ac:dyDescent="0.25">
      <c r="A741">
        <v>150082556</v>
      </c>
      <c r="B741" t="s">
        <v>20441</v>
      </c>
      <c r="C741" t="s">
        <v>4903</v>
      </c>
      <c r="D741" t="s">
        <v>4904</v>
      </c>
      <c r="E741" t="s">
        <v>4904</v>
      </c>
      <c r="F741" t="s">
        <v>61</v>
      </c>
      <c r="G741" t="s">
        <v>4905</v>
      </c>
    </row>
    <row r="742" spans="1:7" x14ac:dyDescent="0.25">
      <c r="A742">
        <v>150082558</v>
      </c>
      <c r="B742" t="s">
        <v>20442</v>
      </c>
      <c r="C742" t="s">
        <v>4903</v>
      </c>
      <c r="D742" t="s">
        <v>4904</v>
      </c>
      <c r="E742" t="s">
        <v>4904</v>
      </c>
      <c r="F742" t="s">
        <v>61</v>
      </c>
      <c r="G742" t="s">
        <v>4905</v>
      </c>
    </row>
    <row r="743" spans="1:7" x14ac:dyDescent="0.25">
      <c r="A743">
        <v>150082560</v>
      </c>
      <c r="B743" t="s">
        <v>20443</v>
      </c>
      <c r="C743" t="s">
        <v>4903</v>
      </c>
      <c r="D743" t="s">
        <v>4904</v>
      </c>
      <c r="E743" t="s">
        <v>4904</v>
      </c>
      <c r="F743" t="s">
        <v>61</v>
      </c>
      <c r="G743" t="s">
        <v>4905</v>
      </c>
    </row>
    <row r="744" spans="1:7" x14ac:dyDescent="0.25">
      <c r="A744">
        <v>150082658</v>
      </c>
      <c r="B744" t="s">
        <v>20444</v>
      </c>
      <c r="C744" t="s">
        <v>4903</v>
      </c>
      <c r="D744" t="s">
        <v>4904</v>
      </c>
      <c r="E744" t="s">
        <v>4904</v>
      </c>
      <c r="F744" t="s">
        <v>61</v>
      </c>
      <c r="G744" t="s">
        <v>4905</v>
      </c>
    </row>
    <row r="745" spans="1:7" x14ac:dyDescent="0.25">
      <c r="A745">
        <v>150082660</v>
      </c>
      <c r="B745" t="s">
        <v>20445</v>
      </c>
      <c r="C745" t="s">
        <v>4903</v>
      </c>
      <c r="D745" t="s">
        <v>4904</v>
      </c>
      <c r="E745" t="s">
        <v>4904</v>
      </c>
      <c r="F745" t="s">
        <v>61</v>
      </c>
      <c r="G745" t="s">
        <v>4905</v>
      </c>
    </row>
    <row r="746" spans="1:7" x14ac:dyDescent="0.25">
      <c r="A746">
        <v>150082662</v>
      </c>
      <c r="B746" t="s">
        <v>20446</v>
      </c>
      <c r="C746" t="s">
        <v>4903</v>
      </c>
      <c r="D746" t="s">
        <v>4904</v>
      </c>
      <c r="E746" t="s">
        <v>4904</v>
      </c>
      <c r="F746" t="s">
        <v>61</v>
      </c>
      <c r="G746" t="s">
        <v>4905</v>
      </c>
    </row>
    <row r="747" spans="1:7" x14ac:dyDescent="0.25">
      <c r="A747">
        <v>150082664</v>
      </c>
      <c r="B747" t="s">
        <v>20447</v>
      </c>
      <c r="C747" t="s">
        <v>4903</v>
      </c>
      <c r="D747" t="s">
        <v>4904</v>
      </c>
      <c r="E747" t="s">
        <v>4904</v>
      </c>
      <c r="F747" t="s">
        <v>61</v>
      </c>
      <c r="G747" t="s">
        <v>4905</v>
      </c>
    </row>
    <row r="748" spans="1:7" x14ac:dyDescent="0.25">
      <c r="A748">
        <v>150082666</v>
      </c>
      <c r="B748" t="s">
        <v>20448</v>
      </c>
      <c r="C748" t="s">
        <v>4903</v>
      </c>
      <c r="D748" t="s">
        <v>4904</v>
      </c>
      <c r="E748" t="s">
        <v>4904</v>
      </c>
      <c r="F748" t="s">
        <v>61</v>
      </c>
      <c r="G748" t="s">
        <v>4905</v>
      </c>
    </row>
    <row r="749" spans="1:7" x14ac:dyDescent="0.25">
      <c r="A749">
        <v>150082668</v>
      </c>
      <c r="B749" t="s">
        <v>20449</v>
      </c>
      <c r="C749" t="s">
        <v>4903</v>
      </c>
      <c r="D749" t="s">
        <v>4904</v>
      </c>
      <c r="E749" t="s">
        <v>4904</v>
      </c>
      <c r="F749" t="s">
        <v>61</v>
      </c>
      <c r="G749" t="s">
        <v>4905</v>
      </c>
    </row>
    <row r="750" spans="1:7" x14ac:dyDescent="0.25">
      <c r="A750">
        <v>150080132</v>
      </c>
      <c r="B750" t="s">
        <v>20450</v>
      </c>
      <c r="C750" t="s">
        <v>4903</v>
      </c>
      <c r="D750" t="s">
        <v>4904</v>
      </c>
      <c r="E750" t="s">
        <v>4904</v>
      </c>
      <c r="F750" t="s">
        <v>61</v>
      </c>
      <c r="G750" t="s">
        <v>4905</v>
      </c>
    </row>
    <row r="751" spans="1:7" x14ac:dyDescent="0.25">
      <c r="A751">
        <v>150080134</v>
      </c>
      <c r="B751" t="s">
        <v>20451</v>
      </c>
      <c r="C751" t="s">
        <v>4903</v>
      </c>
      <c r="D751" t="s">
        <v>4904</v>
      </c>
      <c r="E751" t="s">
        <v>4904</v>
      </c>
      <c r="F751" t="s">
        <v>61</v>
      </c>
      <c r="G751" t="s">
        <v>4905</v>
      </c>
    </row>
    <row r="752" spans="1:7" x14ac:dyDescent="0.25">
      <c r="A752">
        <v>150080136</v>
      </c>
      <c r="B752" t="s">
        <v>20452</v>
      </c>
      <c r="C752" t="s">
        <v>4903</v>
      </c>
      <c r="D752" t="s">
        <v>4904</v>
      </c>
      <c r="E752" t="s">
        <v>4904</v>
      </c>
      <c r="F752" t="s">
        <v>61</v>
      </c>
      <c r="G752" t="s">
        <v>4905</v>
      </c>
    </row>
    <row r="753" spans="1:7" x14ac:dyDescent="0.25">
      <c r="A753">
        <v>150080138</v>
      </c>
      <c r="B753" t="s">
        <v>20453</v>
      </c>
      <c r="C753" t="s">
        <v>4903</v>
      </c>
      <c r="D753" t="s">
        <v>4904</v>
      </c>
      <c r="E753" t="s">
        <v>4904</v>
      </c>
      <c r="F753" t="s">
        <v>61</v>
      </c>
      <c r="G753" t="s">
        <v>4905</v>
      </c>
    </row>
    <row r="754" spans="1:7" x14ac:dyDescent="0.25">
      <c r="A754">
        <v>150080140</v>
      </c>
      <c r="B754" t="s">
        <v>20454</v>
      </c>
      <c r="C754" t="s">
        <v>4903</v>
      </c>
      <c r="D754" t="s">
        <v>4904</v>
      </c>
      <c r="E754" t="s">
        <v>4904</v>
      </c>
      <c r="F754" t="s">
        <v>61</v>
      </c>
      <c r="G754" t="s">
        <v>4905</v>
      </c>
    </row>
    <row r="755" spans="1:7" x14ac:dyDescent="0.25">
      <c r="A755">
        <v>150080142</v>
      </c>
      <c r="B755" t="s">
        <v>20455</v>
      </c>
      <c r="C755" t="s">
        <v>4903</v>
      </c>
      <c r="D755" t="s">
        <v>4904</v>
      </c>
      <c r="E755" t="s">
        <v>4904</v>
      </c>
      <c r="F755" t="s">
        <v>61</v>
      </c>
      <c r="G755" t="s">
        <v>4905</v>
      </c>
    </row>
    <row r="756" spans="1:7" x14ac:dyDescent="0.25">
      <c r="A756">
        <v>150080292</v>
      </c>
      <c r="B756" t="s">
        <v>20456</v>
      </c>
      <c r="C756" t="s">
        <v>4903</v>
      </c>
      <c r="D756" t="s">
        <v>4904</v>
      </c>
      <c r="E756" t="s">
        <v>4904</v>
      </c>
      <c r="F756" t="s">
        <v>61</v>
      </c>
      <c r="G756" t="s">
        <v>4905</v>
      </c>
    </row>
    <row r="757" spans="1:7" x14ac:dyDescent="0.25">
      <c r="A757">
        <v>150080294</v>
      </c>
      <c r="B757" t="s">
        <v>20457</v>
      </c>
      <c r="C757" t="s">
        <v>4903</v>
      </c>
      <c r="D757" t="s">
        <v>4904</v>
      </c>
      <c r="E757" t="s">
        <v>4904</v>
      </c>
      <c r="F757" t="s">
        <v>61</v>
      </c>
      <c r="G757" t="s">
        <v>4905</v>
      </c>
    </row>
    <row r="758" spans="1:7" x14ac:dyDescent="0.25">
      <c r="A758">
        <v>150080296</v>
      </c>
      <c r="B758" t="s">
        <v>20458</v>
      </c>
      <c r="C758" t="s">
        <v>4903</v>
      </c>
      <c r="D758" t="s">
        <v>4904</v>
      </c>
      <c r="E758" t="s">
        <v>4904</v>
      </c>
      <c r="F758" t="s">
        <v>61</v>
      </c>
      <c r="G758" t="s">
        <v>4905</v>
      </c>
    </row>
    <row r="759" spans="1:7" x14ac:dyDescent="0.25">
      <c r="A759">
        <v>150080298</v>
      </c>
      <c r="B759" t="s">
        <v>20459</v>
      </c>
      <c r="C759" t="s">
        <v>4903</v>
      </c>
      <c r="D759" t="s">
        <v>4904</v>
      </c>
      <c r="E759" t="s">
        <v>4904</v>
      </c>
      <c r="F759" t="s">
        <v>61</v>
      </c>
      <c r="G759" t="s">
        <v>4905</v>
      </c>
    </row>
    <row r="760" spans="1:7" x14ac:dyDescent="0.25">
      <c r="A760">
        <v>150080300</v>
      </c>
      <c r="B760" t="s">
        <v>20460</v>
      </c>
      <c r="C760" t="s">
        <v>4903</v>
      </c>
      <c r="D760" t="s">
        <v>4904</v>
      </c>
      <c r="E760" t="s">
        <v>4904</v>
      </c>
      <c r="F760" t="s">
        <v>61</v>
      </c>
      <c r="G760" t="s">
        <v>4905</v>
      </c>
    </row>
    <row r="761" spans="1:7" x14ac:dyDescent="0.25">
      <c r="A761">
        <v>150080302</v>
      </c>
      <c r="B761" t="s">
        <v>20461</v>
      </c>
      <c r="C761" t="s">
        <v>4903</v>
      </c>
      <c r="D761" t="s">
        <v>4904</v>
      </c>
      <c r="E761" t="s">
        <v>4904</v>
      </c>
      <c r="F761" t="s">
        <v>61</v>
      </c>
      <c r="G761" t="s">
        <v>4905</v>
      </c>
    </row>
    <row r="762" spans="1:7" x14ac:dyDescent="0.25">
      <c r="A762">
        <v>150080456</v>
      </c>
      <c r="B762" t="s">
        <v>20462</v>
      </c>
      <c r="C762" t="s">
        <v>4903</v>
      </c>
      <c r="D762" t="s">
        <v>4904</v>
      </c>
      <c r="E762" t="s">
        <v>4904</v>
      </c>
      <c r="F762" t="s">
        <v>61</v>
      </c>
      <c r="G762" t="s">
        <v>4905</v>
      </c>
    </row>
    <row r="763" spans="1:7" x14ac:dyDescent="0.25">
      <c r="A763">
        <v>150080458</v>
      </c>
      <c r="B763" t="s">
        <v>20463</v>
      </c>
      <c r="C763" t="s">
        <v>4903</v>
      </c>
      <c r="D763" t="s">
        <v>4904</v>
      </c>
      <c r="E763" t="s">
        <v>4904</v>
      </c>
      <c r="F763" t="s">
        <v>61</v>
      </c>
      <c r="G763" t="s">
        <v>4905</v>
      </c>
    </row>
    <row r="764" spans="1:7" x14ac:dyDescent="0.25">
      <c r="A764">
        <v>150080460</v>
      </c>
      <c r="B764" t="s">
        <v>20464</v>
      </c>
      <c r="C764" t="s">
        <v>4903</v>
      </c>
      <c r="D764" t="s">
        <v>4904</v>
      </c>
      <c r="E764" t="s">
        <v>4904</v>
      </c>
      <c r="F764" t="s">
        <v>61</v>
      </c>
      <c r="G764" t="s">
        <v>4905</v>
      </c>
    </row>
    <row r="765" spans="1:7" x14ac:dyDescent="0.25">
      <c r="A765">
        <v>150080462</v>
      </c>
      <c r="B765" t="s">
        <v>20465</v>
      </c>
      <c r="C765" t="s">
        <v>4903</v>
      </c>
      <c r="D765" t="s">
        <v>4904</v>
      </c>
      <c r="E765" t="s">
        <v>4904</v>
      </c>
      <c r="F765" t="s">
        <v>61</v>
      </c>
      <c r="G765" t="s">
        <v>4905</v>
      </c>
    </row>
    <row r="766" spans="1:7" x14ac:dyDescent="0.25">
      <c r="A766">
        <v>150080464</v>
      </c>
      <c r="B766" t="s">
        <v>20466</v>
      </c>
      <c r="C766" t="s">
        <v>4903</v>
      </c>
      <c r="D766" t="s">
        <v>4904</v>
      </c>
      <c r="E766" t="s">
        <v>4904</v>
      </c>
      <c r="F766" t="s">
        <v>61</v>
      </c>
      <c r="G766" t="s">
        <v>4905</v>
      </c>
    </row>
    <row r="767" spans="1:7" x14ac:dyDescent="0.25">
      <c r="A767">
        <v>150080466</v>
      </c>
      <c r="B767" t="s">
        <v>20467</v>
      </c>
      <c r="C767" t="s">
        <v>4903</v>
      </c>
      <c r="D767" t="s">
        <v>4904</v>
      </c>
      <c r="E767" t="s">
        <v>4904</v>
      </c>
      <c r="F767" t="s">
        <v>61</v>
      </c>
      <c r="G767" t="s">
        <v>4905</v>
      </c>
    </row>
    <row r="768" spans="1:7" x14ac:dyDescent="0.25">
      <c r="A768">
        <v>150080622</v>
      </c>
      <c r="B768" t="s">
        <v>20468</v>
      </c>
      <c r="C768" t="s">
        <v>4903</v>
      </c>
      <c r="D768" t="s">
        <v>4904</v>
      </c>
      <c r="E768" t="s">
        <v>4904</v>
      </c>
      <c r="F768" t="s">
        <v>61</v>
      </c>
      <c r="G768" t="s">
        <v>4905</v>
      </c>
    </row>
    <row r="769" spans="1:7" x14ac:dyDescent="0.25">
      <c r="A769">
        <v>150080624</v>
      </c>
      <c r="B769" t="s">
        <v>20469</v>
      </c>
      <c r="C769" t="s">
        <v>4903</v>
      </c>
      <c r="D769" t="s">
        <v>4904</v>
      </c>
      <c r="E769" t="s">
        <v>4904</v>
      </c>
      <c r="F769" t="s">
        <v>61</v>
      </c>
      <c r="G769" t="s">
        <v>4905</v>
      </c>
    </row>
    <row r="770" spans="1:7" x14ac:dyDescent="0.25">
      <c r="A770">
        <v>150080626</v>
      </c>
      <c r="B770" t="s">
        <v>20470</v>
      </c>
      <c r="C770" t="s">
        <v>4903</v>
      </c>
      <c r="D770" t="s">
        <v>4904</v>
      </c>
      <c r="E770" t="s">
        <v>4904</v>
      </c>
      <c r="F770" t="s">
        <v>61</v>
      </c>
      <c r="G770" t="s">
        <v>4905</v>
      </c>
    </row>
    <row r="771" spans="1:7" x14ac:dyDescent="0.25">
      <c r="A771">
        <v>150080628</v>
      </c>
      <c r="B771" t="s">
        <v>20471</v>
      </c>
      <c r="C771" t="s">
        <v>4903</v>
      </c>
      <c r="D771" t="s">
        <v>4904</v>
      </c>
      <c r="E771" t="s">
        <v>4904</v>
      </c>
      <c r="F771" t="s">
        <v>61</v>
      </c>
      <c r="G771" t="s">
        <v>4905</v>
      </c>
    </row>
    <row r="772" spans="1:7" x14ac:dyDescent="0.25">
      <c r="A772">
        <v>150080630</v>
      </c>
      <c r="B772" t="s">
        <v>20472</v>
      </c>
      <c r="C772" t="s">
        <v>4903</v>
      </c>
      <c r="D772" t="s">
        <v>4904</v>
      </c>
      <c r="E772" t="s">
        <v>4904</v>
      </c>
      <c r="F772" t="s">
        <v>61</v>
      </c>
      <c r="G772" t="s">
        <v>4905</v>
      </c>
    </row>
    <row r="773" spans="1:7" x14ac:dyDescent="0.25">
      <c r="A773">
        <v>150080632</v>
      </c>
      <c r="B773" t="s">
        <v>20473</v>
      </c>
      <c r="C773" t="s">
        <v>4903</v>
      </c>
      <c r="D773" t="s">
        <v>4904</v>
      </c>
      <c r="E773" t="s">
        <v>4904</v>
      </c>
      <c r="F773" t="s">
        <v>61</v>
      </c>
      <c r="G773" t="s">
        <v>4905</v>
      </c>
    </row>
    <row r="774" spans="1:7" x14ac:dyDescent="0.25">
      <c r="A774">
        <v>150080798</v>
      </c>
      <c r="B774" t="s">
        <v>20474</v>
      </c>
      <c r="C774" t="s">
        <v>4903</v>
      </c>
      <c r="D774" t="s">
        <v>4904</v>
      </c>
      <c r="E774" t="s">
        <v>4904</v>
      </c>
      <c r="F774" t="s">
        <v>61</v>
      </c>
      <c r="G774" t="s">
        <v>4905</v>
      </c>
    </row>
    <row r="775" spans="1:7" x14ac:dyDescent="0.25">
      <c r="A775">
        <v>150080800</v>
      </c>
      <c r="B775" t="s">
        <v>20475</v>
      </c>
      <c r="C775" t="s">
        <v>4903</v>
      </c>
      <c r="D775" t="s">
        <v>4904</v>
      </c>
      <c r="E775" t="s">
        <v>4904</v>
      </c>
      <c r="F775" t="s">
        <v>61</v>
      </c>
      <c r="G775" t="s">
        <v>4905</v>
      </c>
    </row>
    <row r="776" spans="1:7" x14ac:dyDescent="0.25">
      <c r="A776">
        <v>150080802</v>
      </c>
      <c r="B776" t="s">
        <v>20476</v>
      </c>
      <c r="C776" t="s">
        <v>4903</v>
      </c>
      <c r="D776" t="s">
        <v>4904</v>
      </c>
      <c r="E776" t="s">
        <v>4904</v>
      </c>
      <c r="F776" t="s">
        <v>61</v>
      </c>
      <c r="G776" t="s">
        <v>4905</v>
      </c>
    </row>
    <row r="777" spans="1:7" x14ac:dyDescent="0.25">
      <c r="A777">
        <v>150080804</v>
      </c>
      <c r="B777" t="s">
        <v>20477</v>
      </c>
      <c r="C777" t="s">
        <v>4903</v>
      </c>
      <c r="D777" t="s">
        <v>4904</v>
      </c>
      <c r="E777" t="s">
        <v>4904</v>
      </c>
      <c r="F777" t="s">
        <v>61</v>
      </c>
      <c r="G777" t="s">
        <v>4905</v>
      </c>
    </row>
    <row r="778" spans="1:7" x14ac:dyDescent="0.25">
      <c r="A778">
        <v>150080806</v>
      </c>
      <c r="B778" t="s">
        <v>20478</v>
      </c>
      <c r="C778" t="s">
        <v>4903</v>
      </c>
      <c r="D778" t="s">
        <v>4904</v>
      </c>
      <c r="E778" t="s">
        <v>4904</v>
      </c>
      <c r="F778" t="s">
        <v>61</v>
      </c>
      <c r="G778" t="s">
        <v>4905</v>
      </c>
    </row>
    <row r="779" spans="1:7" x14ac:dyDescent="0.25">
      <c r="A779">
        <v>150080808</v>
      </c>
      <c r="B779" t="s">
        <v>20479</v>
      </c>
      <c r="C779" t="s">
        <v>4903</v>
      </c>
      <c r="D779" t="s">
        <v>4904</v>
      </c>
      <c r="E779" t="s">
        <v>4904</v>
      </c>
      <c r="F779" t="s">
        <v>61</v>
      </c>
      <c r="G779" t="s">
        <v>4905</v>
      </c>
    </row>
    <row r="780" spans="1:7" x14ac:dyDescent="0.25">
      <c r="A780">
        <v>150080966</v>
      </c>
      <c r="B780" t="s">
        <v>20480</v>
      </c>
      <c r="C780" t="s">
        <v>4903</v>
      </c>
      <c r="D780" t="s">
        <v>4904</v>
      </c>
      <c r="E780" t="s">
        <v>4904</v>
      </c>
      <c r="F780" t="s">
        <v>61</v>
      </c>
      <c r="G780" t="s">
        <v>4905</v>
      </c>
    </row>
    <row r="781" spans="1:7" x14ac:dyDescent="0.25">
      <c r="A781">
        <v>150080968</v>
      </c>
      <c r="B781" t="s">
        <v>20481</v>
      </c>
      <c r="C781" t="s">
        <v>4903</v>
      </c>
      <c r="D781" t="s">
        <v>4904</v>
      </c>
      <c r="E781" t="s">
        <v>4904</v>
      </c>
      <c r="F781" t="s">
        <v>61</v>
      </c>
      <c r="G781" t="s">
        <v>4905</v>
      </c>
    </row>
    <row r="782" spans="1:7" x14ac:dyDescent="0.25">
      <c r="A782">
        <v>150080970</v>
      </c>
      <c r="B782" t="s">
        <v>20482</v>
      </c>
      <c r="C782" t="s">
        <v>4903</v>
      </c>
      <c r="D782" t="s">
        <v>4904</v>
      </c>
      <c r="E782" t="s">
        <v>4904</v>
      </c>
      <c r="F782" t="s">
        <v>61</v>
      </c>
      <c r="G782" t="s">
        <v>4905</v>
      </c>
    </row>
    <row r="783" spans="1:7" x14ac:dyDescent="0.25">
      <c r="A783">
        <v>150080972</v>
      </c>
      <c r="B783" t="s">
        <v>20483</v>
      </c>
      <c r="C783" t="s">
        <v>4903</v>
      </c>
      <c r="D783" t="s">
        <v>4904</v>
      </c>
      <c r="E783" t="s">
        <v>4904</v>
      </c>
      <c r="F783" t="s">
        <v>61</v>
      </c>
      <c r="G783" t="s">
        <v>4905</v>
      </c>
    </row>
    <row r="784" spans="1:7" x14ac:dyDescent="0.25">
      <c r="A784">
        <v>150080974</v>
      </c>
      <c r="B784" t="s">
        <v>20484</v>
      </c>
      <c r="C784" t="s">
        <v>4903</v>
      </c>
      <c r="D784" t="s">
        <v>4904</v>
      </c>
      <c r="E784" t="s">
        <v>4904</v>
      </c>
      <c r="F784" t="s">
        <v>61</v>
      </c>
      <c r="G784" t="s">
        <v>4905</v>
      </c>
    </row>
    <row r="785" spans="1:7" x14ac:dyDescent="0.25">
      <c r="A785">
        <v>150080976</v>
      </c>
      <c r="B785" t="s">
        <v>20485</v>
      </c>
      <c r="C785" t="s">
        <v>4903</v>
      </c>
      <c r="D785" t="s">
        <v>4904</v>
      </c>
      <c r="E785" t="s">
        <v>4904</v>
      </c>
      <c r="F785" t="s">
        <v>61</v>
      </c>
      <c r="G785" t="s">
        <v>4905</v>
      </c>
    </row>
    <row r="786" spans="1:7" x14ac:dyDescent="0.25">
      <c r="A786">
        <v>150081134</v>
      </c>
      <c r="B786" t="s">
        <v>20486</v>
      </c>
      <c r="C786" t="s">
        <v>4903</v>
      </c>
      <c r="D786" t="s">
        <v>4904</v>
      </c>
      <c r="E786" t="s">
        <v>4904</v>
      </c>
      <c r="F786" t="s">
        <v>61</v>
      </c>
      <c r="G786" t="s">
        <v>4905</v>
      </c>
    </row>
    <row r="787" spans="1:7" x14ac:dyDescent="0.25">
      <c r="A787">
        <v>150081136</v>
      </c>
      <c r="B787" t="s">
        <v>20487</v>
      </c>
      <c r="C787" t="s">
        <v>4903</v>
      </c>
      <c r="D787" t="s">
        <v>4904</v>
      </c>
      <c r="E787" t="s">
        <v>4904</v>
      </c>
      <c r="F787" t="s">
        <v>61</v>
      </c>
      <c r="G787" t="s">
        <v>4905</v>
      </c>
    </row>
    <row r="788" spans="1:7" x14ac:dyDescent="0.25">
      <c r="A788">
        <v>150081138</v>
      </c>
      <c r="B788" t="s">
        <v>20488</v>
      </c>
      <c r="C788" t="s">
        <v>4903</v>
      </c>
      <c r="D788" t="s">
        <v>4904</v>
      </c>
      <c r="E788" t="s">
        <v>4904</v>
      </c>
      <c r="F788" t="s">
        <v>61</v>
      </c>
      <c r="G788" t="s">
        <v>4905</v>
      </c>
    </row>
    <row r="789" spans="1:7" x14ac:dyDescent="0.25">
      <c r="A789">
        <v>150081140</v>
      </c>
      <c r="B789" t="s">
        <v>20489</v>
      </c>
      <c r="C789" t="s">
        <v>4903</v>
      </c>
      <c r="D789" t="s">
        <v>4904</v>
      </c>
      <c r="E789" t="s">
        <v>4904</v>
      </c>
      <c r="F789" t="s">
        <v>61</v>
      </c>
      <c r="G789" t="s">
        <v>4905</v>
      </c>
    </row>
    <row r="790" spans="1:7" x14ac:dyDescent="0.25">
      <c r="A790">
        <v>150081142</v>
      </c>
      <c r="B790" t="s">
        <v>20490</v>
      </c>
      <c r="C790" t="s">
        <v>4903</v>
      </c>
      <c r="D790" t="s">
        <v>4904</v>
      </c>
      <c r="E790" t="s">
        <v>4904</v>
      </c>
      <c r="F790" t="s">
        <v>61</v>
      </c>
      <c r="G790" t="s">
        <v>4905</v>
      </c>
    </row>
    <row r="791" spans="1:7" x14ac:dyDescent="0.25">
      <c r="A791">
        <v>150081144</v>
      </c>
      <c r="B791" t="s">
        <v>20491</v>
      </c>
      <c r="C791" t="s">
        <v>4903</v>
      </c>
      <c r="D791" t="s">
        <v>4904</v>
      </c>
      <c r="E791" t="s">
        <v>4904</v>
      </c>
      <c r="F791" t="s">
        <v>61</v>
      </c>
      <c r="G791" t="s">
        <v>4905</v>
      </c>
    </row>
    <row r="792" spans="1:7" x14ac:dyDescent="0.25">
      <c r="A792">
        <v>150081302</v>
      </c>
      <c r="B792" t="s">
        <v>20492</v>
      </c>
      <c r="C792" t="s">
        <v>4903</v>
      </c>
      <c r="D792" t="s">
        <v>4904</v>
      </c>
      <c r="E792" t="s">
        <v>4904</v>
      </c>
      <c r="F792" t="s">
        <v>61</v>
      </c>
      <c r="G792" t="s">
        <v>4905</v>
      </c>
    </row>
    <row r="793" spans="1:7" x14ac:dyDescent="0.25">
      <c r="A793">
        <v>150081304</v>
      </c>
      <c r="B793" t="s">
        <v>20493</v>
      </c>
      <c r="C793" t="s">
        <v>4903</v>
      </c>
      <c r="D793" t="s">
        <v>4904</v>
      </c>
      <c r="E793" t="s">
        <v>4904</v>
      </c>
      <c r="F793" t="s">
        <v>61</v>
      </c>
      <c r="G793" t="s">
        <v>4905</v>
      </c>
    </row>
    <row r="794" spans="1:7" x14ac:dyDescent="0.25">
      <c r="A794">
        <v>150081306</v>
      </c>
      <c r="B794" t="s">
        <v>20494</v>
      </c>
      <c r="C794" t="s">
        <v>4903</v>
      </c>
      <c r="D794" t="s">
        <v>4904</v>
      </c>
      <c r="E794" t="s">
        <v>4904</v>
      </c>
      <c r="F794" t="s">
        <v>61</v>
      </c>
      <c r="G794" t="s">
        <v>4905</v>
      </c>
    </row>
    <row r="795" spans="1:7" x14ac:dyDescent="0.25">
      <c r="A795">
        <v>150081308</v>
      </c>
      <c r="B795" t="s">
        <v>20495</v>
      </c>
      <c r="C795" t="s">
        <v>4903</v>
      </c>
      <c r="D795" t="s">
        <v>4904</v>
      </c>
      <c r="E795" t="s">
        <v>4904</v>
      </c>
      <c r="F795" t="s">
        <v>61</v>
      </c>
      <c r="G795" t="s">
        <v>4905</v>
      </c>
    </row>
    <row r="796" spans="1:7" x14ac:dyDescent="0.25">
      <c r="A796">
        <v>150081310</v>
      </c>
      <c r="B796" t="s">
        <v>20496</v>
      </c>
      <c r="C796" t="s">
        <v>4903</v>
      </c>
      <c r="D796" t="s">
        <v>4904</v>
      </c>
      <c r="E796" t="s">
        <v>4904</v>
      </c>
      <c r="F796" t="s">
        <v>61</v>
      </c>
      <c r="G796" t="s">
        <v>4905</v>
      </c>
    </row>
    <row r="797" spans="1:7" x14ac:dyDescent="0.25">
      <c r="A797">
        <v>150081312</v>
      </c>
      <c r="B797" t="s">
        <v>20497</v>
      </c>
      <c r="C797" t="s">
        <v>4903</v>
      </c>
      <c r="D797" t="s">
        <v>4904</v>
      </c>
      <c r="E797" t="s">
        <v>4904</v>
      </c>
      <c r="F797" t="s">
        <v>61</v>
      </c>
      <c r="G797" t="s">
        <v>4905</v>
      </c>
    </row>
    <row r="798" spans="1:7" x14ac:dyDescent="0.25">
      <c r="A798">
        <v>150081470</v>
      </c>
      <c r="B798" t="s">
        <v>20498</v>
      </c>
      <c r="C798" t="s">
        <v>4903</v>
      </c>
      <c r="D798" t="s">
        <v>4904</v>
      </c>
      <c r="E798" t="s">
        <v>4904</v>
      </c>
      <c r="F798" t="s">
        <v>61</v>
      </c>
      <c r="G798" t="s">
        <v>4905</v>
      </c>
    </row>
    <row r="799" spans="1:7" x14ac:dyDescent="0.25">
      <c r="A799">
        <v>150081472</v>
      </c>
      <c r="B799" t="s">
        <v>20499</v>
      </c>
      <c r="C799" t="s">
        <v>4903</v>
      </c>
      <c r="D799" t="s">
        <v>4904</v>
      </c>
      <c r="E799" t="s">
        <v>4904</v>
      </c>
      <c r="F799" t="s">
        <v>61</v>
      </c>
      <c r="G799" t="s">
        <v>4905</v>
      </c>
    </row>
    <row r="800" spans="1:7" x14ac:dyDescent="0.25">
      <c r="A800">
        <v>150081474</v>
      </c>
      <c r="B800" t="s">
        <v>20500</v>
      </c>
      <c r="C800" t="s">
        <v>4903</v>
      </c>
      <c r="D800" t="s">
        <v>4904</v>
      </c>
      <c r="E800" t="s">
        <v>4904</v>
      </c>
      <c r="F800" t="s">
        <v>61</v>
      </c>
      <c r="G800" t="s">
        <v>4905</v>
      </c>
    </row>
    <row r="801" spans="1:7" x14ac:dyDescent="0.25">
      <c r="A801">
        <v>150081476</v>
      </c>
      <c r="B801" t="s">
        <v>20501</v>
      </c>
      <c r="C801" t="s">
        <v>4903</v>
      </c>
      <c r="D801" t="s">
        <v>4904</v>
      </c>
      <c r="E801" t="s">
        <v>4904</v>
      </c>
      <c r="F801" t="s">
        <v>61</v>
      </c>
      <c r="G801" t="s">
        <v>4905</v>
      </c>
    </row>
    <row r="802" spans="1:7" x14ac:dyDescent="0.25">
      <c r="A802">
        <v>150081478</v>
      </c>
      <c r="B802" t="s">
        <v>20502</v>
      </c>
      <c r="C802" t="s">
        <v>4903</v>
      </c>
      <c r="D802" t="s">
        <v>4904</v>
      </c>
      <c r="E802" t="s">
        <v>4904</v>
      </c>
      <c r="F802" t="s">
        <v>61</v>
      </c>
      <c r="G802" t="s">
        <v>4905</v>
      </c>
    </row>
    <row r="803" spans="1:7" x14ac:dyDescent="0.25">
      <c r="A803">
        <v>150081480</v>
      </c>
      <c r="B803" t="s">
        <v>20503</v>
      </c>
      <c r="C803" t="s">
        <v>4903</v>
      </c>
      <c r="D803" t="s">
        <v>4904</v>
      </c>
      <c r="E803" t="s">
        <v>4904</v>
      </c>
      <c r="F803" t="s">
        <v>61</v>
      </c>
      <c r="G803" t="s">
        <v>4905</v>
      </c>
    </row>
    <row r="804" spans="1:7" x14ac:dyDescent="0.25">
      <c r="A804">
        <v>150081626</v>
      </c>
      <c r="B804" t="s">
        <v>20504</v>
      </c>
      <c r="C804" t="s">
        <v>4903</v>
      </c>
      <c r="D804" t="s">
        <v>4904</v>
      </c>
      <c r="E804" t="s">
        <v>4904</v>
      </c>
      <c r="F804" t="s">
        <v>61</v>
      </c>
      <c r="G804" t="s">
        <v>4905</v>
      </c>
    </row>
    <row r="805" spans="1:7" x14ac:dyDescent="0.25">
      <c r="A805">
        <v>150081628</v>
      </c>
      <c r="B805" t="s">
        <v>20505</v>
      </c>
      <c r="C805" t="s">
        <v>4903</v>
      </c>
      <c r="D805" t="s">
        <v>4904</v>
      </c>
      <c r="E805" t="s">
        <v>4904</v>
      </c>
      <c r="F805" t="s">
        <v>61</v>
      </c>
      <c r="G805" t="s">
        <v>4905</v>
      </c>
    </row>
    <row r="806" spans="1:7" x14ac:dyDescent="0.25">
      <c r="A806">
        <v>150081630</v>
      </c>
      <c r="B806" t="s">
        <v>20506</v>
      </c>
      <c r="C806" t="s">
        <v>4903</v>
      </c>
      <c r="D806" t="s">
        <v>4904</v>
      </c>
      <c r="E806" t="s">
        <v>4904</v>
      </c>
      <c r="F806" t="s">
        <v>61</v>
      </c>
      <c r="G806" t="s">
        <v>4905</v>
      </c>
    </row>
    <row r="807" spans="1:7" x14ac:dyDescent="0.25">
      <c r="A807">
        <v>150081632</v>
      </c>
      <c r="B807" t="s">
        <v>20507</v>
      </c>
      <c r="C807" t="s">
        <v>4903</v>
      </c>
      <c r="D807" t="s">
        <v>4904</v>
      </c>
      <c r="E807" t="s">
        <v>4904</v>
      </c>
      <c r="F807" t="s">
        <v>61</v>
      </c>
      <c r="G807" t="s">
        <v>4905</v>
      </c>
    </row>
    <row r="808" spans="1:7" x14ac:dyDescent="0.25">
      <c r="A808">
        <v>150081634</v>
      </c>
      <c r="B808" t="s">
        <v>20508</v>
      </c>
      <c r="C808" t="s">
        <v>4903</v>
      </c>
      <c r="D808" t="s">
        <v>4904</v>
      </c>
      <c r="E808" t="s">
        <v>4904</v>
      </c>
      <c r="F808" t="s">
        <v>61</v>
      </c>
      <c r="G808" t="s">
        <v>4905</v>
      </c>
    </row>
    <row r="809" spans="1:7" x14ac:dyDescent="0.25">
      <c r="A809">
        <v>150081636</v>
      </c>
      <c r="B809" t="s">
        <v>20509</v>
      </c>
      <c r="C809" t="s">
        <v>4903</v>
      </c>
      <c r="D809" t="s">
        <v>4904</v>
      </c>
      <c r="E809" t="s">
        <v>4904</v>
      </c>
      <c r="F809" t="s">
        <v>61</v>
      </c>
      <c r="G809" t="s">
        <v>4905</v>
      </c>
    </row>
    <row r="810" spans="1:7" x14ac:dyDescent="0.25">
      <c r="A810">
        <v>150081782</v>
      </c>
      <c r="B810" t="s">
        <v>20510</v>
      </c>
      <c r="C810" t="s">
        <v>4903</v>
      </c>
      <c r="D810" t="s">
        <v>4904</v>
      </c>
      <c r="E810" t="s">
        <v>4904</v>
      </c>
      <c r="F810" t="s">
        <v>61</v>
      </c>
      <c r="G810" t="s">
        <v>4905</v>
      </c>
    </row>
    <row r="811" spans="1:7" x14ac:dyDescent="0.25">
      <c r="A811">
        <v>150081784</v>
      </c>
      <c r="B811" t="s">
        <v>20511</v>
      </c>
      <c r="C811" t="s">
        <v>4903</v>
      </c>
      <c r="D811" t="s">
        <v>4904</v>
      </c>
      <c r="E811" t="s">
        <v>4904</v>
      </c>
      <c r="F811" t="s">
        <v>61</v>
      </c>
      <c r="G811" t="s">
        <v>4905</v>
      </c>
    </row>
    <row r="812" spans="1:7" x14ac:dyDescent="0.25">
      <c r="A812">
        <v>150081786</v>
      </c>
      <c r="B812" t="s">
        <v>20512</v>
      </c>
      <c r="C812" t="s">
        <v>4903</v>
      </c>
      <c r="D812" t="s">
        <v>4904</v>
      </c>
      <c r="E812" t="s">
        <v>4904</v>
      </c>
      <c r="F812" t="s">
        <v>61</v>
      </c>
      <c r="G812" t="s">
        <v>4905</v>
      </c>
    </row>
    <row r="813" spans="1:7" x14ac:dyDescent="0.25">
      <c r="A813">
        <v>150081788</v>
      </c>
      <c r="B813" t="s">
        <v>20513</v>
      </c>
      <c r="C813" t="s">
        <v>4903</v>
      </c>
      <c r="D813" t="s">
        <v>4904</v>
      </c>
      <c r="E813" t="s">
        <v>4904</v>
      </c>
      <c r="F813" t="s">
        <v>61</v>
      </c>
      <c r="G813" t="s">
        <v>4905</v>
      </c>
    </row>
    <row r="814" spans="1:7" x14ac:dyDescent="0.25">
      <c r="A814">
        <v>150081790</v>
      </c>
      <c r="B814" t="s">
        <v>20514</v>
      </c>
      <c r="C814" t="s">
        <v>4903</v>
      </c>
      <c r="D814" t="s">
        <v>4904</v>
      </c>
      <c r="E814" t="s">
        <v>4904</v>
      </c>
      <c r="F814" t="s">
        <v>61</v>
      </c>
      <c r="G814" t="s">
        <v>4905</v>
      </c>
    </row>
    <row r="815" spans="1:7" x14ac:dyDescent="0.25">
      <c r="A815">
        <v>150081792</v>
      </c>
      <c r="B815" t="s">
        <v>20515</v>
      </c>
      <c r="C815" t="s">
        <v>4903</v>
      </c>
      <c r="D815" t="s">
        <v>4904</v>
      </c>
      <c r="E815" t="s">
        <v>4904</v>
      </c>
      <c r="F815" t="s">
        <v>61</v>
      </c>
      <c r="G815" t="s">
        <v>4905</v>
      </c>
    </row>
    <row r="816" spans="1:7" x14ac:dyDescent="0.25">
      <c r="A816">
        <v>150081926</v>
      </c>
      <c r="B816" t="s">
        <v>20516</v>
      </c>
      <c r="C816" t="s">
        <v>4903</v>
      </c>
      <c r="D816" t="s">
        <v>4904</v>
      </c>
      <c r="E816" t="s">
        <v>4904</v>
      </c>
      <c r="F816" t="s">
        <v>61</v>
      </c>
      <c r="G816" t="s">
        <v>4905</v>
      </c>
    </row>
    <row r="817" spans="1:7" x14ac:dyDescent="0.25">
      <c r="A817">
        <v>150081928</v>
      </c>
      <c r="B817" t="s">
        <v>20517</v>
      </c>
      <c r="C817" t="s">
        <v>4903</v>
      </c>
      <c r="D817" t="s">
        <v>4904</v>
      </c>
      <c r="E817" t="s">
        <v>4904</v>
      </c>
      <c r="F817" t="s">
        <v>61</v>
      </c>
      <c r="G817" t="s">
        <v>4905</v>
      </c>
    </row>
    <row r="818" spans="1:7" x14ac:dyDescent="0.25">
      <c r="A818">
        <v>150081930</v>
      </c>
      <c r="B818" t="s">
        <v>20518</v>
      </c>
      <c r="C818" t="s">
        <v>4903</v>
      </c>
      <c r="D818" t="s">
        <v>4904</v>
      </c>
      <c r="E818" t="s">
        <v>4904</v>
      </c>
      <c r="F818" t="s">
        <v>61</v>
      </c>
      <c r="G818" t="s">
        <v>4905</v>
      </c>
    </row>
    <row r="819" spans="1:7" x14ac:dyDescent="0.25">
      <c r="A819">
        <v>150081932</v>
      </c>
      <c r="B819" t="s">
        <v>20519</v>
      </c>
      <c r="C819" t="s">
        <v>4903</v>
      </c>
      <c r="D819" t="s">
        <v>4904</v>
      </c>
      <c r="E819" t="s">
        <v>4904</v>
      </c>
      <c r="F819" t="s">
        <v>61</v>
      </c>
      <c r="G819" t="s">
        <v>4905</v>
      </c>
    </row>
    <row r="820" spans="1:7" x14ac:dyDescent="0.25">
      <c r="A820">
        <v>150081934</v>
      </c>
      <c r="B820" t="s">
        <v>20520</v>
      </c>
      <c r="C820" t="s">
        <v>4903</v>
      </c>
      <c r="D820" t="s">
        <v>4904</v>
      </c>
      <c r="E820" t="s">
        <v>4904</v>
      </c>
      <c r="F820" t="s">
        <v>61</v>
      </c>
      <c r="G820" t="s">
        <v>4905</v>
      </c>
    </row>
    <row r="821" spans="1:7" x14ac:dyDescent="0.25">
      <c r="A821">
        <v>150081936</v>
      </c>
      <c r="B821" t="s">
        <v>20521</v>
      </c>
      <c r="C821" t="s">
        <v>4903</v>
      </c>
      <c r="D821" t="s">
        <v>4904</v>
      </c>
      <c r="E821" t="s">
        <v>4904</v>
      </c>
      <c r="F821" t="s">
        <v>61</v>
      </c>
      <c r="G821" t="s">
        <v>4905</v>
      </c>
    </row>
    <row r="822" spans="1:7" x14ac:dyDescent="0.25">
      <c r="A822">
        <v>150082070</v>
      </c>
      <c r="B822" t="s">
        <v>20522</v>
      </c>
      <c r="C822" t="s">
        <v>4903</v>
      </c>
      <c r="D822" t="s">
        <v>4904</v>
      </c>
      <c r="E822" t="s">
        <v>4904</v>
      </c>
      <c r="F822" t="s">
        <v>61</v>
      </c>
      <c r="G822" t="s">
        <v>4905</v>
      </c>
    </row>
    <row r="823" spans="1:7" x14ac:dyDescent="0.25">
      <c r="A823">
        <v>150082072</v>
      </c>
      <c r="B823" t="s">
        <v>20523</v>
      </c>
      <c r="C823" t="s">
        <v>4903</v>
      </c>
      <c r="D823" t="s">
        <v>4904</v>
      </c>
      <c r="E823" t="s">
        <v>4904</v>
      </c>
      <c r="F823" t="s">
        <v>61</v>
      </c>
      <c r="G823" t="s">
        <v>4905</v>
      </c>
    </row>
    <row r="824" spans="1:7" x14ac:dyDescent="0.25">
      <c r="A824">
        <v>150082074</v>
      </c>
      <c r="B824" t="s">
        <v>20524</v>
      </c>
      <c r="C824" t="s">
        <v>4903</v>
      </c>
      <c r="D824" t="s">
        <v>4904</v>
      </c>
      <c r="E824" t="s">
        <v>4904</v>
      </c>
      <c r="F824" t="s">
        <v>61</v>
      </c>
      <c r="G824" t="s">
        <v>4905</v>
      </c>
    </row>
    <row r="825" spans="1:7" x14ac:dyDescent="0.25">
      <c r="A825">
        <v>150082076</v>
      </c>
      <c r="B825" t="s">
        <v>20525</v>
      </c>
      <c r="C825" t="s">
        <v>4903</v>
      </c>
      <c r="D825" t="s">
        <v>4904</v>
      </c>
      <c r="E825" t="s">
        <v>4904</v>
      </c>
      <c r="F825" t="s">
        <v>61</v>
      </c>
      <c r="G825" t="s">
        <v>4905</v>
      </c>
    </row>
    <row r="826" spans="1:7" x14ac:dyDescent="0.25">
      <c r="A826">
        <v>150082078</v>
      </c>
      <c r="B826" t="s">
        <v>20526</v>
      </c>
      <c r="C826" t="s">
        <v>4903</v>
      </c>
      <c r="D826" t="s">
        <v>4904</v>
      </c>
      <c r="E826" t="s">
        <v>4904</v>
      </c>
      <c r="F826" t="s">
        <v>61</v>
      </c>
      <c r="G826" t="s">
        <v>4905</v>
      </c>
    </row>
    <row r="827" spans="1:7" x14ac:dyDescent="0.25">
      <c r="A827">
        <v>150082080</v>
      </c>
      <c r="B827" t="s">
        <v>20527</v>
      </c>
      <c r="C827" t="s">
        <v>4903</v>
      </c>
      <c r="D827" t="s">
        <v>4904</v>
      </c>
      <c r="E827" t="s">
        <v>4904</v>
      </c>
      <c r="F827" t="s">
        <v>61</v>
      </c>
      <c r="G827" t="s">
        <v>4905</v>
      </c>
    </row>
    <row r="828" spans="1:7" x14ac:dyDescent="0.25">
      <c r="A828">
        <v>150082202</v>
      </c>
      <c r="B828" t="s">
        <v>20528</v>
      </c>
      <c r="C828" t="s">
        <v>4903</v>
      </c>
      <c r="D828" t="s">
        <v>4904</v>
      </c>
      <c r="E828" t="s">
        <v>4904</v>
      </c>
      <c r="F828" t="s">
        <v>61</v>
      </c>
      <c r="G828" t="s">
        <v>4905</v>
      </c>
    </row>
    <row r="829" spans="1:7" x14ac:dyDescent="0.25">
      <c r="A829">
        <v>150082204</v>
      </c>
      <c r="B829" t="s">
        <v>20529</v>
      </c>
      <c r="C829" t="s">
        <v>4903</v>
      </c>
      <c r="D829" t="s">
        <v>4904</v>
      </c>
      <c r="E829" t="s">
        <v>4904</v>
      </c>
      <c r="F829" t="s">
        <v>61</v>
      </c>
      <c r="G829" t="s">
        <v>4905</v>
      </c>
    </row>
    <row r="830" spans="1:7" x14ac:dyDescent="0.25">
      <c r="A830">
        <v>150082206</v>
      </c>
      <c r="B830" t="s">
        <v>20530</v>
      </c>
      <c r="C830" t="s">
        <v>4903</v>
      </c>
      <c r="D830" t="s">
        <v>4904</v>
      </c>
      <c r="E830" t="s">
        <v>4904</v>
      </c>
      <c r="F830" t="s">
        <v>61</v>
      </c>
      <c r="G830" t="s">
        <v>4905</v>
      </c>
    </row>
    <row r="831" spans="1:7" x14ac:dyDescent="0.25">
      <c r="A831">
        <v>150082208</v>
      </c>
      <c r="B831" t="s">
        <v>20531</v>
      </c>
      <c r="C831" t="s">
        <v>4903</v>
      </c>
      <c r="D831" t="s">
        <v>4904</v>
      </c>
      <c r="E831" t="s">
        <v>4904</v>
      </c>
      <c r="F831" t="s">
        <v>61</v>
      </c>
      <c r="G831" t="s">
        <v>4905</v>
      </c>
    </row>
    <row r="832" spans="1:7" x14ac:dyDescent="0.25">
      <c r="A832">
        <v>150082210</v>
      </c>
      <c r="B832" t="s">
        <v>20532</v>
      </c>
      <c r="C832" t="s">
        <v>4903</v>
      </c>
      <c r="D832" t="s">
        <v>4904</v>
      </c>
      <c r="E832" t="s">
        <v>4904</v>
      </c>
      <c r="F832" t="s">
        <v>61</v>
      </c>
      <c r="G832" t="s">
        <v>4905</v>
      </c>
    </row>
    <row r="833" spans="1:7" x14ac:dyDescent="0.25">
      <c r="A833">
        <v>150082212</v>
      </c>
      <c r="B833" t="s">
        <v>20533</v>
      </c>
      <c r="C833" t="s">
        <v>4903</v>
      </c>
      <c r="D833" t="s">
        <v>4904</v>
      </c>
      <c r="E833" t="s">
        <v>4904</v>
      </c>
      <c r="F833" t="s">
        <v>61</v>
      </c>
      <c r="G833" t="s">
        <v>4905</v>
      </c>
    </row>
    <row r="834" spans="1:7" x14ac:dyDescent="0.25">
      <c r="A834">
        <v>150082334</v>
      </c>
      <c r="B834" t="s">
        <v>20534</v>
      </c>
      <c r="C834" t="s">
        <v>4903</v>
      </c>
      <c r="D834" t="s">
        <v>4904</v>
      </c>
      <c r="E834" t="s">
        <v>4904</v>
      </c>
      <c r="F834" t="s">
        <v>61</v>
      </c>
      <c r="G834" t="s">
        <v>4905</v>
      </c>
    </row>
    <row r="835" spans="1:7" x14ac:dyDescent="0.25">
      <c r="A835">
        <v>150082336</v>
      </c>
      <c r="B835" t="s">
        <v>20535</v>
      </c>
      <c r="C835" t="s">
        <v>4903</v>
      </c>
      <c r="D835" t="s">
        <v>4904</v>
      </c>
      <c r="E835" t="s">
        <v>4904</v>
      </c>
      <c r="F835" t="s">
        <v>61</v>
      </c>
      <c r="G835" t="s">
        <v>4905</v>
      </c>
    </row>
    <row r="836" spans="1:7" x14ac:dyDescent="0.25">
      <c r="A836">
        <v>150082338</v>
      </c>
      <c r="B836" t="s">
        <v>20536</v>
      </c>
      <c r="C836" t="s">
        <v>4903</v>
      </c>
      <c r="D836" t="s">
        <v>4904</v>
      </c>
      <c r="E836" t="s">
        <v>4904</v>
      </c>
      <c r="F836" t="s">
        <v>61</v>
      </c>
      <c r="G836" t="s">
        <v>4905</v>
      </c>
    </row>
    <row r="837" spans="1:7" x14ac:dyDescent="0.25">
      <c r="A837">
        <v>150082340</v>
      </c>
      <c r="B837" t="s">
        <v>20537</v>
      </c>
      <c r="C837" t="s">
        <v>4903</v>
      </c>
      <c r="D837" t="s">
        <v>4904</v>
      </c>
      <c r="E837" t="s">
        <v>4904</v>
      </c>
      <c r="F837" t="s">
        <v>61</v>
      </c>
      <c r="G837" t="s">
        <v>4905</v>
      </c>
    </row>
    <row r="838" spans="1:7" x14ac:dyDescent="0.25">
      <c r="A838">
        <v>150082342</v>
      </c>
      <c r="B838" t="s">
        <v>20538</v>
      </c>
      <c r="C838" t="s">
        <v>4903</v>
      </c>
      <c r="D838" t="s">
        <v>4904</v>
      </c>
      <c r="E838" t="s">
        <v>4904</v>
      </c>
      <c r="F838" t="s">
        <v>61</v>
      </c>
      <c r="G838" t="s">
        <v>4905</v>
      </c>
    </row>
    <row r="839" spans="1:7" x14ac:dyDescent="0.25">
      <c r="A839">
        <v>150082344</v>
      </c>
      <c r="B839" t="s">
        <v>20539</v>
      </c>
      <c r="C839" t="s">
        <v>4903</v>
      </c>
      <c r="D839" t="s">
        <v>4904</v>
      </c>
      <c r="E839" t="s">
        <v>4904</v>
      </c>
      <c r="F839" t="s">
        <v>61</v>
      </c>
      <c r="G839" t="s">
        <v>4905</v>
      </c>
    </row>
    <row r="840" spans="1:7" x14ac:dyDescent="0.25">
      <c r="A840">
        <v>150082454</v>
      </c>
      <c r="B840" t="s">
        <v>20540</v>
      </c>
      <c r="C840" t="s">
        <v>4903</v>
      </c>
      <c r="D840" t="s">
        <v>4904</v>
      </c>
      <c r="E840" t="s">
        <v>4904</v>
      </c>
      <c r="F840" t="s">
        <v>61</v>
      </c>
      <c r="G840" t="s">
        <v>4905</v>
      </c>
    </row>
    <row r="841" spans="1:7" x14ac:dyDescent="0.25">
      <c r="A841">
        <v>150082456</v>
      </c>
      <c r="B841" t="s">
        <v>20541</v>
      </c>
      <c r="C841" t="s">
        <v>4903</v>
      </c>
      <c r="D841" t="s">
        <v>4904</v>
      </c>
      <c r="E841" t="s">
        <v>4904</v>
      </c>
      <c r="F841" t="s">
        <v>61</v>
      </c>
      <c r="G841" t="s">
        <v>4905</v>
      </c>
    </row>
    <row r="842" spans="1:7" x14ac:dyDescent="0.25">
      <c r="A842">
        <v>150082458</v>
      </c>
      <c r="B842" t="s">
        <v>20542</v>
      </c>
      <c r="C842" t="s">
        <v>4903</v>
      </c>
      <c r="D842" t="s">
        <v>4904</v>
      </c>
      <c r="E842" t="s">
        <v>4904</v>
      </c>
      <c r="F842" t="s">
        <v>61</v>
      </c>
      <c r="G842" t="s">
        <v>4905</v>
      </c>
    </row>
    <row r="843" spans="1:7" x14ac:dyDescent="0.25">
      <c r="A843">
        <v>150082460</v>
      </c>
      <c r="B843" t="s">
        <v>20543</v>
      </c>
      <c r="C843" t="s">
        <v>4903</v>
      </c>
      <c r="D843" t="s">
        <v>4904</v>
      </c>
      <c r="E843" t="s">
        <v>4904</v>
      </c>
      <c r="F843" t="s">
        <v>61</v>
      </c>
      <c r="G843" t="s">
        <v>4905</v>
      </c>
    </row>
    <row r="844" spans="1:7" x14ac:dyDescent="0.25">
      <c r="A844">
        <v>150082462</v>
      </c>
      <c r="B844" t="s">
        <v>20544</v>
      </c>
      <c r="C844" t="s">
        <v>4903</v>
      </c>
      <c r="D844" t="s">
        <v>4904</v>
      </c>
      <c r="E844" t="s">
        <v>4904</v>
      </c>
      <c r="F844" t="s">
        <v>61</v>
      </c>
      <c r="G844" t="s">
        <v>4905</v>
      </c>
    </row>
    <row r="845" spans="1:7" x14ac:dyDescent="0.25">
      <c r="A845">
        <v>150082464</v>
      </c>
      <c r="B845" t="s">
        <v>20545</v>
      </c>
      <c r="C845" t="s">
        <v>4903</v>
      </c>
      <c r="D845" t="s">
        <v>4904</v>
      </c>
      <c r="E845" t="s">
        <v>4904</v>
      </c>
      <c r="F845" t="s">
        <v>61</v>
      </c>
      <c r="G845" t="s">
        <v>4905</v>
      </c>
    </row>
    <row r="846" spans="1:7" x14ac:dyDescent="0.25">
      <c r="A846">
        <v>150082562</v>
      </c>
      <c r="B846" t="s">
        <v>20546</v>
      </c>
      <c r="C846" t="s">
        <v>4903</v>
      </c>
      <c r="D846" t="s">
        <v>4904</v>
      </c>
      <c r="E846" t="s">
        <v>4904</v>
      </c>
      <c r="F846" t="s">
        <v>61</v>
      </c>
      <c r="G846" t="s">
        <v>4905</v>
      </c>
    </row>
    <row r="847" spans="1:7" x14ac:dyDescent="0.25">
      <c r="A847">
        <v>150082564</v>
      </c>
      <c r="B847" t="s">
        <v>20547</v>
      </c>
      <c r="C847" t="s">
        <v>4903</v>
      </c>
      <c r="D847" t="s">
        <v>4904</v>
      </c>
      <c r="E847" t="s">
        <v>4904</v>
      </c>
      <c r="F847" t="s">
        <v>61</v>
      </c>
      <c r="G847" t="s">
        <v>4905</v>
      </c>
    </row>
    <row r="848" spans="1:7" x14ac:dyDescent="0.25">
      <c r="A848">
        <v>150082566</v>
      </c>
      <c r="B848" t="s">
        <v>20548</v>
      </c>
      <c r="C848" t="s">
        <v>4903</v>
      </c>
      <c r="D848" t="s">
        <v>4904</v>
      </c>
      <c r="E848" t="s">
        <v>4904</v>
      </c>
      <c r="F848" t="s">
        <v>61</v>
      </c>
      <c r="G848" t="s">
        <v>4905</v>
      </c>
    </row>
    <row r="849" spans="1:7" x14ac:dyDescent="0.25">
      <c r="A849">
        <v>150082568</v>
      </c>
      <c r="B849" t="s">
        <v>20549</v>
      </c>
      <c r="C849" t="s">
        <v>4903</v>
      </c>
      <c r="D849" t="s">
        <v>4904</v>
      </c>
      <c r="E849" t="s">
        <v>4904</v>
      </c>
      <c r="F849" t="s">
        <v>61</v>
      </c>
      <c r="G849" t="s">
        <v>4905</v>
      </c>
    </row>
    <row r="850" spans="1:7" x14ac:dyDescent="0.25">
      <c r="A850">
        <v>150082570</v>
      </c>
      <c r="B850" t="s">
        <v>20550</v>
      </c>
      <c r="C850" t="s">
        <v>4903</v>
      </c>
      <c r="D850" t="s">
        <v>4904</v>
      </c>
      <c r="E850" t="s">
        <v>4904</v>
      </c>
      <c r="F850" t="s">
        <v>61</v>
      </c>
      <c r="G850" t="s">
        <v>4905</v>
      </c>
    </row>
    <row r="851" spans="1:7" x14ac:dyDescent="0.25">
      <c r="A851">
        <v>150082572</v>
      </c>
      <c r="B851" t="s">
        <v>20551</v>
      </c>
      <c r="C851" t="s">
        <v>4903</v>
      </c>
      <c r="D851" t="s">
        <v>4904</v>
      </c>
      <c r="E851" t="s">
        <v>4904</v>
      </c>
      <c r="F851" t="s">
        <v>61</v>
      </c>
      <c r="G851" t="s">
        <v>4905</v>
      </c>
    </row>
    <row r="852" spans="1:7" x14ac:dyDescent="0.25">
      <c r="A852">
        <v>150082670</v>
      </c>
      <c r="B852" t="s">
        <v>20552</v>
      </c>
      <c r="C852" t="s">
        <v>4903</v>
      </c>
      <c r="D852" t="s">
        <v>4904</v>
      </c>
      <c r="E852" t="s">
        <v>4904</v>
      </c>
      <c r="F852" t="s">
        <v>61</v>
      </c>
      <c r="G852" t="s">
        <v>4905</v>
      </c>
    </row>
    <row r="853" spans="1:7" x14ac:dyDescent="0.25">
      <c r="A853">
        <v>150082672</v>
      </c>
      <c r="B853" t="s">
        <v>20553</v>
      </c>
      <c r="C853" t="s">
        <v>4903</v>
      </c>
      <c r="D853" t="s">
        <v>4904</v>
      </c>
      <c r="E853" t="s">
        <v>4904</v>
      </c>
      <c r="F853" t="s">
        <v>61</v>
      </c>
      <c r="G853" t="s">
        <v>4905</v>
      </c>
    </row>
    <row r="854" spans="1:7" x14ac:dyDescent="0.25">
      <c r="A854">
        <v>150082674</v>
      </c>
      <c r="B854" t="s">
        <v>20554</v>
      </c>
      <c r="C854" t="s">
        <v>4903</v>
      </c>
      <c r="D854" t="s">
        <v>4904</v>
      </c>
      <c r="E854" t="s">
        <v>4904</v>
      </c>
      <c r="F854" t="s">
        <v>61</v>
      </c>
      <c r="G854" t="s">
        <v>4905</v>
      </c>
    </row>
    <row r="855" spans="1:7" x14ac:dyDescent="0.25">
      <c r="A855">
        <v>150082676</v>
      </c>
      <c r="B855" t="s">
        <v>20555</v>
      </c>
      <c r="C855" t="s">
        <v>4903</v>
      </c>
      <c r="D855" t="s">
        <v>4904</v>
      </c>
      <c r="E855" t="s">
        <v>4904</v>
      </c>
      <c r="F855" t="s">
        <v>61</v>
      </c>
      <c r="G855" t="s">
        <v>4905</v>
      </c>
    </row>
    <row r="856" spans="1:7" x14ac:dyDescent="0.25">
      <c r="A856">
        <v>150082678</v>
      </c>
      <c r="B856" t="s">
        <v>20556</v>
      </c>
      <c r="C856" t="s">
        <v>4903</v>
      </c>
      <c r="D856" t="s">
        <v>4904</v>
      </c>
      <c r="E856" t="s">
        <v>4904</v>
      </c>
      <c r="F856" t="s">
        <v>61</v>
      </c>
      <c r="G856" t="s">
        <v>4905</v>
      </c>
    </row>
    <row r="857" spans="1:7" x14ac:dyDescent="0.25">
      <c r="A857">
        <v>150082680</v>
      </c>
      <c r="B857" t="s">
        <v>20557</v>
      </c>
      <c r="C857" t="s">
        <v>4903</v>
      </c>
      <c r="D857" t="s">
        <v>4904</v>
      </c>
      <c r="E857" t="s">
        <v>4904</v>
      </c>
      <c r="F857" t="s">
        <v>61</v>
      </c>
      <c r="G857" t="s">
        <v>4905</v>
      </c>
    </row>
    <row r="858" spans="1:7" x14ac:dyDescent="0.25">
      <c r="A858">
        <v>150080144</v>
      </c>
      <c r="B858" t="s">
        <v>20558</v>
      </c>
      <c r="C858" t="s">
        <v>4903</v>
      </c>
      <c r="D858" t="s">
        <v>4904</v>
      </c>
      <c r="E858" t="s">
        <v>4904</v>
      </c>
      <c r="F858" t="s">
        <v>61</v>
      </c>
      <c r="G858" t="s">
        <v>4905</v>
      </c>
    </row>
    <row r="859" spans="1:7" x14ac:dyDescent="0.25">
      <c r="A859">
        <v>150080146</v>
      </c>
      <c r="B859" t="s">
        <v>20559</v>
      </c>
      <c r="C859" t="s">
        <v>4903</v>
      </c>
      <c r="D859" t="s">
        <v>4904</v>
      </c>
      <c r="E859" t="s">
        <v>4904</v>
      </c>
      <c r="F859" t="s">
        <v>61</v>
      </c>
      <c r="G859" t="s">
        <v>4905</v>
      </c>
    </row>
    <row r="860" spans="1:7" x14ac:dyDescent="0.25">
      <c r="A860">
        <v>150080148</v>
      </c>
      <c r="B860" t="s">
        <v>20560</v>
      </c>
      <c r="C860" t="s">
        <v>4903</v>
      </c>
      <c r="D860" t="s">
        <v>4904</v>
      </c>
      <c r="E860" t="s">
        <v>4904</v>
      </c>
      <c r="F860" t="s">
        <v>61</v>
      </c>
      <c r="G860" t="s">
        <v>4905</v>
      </c>
    </row>
    <row r="861" spans="1:7" x14ac:dyDescent="0.25">
      <c r="A861">
        <v>150080150</v>
      </c>
      <c r="B861" t="s">
        <v>20561</v>
      </c>
      <c r="C861" t="s">
        <v>4903</v>
      </c>
      <c r="D861" t="s">
        <v>4904</v>
      </c>
      <c r="E861" t="s">
        <v>4904</v>
      </c>
      <c r="F861" t="s">
        <v>61</v>
      </c>
      <c r="G861" t="s">
        <v>4905</v>
      </c>
    </row>
    <row r="862" spans="1:7" x14ac:dyDescent="0.25">
      <c r="A862">
        <v>150080152</v>
      </c>
      <c r="B862" t="s">
        <v>20562</v>
      </c>
      <c r="C862" t="s">
        <v>4903</v>
      </c>
      <c r="D862" t="s">
        <v>4904</v>
      </c>
      <c r="E862" t="s">
        <v>4904</v>
      </c>
      <c r="F862" t="s">
        <v>61</v>
      </c>
      <c r="G862" t="s">
        <v>4905</v>
      </c>
    </row>
    <row r="863" spans="1:7" x14ac:dyDescent="0.25">
      <c r="A863">
        <v>150080154</v>
      </c>
      <c r="B863" t="s">
        <v>20563</v>
      </c>
      <c r="C863" t="s">
        <v>4903</v>
      </c>
      <c r="D863" t="s">
        <v>4904</v>
      </c>
      <c r="E863" t="s">
        <v>4904</v>
      </c>
      <c r="F863" t="s">
        <v>61</v>
      </c>
      <c r="G863" t="s">
        <v>4905</v>
      </c>
    </row>
    <row r="864" spans="1:7" x14ac:dyDescent="0.25">
      <c r="A864">
        <v>150080304</v>
      </c>
      <c r="B864" t="s">
        <v>20564</v>
      </c>
      <c r="C864" t="s">
        <v>4903</v>
      </c>
      <c r="D864" t="s">
        <v>4904</v>
      </c>
      <c r="E864" t="s">
        <v>4904</v>
      </c>
      <c r="F864" t="s">
        <v>61</v>
      </c>
      <c r="G864" t="s">
        <v>4905</v>
      </c>
    </row>
    <row r="865" spans="1:7" x14ac:dyDescent="0.25">
      <c r="A865">
        <v>150080306</v>
      </c>
      <c r="B865" t="s">
        <v>20565</v>
      </c>
      <c r="C865" t="s">
        <v>4903</v>
      </c>
      <c r="D865" t="s">
        <v>4904</v>
      </c>
      <c r="E865" t="s">
        <v>4904</v>
      </c>
      <c r="F865" t="s">
        <v>61</v>
      </c>
      <c r="G865" t="s">
        <v>4905</v>
      </c>
    </row>
    <row r="866" spans="1:7" x14ac:dyDescent="0.25">
      <c r="A866">
        <v>150080308</v>
      </c>
      <c r="B866" t="s">
        <v>20566</v>
      </c>
      <c r="C866" t="s">
        <v>4903</v>
      </c>
      <c r="D866" t="s">
        <v>4904</v>
      </c>
      <c r="E866" t="s">
        <v>4904</v>
      </c>
      <c r="F866" t="s">
        <v>61</v>
      </c>
      <c r="G866" t="s">
        <v>4905</v>
      </c>
    </row>
    <row r="867" spans="1:7" x14ac:dyDescent="0.25">
      <c r="A867">
        <v>150080310</v>
      </c>
      <c r="B867" t="s">
        <v>20567</v>
      </c>
      <c r="C867" t="s">
        <v>4903</v>
      </c>
      <c r="D867" t="s">
        <v>4904</v>
      </c>
      <c r="E867" t="s">
        <v>4904</v>
      </c>
      <c r="F867" t="s">
        <v>61</v>
      </c>
      <c r="G867" t="s">
        <v>4905</v>
      </c>
    </row>
    <row r="868" spans="1:7" x14ac:dyDescent="0.25">
      <c r="A868">
        <v>150080312</v>
      </c>
      <c r="B868" t="s">
        <v>20568</v>
      </c>
      <c r="C868" t="s">
        <v>4903</v>
      </c>
      <c r="D868" t="s">
        <v>4904</v>
      </c>
      <c r="E868" t="s">
        <v>4904</v>
      </c>
      <c r="F868" t="s">
        <v>61</v>
      </c>
      <c r="G868" t="s">
        <v>4905</v>
      </c>
    </row>
    <row r="869" spans="1:7" x14ac:dyDescent="0.25">
      <c r="A869">
        <v>150080314</v>
      </c>
      <c r="B869" t="s">
        <v>20569</v>
      </c>
      <c r="C869" t="s">
        <v>4903</v>
      </c>
      <c r="D869" t="s">
        <v>4904</v>
      </c>
      <c r="E869" t="s">
        <v>4904</v>
      </c>
      <c r="F869" t="s">
        <v>61</v>
      </c>
      <c r="G869" t="s">
        <v>4905</v>
      </c>
    </row>
    <row r="870" spans="1:7" x14ac:dyDescent="0.25">
      <c r="A870">
        <v>150080468</v>
      </c>
      <c r="B870" t="s">
        <v>20570</v>
      </c>
      <c r="C870" t="s">
        <v>4903</v>
      </c>
      <c r="D870" t="s">
        <v>4904</v>
      </c>
      <c r="E870" t="s">
        <v>4904</v>
      </c>
      <c r="F870" t="s">
        <v>61</v>
      </c>
      <c r="G870" t="s">
        <v>4905</v>
      </c>
    </row>
    <row r="871" spans="1:7" x14ac:dyDescent="0.25">
      <c r="A871">
        <v>150080470</v>
      </c>
      <c r="B871" t="s">
        <v>20571</v>
      </c>
      <c r="C871" t="s">
        <v>4903</v>
      </c>
      <c r="D871" t="s">
        <v>4904</v>
      </c>
      <c r="E871" t="s">
        <v>4904</v>
      </c>
      <c r="F871" t="s">
        <v>61</v>
      </c>
      <c r="G871" t="s">
        <v>4905</v>
      </c>
    </row>
    <row r="872" spans="1:7" x14ac:dyDescent="0.25">
      <c r="A872">
        <v>150080472</v>
      </c>
      <c r="B872" t="s">
        <v>20572</v>
      </c>
      <c r="C872" t="s">
        <v>4903</v>
      </c>
      <c r="D872" t="s">
        <v>4904</v>
      </c>
      <c r="E872" t="s">
        <v>4904</v>
      </c>
      <c r="F872" t="s">
        <v>61</v>
      </c>
      <c r="G872" t="s">
        <v>4905</v>
      </c>
    </row>
    <row r="873" spans="1:7" x14ac:dyDescent="0.25">
      <c r="A873">
        <v>150080474</v>
      </c>
      <c r="B873" t="s">
        <v>20573</v>
      </c>
      <c r="C873" t="s">
        <v>4903</v>
      </c>
      <c r="D873" t="s">
        <v>4904</v>
      </c>
      <c r="E873" t="s">
        <v>4904</v>
      </c>
      <c r="F873" t="s">
        <v>61</v>
      </c>
      <c r="G873" t="s">
        <v>4905</v>
      </c>
    </row>
    <row r="874" spans="1:7" x14ac:dyDescent="0.25">
      <c r="A874">
        <v>150080476</v>
      </c>
      <c r="B874" t="s">
        <v>20574</v>
      </c>
      <c r="C874" t="s">
        <v>4903</v>
      </c>
      <c r="D874" t="s">
        <v>4904</v>
      </c>
      <c r="E874" t="s">
        <v>4904</v>
      </c>
      <c r="F874" t="s">
        <v>61</v>
      </c>
      <c r="G874" t="s">
        <v>4905</v>
      </c>
    </row>
    <row r="875" spans="1:7" x14ac:dyDescent="0.25">
      <c r="A875">
        <v>150080478</v>
      </c>
      <c r="B875" t="s">
        <v>20575</v>
      </c>
      <c r="C875" t="s">
        <v>4903</v>
      </c>
      <c r="D875" t="s">
        <v>4904</v>
      </c>
      <c r="E875" t="s">
        <v>4904</v>
      </c>
      <c r="F875" t="s">
        <v>61</v>
      </c>
      <c r="G875" t="s">
        <v>4905</v>
      </c>
    </row>
    <row r="876" spans="1:7" x14ac:dyDescent="0.25">
      <c r="A876">
        <v>150080634</v>
      </c>
      <c r="B876" t="s">
        <v>20576</v>
      </c>
      <c r="C876" t="s">
        <v>4903</v>
      </c>
      <c r="D876" t="s">
        <v>4904</v>
      </c>
      <c r="E876" t="s">
        <v>4904</v>
      </c>
      <c r="F876" t="s">
        <v>61</v>
      </c>
      <c r="G876" t="s">
        <v>4905</v>
      </c>
    </row>
    <row r="877" spans="1:7" x14ac:dyDescent="0.25">
      <c r="A877">
        <v>150080636</v>
      </c>
      <c r="B877" t="s">
        <v>20577</v>
      </c>
      <c r="C877" t="s">
        <v>4903</v>
      </c>
      <c r="D877" t="s">
        <v>4904</v>
      </c>
      <c r="E877" t="s">
        <v>4904</v>
      </c>
      <c r="F877" t="s">
        <v>61</v>
      </c>
      <c r="G877" t="s">
        <v>4905</v>
      </c>
    </row>
    <row r="878" spans="1:7" x14ac:dyDescent="0.25">
      <c r="A878">
        <v>150080638</v>
      </c>
      <c r="B878" t="s">
        <v>20578</v>
      </c>
      <c r="C878" t="s">
        <v>4903</v>
      </c>
      <c r="D878" t="s">
        <v>4904</v>
      </c>
      <c r="E878" t="s">
        <v>4904</v>
      </c>
      <c r="F878" t="s">
        <v>61</v>
      </c>
      <c r="G878" t="s">
        <v>4905</v>
      </c>
    </row>
    <row r="879" spans="1:7" x14ac:dyDescent="0.25">
      <c r="A879">
        <v>150080640</v>
      </c>
      <c r="B879" t="s">
        <v>20579</v>
      </c>
      <c r="C879" t="s">
        <v>4903</v>
      </c>
      <c r="D879" t="s">
        <v>4904</v>
      </c>
      <c r="E879" t="s">
        <v>4904</v>
      </c>
      <c r="F879" t="s">
        <v>61</v>
      </c>
      <c r="G879" t="s">
        <v>4905</v>
      </c>
    </row>
    <row r="880" spans="1:7" x14ac:dyDescent="0.25">
      <c r="A880">
        <v>150080642</v>
      </c>
      <c r="B880" t="s">
        <v>20580</v>
      </c>
      <c r="C880" t="s">
        <v>4903</v>
      </c>
      <c r="D880" t="s">
        <v>4904</v>
      </c>
      <c r="E880" t="s">
        <v>4904</v>
      </c>
      <c r="F880" t="s">
        <v>61</v>
      </c>
      <c r="G880" t="s">
        <v>4905</v>
      </c>
    </row>
    <row r="881" spans="1:7" x14ac:dyDescent="0.25">
      <c r="A881">
        <v>150080644</v>
      </c>
      <c r="B881" t="s">
        <v>20581</v>
      </c>
      <c r="C881" t="s">
        <v>4903</v>
      </c>
      <c r="D881" t="s">
        <v>4904</v>
      </c>
      <c r="E881" t="s">
        <v>4904</v>
      </c>
      <c r="F881" t="s">
        <v>61</v>
      </c>
      <c r="G881" t="s">
        <v>4905</v>
      </c>
    </row>
    <row r="882" spans="1:7" x14ac:dyDescent="0.25">
      <c r="A882">
        <v>150080810</v>
      </c>
      <c r="B882" t="s">
        <v>20582</v>
      </c>
      <c r="C882" t="s">
        <v>4903</v>
      </c>
      <c r="D882" t="s">
        <v>4904</v>
      </c>
      <c r="E882" t="s">
        <v>4904</v>
      </c>
      <c r="F882" t="s">
        <v>61</v>
      </c>
      <c r="G882" t="s">
        <v>4905</v>
      </c>
    </row>
    <row r="883" spans="1:7" x14ac:dyDescent="0.25">
      <c r="A883">
        <v>150080812</v>
      </c>
      <c r="B883" t="s">
        <v>20583</v>
      </c>
      <c r="C883" t="s">
        <v>4903</v>
      </c>
      <c r="D883" t="s">
        <v>4904</v>
      </c>
      <c r="E883" t="s">
        <v>4904</v>
      </c>
      <c r="F883" t="s">
        <v>61</v>
      </c>
      <c r="G883" t="s">
        <v>4905</v>
      </c>
    </row>
    <row r="884" spans="1:7" x14ac:dyDescent="0.25">
      <c r="A884">
        <v>150080814</v>
      </c>
      <c r="B884" t="s">
        <v>20584</v>
      </c>
      <c r="C884" t="s">
        <v>4903</v>
      </c>
      <c r="D884" t="s">
        <v>4904</v>
      </c>
      <c r="E884" t="s">
        <v>4904</v>
      </c>
      <c r="F884" t="s">
        <v>61</v>
      </c>
      <c r="G884" t="s">
        <v>4905</v>
      </c>
    </row>
    <row r="885" spans="1:7" x14ac:dyDescent="0.25">
      <c r="A885">
        <v>150080816</v>
      </c>
      <c r="B885" t="s">
        <v>20585</v>
      </c>
      <c r="C885" t="s">
        <v>4903</v>
      </c>
      <c r="D885" t="s">
        <v>4904</v>
      </c>
      <c r="E885" t="s">
        <v>4904</v>
      </c>
      <c r="F885" t="s">
        <v>61</v>
      </c>
      <c r="G885" t="s">
        <v>4905</v>
      </c>
    </row>
    <row r="886" spans="1:7" x14ac:dyDescent="0.25">
      <c r="A886">
        <v>150080818</v>
      </c>
      <c r="B886" t="s">
        <v>20586</v>
      </c>
      <c r="C886" t="s">
        <v>4903</v>
      </c>
      <c r="D886" t="s">
        <v>4904</v>
      </c>
      <c r="E886" t="s">
        <v>4904</v>
      </c>
      <c r="F886" t="s">
        <v>61</v>
      </c>
      <c r="G886" t="s">
        <v>4905</v>
      </c>
    </row>
    <row r="887" spans="1:7" x14ac:dyDescent="0.25">
      <c r="A887">
        <v>150080820</v>
      </c>
      <c r="B887" t="s">
        <v>20587</v>
      </c>
      <c r="C887" t="s">
        <v>4903</v>
      </c>
      <c r="D887" t="s">
        <v>4904</v>
      </c>
      <c r="E887" t="s">
        <v>4904</v>
      </c>
      <c r="F887" t="s">
        <v>61</v>
      </c>
      <c r="G887" t="s">
        <v>4905</v>
      </c>
    </row>
    <row r="888" spans="1:7" x14ac:dyDescent="0.25">
      <c r="A888">
        <v>150080978</v>
      </c>
      <c r="B888" t="s">
        <v>20588</v>
      </c>
      <c r="C888" t="s">
        <v>4903</v>
      </c>
      <c r="D888" t="s">
        <v>4904</v>
      </c>
      <c r="E888" t="s">
        <v>4904</v>
      </c>
      <c r="F888" t="s">
        <v>61</v>
      </c>
      <c r="G888" t="s">
        <v>4905</v>
      </c>
    </row>
    <row r="889" spans="1:7" x14ac:dyDescent="0.25">
      <c r="A889">
        <v>150080980</v>
      </c>
      <c r="B889" t="s">
        <v>20589</v>
      </c>
      <c r="C889" t="s">
        <v>4903</v>
      </c>
      <c r="D889" t="s">
        <v>4904</v>
      </c>
      <c r="E889" t="s">
        <v>4904</v>
      </c>
      <c r="F889" t="s">
        <v>61</v>
      </c>
      <c r="G889" t="s">
        <v>4905</v>
      </c>
    </row>
    <row r="890" spans="1:7" x14ac:dyDescent="0.25">
      <c r="A890">
        <v>150080982</v>
      </c>
      <c r="B890" t="s">
        <v>20590</v>
      </c>
      <c r="C890" t="s">
        <v>4903</v>
      </c>
      <c r="D890" t="s">
        <v>4904</v>
      </c>
      <c r="E890" t="s">
        <v>4904</v>
      </c>
      <c r="F890" t="s">
        <v>61</v>
      </c>
      <c r="G890" t="s">
        <v>4905</v>
      </c>
    </row>
    <row r="891" spans="1:7" x14ac:dyDescent="0.25">
      <c r="A891">
        <v>150080984</v>
      </c>
      <c r="B891" t="s">
        <v>20591</v>
      </c>
      <c r="C891" t="s">
        <v>4903</v>
      </c>
      <c r="D891" t="s">
        <v>4904</v>
      </c>
      <c r="E891" t="s">
        <v>4904</v>
      </c>
      <c r="F891" t="s">
        <v>61</v>
      </c>
      <c r="G891" t="s">
        <v>4905</v>
      </c>
    </row>
    <row r="892" spans="1:7" x14ac:dyDescent="0.25">
      <c r="A892">
        <v>150080986</v>
      </c>
      <c r="B892" t="s">
        <v>20592</v>
      </c>
      <c r="C892" t="s">
        <v>4903</v>
      </c>
      <c r="D892" t="s">
        <v>4904</v>
      </c>
      <c r="E892" t="s">
        <v>4904</v>
      </c>
      <c r="F892" t="s">
        <v>61</v>
      </c>
      <c r="G892" t="s">
        <v>4905</v>
      </c>
    </row>
    <row r="893" spans="1:7" x14ac:dyDescent="0.25">
      <c r="A893">
        <v>150080988</v>
      </c>
      <c r="B893" t="s">
        <v>20593</v>
      </c>
      <c r="C893" t="s">
        <v>4903</v>
      </c>
      <c r="D893" t="s">
        <v>4904</v>
      </c>
      <c r="E893" t="s">
        <v>4904</v>
      </c>
      <c r="F893" t="s">
        <v>61</v>
      </c>
      <c r="G893" t="s">
        <v>4905</v>
      </c>
    </row>
    <row r="894" spans="1:7" x14ac:dyDescent="0.25">
      <c r="A894">
        <v>150081146</v>
      </c>
      <c r="B894" t="s">
        <v>20594</v>
      </c>
      <c r="C894" t="s">
        <v>4903</v>
      </c>
      <c r="D894" t="s">
        <v>4904</v>
      </c>
      <c r="E894" t="s">
        <v>4904</v>
      </c>
      <c r="F894" t="s">
        <v>61</v>
      </c>
      <c r="G894" t="s">
        <v>4905</v>
      </c>
    </row>
    <row r="895" spans="1:7" x14ac:dyDescent="0.25">
      <c r="A895">
        <v>150081148</v>
      </c>
      <c r="B895" t="s">
        <v>20595</v>
      </c>
      <c r="C895" t="s">
        <v>4903</v>
      </c>
      <c r="D895" t="s">
        <v>4904</v>
      </c>
      <c r="E895" t="s">
        <v>4904</v>
      </c>
      <c r="F895" t="s">
        <v>61</v>
      </c>
      <c r="G895" t="s">
        <v>4905</v>
      </c>
    </row>
    <row r="896" spans="1:7" x14ac:dyDescent="0.25">
      <c r="A896">
        <v>150081150</v>
      </c>
      <c r="B896" t="s">
        <v>20596</v>
      </c>
      <c r="C896" t="s">
        <v>4903</v>
      </c>
      <c r="D896" t="s">
        <v>4904</v>
      </c>
      <c r="E896" t="s">
        <v>4904</v>
      </c>
      <c r="F896" t="s">
        <v>61</v>
      </c>
      <c r="G896" t="s">
        <v>4905</v>
      </c>
    </row>
    <row r="897" spans="1:7" x14ac:dyDescent="0.25">
      <c r="A897">
        <v>150081152</v>
      </c>
      <c r="B897" t="s">
        <v>20597</v>
      </c>
      <c r="C897" t="s">
        <v>4903</v>
      </c>
      <c r="D897" t="s">
        <v>4904</v>
      </c>
      <c r="E897" t="s">
        <v>4904</v>
      </c>
      <c r="F897" t="s">
        <v>61</v>
      </c>
      <c r="G897" t="s">
        <v>4905</v>
      </c>
    </row>
    <row r="898" spans="1:7" x14ac:dyDescent="0.25">
      <c r="A898">
        <v>150081154</v>
      </c>
      <c r="B898" t="s">
        <v>20598</v>
      </c>
      <c r="C898" t="s">
        <v>4903</v>
      </c>
      <c r="D898" t="s">
        <v>4904</v>
      </c>
      <c r="E898" t="s">
        <v>4904</v>
      </c>
      <c r="F898" t="s">
        <v>61</v>
      </c>
      <c r="G898" t="s">
        <v>4905</v>
      </c>
    </row>
    <row r="899" spans="1:7" x14ac:dyDescent="0.25">
      <c r="A899">
        <v>150081156</v>
      </c>
      <c r="B899" t="s">
        <v>20599</v>
      </c>
      <c r="C899" t="s">
        <v>4903</v>
      </c>
      <c r="D899" t="s">
        <v>4904</v>
      </c>
      <c r="E899" t="s">
        <v>4904</v>
      </c>
      <c r="F899" t="s">
        <v>61</v>
      </c>
      <c r="G899" t="s">
        <v>4905</v>
      </c>
    </row>
    <row r="900" spans="1:7" x14ac:dyDescent="0.25">
      <c r="A900">
        <v>150081314</v>
      </c>
      <c r="B900" t="s">
        <v>20600</v>
      </c>
      <c r="C900" t="s">
        <v>4903</v>
      </c>
      <c r="D900" t="s">
        <v>4904</v>
      </c>
      <c r="E900" t="s">
        <v>4904</v>
      </c>
      <c r="F900" t="s">
        <v>61</v>
      </c>
      <c r="G900" t="s">
        <v>4905</v>
      </c>
    </row>
    <row r="901" spans="1:7" x14ac:dyDescent="0.25">
      <c r="A901">
        <v>150081316</v>
      </c>
      <c r="B901" t="s">
        <v>20601</v>
      </c>
      <c r="C901" t="s">
        <v>4903</v>
      </c>
      <c r="D901" t="s">
        <v>4904</v>
      </c>
      <c r="E901" t="s">
        <v>4904</v>
      </c>
      <c r="F901" t="s">
        <v>61</v>
      </c>
      <c r="G901" t="s">
        <v>4905</v>
      </c>
    </row>
    <row r="902" spans="1:7" x14ac:dyDescent="0.25">
      <c r="A902">
        <v>150081318</v>
      </c>
      <c r="B902" t="s">
        <v>20602</v>
      </c>
      <c r="C902" t="s">
        <v>4903</v>
      </c>
      <c r="D902" t="s">
        <v>4904</v>
      </c>
      <c r="E902" t="s">
        <v>4904</v>
      </c>
      <c r="F902" t="s">
        <v>61</v>
      </c>
      <c r="G902" t="s">
        <v>4905</v>
      </c>
    </row>
    <row r="903" spans="1:7" x14ac:dyDescent="0.25">
      <c r="A903">
        <v>150081320</v>
      </c>
      <c r="B903" t="s">
        <v>20603</v>
      </c>
      <c r="C903" t="s">
        <v>4903</v>
      </c>
      <c r="D903" t="s">
        <v>4904</v>
      </c>
      <c r="E903" t="s">
        <v>4904</v>
      </c>
      <c r="F903" t="s">
        <v>61</v>
      </c>
      <c r="G903" t="s">
        <v>4905</v>
      </c>
    </row>
    <row r="904" spans="1:7" x14ac:dyDescent="0.25">
      <c r="A904">
        <v>150081322</v>
      </c>
      <c r="B904" t="s">
        <v>20604</v>
      </c>
      <c r="C904" t="s">
        <v>4903</v>
      </c>
      <c r="D904" t="s">
        <v>4904</v>
      </c>
      <c r="E904" t="s">
        <v>4904</v>
      </c>
      <c r="F904" t="s">
        <v>61</v>
      </c>
      <c r="G904" t="s">
        <v>4905</v>
      </c>
    </row>
    <row r="905" spans="1:7" x14ac:dyDescent="0.25">
      <c r="A905">
        <v>150081324</v>
      </c>
      <c r="B905" t="s">
        <v>20605</v>
      </c>
      <c r="C905" t="s">
        <v>4903</v>
      </c>
      <c r="D905" t="s">
        <v>4904</v>
      </c>
      <c r="E905" t="s">
        <v>4904</v>
      </c>
      <c r="F905" t="s">
        <v>61</v>
      </c>
      <c r="G905" t="s">
        <v>4905</v>
      </c>
    </row>
    <row r="906" spans="1:7" x14ac:dyDescent="0.25">
      <c r="A906">
        <v>150081482</v>
      </c>
      <c r="B906" t="s">
        <v>20606</v>
      </c>
      <c r="C906" t="s">
        <v>4903</v>
      </c>
      <c r="D906" t="s">
        <v>4904</v>
      </c>
      <c r="E906" t="s">
        <v>4904</v>
      </c>
      <c r="F906" t="s">
        <v>61</v>
      </c>
      <c r="G906" t="s">
        <v>4905</v>
      </c>
    </row>
    <row r="907" spans="1:7" x14ac:dyDescent="0.25">
      <c r="A907">
        <v>150081484</v>
      </c>
      <c r="B907" t="s">
        <v>20607</v>
      </c>
      <c r="C907" t="s">
        <v>4903</v>
      </c>
      <c r="D907" t="s">
        <v>4904</v>
      </c>
      <c r="E907" t="s">
        <v>4904</v>
      </c>
      <c r="F907" t="s">
        <v>61</v>
      </c>
      <c r="G907" t="s">
        <v>4905</v>
      </c>
    </row>
    <row r="908" spans="1:7" x14ac:dyDescent="0.25">
      <c r="A908">
        <v>150081486</v>
      </c>
      <c r="B908" t="s">
        <v>20608</v>
      </c>
      <c r="C908" t="s">
        <v>4903</v>
      </c>
      <c r="D908" t="s">
        <v>4904</v>
      </c>
      <c r="E908" t="s">
        <v>4904</v>
      </c>
      <c r="F908" t="s">
        <v>61</v>
      </c>
      <c r="G908" t="s">
        <v>4905</v>
      </c>
    </row>
    <row r="909" spans="1:7" x14ac:dyDescent="0.25">
      <c r="A909">
        <v>150081488</v>
      </c>
      <c r="B909" t="s">
        <v>20609</v>
      </c>
      <c r="C909" t="s">
        <v>4903</v>
      </c>
      <c r="D909" t="s">
        <v>4904</v>
      </c>
      <c r="E909" t="s">
        <v>4904</v>
      </c>
      <c r="F909" t="s">
        <v>61</v>
      </c>
      <c r="G909" t="s">
        <v>4905</v>
      </c>
    </row>
    <row r="910" spans="1:7" x14ac:dyDescent="0.25">
      <c r="A910">
        <v>150081490</v>
      </c>
      <c r="B910" t="s">
        <v>20610</v>
      </c>
      <c r="C910" t="s">
        <v>4903</v>
      </c>
      <c r="D910" t="s">
        <v>4904</v>
      </c>
      <c r="E910" t="s">
        <v>4904</v>
      </c>
      <c r="F910" t="s">
        <v>61</v>
      </c>
      <c r="G910" t="s">
        <v>4905</v>
      </c>
    </row>
    <row r="911" spans="1:7" x14ac:dyDescent="0.25">
      <c r="A911">
        <v>150081492</v>
      </c>
      <c r="B911" t="s">
        <v>20611</v>
      </c>
      <c r="C911" t="s">
        <v>4903</v>
      </c>
      <c r="D911" t="s">
        <v>4904</v>
      </c>
      <c r="E911" t="s">
        <v>4904</v>
      </c>
      <c r="F911" t="s">
        <v>61</v>
      </c>
      <c r="G911" t="s">
        <v>4905</v>
      </c>
    </row>
    <row r="912" spans="1:7" x14ac:dyDescent="0.25">
      <c r="A912">
        <v>150081638</v>
      </c>
      <c r="B912" t="s">
        <v>20612</v>
      </c>
      <c r="C912" t="s">
        <v>4903</v>
      </c>
      <c r="D912" t="s">
        <v>4904</v>
      </c>
      <c r="E912" t="s">
        <v>4904</v>
      </c>
      <c r="F912" t="s">
        <v>61</v>
      </c>
      <c r="G912" t="s">
        <v>4905</v>
      </c>
    </row>
    <row r="913" spans="1:7" x14ac:dyDescent="0.25">
      <c r="A913">
        <v>150081640</v>
      </c>
      <c r="B913" t="s">
        <v>20613</v>
      </c>
      <c r="C913" t="s">
        <v>4903</v>
      </c>
      <c r="D913" t="s">
        <v>4904</v>
      </c>
      <c r="E913" t="s">
        <v>4904</v>
      </c>
      <c r="F913" t="s">
        <v>61</v>
      </c>
      <c r="G913" t="s">
        <v>4905</v>
      </c>
    </row>
    <row r="914" spans="1:7" x14ac:dyDescent="0.25">
      <c r="A914">
        <v>150081642</v>
      </c>
      <c r="B914" t="s">
        <v>20614</v>
      </c>
      <c r="C914" t="s">
        <v>4903</v>
      </c>
      <c r="D914" t="s">
        <v>4904</v>
      </c>
      <c r="E914" t="s">
        <v>4904</v>
      </c>
      <c r="F914" t="s">
        <v>61</v>
      </c>
      <c r="G914" t="s">
        <v>4905</v>
      </c>
    </row>
    <row r="915" spans="1:7" x14ac:dyDescent="0.25">
      <c r="A915">
        <v>150081644</v>
      </c>
      <c r="B915" t="s">
        <v>20615</v>
      </c>
      <c r="C915" t="s">
        <v>4903</v>
      </c>
      <c r="D915" t="s">
        <v>4904</v>
      </c>
      <c r="E915" t="s">
        <v>4904</v>
      </c>
      <c r="F915" t="s">
        <v>61</v>
      </c>
      <c r="G915" t="s">
        <v>4905</v>
      </c>
    </row>
    <row r="916" spans="1:7" x14ac:dyDescent="0.25">
      <c r="A916">
        <v>150081646</v>
      </c>
      <c r="B916" t="s">
        <v>20616</v>
      </c>
      <c r="C916" t="s">
        <v>4903</v>
      </c>
      <c r="D916" t="s">
        <v>4904</v>
      </c>
      <c r="E916" t="s">
        <v>4904</v>
      </c>
      <c r="F916" t="s">
        <v>61</v>
      </c>
      <c r="G916" t="s">
        <v>4905</v>
      </c>
    </row>
    <row r="917" spans="1:7" x14ac:dyDescent="0.25">
      <c r="A917">
        <v>150081648</v>
      </c>
      <c r="B917" t="s">
        <v>20617</v>
      </c>
      <c r="C917" t="s">
        <v>4903</v>
      </c>
      <c r="D917" t="s">
        <v>4904</v>
      </c>
      <c r="E917" t="s">
        <v>4904</v>
      </c>
      <c r="F917" t="s">
        <v>61</v>
      </c>
      <c r="G917" t="s">
        <v>4905</v>
      </c>
    </row>
    <row r="918" spans="1:7" x14ac:dyDescent="0.25">
      <c r="A918">
        <v>150081794</v>
      </c>
      <c r="B918" t="s">
        <v>20618</v>
      </c>
      <c r="C918" t="s">
        <v>4903</v>
      </c>
      <c r="D918" t="s">
        <v>4904</v>
      </c>
      <c r="E918" t="s">
        <v>4904</v>
      </c>
      <c r="F918" t="s">
        <v>61</v>
      </c>
      <c r="G918" t="s">
        <v>4905</v>
      </c>
    </row>
    <row r="919" spans="1:7" x14ac:dyDescent="0.25">
      <c r="A919">
        <v>150081796</v>
      </c>
      <c r="B919" t="s">
        <v>20619</v>
      </c>
      <c r="C919" t="s">
        <v>4903</v>
      </c>
      <c r="D919" t="s">
        <v>4904</v>
      </c>
      <c r="E919" t="s">
        <v>4904</v>
      </c>
      <c r="F919" t="s">
        <v>61</v>
      </c>
      <c r="G919" t="s">
        <v>4905</v>
      </c>
    </row>
    <row r="920" spans="1:7" x14ac:dyDescent="0.25">
      <c r="A920">
        <v>150081798</v>
      </c>
      <c r="B920" t="s">
        <v>20620</v>
      </c>
      <c r="C920" t="s">
        <v>4903</v>
      </c>
      <c r="D920" t="s">
        <v>4904</v>
      </c>
      <c r="E920" t="s">
        <v>4904</v>
      </c>
      <c r="F920" t="s">
        <v>61</v>
      </c>
      <c r="G920" t="s">
        <v>4905</v>
      </c>
    </row>
    <row r="921" spans="1:7" x14ac:dyDescent="0.25">
      <c r="A921">
        <v>150081800</v>
      </c>
      <c r="B921" t="s">
        <v>20621</v>
      </c>
      <c r="C921" t="s">
        <v>4903</v>
      </c>
      <c r="D921" t="s">
        <v>4904</v>
      </c>
      <c r="E921" t="s">
        <v>4904</v>
      </c>
      <c r="F921" t="s">
        <v>61</v>
      </c>
      <c r="G921" t="s">
        <v>4905</v>
      </c>
    </row>
    <row r="922" spans="1:7" x14ac:dyDescent="0.25">
      <c r="A922">
        <v>150081802</v>
      </c>
      <c r="B922" t="s">
        <v>20622</v>
      </c>
      <c r="C922" t="s">
        <v>4903</v>
      </c>
      <c r="D922" t="s">
        <v>4904</v>
      </c>
      <c r="E922" t="s">
        <v>4904</v>
      </c>
      <c r="F922" t="s">
        <v>61</v>
      </c>
      <c r="G922" t="s">
        <v>4905</v>
      </c>
    </row>
    <row r="923" spans="1:7" x14ac:dyDescent="0.25">
      <c r="A923">
        <v>150081804</v>
      </c>
      <c r="B923" t="s">
        <v>20623</v>
      </c>
      <c r="C923" t="s">
        <v>4903</v>
      </c>
      <c r="D923" t="s">
        <v>4904</v>
      </c>
      <c r="E923" t="s">
        <v>4904</v>
      </c>
      <c r="F923" t="s">
        <v>61</v>
      </c>
      <c r="G923" t="s">
        <v>4905</v>
      </c>
    </row>
    <row r="924" spans="1:7" x14ac:dyDescent="0.25">
      <c r="A924">
        <v>150081938</v>
      </c>
      <c r="B924" t="s">
        <v>20624</v>
      </c>
      <c r="C924" t="s">
        <v>4903</v>
      </c>
      <c r="D924" t="s">
        <v>4904</v>
      </c>
      <c r="E924" t="s">
        <v>4904</v>
      </c>
      <c r="F924" t="s">
        <v>61</v>
      </c>
      <c r="G924" t="s">
        <v>4905</v>
      </c>
    </row>
    <row r="925" spans="1:7" x14ac:dyDescent="0.25">
      <c r="A925">
        <v>150081940</v>
      </c>
      <c r="B925" t="s">
        <v>20625</v>
      </c>
      <c r="C925" t="s">
        <v>4903</v>
      </c>
      <c r="D925" t="s">
        <v>4904</v>
      </c>
      <c r="E925" t="s">
        <v>4904</v>
      </c>
      <c r="F925" t="s">
        <v>61</v>
      </c>
      <c r="G925" t="s">
        <v>4905</v>
      </c>
    </row>
    <row r="926" spans="1:7" x14ac:dyDescent="0.25">
      <c r="A926">
        <v>150081942</v>
      </c>
      <c r="B926" t="s">
        <v>20626</v>
      </c>
      <c r="C926" t="s">
        <v>4903</v>
      </c>
      <c r="D926" t="s">
        <v>4904</v>
      </c>
      <c r="E926" t="s">
        <v>4904</v>
      </c>
      <c r="F926" t="s">
        <v>61</v>
      </c>
      <c r="G926" t="s">
        <v>4905</v>
      </c>
    </row>
    <row r="927" spans="1:7" x14ac:dyDescent="0.25">
      <c r="A927">
        <v>150081944</v>
      </c>
      <c r="B927" t="s">
        <v>20627</v>
      </c>
      <c r="C927" t="s">
        <v>4903</v>
      </c>
      <c r="D927" t="s">
        <v>4904</v>
      </c>
      <c r="E927" t="s">
        <v>4904</v>
      </c>
      <c r="F927" t="s">
        <v>61</v>
      </c>
      <c r="G927" t="s">
        <v>4905</v>
      </c>
    </row>
    <row r="928" spans="1:7" x14ac:dyDescent="0.25">
      <c r="A928">
        <v>150081946</v>
      </c>
      <c r="B928" t="s">
        <v>20628</v>
      </c>
      <c r="C928" t="s">
        <v>4903</v>
      </c>
      <c r="D928" t="s">
        <v>4904</v>
      </c>
      <c r="E928" t="s">
        <v>4904</v>
      </c>
      <c r="F928" t="s">
        <v>61</v>
      </c>
      <c r="G928" t="s">
        <v>4905</v>
      </c>
    </row>
    <row r="929" spans="1:7" x14ac:dyDescent="0.25">
      <c r="A929">
        <v>150081948</v>
      </c>
      <c r="B929" t="s">
        <v>20629</v>
      </c>
      <c r="C929" t="s">
        <v>4903</v>
      </c>
      <c r="D929" t="s">
        <v>4904</v>
      </c>
      <c r="E929" t="s">
        <v>4904</v>
      </c>
      <c r="F929" t="s">
        <v>61</v>
      </c>
      <c r="G929" t="s">
        <v>4905</v>
      </c>
    </row>
    <row r="930" spans="1:7" x14ac:dyDescent="0.25">
      <c r="A930">
        <v>150082082</v>
      </c>
      <c r="B930" t="s">
        <v>20630</v>
      </c>
      <c r="C930" t="s">
        <v>4903</v>
      </c>
      <c r="D930" t="s">
        <v>4904</v>
      </c>
      <c r="E930" t="s">
        <v>4904</v>
      </c>
      <c r="F930" t="s">
        <v>61</v>
      </c>
      <c r="G930" t="s">
        <v>4905</v>
      </c>
    </row>
    <row r="931" spans="1:7" x14ac:dyDescent="0.25">
      <c r="A931">
        <v>150082084</v>
      </c>
      <c r="B931" t="s">
        <v>20631</v>
      </c>
      <c r="C931" t="s">
        <v>4903</v>
      </c>
      <c r="D931" t="s">
        <v>4904</v>
      </c>
      <c r="E931" t="s">
        <v>4904</v>
      </c>
      <c r="F931" t="s">
        <v>61</v>
      </c>
      <c r="G931" t="s">
        <v>4905</v>
      </c>
    </row>
    <row r="932" spans="1:7" x14ac:dyDescent="0.25">
      <c r="A932">
        <v>150082086</v>
      </c>
      <c r="B932" t="s">
        <v>20632</v>
      </c>
      <c r="C932" t="s">
        <v>4903</v>
      </c>
      <c r="D932" t="s">
        <v>4904</v>
      </c>
      <c r="E932" t="s">
        <v>4904</v>
      </c>
      <c r="F932" t="s">
        <v>61</v>
      </c>
      <c r="G932" t="s">
        <v>4905</v>
      </c>
    </row>
    <row r="933" spans="1:7" x14ac:dyDescent="0.25">
      <c r="A933">
        <v>150082088</v>
      </c>
      <c r="B933" t="s">
        <v>20633</v>
      </c>
      <c r="C933" t="s">
        <v>4903</v>
      </c>
      <c r="D933" t="s">
        <v>4904</v>
      </c>
      <c r="E933" t="s">
        <v>4904</v>
      </c>
      <c r="F933" t="s">
        <v>61</v>
      </c>
      <c r="G933" t="s">
        <v>4905</v>
      </c>
    </row>
    <row r="934" spans="1:7" x14ac:dyDescent="0.25">
      <c r="A934">
        <v>150082090</v>
      </c>
      <c r="B934" t="s">
        <v>20634</v>
      </c>
      <c r="C934" t="s">
        <v>4903</v>
      </c>
      <c r="D934" t="s">
        <v>4904</v>
      </c>
      <c r="E934" t="s">
        <v>4904</v>
      </c>
      <c r="F934" t="s">
        <v>61</v>
      </c>
      <c r="G934" t="s">
        <v>4905</v>
      </c>
    </row>
    <row r="935" spans="1:7" x14ac:dyDescent="0.25">
      <c r="A935">
        <v>150082092</v>
      </c>
      <c r="B935" t="s">
        <v>20635</v>
      </c>
      <c r="C935" t="s">
        <v>4903</v>
      </c>
      <c r="D935" t="s">
        <v>4904</v>
      </c>
      <c r="E935" t="s">
        <v>4904</v>
      </c>
      <c r="F935" t="s">
        <v>61</v>
      </c>
      <c r="G935" t="s">
        <v>4905</v>
      </c>
    </row>
    <row r="936" spans="1:7" x14ac:dyDescent="0.25">
      <c r="A936">
        <v>150082214</v>
      </c>
      <c r="B936" t="s">
        <v>20636</v>
      </c>
      <c r="C936" t="s">
        <v>4903</v>
      </c>
      <c r="D936" t="s">
        <v>4904</v>
      </c>
      <c r="E936" t="s">
        <v>4904</v>
      </c>
      <c r="F936" t="s">
        <v>61</v>
      </c>
      <c r="G936" t="s">
        <v>4905</v>
      </c>
    </row>
    <row r="937" spans="1:7" x14ac:dyDescent="0.25">
      <c r="A937">
        <v>150082216</v>
      </c>
      <c r="B937" t="s">
        <v>20637</v>
      </c>
      <c r="C937" t="s">
        <v>4903</v>
      </c>
      <c r="D937" t="s">
        <v>4904</v>
      </c>
      <c r="E937" t="s">
        <v>4904</v>
      </c>
      <c r="F937" t="s">
        <v>61</v>
      </c>
      <c r="G937" t="s">
        <v>4905</v>
      </c>
    </row>
    <row r="938" spans="1:7" x14ac:dyDescent="0.25">
      <c r="A938">
        <v>150082218</v>
      </c>
      <c r="B938" t="s">
        <v>20638</v>
      </c>
      <c r="C938" t="s">
        <v>4903</v>
      </c>
      <c r="D938" t="s">
        <v>4904</v>
      </c>
      <c r="E938" t="s">
        <v>4904</v>
      </c>
      <c r="F938" t="s">
        <v>61</v>
      </c>
      <c r="G938" t="s">
        <v>4905</v>
      </c>
    </row>
    <row r="939" spans="1:7" x14ac:dyDescent="0.25">
      <c r="A939">
        <v>150082220</v>
      </c>
      <c r="B939" t="s">
        <v>20639</v>
      </c>
      <c r="C939" t="s">
        <v>4903</v>
      </c>
      <c r="D939" t="s">
        <v>4904</v>
      </c>
      <c r="E939" t="s">
        <v>4904</v>
      </c>
      <c r="F939" t="s">
        <v>61</v>
      </c>
      <c r="G939" t="s">
        <v>4905</v>
      </c>
    </row>
    <row r="940" spans="1:7" x14ac:dyDescent="0.25">
      <c r="A940">
        <v>150082222</v>
      </c>
      <c r="B940" t="s">
        <v>20640</v>
      </c>
      <c r="C940" t="s">
        <v>4903</v>
      </c>
      <c r="D940" t="s">
        <v>4904</v>
      </c>
      <c r="E940" t="s">
        <v>4904</v>
      </c>
      <c r="F940" t="s">
        <v>61</v>
      </c>
      <c r="G940" t="s">
        <v>4905</v>
      </c>
    </row>
    <row r="941" spans="1:7" x14ac:dyDescent="0.25">
      <c r="A941">
        <v>150082224</v>
      </c>
      <c r="B941" t="s">
        <v>20641</v>
      </c>
      <c r="C941" t="s">
        <v>4903</v>
      </c>
      <c r="D941" t="s">
        <v>4904</v>
      </c>
      <c r="E941" t="s">
        <v>4904</v>
      </c>
      <c r="F941" t="s">
        <v>61</v>
      </c>
      <c r="G941" t="s">
        <v>4905</v>
      </c>
    </row>
    <row r="942" spans="1:7" x14ac:dyDescent="0.25">
      <c r="A942">
        <v>150082346</v>
      </c>
      <c r="B942" t="s">
        <v>20642</v>
      </c>
      <c r="C942" t="s">
        <v>4903</v>
      </c>
      <c r="D942" t="s">
        <v>4904</v>
      </c>
      <c r="E942" t="s">
        <v>4904</v>
      </c>
      <c r="F942" t="s">
        <v>61</v>
      </c>
      <c r="G942" t="s">
        <v>4905</v>
      </c>
    </row>
    <row r="943" spans="1:7" x14ac:dyDescent="0.25">
      <c r="A943">
        <v>150082348</v>
      </c>
      <c r="B943" t="s">
        <v>20643</v>
      </c>
      <c r="C943" t="s">
        <v>4903</v>
      </c>
      <c r="D943" t="s">
        <v>4904</v>
      </c>
      <c r="E943" t="s">
        <v>4904</v>
      </c>
      <c r="F943" t="s">
        <v>61</v>
      </c>
      <c r="G943" t="s">
        <v>4905</v>
      </c>
    </row>
    <row r="944" spans="1:7" x14ac:dyDescent="0.25">
      <c r="A944">
        <v>150082350</v>
      </c>
      <c r="B944" t="s">
        <v>20644</v>
      </c>
      <c r="C944" t="s">
        <v>4903</v>
      </c>
      <c r="D944" t="s">
        <v>4904</v>
      </c>
      <c r="E944" t="s">
        <v>4904</v>
      </c>
      <c r="F944" t="s">
        <v>61</v>
      </c>
      <c r="G944" t="s">
        <v>4905</v>
      </c>
    </row>
    <row r="945" spans="1:7" x14ac:dyDescent="0.25">
      <c r="A945">
        <v>150082352</v>
      </c>
      <c r="B945" t="s">
        <v>20645</v>
      </c>
      <c r="C945" t="s">
        <v>4903</v>
      </c>
      <c r="D945" t="s">
        <v>4904</v>
      </c>
      <c r="E945" t="s">
        <v>4904</v>
      </c>
      <c r="F945" t="s">
        <v>61</v>
      </c>
      <c r="G945" t="s">
        <v>4905</v>
      </c>
    </row>
    <row r="946" spans="1:7" x14ac:dyDescent="0.25">
      <c r="A946">
        <v>150082354</v>
      </c>
      <c r="B946" t="s">
        <v>20646</v>
      </c>
      <c r="C946" t="s">
        <v>4903</v>
      </c>
      <c r="D946" t="s">
        <v>4904</v>
      </c>
      <c r="E946" t="s">
        <v>4904</v>
      </c>
      <c r="F946" t="s">
        <v>61</v>
      </c>
      <c r="G946" t="s">
        <v>4905</v>
      </c>
    </row>
    <row r="947" spans="1:7" x14ac:dyDescent="0.25">
      <c r="A947">
        <v>150082356</v>
      </c>
      <c r="B947" t="s">
        <v>20647</v>
      </c>
      <c r="C947" t="s">
        <v>4903</v>
      </c>
      <c r="D947" t="s">
        <v>4904</v>
      </c>
      <c r="E947" t="s">
        <v>4904</v>
      </c>
      <c r="F947" t="s">
        <v>61</v>
      </c>
      <c r="G947" t="s">
        <v>4905</v>
      </c>
    </row>
    <row r="948" spans="1:7" x14ac:dyDescent="0.25">
      <c r="A948">
        <v>150082466</v>
      </c>
      <c r="B948" t="s">
        <v>20648</v>
      </c>
      <c r="C948" t="s">
        <v>4903</v>
      </c>
      <c r="D948" t="s">
        <v>4904</v>
      </c>
      <c r="E948" t="s">
        <v>4904</v>
      </c>
      <c r="F948" t="s">
        <v>61</v>
      </c>
      <c r="G948" t="s">
        <v>4905</v>
      </c>
    </row>
    <row r="949" spans="1:7" x14ac:dyDescent="0.25">
      <c r="A949">
        <v>150082468</v>
      </c>
      <c r="B949" t="s">
        <v>20649</v>
      </c>
      <c r="C949" t="s">
        <v>4903</v>
      </c>
      <c r="D949" t="s">
        <v>4904</v>
      </c>
      <c r="E949" t="s">
        <v>4904</v>
      </c>
      <c r="F949" t="s">
        <v>61</v>
      </c>
      <c r="G949" t="s">
        <v>4905</v>
      </c>
    </row>
    <row r="950" spans="1:7" x14ac:dyDescent="0.25">
      <c r="A950">
        <v>150082470</v>
      </c>
      <c r="B950" t="s">
        <v>20650</v>
      </c>
      <c r="C950" t="s">
        <v>4903</v>
      </c>
      <c r="D950" t="s">
        <v>4904</v>
      </c>
      <c r="E950" t="s">
        <v>4904</v>
      </c>
      <c r="F950" t="s">
        <v>61</v>
      </c>
      <c r="G950" t="s">
        <v>4905</v>
      </c>
    </row>
    <row r="951" spans="1:7" x14ac:dyDescent="0.25">
      <c r="A951">
        <v>150082472</v>
      </c>
      <c r="B951" t="s">
        <v>20651</v>
      </c>
      <c r="C951" t="s">
        <v>4903</v>
      </c>
      <c r="D951" t="s">
        <v>4904</v>
      </c>
      <c r="E951" t="s">
        <v>4904</v>
      </c>
      <c r="F951" t="s">
        <v>61</v>
      </c>
      <c r="G951" t="s">
        <v>4905</v>
      </c>
    </row>
    <row r="952" spans="1:7" x14ac:dyDescent="0.25">
      <c r="A952">
        <v>150082474</v>
      </c>
      <c r="B952" t="s">
        <v>20652</v>
      </c>
      <c r="C952" t="s">
        <v>4903</v>
      </c>
      <c r="D952" t="s">
        <v>4904</v>
      </c>
      <c r="E952" t="s">
        <v>4904</v>
      </c>
      <c r="F952" t="s">
        <v>61</v>
      </c>
      <c r="G952" t="s">
        <v>4905</v>
      </c>
    </row>
    <row r="953" spans="1:7" x14ac:dyDescent="0.25">
      <c r="A953">
        <v>150082476</v>
      </c>
      <c r="B953" t="s">
        <v>20653</v>
      </c>
      <c r="C953" t="s">
        <v>4903</v>
      </c>
      <c r="D953" t="s">
        <v>4904</v>
      </c>
      <c r="E953" t="s">
        <v>4904</v>
      </c>
      <c r="F953" t="s">
        <v>61</v>
      </c>
      <c r="G953" t="s">
        <v>4905</v>
      </c>
    </row>
    <row r="954" spans="1:7" x14ac:dyDescent="0.25">
      <c r="A954">
        <v>150082574</v>
      </c>
      <c r="B954" t="s">
        <v>20654</v>
      </c>
      <c r="C954" t="s">
        <v>4903</v>
      </c>
      <c r="D954" t="s">
        <v>4904</v>
      </c>
      <c r="E954" t="s">
        <v>4904</v>
      </c>
      <c r="F954" t="s">
        <v>61</v>
      </c>
      <c r="G954" t="s">
        <v>4905</v>
      </c>
    </row>
    <row r="955" spans="1:7" x14ac:dyDescent="0.25">
      <c r="A955">
        <v>150082576</v>
      </c>
      <c r="B955" t="s">
        <v>20655</v>
      </c>
      <c r="C955" t="s">
        <v>4903</v>
      </c>
      <c r="D955" t="s">
        <v>4904</v>
      </c>
      <c r="E955" t="s">
        <v>4904</v>
      </c>
      <c r="F955" t="s">
        <v>61</v>
      </c>
      <c r="G955" t="s">
        <v>4905</v>
      </c>
    </row>
    <row r="956" spans="1:7" x14ac:dyDescent="0.25">
      <c r="A956">
        <v>150082578</v>
      </c>
      <c r="B956" t="s">
        <v>20656</v>
      </c>
      <c r="C956" t="s">
        <v>4903</v>
      </c>
      <c r="D956" t="s">
        <v>4904</v>
      </c>
      <c r="E956" t="s">
        <v>4904</v>
      </c>
      <c r="F956" t="s">
        <v>61</v>
      </c>
      <c r="G956" t="s">
        <v>4905</v>
      </c>
    </row>
    <row r="957" spans="1:7" x14ac:dyDescent="0.25">
      <c r="A957">
        <v>150082580</v>
      </c>
      <c r="B957" t="s">
        <v>20657</v>
      </c>
      <c r="C957" t="s">
        <v>4903</v>
      </c>
      <c r="D957" t="s">
        <v>4904</v>
      </c>
      <c r="E957" t="s">
        <v>4904</v>
      </c>
      <c r="F957" t="s">
        <v>61</v>
      </c>
      <c r="G957" t="s">
        <v>4905</v>
      </c>
    </row>
    <row r="958" spans="1:7" x14ac:dyDescent="0.25">
      <c r="A958">
        <v>150082582</v>
      </c>
      <c r="B958" t="s">
        <v>20658</v>
      </c>
      <c r="C958" t="s">
        <v>4903</v>
      </c>
      <c r="D958" t="s">
        <v>4904</v>
      </c>
      <c r="E958" t="s">
        <v>4904</v>
      </c>
      <c r="F958" t="s">
        <v>61</v>
      </c>
      <c r="G958" t="s">
        <v>4905</v>
      </c>
    </row>
    <row r="959" spans="1:7" x14ac:dyDescent="0.25">
      <c r="A959">
        <v>150082584</v>
      </c>
      <c r="B959" t="s">
        <v>20659</v>
      </c>
      <c r="C959" t="s">
        <v>4903</v>
      </c>
      <c r="D959" t="s">
        <v>4904</v>
      </c>
      <c r="E959" t="s">
        <v>4904</v>
      </c>
      <c r="F959" t="s">
        <v>61</v>
      </c>
      <c r="G959" t="s">
        <v>4905</v>
      </c>
    </row>
    <row r="960" spans="1:7" x14ac:dyDescent="0.25">
      <c r="A960">
        <v>150082682</v>
      </c>
      <c r="B960" t="s">
        <v>20660</v>
      </c>
      <c r="C960" t="s">
        <v>4903</v>
      </c>
      <c r="D960" t="s">
        <v>4904</v>
      </c>
      <c r="E960" t="s">
        <v>4904</v>
      </c>
      <c r="F960" t="s">
        <v>61</v>
      </c>
      <c r="G960" t="s">
        <v>4905</v>
      </c>
    </row>
    <row r="961" spans="1:7" x14ac:dyDescent="0.25">
      <c r="A961">
        <v>150082684</v>
      </c>
      <c r="B961" t="s">
        <v>20661</v>
      </c>
      <c r="C961" t="s">
        <v>4903</v>
      </c>
      <c r="D961" t="s">
        <v>4904</v>
      </c>
      <c r="E961" t="s">
        <v>4904</v>
      </c>
      <c r="F961" t="s">
        <v>61</v>
      </c>
      <c r="G961" t="s">
        <v>4905</v>
      </c>
    </row>
    <row r="962" spans="1:7" x14ac:dyDescent="0.25">
      <c r="A962">
        <v>150082686</v>
      </c>
      <c r="B962" t="s">
        <v>20662</v>
      </c>
      <c r="C962" t="s">
        <v>4903</v>
      </c>
      <c r="D962" t="s">
        <v>4904</v>
      </c>
      <c r="E962" t="s">
        <v>4904</v>
      </c>
      <c r="F962" t="s">
        <v>61</v>
      </c>
      <c r="G962" t="s">
        <v>4905</v>
      </c>
    </row>
    <row r="963" spans="1:7" x14ac:dyDescent="0.25">
      <c r="A963">
        <v>150082688</v>
      </c>
      <c r="B963" t="s">
        <v>20663</v>
      </c>
      <c r="C963" t="s">
        <v>4903</v>
      </c>
      <c r="D963" t="s">
        <v>4904</v>
      </c>
      <c r="E963" t="s">
        <v>4904</v>
      </c>
      <c r="F963" t="s">
        <v>61</v>
      </c>
      <c r="G963" t="s">
        <v>4905</v>
      </c>
    </row>
    <row r="964" spans="1:7" x14ac:dyDescent="0.25">
      <c r="A964">
        <v>150082690</v>
      </c>
      <c r="B964" t="s">
        <v>20664</v>
      </c>
      <c r="C964" t="s">
        <v>4903</v>
      </c>
      <c r="D964" t="s">
        <v>4904</v>
      </c>
      <c r="E964" t="s">
        <v>4904</v>
      </c>
      <c r="F964" t="s">
        <v>61</v>
      </c>
      <c r="G964" t="s">
        <v>4905</v>
      </c>
    </row>
    <row r="965" spans="1:7" x14ac:dyDescent="0.25">
      <c r="A965">
        <v>150082692</v>
      </c>
      <c r="B965" t="s">
        <v>20665</v>
      </c>
      <c r="C965" t="s">
        <v>4903</v>
      </c>
      <c r="D965" t="s">
        <v>4904</v>
      </c>
      <c r="E965" t="s">
        <v>4904</v>
      </c>
      <c r="F965" t="s">
        <v>61</v>
      </c>
      <c r="G965" t="s">
        <v>4905</v>
      </c>
    </row>
    <row r="966" spans="1:7" x14ac:dyDescent="0.25">
      <c r="A966">
        <v>150080156</v>
      </c>
      <c r="B966" t="s">
        <v>20666</v>
      </c>
      <c r="C966" t="s">
        <v>4903</v>
      </c>
      <c r="D966" t="s">
        <v>4904</v>
      </c>
      <c r="E966" t="s">
        <v>4904</v>
      </c>
      <c r="F966" t="s">
        <v>61</v>
      </c>
      <c r="G966" t="s">
        <v>4905</v>
      </c>
    </row>
    <row r="967" spans="1:7" x14ac:dyDescent="0.25">
      <c r="A967">
        <v>150080158</v>
      </c>
      <c r="B967" t="s">
        <v>20667</v>
      </c>
      <c r="C967" t="s">
        <v>4903</v>
      </c>
      <c r="D967" t="s">
        <v>4904</v>
      </c>
      <c r="E967" t="s">
        <v>4904</v>
      </c>
      <c r="F967" t="s">
        <v>61</v>
      </c>
      <c r="G967" t="s">
        <v>4905</v>
      </c>
    </row>
    <row r="968" spans="1:7" x14ac:dyDescent="0.25">
      <c r="A968">
        <v>150080160</v>
      </c>
      <c r="B968" t="s">
        <v>20668</v>
      </c>
      <c r="C968" t="s">
        <v>4903</v>
      </c>
      <c r="D968" t="s">
        <v>4904</v>
      </c>
      <c r="E968" t="s">
        <v>4904</v>
      </c>
      <c r="F968" t="s">
        <v>61</v>
      </c>
      <c r="G968" t="s">
        <v>4905</v>
      </c>
    </row>
    <row r="969" spans="1:7" x14ac:dyDescent="0.25">
      <c r="A969">
        <v>150080162</v>
      </c>
      <c r="B969" t="s">
        <v>20669</v>
      </c>
      <c r="C969" t="s">
        <v>4903</v>
      </c>
      <c r="D969" t="s">
        <v>4904</v>
      </c>
      <c r="E969" t="s">
        <v>4904</v>
      </c>
      <c r="F969" t="s">
        <v>61</v>
      </c>
      <c r="G969" t="s">
        <v>4905</v>
      </c>
    </row>
    <row r="970" spans="1:7" x14ac:dyDescent="0.25">
      <c r="A970">
        <v>150080164</v>
      </c>
      <c r="B970" t="s">
        <v>20670</v>
      </c>
      <c r="C970" t="s">
        <v>4903</v>
      </c>
      <c r="D970" t="s">
        <v>4904</v>
      </c>
      <c r="E970" t="s">
        <v>4904</v>
      </c>
      <c r="F970" t="s">
        <v>61</v>
      </c>
      <c r="G970" t="s">
        <v>4905</v>
      </c>
    </row>
    <row r="971" spans="1:7" x14ac:dyDescent="0.25">
      <c r="A971">
        <v>150080166</v>
      </c>
      <c r="B971" t="s">
        <v>20671</v>
      </c>
      <c r="C971" t="s">
        <v>4903</v>
      </c>
      <c r="D971" t="s">
        <v>4904</v>
      </c>
      <c r="E971" t="s">
        <v>4904</v>
      </c>
      <c r="F971" t="s">
        <v>61</v>
      </c>
      <c r="G971" t="s">
        <v>4905</v>
      </c>
    </row>
    <row r="972" spans="1:7" x14ac:dyDescent="0.25">
      <c r="A972">
        <v>150080316</v>
      </c>
      <c r="B972" t="s">
        <v>20672</v>
      </c>
      <c r="C972" t="s">
        <v>4903</v>
      </c>
      <c r="D972" t="s">
        <v>4904</v>
      </c>
      <c r="E972" t="s">
        <v>4904</v>
      </c>
      <c r="F972" t="s">
        <v>61</v>
      </c>
      <c r="G972" t="s">
        <v>4905</v>
      </c>
    </row>
    <row r="973" spans="1:7" x14ac:dyDescent="0.25">
      <c r="A973">
        <v>150080318</v>
      </c>
      <c r="B973" t="s">
        <v>20673</v>
      </c>
      <c r="C973" t="s">
        <v>4903</v>
      </c>
      <c r="D973" t="s">
        <v>4904</v>
      </c>
      <c r="E973" t="s">
        <v>4904</v>
      </c>
      <c r="F973" t="s">
        <v>61</v>
      </c>
      <c r="G973" t="s">
        <v>4905</v>
      </c>
    </row>
    <row r="974" spans="1:7" x14ac:dyDescent="0.25">
      <c r="A974">
        <v>150080320</v>
      </c>
      <c r="B974" t="s">
        <v>20674</v>
      </c>
      <c r="C974" t="s">
        <v>4903</v>
      </c>
      <c r="D974" t="s">
        <v>4904</v>
      </c>
      <c r="E974" t="s">
        <v>4904</v>
      </c>
      <c r="F974" t="s">
        <v>61</v>
      </c>
      <c r="G974" t="s">
        <v>4905</v>
      </c>
    </row>
    <row r="975" spans="1:7" x14ac:dyDescent="0.25">
      <c r="A975">
        <v>150080322</v>
      </c>
      <c r="B975" t="s">
        <v>20675</v>
      </c>
      <c r="C975" t="s">
        <v>4903</v>
      </c>
      <c r="D975" t="s">
        <v>4904</v>
      </c>
      <c r="E975" t="s">
        <v>4904</v>
      </c>
      <c r="F975" t="s">
        <v>61</v>
      </c>
      <c r="G975" t="s">
        <v>4905</v>
      </c>
    </row>
    <row r="976" spans="1:7" x14ac:dyDescent="0.25">
      <c r="A976">
        <v>150080324</v>
      </c>
      <c r="B976" t="s">
        <v>20676</v>
      </c>
      <c r="C976" t="s">
        <v>4903</v>
      </c>
      <c r="D976" t="s">
        <v>4904</v>
      </c>
      <c r="E976" t="s">
        <v>4904</v>
      </c>
      <c r="F976" t="s">
        <v>61</v>
      </c>
      <c r="G976" t="s">
        <v>4905</v>
      </c>
    </row>
    <row r="977" spans="1:7" x14ac:dyDescent="0.25">
      <c r="A977">
        <v>150080326</v>
      </c>
      <c r="B977" t="s">
        <v>20677</v>
      </c>
      <c r="C977" t="s">
        <v>4903</v>
      </c>
      <c r="D977" t="s">
        <v>4904</v>
      </c>
      <c r="E977" t="s">
        <v>4904</v>
      </c>
      <c r="F977" t="s">
        <v>61</v>
      </c>
      <c r="G977" t="s">
        <v>4905</v>
      </c>
    </row>
    <row r="978" spans="1:7" x14ac:dyDescent="0.25">
      <c r="A978">
        <v>150080480</v>
      </c>
      <c r="B978" t="s">
        <v>20678</v>
      </c>
      <c r="C978" t="s">
        <v>4903</v>
      </c>
      <c r="D978" t="s">
        <v>4904</v>
      </c>
      <c r="E978" t="s">
        <v>4904</v>
      </c>
      <c r="F978" t="s">
        <v>61</v>
      </c>
      <c r="G978" t="s">
        <v>4905</v>
      </c>
    </row>
    <row r="979" spans="1:7" x14ac:dyDescent="0.25">
      <c r="A979">
        <v>150080482</v>
      </c>
      <c r="B979" t="s">
        <v>20679</v>
      </c>
      <c r="C979" t="s">
        <v>4903</v>
      </c>
      <c r="D979" t="s">
        <v>4904</v>
      </c>
      <c r="E979" t="s">
        <v>4904</v>
      </c>
      <c r="F979" t="s">
        <v>61</v>
      </c>
      <c r="G979" t="s">
        <v>4905</v>
      </c>
    </row>
    <row r="980" spans="1:7" x14ac:dyDescent="0.25">
      <c r="A980">
        <v>150080484</v>
      </c>
      <c r="B980" t="s">
        <v>20680</v>
      </c>
      <c r="C980" t="s">
        <v>4903</v>
      </c>
      <c r="D980" t="s">
        <v>4904</v>
      </c>
      <c r="E980" t="s">
        <v>4904</v>
      </c>
      <c r="F980" t="s">
        <v>61</v>
      </c>
      <c r="G980" t="s">
        <v>4905</v>
      </c>
    </row>
    <row r="981" spans="1:7" x14ac:dyDescent="0.25">
      <c r="A981">
        <v>150080486</v>
      </c>
      <c r="B981" t="s">
        <v>20681</v>
      </c>
      <c r="C981" t="s">
        <v>4903</v>
      </c>
      <c r="D981" t="s">
        <v>4904</v>
      </c>
      <c r="E981" t="s">
        <v>4904</v>
      </c>
      <c r="F981" t="s">
        <v>61</v>
      </c>
      <c r="G981" t="s">
        <v>4905</v>
      </c>
    </row>
    <row r="982" spans="1:7" x14ac:dyDescent="0.25">
      <c r="A982">
        <v>150080488</v>
      </c>
      <c r="B982" t="s">
        <v>20682</v>
      </c>
      <c r="C982" t="s">
        <v>4903</v>
      </c>
      <c r="D982" t="s">
        <v>4904</v>
      </c>
      <c r="E982" t="s">
        <v>4904</v>
      </c>
      <c r="F982" t="s">
        <v>61</v>
      </c>
      <c r="G982" t="s">
        <v>4905</v>
      </c>
    </row>
    <row r="983" spans="1:7" x14ac:dyDescent="0.25">
      <c r="A983">
        <v>150080490</v>
      </c>
      <c r="B983" t="s">
        <v>20683</v>
      </c>
      <c r="C983" t="s">
        <v>4903</v>
      </c>
      <c r="D983" t="s">
        <v>4904</v>
      </c>
      <c r="E983" t="s">
        <v>4904</v>
      </c>
      <c r="F983" t="s">
        <v>61</v>
      </c>
      <c r="G983" t="s">
        <v>4905</v>
      </c>
    </row>
    <row r="984" spans="1:7" x14ac:dyDescent="0.25">
      <c r="A984">
        <v>150080646</v>
      </c>
      <c r="B984" t="s">
        <v>20684</v>
      </c>
      <c r="C984" t="s">
        <v>4903</v>
      </c>
      <c r="D984" t="s">
        <v>4904</v>
      </c>
      <c r="E984" t="s">
        <v>4904</v>
      </c>
      <c r="F984" t="s">
        <v>61</v>
      </c>
      <c r="G984" t="s">
        <v>4905</v>
      </c>
    </row>
    <row r="985" spans="1:7" x14ac:dyDescent="0.25">
      <c r="A985">
        <v>150080648</v>
      </c>
      <c r="B985" t="s">
        <v>20685</v>
      </c>
      <c r="C985" t="s">
        <v>4903</v>
      </c>
      <c r="D985" t="s">
        <v>4904</v>
      </c>
      <c r="E985" t="s">
        <v>4904</v>
      </c>
      <c r="F985" t="s">
        <v>61</v>
      </c>
      <c r="G985" t="s">
        <v>4905</v>
      </c>
    </row>
    <row r="986" spans="1:7" x14ac:dyDescent="0.25">
      <c r="A986">
        <v>150080650</v>
      </c>
      <c r="B986" t="s">
        <v>20686</v>
      </c>
      <c r="C986" t="s">
        <v>4903</v>
      </c>
      <c r="D986" t="s">
        <v>4904</v>
      </c>
      <c r="E986" t="s">
        <v>4904</v>
      </c>
      <c r="F986" t="s">
        <v>61</v>
      </c>
      <c r="G986" t="s">
        <v>4905</v>
      </c>
    </row>
    <row r="987" spans="1:7" x14ac:dyDescent="0.25">
      <c r="A987">
        <v>150080652</v>
      </c>
      <c r="B987" t="s">
        <v>20687</v>
      </c>
      <c r="C987" t="s">
        <v>4903</v>
      </c>
      <c r="D987" t="s">
        <v>4904</v>
      </c>
      <c r="E987" t="s">
        <v>4904</v>
      </c>
      <c r="F987" t="s">
        <v>61</v>
      </c>
      <c r="G987" t="s">
        <v>4905</v>
      </c>
    </row>
    <row r="988" spans="1:7" x14ac:dyDescent="0.25">
      <c r="A988">
        <v>150080654</v>
      </c>
      <c r="B988" t="s">
        <v>20688</v>
      </c>
      <c r="C988" t="s">
        <v>4903</v>
      </c>
      <c r="D988" t="s">
        <v>4904</v>
      </c>
      <c r="E988" t="s">
        <v>4904</v>
      </c>
      <c r="F988" t="s">
        <v>61</v>
      </c>
      <c r="G988" t="s">
        <v>4905</v>
      </c>
    </row>
    <row r="989" spans="1:7" x14ac:dyDescent="0.25">
      <c r="A989">
        <v>150080656</v>
      </c>
      <c r="B989" t="s">
        <v>20689</v>
      </c>
      <c r="C989" t="s">
        <v>4903</v>
      </c>
      <c r="D989" t="s">
        <v>4904</v>
      </c>
      <c r="E989" t="s">
        <v>4904</v>
      </c>
      <c r="F989" t="s">
        <v>61</v>
      </c>
      <c r="G989" t="s">
        <v>4905</v>
      </c>
    </row>
    <row r="990" spans="1:7" x14ac:dyDescent="0.25">
      <c r="A990">
        <v>150080822</v>
      </c>
      <c r="B990" t="s">
        <v>20690</v>
      </c>
      <c r="C990" t="s">
        <v>4903</v>
      </c>
      <c r="D990" t="s">
        <v>4904</v>
      </c>
      <c r="E990" t="s">
        <v>4904</v>
      </c>
      <c r="F990" t="s">
        <v>61</v>
      </c>
      <c r="G990" t="s">
        <v>4905</v>
      </c>
    </row>
    <row r="991" spans="1:7" x14ac:dyDescent="0.25">
      <c r="A991">
        <v>150080824</v>
      </c>
      <c r="B991" t="s">
        <v>20691</v>
      </c>
      <c r="C991" t="s">
        <v>4903</v>
      </c>
      <c r="D991" t="s">
        <v>4904</v>
      </c>
      <c r="E991" t="s">
        <v>4904</v>
      </c>
      <c r="F991" t="s">
        <v>61</v>
      </c>
      <c r="G991" t="s">
        <v>4905</v>
      </c>
    </row>
    <row r="992" spans="1:7" x14ac:dyDescent="0.25">
      <c r="A992">
        <v>150080826</v>
      </c>
      <c r="B992" t="s">
        <v>20692</v>
      </c>
      <c r="C992" t="s">
        <v>4903</v>
      </c>
      <c r="D992" t="s">
        <v>4904</v>
      </c>
      <c r="E992" t="s">
        <v>4904</v>
      </c>
      <c r="F992" t="s">
        <v>61</v>
      </c>
      <c r="G992" t="s">
        <v>4905</v>
      </c>
    </row>
    <row r="993" spans="1:7" x14ac:dyDescent="0.25">
      <c r="A993">
        <v>150080828</v>
      </c>
      <c r="B993" t="s">
        <v>20693</v>
      </c>
      <c r="C993" t="s">
        <v>4903</v>
      </c>
      <c r="D993" t="s">
        <v>4904</v>
      </c>
      <c r="E993" t="s">
        <v>4904</v>
      </c>
      <c r="F993" t="s">
        <v>61</v>
      </c>
      <c r="G993" t="s">
        <v>4905</v>
      </c>
    </row>
    <row r="994" spans="1:7" x14ac:dyDescent="0.25">
      <c r="A994">
        <v>150080830</v>
      </c>
      <c r="B994" t="s">
        <v>20694</v>
      </c>
      <c r="C994" t="s">
        <v>4903</v>
      </c>
      <c r="D994" t="s">
        <v>4904</v>
      </c>
      <c r="E994" t="s">
        <v>4904</v>
      </c>
      <c r="F994" t="s">
        <v>61</v>
      </c>
      <c r="G994" t="s">
        <v>4905</v>
      </c>
    </row>
    <row r="995" spans="1:7" x14ac:dyDescent="0.25">
      <c r="A995">
        <v>150080832</v>
      </c>
      <c r="B995" t="s">
        <v>20695</v>
      </c>
      <c r="C995" t="s">
        <v>4903</v>
      </c>
      <c r="D995" t="s">
        <v>4904</v>
      </c>
      <c r="E995" t="s">
        <v>4904</v>
      </c>
      <c r="F995" t="s">
        <v>61</v>
      </c>
      <c r="G995" t="s">
        <v>4905</v>
      </c>
    </row>
    <row r="996" spans="1:7" x14ac:dyDescent="0.25">
      <c r="A996">
        <v>150080990</v>
      </c>
      <c r="B996" t="s">
        <v>20696</v>
      </c>
      <c r="C996" t="s">
        <v>4903</v>
      </c>
      <c r="D996" t="s">
        <v>4904</v>
      </c>
      <c r="E996" t="s">
        <v>4904</v>
      </c>
      <c r="F996" t="s">
        <v>61</v>
      </c>
      <c r="G996" t="s">
        <v>4905</v>
      </c>
    </row>
    <row r="997" spans="1:7" x14ac:dyDescent="0.25">
      <c r="A997">
        <v>150080992</v>
      </c>
      <c r="B997" t="s">
        <v>20697</v>
      </c>
      <c r="C997" t="s">
        <v>4903</v>
      </c>
      <c r="D997" t="s">
        <v>4904</v>
      </c>
      <c r="E997" t="s">
        <v>4904</v>
      </c>
      <c r="F997" t="s">
        <v>61</v>
      </c>
      <c r="G997" t="s">
        <v>4905</v>
      </c>
    </row>
    <row r="998" spans="1:7" x14ac:dyDescent="0.25">
      <c r="A998">
        <v>150080994</v>
      </c>
      <c r="B998" t="s">
        <v>20698</v>
      </c>
      <c r="C998" t="s">
        <v>4903</v>
      </c>
      <c r="D998" t="s">
        <v>4904</v>
      </c>
      <c r="E998" t="s">
        <v>4904</v>
      </c>
      <c r="F998" t="s">
        <v>61</v>
      </c>
      <c r="G998" t="s">
        <v>4905</v>
      </c>
    </row>
    <row r="999" spans="1:7" x14ac:dyDescent="0.25">
      <c r="A999">
        <v>150080996</v>
      </c>
      <c r="B999" t="s">
        <v>20699</v>
      </c>
      <c r="C999" t="s">
        <v>4903</v>
      </c>
      <c r="D999" t="s">
        <v>4904</v>
      </c>
      <c r="E999" t="s">
        <v>4904</v>
      </c>
      <c r="F999" t="s">
        <v>61</v>
      </c>
      <c r="G999" t="s">
        <v>4905</v>
      </c>
    </row>
    <row r="1000" spans="1:7" x14ac:dyDescent="0.25">
      <c r="A1000">
        <v>150080998</v>
      </c>
      <c r="B1000" t="s">
        <v>20700</v>
      </c>
      <c r="C1000" t="s">
        <v>4903</v>
      </c>
      <c r="D1000" t="s">
        <v>4904</v>
      </c>
      <c r="E1000" t="s">
        <v>4904</v>
      </c>
      <c r="F1000" t="s">
        <v>61</v>
      </c>
      <c r="G1000" t="s">
        <v>4905</v>
      </c>
    </row>
    <row r="1001" spans="1:7" x14ac:dyDescent="0.25">
      <c r="A1001">
        <v>150081000</v>
      </c>
      <c r="B1001" t="s">
        <v>20701</v>
      </c>
      <c r="C1001" t="s">
        <v>4903</v>
      </c>
      <c r="D1001" t="s">
        <v>4904</v>
      </c>
      <c r="E1001" t="s">
        <v>4904</v>
      </c>
      <c r="F1001" t="s">
        <v>61</v>
      </c>
      <c r="G1001" t="s">
        <v>4905</v>
      </c>
    </row>
    <row r="1002" spans="1:7" x14ac:dyDescent="0.25">
      <c r="A1002">
        <v>150081158</v>
      </c>
      <c r="B1002" t="s">
        <v>20702</v>
      </c>
      <c r="C1002" t="s">
        <v>4903</v>
      </c>
      <c r="D1002" t="s">
        <v>4904</v>
      </c>
      <c r="E1002" t="s">
        <v>4904</v>
      </c>
      <c r="F1002" t="s">
        <v>61</v>
      </c>
      <c r="G1002" t="s">
        <v>4905</v>
      </c>
    </row>
    <row r="1003" spans="1:7" x14ac:dyDescent="0.25">
      <c r="A1003">
        <v>150081160</v>
      </c>
      <c r="B1003" t="s">
        <v>20703</v>
      </c>
      <c r="C1003" t="s">
        <v>4903</v>
      </c>
      <c r="D1003" t="s">
        <v>4904</v>
      </c>
      <c r="E1003" t="s">
        <v>4904</v>
      </c>
      <c r="F1003" t="s">
        <v>61</v>
      </c>
      <c r="G1003" t="s">
        <v>4905</v>
      </c>
    </row>
    <row r="1004" spans="1:7" x14ac:dyDescent="0.25">
      <c r="A1004">
        <v>150081162</v>
      </c>
      <c r="B1004" t="s">
        <v>20704</v>
      </c>
      <c r="C1004" t="s">
        <v>4903</v>
      </c>
      <c r="D1004" t="s">
        <v>4904</v>
      </c>
      <c r="E1004" t="s">
        <v>4904</v>
      </c>
      <c r="F1004" t="s">
        <v>61</v>
      </c>
      <c r="G1004" t="s">
        <v>4905</v>
      </c>
    </row>
    <row r="1005" spans="1:7" x14ac:dyDescent="0.25">
      <c r="A1005">
        <v>150081164</v>
      </c>
      <c r="B1005" t="s">
        <v>20705</v>
      </c>
      <c r="C1005" t="s">
        <v>4903</v>
      </c>
      <c r="D1005" t="s">
        <v>4904</v>
      </c>
      <c r="E1005" t="s">
        <v>4904</v>
      </c>
      <c r="F1005" t="s">
        <v>61</v>
      </c>
      <c r="G1005" t="s">
        <v>4905</v>
      </c>
    </row>
    <row r="1006" spans="1:7" x14ac:dyDescent="0.25">
      <c r="A1006">
        <v>150081166</v>
      </c>
      <c r="B1006" t="s">
        <v>20706</v>
      </c>
      <c r="C1006" t="s">
        <v>4903</v>
      </c>
      <c r="D1006" t="s">
        <v>4904</v>
      </c>
      <c r="E1006" t="s">
        <v>4904</v>
      </c>
      <c r="F1006" t="s">
        <v>61</v>
      </c>
      <c r="G1006" t="s">
        <v>4905</v>
      </c>
    </row>
    <row r="1007" spans="1:7" x14ac:dyDescent="0.25">
      <c r="A1007">
        <v>150081168</v>
      </c>
      <c r="B1007" t="s">
        <v>20707</v>
      </c>
      <c r="C1007" t="s">
        <v>4903</v>
      </c>
      <c r="D1007" t="s">
        <v>4904</v>
      </c>
      <c r="E1007" t="s">
        <v>4904</v>
      </c>
      <c r="F1007" t="s">
        <v>61</v>
      </c>
      <c r="G1007" t="s">
        <v>4905</v>
      </c>
    </row>
    <row r="1008" spans="1:7" x14ac:dyDescent="0.25">
      <c r="A1008">
        <v>150081326</v>
      </c>
      <c r="B1008" t="s">
        <v>20708</v>
      </c>
      <c r="C1008" t="s">
        <v>4903</v>
      </c>
      <c r="D1008" t="s">
        <v>4904</v>
      </c>
      <c r="E1008" t="s">
        <v>4904</v>
      </c>
      <c r="F1008" t="s">
        <v>61</v>
      </c>
      <c r="G1008" t="s">
        <v>4905</v>
      </c>
    </row>
    <row r="1009" spans="1:7" x14ac:dyDescent="0.25">
      <c r="A1009">
        <v>150081328</v>
      </c>
      <c r="B1009" t="s">
        <v>20709</v>
      </c>
      <c r="C1009" t="s">
        <v>4903</v>
      </c>
      <c r="D1009" t="s">
        <v>4904</v>
      </c>
      <c r="E1009" t="s">
        <v>4904</v>
      </c>
      <c r="F1009" t="s">
        <v>61</v>
      </c>
      <c r="G1009" t="s">
        <v>4905</v>
      </c>
    </row>
    <row r="1010" spans="1:7" x14ac:dyDescent="0.25">
      <c r="A1010">
        <v>150081330</v>
      </c>
      <c r="B1010" t="s">
        <v>20710</v>
      </c>
      <c r="C1010" t="s">
        <v>4903</v>
      </c>
      <c r="D1010" t="s">
        <v>4904</v>
      </c>
      <c r="E1010" t="s">
        <v>4904</v>
      </c>
      <c r="F1010" t="s">
        <v>61</v>
      </c>
      <c r="G1010" t="s">
        <v>4905</v>
      </c>
    </row>
    <row r="1011" spans="1:7" x14ac:dyDescent="0.25">
      <c r="A1011">
        <v>150081332</v>
      </c>
      <c r="B1011" t="s">
        <v>20711</v>
      </c>
      <c r="C1011" t="s">
        <v>4903</v>
      </c>
      <c r="D1011" t="s">
        <v>4904</v>
      </c>
      <c r="E1011" t="s">
        <v>4904</v>
      </c>
      <c r="F1011" t="s">
        <v>61</v>
      </c>
      <c r="G1011" t="s">
        <v>4905</v>
      </c>
    </row>
    <row r="1012" spans="1:7" x14ac:dyDescent="0.25">
      <c r="A1012">
        <v>150081334</v>
      </c>
      <c r="B1012" t="s">
        <v>20712</v>
      </c>
      <c r="C1012" t="s">
        <v>4903</v>
      </c>
      <c r="D1012" t="s">
        <v>4904</v>
      </c>
      <c r="E1012" t="s">
        <v>4904</v>
      </c>
      <c r="F1012" t="s">
        <v>61</v>
      </c>
      <c r="G1012" t="s">
        <v>4905</v>
      </c>
    </row>
    <row r="1013" spans="1:7" x14ac:dyDescent="0.25">
      <c r="A1013">
        <v>150081336</v>
      </c>
      <c r="B1013" t="s">
        <v>20713</v>
      </c>
      <c r="C1013" t="s">
        <v>4903</v>
      </c>
      <c r="D1013" t="s">
        <v>4904</v>
      </c>
      <c r="E1013" t="s">
        <v>4904</v>
      </c>
      <c r="F1013" t="s">
        <v>61</v>
      </c>
      <c r="G1013" t="s">
        <v>4905</v>
      </c>
    </row>
    <row r="1014" spans="1:7" x14ac:dyDescent="0.25">
      <c r="A1014">
        <v>150081494</v>
      </c>
      <c r="B1014" t="s">
        <v>20714</v>
      </c>
      <c r="C1014" t="s">
        <v>4903</v>
      </c>
      <c r="D1014" t="s">
        <v>4904</v>
      </c>
      <c r="E1014" t="s">
        <v>4904</v>
      </c>
      <c r="F1014" t="s">
        <v>61</v>
      </c>
      <c r="G1014" t="s">
        <v>4905</v>
      </c>
    </row>
    <row r="1015" spans="1:7" x14ac:dyDescent="0.25">
      <c r="A1015">
        <v>150081496</v>
      </c>
      <c r="B1015" t="s">
        <v>20715</v>
      </c>
      <c r="C1015" t="s">
        <v>4903</v>
      </c>
      <c r="D1015" t="s">
        <v>4904</v>
      </c>
      <c r="E1015" t="s">
        <v>4904</v>
      </c>
      <c r="F1015" t="s">
        <v>61</v>
      </c>
      <c r="G1015" t="s">
        <v>4905</v>
      </c>
    </row>
    <row r="1016" spans="1:7" x14ac:dyDescent="0.25">
      <c r="A1016">
        <v>150081498</v>
      </c>
      <c r="B1016" t="s">
        <v>20716</v>
      </c>
      <c r="C1016" t="s">
        <v>4903</v>
      </c>
      <c r="D1016" t="s">
        <v>4904</v>
      </c>
      <c r="E1016" t="s">
        <v>4904</v>
      </c>
      <c r="F1016" t="s">
        <v>61</v>
      </c>
      <c r="G1016" t="s">
        <v>4905</v>
      </c>
    </row>
    <row r="1017" spans="1:7" x14ac:dyDescent="0.25">
      <c r="A1017">
        <v>150081500</v>
      </c>
      <c r="B1017" t="s">
        <v>20717</v>
      </c>
      <c r="C1017" t="s">
        <v>4903</v>
      </c>
      <c r="D1017" t="s">
        <v>4904</v>
      </c>
      <c r="E1017" t="s">
        <v>4904</v>
      </c>
      <c r="F1017" t="s">
        <v>61</v>
      </c>
      <c r="G1017" t="s">
        <v>4905</v>
      </c>
    </row>
    <row r="1018" spans="1:7" x14ac:dyDescent="0.25">
      <c r="A1018">
        <v>150081502</v>
      </c>
      <c r="B1018" t="s">
        <v>20718</v>
      </c>
      <c r="C1018" t="s">
        <v>4903</v>
      </c>
      <c r="D1018" t="s">
        <v>4904</v>
      </c>
      <c r="E1018" t="s">
        <v>4904</v>
      </c>
      <c r="F1018" t="s">
        <v>61</v>
      </c>
      <c r="G1018" t="s">
        <v>4905</v>
      </c>
    </row>
    <row r="1019" spans="1:7" x14ac:dyDescent="0.25">
      <c r="A1019">
        <v>150081504</v>
      </c>
      <c r="B1019" t="s">
        <v>20719</v>
      </c>
      <c r="C1019" t="s">
        <v>4903</v>
      </c>
      <c r="D1019" t="s">
        <v>4904</v>
      </c>
      <c r="E1019" t="s">
        <v>4904</v>
      </c>
      <c r="F1019" t="s">
        <v>61</v>
      </c>
      <c r="G1019" t="s">
        <v>4905</v>
      </c>
    </row>
    <row r="1020" spans="1:7" x14ac:dyDescent="0.25">
      <c r="A1020">
        <v>150081650</v>
      </c>
      <c r="B1020" t="s">
        <v>20720</v>
      </c>
      <c r="C1020" t="s">
        <v>4903</v>
      </c>
      <c r="D1020" t="s">
        <v>4904</v>
      </c>
      <c r="E1020" t="s">
        <v>4904</v>
      </c>
      <c r="F1020" t="s">
        <v>61</v>
      </c>
      <c r="G1020" t="s">
        <v>4905</v>
      </c>
    </row>
    <row r="1021" spans="1:7" x14ac:dyDescent="0.25">
      <c r="A1021">
        <v>150081652</v>
      </c>
      <c r="B1021" t="s">
        <v>20721</v>
      </c>
      <c r="C1021" t="s">
        <v>4903</v>
      </c>
      <c r="D1021" t="s">
        <v>4904</v>
      </c>
      <c r="E1021" t="s">
        <v>4904</v>
      </c>
      <c r="F1021" t="s">
        <v>61</v>
      </c>
      <c r="G1021" t="s">
        <v>4905</v>
      </c>
    </row>
    <row r="1022" spans="1:7" x14ac:dyDescent="0.25">
      <c r="A1022">
        <v>150081654</v>
      </c>
      <c r="B1022" t="s">
        <v>20722</v>
      </c>
      <c r="C1022" t="s">
        <v>4903</v>
      </c>
      <c r="D1022" t="s">
        <v>4904</v>
      </c>
      <c r="E1022" t="s">
        <v>4904</v>
      </c>
      <c r="F1022" t="s">
        <v>61</v>
      </c>
      <c r="G1022" t="s">
        <v>4905</v>
      </c>
    </row>
    <row r="1023" spans="1:7" x14ac:dyDescent="0.25">
      <c r="A1023">
        <v>150081656</v>
      </c>
      <c r="B1023" t="s">
        <v>20723</v>
      </c>
      <c r="C1023" t="s">
        <v>4903</v>
      </c>
      <c r="D1023" t="s">
        <v>4904</v>
      </c>
      <c r="E1023" t="s">
        <v>4904</v>
      </c>
      <c r="F1023" t="s">
        <v>61</v>
      </c>
      <c r="G1023" t="s">
        <v>4905</v>
      </c>
    </row>
    <row r="1024" spans="1:7" x14ac:dyDescent="0.25">
      <c r="A1024">
        <v>150081658</v>
      </c>
      <c r="B1024" t="s">
        <v>20724</v>
      </c>
      <c r="C1024" t="s">
        <v>4903</v>
      </c>
      <c r="D1024" t="s">
        <v>4904</v>
      </c>
      <c r="E1024" t="s">
        <v>4904</v>
      </c>
      <c r="F1024" t="s">
        <v>61</v>
      </c>
      <c r="G1024" t="s">
        <v>4905</v>
      </c>
    </row>
    <row r="1025" spans="1:7" x14ac:dyDescent="0.25">
      <c r="A1025">
        <v>150081660</v>
      </c>
      <c r="B1025" t="s">
        <v>20725</v>
      </c>
      <c r="C1025" t="s">
        <v>4903</v>
      </c>
      <c r="D1025" t="s">
        <v>4904</v>
      </c>
      <c r="E1025" t="s">
        <v>4904</v>
      </c>
      <c r="F1025" t="s">
        <v>61</v>
      </c>
      <c r="G1025" t="s">
        <v>4905</v>
      </c>
    </row>
    <row r="1026" spans="1:7" x14ac:dyDescent="0.25">
      <c r="A1026">
        <v>150081806</v>
      </c>
      <c r="B1026" t="s">
        <v>20726</v>
      </c>
      <c r="C1026" t="s">
        <v>4903</v>
      </c>
      <c r="D1026" t="s">
        <v>4904</v>
      </c>
      <c r="E1026" t="s">
        <v>4904</v>
      </c>
      <c r="F1026" t="s">
        <v>61</v>
      </c>
      <c r="G1026" t="s">
        <v>4905</v>
      </c>
    </row>
    <row r="1027" spans="1:7" x14ac:dyDescent="0.25">
      <c r="A1027">
        <v>150081808</v>
      </c>
      <c r="B1027" t="s">
        <v>20727</v>
      </c>
      <c r="C1027" t="s">
        <v>4903</v>
      </c>
      <c r="D1027" t="s">
        <v>4904</v>
      </c>
      <c r="E1027" t="s">
        <v>4904</v>
      </c>
      <c r="F1027" t="s">
        <v>61</v>
      </c>
      <c r="G1027" t="s">
        <v>4905</v>
      </c>
    </row>
    <row r="1028" spans="1:7" x14ac:dyDescent="0.25">
      <c r="A1028">
        <v>150081810</v>
      </c>
      <c r="B1028" t="s">
        <v>20728</v>
      </c>
      <c r="C1028" t="s">
        <v>4903</v>
      </c>
      <c r="D1028" t="s">
        <v>4904</v>
      </c>
      <c r="E1028" t="s">
        <v>4904</v>
      </c>
      <c r="F1028" t="s">
        <v>61</v>
      </c>
      <c r="G1028" t="s">
        <v>4905</v>
      </c>
    </row>
    <row r="1029" spans="1:7" x14ac:dyDescent="0.25">
      <c r="A1029">
        <v>150081812</v>
      </c>
      <c r="B1029" t="s">
        <v>20729</v>
      </c>
      <c r="C1029" t="s">
        <v>4903</v>
      </c>
      <c r="D1029" t="s">
        <v>4904</v>
      </c>
      <c r="E1029" t="s">
        <v>4904</v>
      </c>
      <c r="F1029" t="s">
        <v>61</v>
      </c>
      <c r="G1029" t="s">
        <v>4905</v>
      </c>
    </row>
    <row r="1030" spans="1:7" x14ac:dyDescent="0.25">
      <c r="A1030">
        <v>150081814</v>
      </c>
      <c r="B1030" t="s">
        <v>20730</v>
      </c>
      <c r="C1030" t="s">
        <v>4903</v>
      </c>
      <c r="D1030" t="s">
        <v>4904</v>
      </c>
      <c r="E1030" t="s">
        <v>4904</v>
      </c>
      <c r="F1030" t="s">
        <v>61</v>
      </c>
      <c r="G1030" t="s">
        <v>4905</v>
      </c>
    </row>
    <row r="1031" spans="1:7" x14ac:dyDescent="0.25">
      <c r="A1031">
        <v>150081816</v>
      </c>
      <c r="B1031" t="s">
        <v>20731</v>
      </c>
      <c r="C1031" t="s">
        <v>4903</v>
      </c>
      <c r="D1031" t="s">
        <v>4904</v>
      </c>
      <c r="E1031" t="s">
        <v>4904</v>
      </c>
      <c r="F1031" t="s">
        <v>61</v>
      </c>
      <c r="G1031" t="s">
        <v>4905</v>
      </c>
    </row>
    <row r="1032" spans="1:7" x14ac:dyDescent="0.25">
      <c r="A1032">
        <v>150081950</v>
      </c>
      <c r="B1032" t="s">
        <v>20732</v>
      </c>
      <c r="C1032" t="s">
        <v>4903</v>
      </c>
      <c r="D1032" t="s">
        <v>4904</v>
      </c>
      <c r="E1032" t="s">
        <v>4904</v>
      </c>
      <c r="F1032" t="s">
        <v>61</v>
      </c>
      <c r="G1032" t="s">
        <v>4905</v>
      </c>
    </row>
    <row r="1033" spans="1:7" x14ac:dyDescent="0.25">
      <c r="A1033">
        <v>150081952</v>
      </c>
      <c r="B1033" t="s">
        <v>20733</v>
      </c>
      <c r="C1033" t="s">
        <v>4903</v>
      </c>
      <c r="D1033" t="s">
        <v>4904</v>
      </c>
      <c r="E1033" t="s">
        <v>4904</v>
      </c>
      <c r="F1033" t="s">
        <v>61</v>
      </c>
      <c r="G1033" t="s">
        <v>4905</v>
      </c>
    </row>
    <row r="1034" spans="1:7" x14ac:dyDescent="0.25">
      <c r="A1034">
        <v>150081954</v>
      </c>
      <c r="B1034" t="s">
        <v>20734</v>
      </c>
      <c r="C1034" t="s">
        <v>4903</v>
      </c>
      <c r="D1034" t="s">
        <v>4904</v>
      </c>
      <c r="E1034" t="s">
        <v>4904</v>
      </c>
      <c r="F1034" t="s">
        <v>61</v>
      </c>
      <c r="G1034" t="s">
        <v>4905</v>
      </c>
    </row>
    <row r="1035" spans="1:7" x14ac:dyDescent="0.25">
      <c r="A1035">
        <v>150081956</v>
      </c>
      <c r="B1035" t="s">
        <v>20735</v>
      </c>
      <c r="C1035" t="s">
        <v>4903</v>
      </c>
      <c r="D1035" t="s">
        <v>4904</v>
      </c>
      <c r="E1035" t="s">
        <v>4904</v>
      </c>
      <c r="F1035" t="s">
        <v>61</v>
      </c>
      <c r="G1035" t="s">
        <v>4905</v>
      </c>
    </row>
    <row r="1036" spans="1:7" x14ac:dyDescent="0.25">
      <c r="A1036">
        <v>150081958</v>
      </c>
      <c r="B1036" t="s">
        <v>20736</v>
      </c>
      <c r="C1036" t="s">
        <v>4903</v>
      </c>
      <c r="D1036" t="s">
        <v>4904</v>
      </c>
      <c r="E1036" t="s">
        <v>4904</v>
      </c>
      <c r="F1036" t="s">
        <v>61</v>
      </c>
      <c r="G1036" t="s">
        <v>4905</v>
      </c>
    </row>
    <row r="1037" spans="1:7" x14ac:dyDescent="0.25">
      <c r="A1037">
        <v>150081960</v>
      </c>
      <c r="B1037" t="s">
        <v>20737</v>
      </c>
      <c r="C1037" t="s">
        <v>4903</v>
      </c>
      <c r="D1037" t="s">
        <v>4904</v>
      </c>
      <c r="E1037" t="s">
        <v>4904</v>
      </c>
      <c r="F1037" t="s">
        <v>61</v>
      </c>
      <c r="G1037" t="s">
        <v>4905</v>
      </c>
    </row>
    <row r="1038" spans="1:7" x14ac:dyDescent="0.25">
      <c r="A1038">
        <v>150082094</v>
      </c>
      <c r="B1038" t="s">
        <v>20738</v>
      </c>
      <c r="C1038" t="s">
        <v>4903</v>
      </c>
      <c r="D1038" t="s">
        <v>4904</v>
      </c>
      <c r="E1038" t="s">
        <v>4904</v>
      </c>
      <c r="F1038" t="s">
        <v>61</v>
      </c>
      <c r="G1038" t="s">
        <v>4905</v>
      </c>
    </row>
    <row r="1039" spans="1:7" x14ac:dyDescent="0.25">
      <c r="A1039">
        <v>150082096</v>
      </c>
      <c r="B1039" t="s">
        <v>20739</v>
      </c>
      <c r="C1039" t="s">
        <v>4903</v>
      </c>
      <c r="D1039" t="s">
        <v>4904</v>
      </c>
      <c r="E1039" t="s">
        <v>4904</v>
      </c>
      <c r="F1039" t="s">
        <v>61</v>
      </c>
      <c r="G1039" t="s">
        <v>4905</v>
      </c>
    </row>
    <row r="1040" spans="1:7" x14ac:dyDescent="0.25">
      <c r="A1040">
        <v>150082098</v>
      </c>
      <c r="B1040" t="s">
        <v>20740</v>
      </c>
      <c r="C1040" t="s">
        <v>4903</v>
      </c>
      <c r="D1040" t="s">
        <v>4904</v>
      </c>
      <c r="E1040" t="s">
        <v>4904</v>
      </c>
      <c r="F1040" t="s">
        <v>61</v>
      </c>
      <c r="G1040" t="s">
        <v>4905</v>
      </c>
    </row>
    <row r="1041" spans="1:7" x14ac:dyDescent="0.25">
      <c r="A1041">
        <v>150082100</v>
      </c>
      <c r="B1041" t="s">
        <v>20741</v>
      </c>
      <c r="C1041" t="s">
        <v>4903</v>
      </c>
      <c r="D1041" t="s">
        <v>4904</v>
      </c>
      <c r="E1041" t="s">
        <v>4904</v>
      </c>
      <c r="F1041" t="s">
        <v>61</v>
      </c>
      <c r="G1041" t="s">
        <v>4905</v>
      </c>
    </row>
    <row r="1042" spans="1:7" x14ac:dyDescent="0.25">
      <c r="A1042">
        <v>150082102</v>
      </c>
      <c r="B1042" t="s">
        <v>20742</v>
      </c>
      <c r="C1042" t="s">
        <v>4903</v>
      </c>
      <c r="D1042" t="s">
        <v>4904</v>
      </c>
      <c r="E1042" t="s">
        <v>4904</v>
      </c>
      <c r="F1042" t="s">
        <v>61</v>
      </c>
      <c r="G1042" t="s">
        <v>4905</v>
      </c>
    </row>
    <row r="1043" spans="1:7" x14ac:dyDescent="0.25">
      <c r="A1043">
        <v>150082104</v>
      </c>
      <c r="B1043" t="s">
        <v>20743</v>
      </c>
      <c r="C1043" t="s">
        <v>4903</v>
      </c>
      <c r="D1043" t="s">
        <v>4904</v>
      </c>
      <c r="E1043" t="s">
        <v>4904</v>
      </c>
      <c r="F1043" t="s">
        <v>61</v>
      </c>
      <c r="G1043" t="s">
        <v>4905</v>
      </c>
    </row>
    <row r="1044" spans="1:7" x14ac:dyDescent="0.25">
      <c r="A1044">
        <v>150082226</v>
      </c>
      <c r="B1044" t="s">
        <v>20744</v>
      </c>
      <c r="C1044" t="s">
        <v>4903</v>
      </c>
      <c r="D1044" t="s">
        <v>4904</v>
      </c>
      <c r="E1044" t="s">
        <v>4904</v>
      </c>
      <c r="F1044" t="s">
        <v>61</v>
      </c>
      <c r="G1044" t="s">
        <v>4905</v>
      </c>
    </row>
    <row r="1045" spans="1:7" x14ac:dyDescent="0.25">
      <c r="A1045">
        <v>150082228</v>
      </c>
      <c r="B1045" t="s">
        <v>20745</v>
      </c>
      <c r="C1045" t="s">
        <v>4903</v>
      </c>
      <c r="D1045" t="s">
        <v>4904</v>
      </c>
      <c r="E1045" t="s">
        <v>4904</v>
      </c>
      <c r="F1045" t="s">
        <v>61</v>
      </c>
      <c r="G1045" t="s">
        <v>4905</v>
      </c>
    </row>
    <row r="1046" spans="1:7" x14ac:dyDescent="0.25">
      <c r="A1046">
        <v>150082230</v>
      </c>
      <c r="B1046" t="s">
        <v>20746</v>
      </c>
      <c r="C1046" t="s">
        <v>4903</v>
      </c>
      <c r="D1046" t="s">
        <v>4904</v>
      </c>
      <c r="E1046" t="s">
        <v>4904</v>
      </c>
      <c r="F1046" t="s">
        <v>61</v>
      </c>
      <c r="G1046" t="s">
        <v>4905</v>
      </c>
    </row>
    <row r="1047" spans="1:7" x14ac:dyDescent="0.25">
      <c r="A1047">
        <v>150082232</v>
      </c>
      <c r="B1047" t="s">
        <v>20747</v>
      </c>
      <c r="C1047" t="s">
        <v>4903</v>
      </c>
      <c r="D1047" t="s">
        <v>4904</v>
      </c>
      <c r="E1047" t="s">
        <v>4904</v>
      </c>
      <c r="F1047" t="s">
        <v>61</v>
      </c>
      <c r="G1047" t="s">
        <v>4905</v>
      </c>
    </row>
    <row r="1048" spans="1:7" x14ac:dyDescent="0.25">
      <c r="A1048">
        <v>150082234</v>
      </c>
      <c r="B1048" t="s">
        <v>20748</v>
      </c>
      <c r="C1048" t="s">
        <v>4903</v>
      </c>
      <c r="D1048" t="s">
        <v>4904</v>
      </c>
      <c r="E1048" t="s">
        <v>4904</v>
      </c>
      <c r="F1048" t="s">
        <v>61</v>
      </c>
      <c r="G1048" t="s">
        <v>4905</v>
      </c>
    </row>
    <row r="1049" spans="1:7" x14ac:dyDescent="0.25">
      <c r="A1049">
        <v>150082236</v>
      </c>
      <c r="B1049" t="s">
        <v>20749</v>
      </c>
      <c r="C1049" t="s">
        <v>4903</v>
      </c>
      <c r="D1049" t="s">
        <v>4904</v>
      </c>
      <c r="E1049" t="s">
        <v>4904</v>
      </c>
      <c r="F1049" t="s">
        <v>61</v>
      </c>
      <c r="G1049" t="s">
        <v>4905</v>
      </c>
    </row>
    <row r="1050" spans="1:7" x14ac:dyDescent="0.25">
      <c r="A1050">
        <v>150082358</v>
      </c>
      <c r="B1050" t="s">
        <v>20750</v>
      </c>
      <c r="C1050" t="s">
        <v>4903</v>
      </c>
      <c r="D1050" t="s">
        <v>4904</v>
      </c>
      <c r="E1050" t="s">
        <v>4904</v>
      </c>
      <c r="F1050" t="s">
        <v>61</v>
      </c>
      <c r="G1050" t="s">
        <v>4905</v>
      </c>
    </row>
    <row r="1051" spans="1:7" x14ac:dyDescent="0.25">
      <c r="A1051">
        <v>150082360</v>
      </c>
      <c r="B1051" t="s">
        <v>20751</v>
      </c>
      <c r="C1051" t="s">
        <v>4903</v>
      </c>
      <c r="D1051" t="s">
        <v>4904</v>
      </c>
      <c r="E1051" t="s">
        <v>4904</v>
      </c>
      <c r="F1051" t="s">
        <v>61</v>
      </c>
      <c r="G1051" t="s">
        <v>4905</v>
      </c>
    </row>
    <row r="1052" spans="1:7" x14ac:dyDescent="0.25">
      <c r="A1052">
        <v>150082362</v>
      </c>
      <c r="B1052" t="s">
        <v>20752</v>
      </c>
      <c r="C1052" t="s">
        <v>4903</v>
      </c>
      <c r="D1052" t="s">
        <v>4904</v>
      </c>
      <c r="E1052" t="s">
        <v>4904</v>
      </c>
      <c r="F1052" t="s">
        <v>61</v>
      </c>
      <c r="G1052" t="s">
        <v>4905</v>
      </c>
    </row>
    <row r="1053" spans="1:7" x14ac:dyDescent="0.25">
      <c r="A1053">
        <v>150082364</v>
      </c>
      <c r="B1053" t="s">
        <v>20753</v>
      </c>
      <c r="C1053" t="s">
        <v>4903</v>
      </c>
      <c r="D1053" t="s">
        <v>4904</v>
      </c>
      <c r="E1053" t="s">
        <v>4904</v>
      </c>
      <c r="F1053" t="s">
        <v>61</v>
      </c>
      <c r="G1053" t="s">
        <v>4905</v>
      </c>
    </row>
    <row r="1054" spans="1:7" x14ac:dyDescent="0.25">
      <c r="A1054">
        <v>150082366</v>
      </c>
      <c r="B1054" t="s">
        <v>20754</v>
      </c>
      <c r="C1054" t="s">
        <v>4903</v>
      </c>
      <c r="D1054" t="s">
        <v>4904</v>
      </c>
      <c r="E1054" t="s">
        <v>4904</v>
      </c>
      <c r="F1054" t="s">
        <v>61</v>
      </c>
      <c r="G1054" t="s">
        <v>4905</v>
      </c>
    </row>
    <row r="1055" spans="1:7" x14ac:dyDescent="0.25">
      <c r="A1055">
        <v>150082368</v>
      </c>
      <c r="B1055" t="s">
        <v>20755</v>
      </c>
      <c r="C1055" t="s">
        <v>4903</v>
      </c>
      <c r="D1055" t="s">
        <v>4904</v>
      </c>
      <c r="E1055" t="s">
        <v>4904</v>
      </c>
      <c r="F1055" t="s">
        <v>61</v>
      </c>
      <c r="G1055" t="s">
        <v>4905</v>
      </c>
    </row>
    <row r="1056" spans="1:7" x14ac:dyDescent="0.25">
      <c r="A1056">
        <v>150082478</v>
      </c>
      <c r="B1056" t="s">
        <v>20756</v>
      </c>
      <c r="C1056" t="s">
        <v>4903</v>
      </c>
      <c r="D1056" t="s">
        <v>4904</v>
      </c>
      <c r="E1056" t="s">
        <v>4904</v>
      </c>
      <c r="F1056" t="s">
        <v>61</v>
      </c>
      <c r="G1056" t="s">
        <v>4905</v>
      </c>
    </row>
    <row r="1057" spans="1:7" x14ac:dyDescent="0.25">
      <c r="A1057">
        <v>150082480</v>
      </c>
      <c r="B1057" t="s">
        <v>20757</v>
      </c>
      <c r="C1057" t="s">
        <v>4903</v>
      </c>
      <c r="D1057" t="s">
        <v>4904</v>
      </c>
      <c r="E1057" t="s">
        <v>4904</v>
      </c>
      <c r="F1057" t="s">
        <v>61</v>
      </c>
      <c r="G1057" t="s">
        <v>4905</v>
      </c>
    </row>
    <row r="1058" spans="1:7" x14ac:dyDescent="0.25">
      <c r="A1058">
        <v>150082482</v>
      </c>
      <c r="B1058" t="s">
        <v>20758</v>
      </c>
      <c r="C1058" t="s">
        <v>4903</v>
      </c>
      <c r="D1058" t="s">
        <v>4904</v>
      </c>
      <c r="E1058" t="s">
        <v>4904</v>
      </c>
      <c r="F1058" t="s">
        <v>61</v>
      </c>
      <c r="G1058" t="s">
        <v>4905</v>
      </c>
    </row>
    <row r="1059" spans="1:7" x14ac:dyDescent="0.25">
      <c r="A1059">
        <v>150082484</v>
      </c>
      <c r="B1059" t="s">
        <v>20759</v>
      </c>
      <c r="C1059" t="s">
        <v>4903</v>
      </c>
      <c r="D1059" t="s">
        <v>4904</v>
      </c>
      <c r="E1059" t="s">
        <v>4904</v>
      </c>
      <c r="F1059" t="s">
        <v>61</v>
      </c>
      <c r="G1059" t="s">
        <v>4905</v>
      </c>
    </row>
    <row r="1060" spans="1:7" x14ac:dyDescent="0.25">
      <c r="A1060">
        <v>150082486</v>
      </c>
      <c r="B1060" t="s">
        <v>20760</v>
      </c>
      <c r="C1060" t="s">
        <v>4903</v>
      </c>
      <c r="D1060" t="s">
        <v>4904</v>
      </c>
      <c r="E1060" t="s">
        <v>4904</v>
      </c>
      <c r="F1060" t="s">
        <v>61</v>
      </c>
      <c r="G1060" t="s">
        <v>4905</v>
      </c>
    </row>
    <row r="1061" spans="1:7" x14ac:dyDescent="0.25">
      <c r="A1061">
        <v>150082488</v>
      </c>
      <c r="B1061" t="s">
        <v>20761</v>
      </c>
      <c r="C1061" t="s">
        <v>4903</v>
      </c>
      <c r="D1061" t="s">
        <v>4904</v>
      </c>
      <c r="E1061" t="s">
        <v>4904</v>
      </c>
      <c r="F1061" t="s">
        <v>61</v>
      </c>
      <c r="G1061" t="s">
        <v>4905</v>
      </c>
    </row>
    <row r="1062" spans="1:7" x14ac:dyDescent="0.25">
      <c r="A1062">
        <v>150082586</v>
      </c>
      <c r="B1062" t="s">
        <v>20762</v>
      </c>
      <c r="C1062" t="s">
        <v>4903</v>
      </c>
      <c r="D1062" t="s">
        <v>4904</v>
      </c>
      <c r="E1062" t="s">
        <v>4904</v>
      </c>
      <c r="F1062" t="s">
        <v>61</v>
      </c>
      <c r="G1062" t="s">
        <v>4905</v>
      </c>
    </row>
    <row r="1063" spans="1:7" x14ac:dyDescent="0.25">
      <c r="A1063">
        <v>150082588</v>
      </c>
      <c r="B1063" t="s">
        <v>20763</v>
      </c>
      <c r="C1063" t="s">
        <v>4903</v>
      </c>
      <c r="D1063" t="s">
        <v>4904</v>
      </c>
      <c r="E1063" t="s">
        <v>4904</v>
      </c>
      <c r="F1063" t="s">
        <v>61</v>
      </c>
      <c r="G1063" t="s">
        <v>4905</v>
      </c>
    </row>
    <row r="1064" spans="1:7" x14ac:dyDescent="0.25">
      <c r="A1064">
        <v>150082590</v>
      </c>
      <c r="B1064" t="s">
        <v>20764</v>
      </c>
      <c r="C1064" t="s">
        <v>4903</v>
      </c>
      <c r="D1064" t="s">
        <v>4904</v>
      </c>
      <c r="E1064" t="s">
        <v>4904</v>
      </c>
      <c r="F1064" t="s">
        <v>61</v>
      </c>
      <c r="G1064" t="s">
        <v>4905</v>
      </c>
    </row>
    <row r="1065" spans="1:7" x14ac:dyDescent="0.25">
      <c r="A1065">
        <v>150082592</v>
      </c>
      <c r="B1065" t="s">
        <v>20765</v>
      </c>
      <c r="C1065" t="s">
        <v>4903</v>
      </c>
      <c r="D1065" t="s">
        <v>4904</v>
      </c>
      <c r="E1065" t="s">
        <v>4904</v>
      </c>
      <c r="F1065" t="s">
        <v>61</v>
      </c>
      <c r="G1065" t="s">
        <v>4905</v>
      </c>
    </row>
    <row r="1066" spans="1:7" x14ac:dyDescent="0.25">
      <c r="A1066">
        <v>150082594</v>
      </c>
      <c r="B1066" t="s">
        <v>20766</v>
      </c>
      <c r="C1066" t="s">
        <v>4903</v>
      </c>
      <c r="D1066" t="s">
        <v>4904</v>
      </c>
      <c r="E1066" t="s">
        <v>4904</v>
      </c>
      <c r="F1066" t="s">
        <v>61</v>
      </c>
      <c r="G1066" t="s">
        <v>4905</v>
      </c>
    </row>
    <row r="1067" spans="1:7" x14ac:dyDescent="0.25">
      <c r="A1067">
        <v>150082596</v>
      </c>
      <c r="B1067" t="s">
        <v>20767</v>
      </c>
      <c r="C1067" t="s">
        <v>4903</v>
      </c>
      <c r="D1067" t="s">
        <v>4904</v>
      </c>
      <c r="E1067" t="s">
        <v>4904</v>
      </c>
      <c r="F1067" t="s">
        <v>61</v>
      </c>
      <c r="G1067" t="s">
        <v>4905</v>
      </c>
    </row>
    <row r="1068" spans="1:7" x14ac:dyDescent="0.25">
      <c r="A1068">
        <v>150082694</v>
      </c>
      <c r="B1068" t="s">
        <v>20768</v>
      </c>
      <c r="C1068" t="s">
        <v>4903</v>
      </c>
      <c r="D1068" t="s">
        <v>4904</v>
      </c>
      <c r="E1068" t="s">
        <v>4904</v>
      </c>
      <c r="F1068" t="s">
        <v>61</v>
      </c>
      <c r="G1068" t="s">
        <v>4905</v>
      </c>
    </row>
    <row r="1069" spans="1:7" x14ac:dyDescent="0.25">
      <c r="A1069">
        <v>150082696</v>
      </c>
      <c r="B1069" t="s">
        <v>20769</v>
      </c>
      <c r="C1069" t="s">
        <v>4903</v>
      </c>
      <c r="D1069" t="s">
        <v>4904</v>
      </c>
      <c r="E1069" t="s">
        <v>4904</v>
      </c>
      <c r="F1069" t="s">
        <v>61</v>
      </c>
      <c r="G1069" t="s">
        <v>4905</v>
      </c>
    </row>
    <row r="1070" spans="1:7" x14ac:dyDescent="0.25">
      <c r="A1070">
        <v>150082698</v>
      </c>
      <c r="B1070" t="s">
        <v>20770</v>
      </c>
      <c r="C1070" t="s">
        <v>4903</v>
      </c>
      <c r="D1070" t="s">
        <v>4904</v>
      </c>
      <c r="E1070" t="s">
        <v>4904</v>
      </c>
      <c r="F1070" t="s">
        <v>61</v>
      </c>
      <c r="G1070" t="s">
        <v>4905</v>
      </c>
    </row>
    <row r="1071" spans="1:7" x14ac:dyDescent="0.25">
      <c r="A1071">
        <v>150082700</v>
      </c>
      <c r="B1071" t="s">
        <v>20771</v>
      </c>
      <c r="C1071" t="s">
        <v>4903</v>
      </c>
      <c r="D1071" t="s">
        <v>4904</v>
      </c>
      <c r="E1071" t="s">
        <v>4904</v>
      </c>
      <c r="F1071" t="s">
        <v>61</v>
      </c>
      <c r="G1071" t="s">
        <v>4905</v>
      </c>
    </row>
    <row r="1072" spans="1:7" x14ac:dyDescent="0.25">
      <c r="A1072">
        <v>150082702</v>
      </c>
      <c r="B1072" t="s">
        <v>20772</v>
      </c>
      <c r="C1072" t="s">
        <v>4903</v>
      </c>
      <c r="D1072" t="s">
        <v>4904</v>
      </c>
      <c r="E1072" t="s">
        <v>4904</v>
      </c>
      <c r="F1072" t="s">
        <v>61</v>
      </c>
      <c r="G1072" t="s">
        <v>4905</v>
      </c>
    </row>
    <row r="1073" spans="1:7" x14ac:dyDescent="0.25">
      <c r="A1073">
        <v>150082704</v>
      </c>
      <c r="B1073" t="s">
        <v>20773</v>
      </c>
      <c r="C1073" t="s">
        <v>4903</v>
      </c>
      <c r="D1073" t="s">
        <v>4904</v>
      </c>
      <c r="E1073" t="s">
        <v>4904</v>
      </c>
      <c r="F1073" t="s">
        <v>61</v>
      </c>
      <c r="G1073" t="s">
        <v>4905</v>
      </c>
    </row>
    <row r="1074" spans="1:7" x14ac:dyDescent="0.25">
      <c r="A1074">
        <v>150080168</v>
      </c>
      <c r="B1074" t="s">
        <v>20774</v>
      </c>
      <c r="C1074" t="s">
        <v>4903</v>
      </c>
      <c r="D1074" t="s">
        <v>4904</v>
      </c>
      <c r="E1074" t="s">
        <v>4904</v>
      </c>
      <c r="F1074" t="s">
        <v>61</v>
      </c>
      <c r="G1074" t="s">
        <v>4905</v>
      </c>
    </row>
    <row r="1075" spans="1:7" x14ac:dyDescent="0.25">
      <c r="A1075">
        <v>150080170</v>
      </c>
      <c r="B1075" t="s">
        <v>20775</v>
      </c>
      <c r="C1075" t="s">
        <v>4903</v>
      </c>
      <c r="D1075" t="s">
        <v>4904</v>
      </c>
      <c r="E1075" t="s">
        <v>4904</v>
      </c>
      <c r="F1075" t="s">
        <v>61</v>
      </c>
      <c r="G1075" t="s">
        <v>4905</v>
      </c>
    </row>
    <row r="1076" spans="1:7" x14ac:dyDescent="0.25">
      <c r="A1076">
        <v>150080172</v>
      </c>
      <c r="B1076" t="s">
        <v>20776</v>
      </c>
      <c r="C1076" t="s">
        <v>4903</v>
      </c>
      <c r="D1076" t="s">
        <v>4904</v>
      </c>
      <c r="E1076" t="s">
        <v>4904</v>
      </c>
      <c r="F1076" t="s">
        <v>61</v>
      </c>
      <c r="G1076" t="s">
        <v>4905</v>
      </c>
    </row>
    <row r="1077" spans="1:7" x14ac:dyDescent="0.25">
      <c r="A1077">
        <v>150080174</v>
      </c>
      <c r="B1077" t="s">
        <v>20777</v>
      </c>
      <c r="C1077" t="s">
        <v>4903</v>
      </c>
      <c r="D1077" t="s">
        <v>4904</v>
      </c>
      <c r="E1077" t="s">
        <v>4904</v>
      </c>
      <c r="F1077" t="s">
        <v>61</v>
      </c>
      <c r="G1077" t="s">
        <v>4905</v>
      </c>
    </row>
    <row r="1078" spans="1:7" x14ac:dyDescent="0.25">
      <c r="A1078">
        <v>150080176</v>
      </c>
      <c r="B1078" t="s">
        <v>20778</v>
      </c>
      <c r="C1078" t="s">
        <v>4903</v>
      </c>
      <c r="D1078" t="s">
        <v>4904</v>
      </c>
      <c r="E1078" t="s">
        <v>4904</v>
      </c>
      <c r="F1078" t="s">
        <v>61</v>
      </c>
      <c r="G1078" t="s">
        <v>4905</v>
      </c>
    </row>
    <row r="1079" spans="1:7" x14ac:dyDescent="0.25">
      <c r="A1079">
        <v>150080178</v>
      </c>
      <c r="B1079" t="s">
        <v>20779</v>
      </c>
      <c r="C1079" t="s">
        <v>4903</v>
      </c>
      <c r="D1079" t="s">
        <v>4904</v>
      </c>
      <c r="E1079" t="s">
        <v>4904</v>
      </c>
      <c r="F1079" t="s">
        <v>61</v>
      </c>
      <c r="G1079" t="s">
        <v>4905</v>
      </c>
    </row>
    <row r="1080" spans="1:7" x14ac:dyDescent="0.25">
      <c r="A1080">
        <v>150080328</v>
      </c>
      <c r="B1080" t="s">
        <v>20780</v>
      </c>
      <c r="C1080" t="s">
        <v>4903</v>
      </c>
      <c r="D1080" t="s">
        <v>4904</v>
      </c>
      <c r="E1080" t="s">
        <v>4904</v>
      </c>
      <c r="F1080" t="s">
        <v>61</v>
      </c>
      <c r="G1080" t="s">
        <v>4905</v>
      </c>
    </row>
    <row r="1081" spans="1:7" x14ac:dyDescent="0.25">
      <c r="A1081">
        <v>150080330</v>
      </c>
      <c r="B1081" t="s">
        <v>20781</v>
      </c>
      <c r="C1081" t="s">
        <v>4903</v>
      </c>
      <c r="D1081" t="s">
        <v>4904</v>
      </c>
      <c r="E1081" t="s">
        <v>4904</v>
      </c>
      <c r="F1081" t="s">
        <v>61</v>
      </c>
      <c r="G1081" t="s">
        <v>4905</v>
      </c>
    </row>
    <row r="1082" spans="1:7" x14ac:dyDescent="0.25">
      <c r="A1082">
        <v>150080332</v>
      </c>
      <c r="B1082" t="s">
        <v>20782</v>
      </c>
      <c r="C1082" t="s">
        <v>4903</v>
      </c>
      <c r="D1082" t="s">
        <v>4904</v>
      </c>
      <c r="E1082" t="s">
        <v>4904</v>
      </c>
      <c r="F1082" t="s">
        <v>61</v>
      </c>
      <c r="G1082" t="s">
        <v>4905</v>
      </c>
    </row>
    <row r="1083" spans="1:7" x14ac:dyDescent="0.25">
      <c r="A1083">
        <v>150080334</v>
      </c>
      <c r="B1083" t="s">
        <v>20783</v>
      </c>
      <c r="C1083" t="s">
        <v>4903</v>
      </c>
      <c r="D1083" t="s">
        <v>4904</v>
      </c>
      <c r="E1083" t="s">
        <v>4904</v>
      </c>
      <c r="F1083" t="s">
        <v>61</v>
      </c>
      <c r="G1083" t="s">
        <v>4905</v>
      </c>
    </row>
    <row r="1084" spans="1:7" x14ac:dyDescent="0.25">
      <c r="A1084">
        <v>150080336</v>
      </c>
      <c r="B1084" t="s">
        <v>20784</v>
      </c>
      <c r="C1084" t="s">
        <v>4903</v>
      </c>
      <c r="D1084" t="s">
        <v>4904</v>
      </c>
      <c r="E1084" t="s">
        <v>4904</v>
      </c>
      <c r="F1084" t="s">
        <v>61</v>
      </c>
      <c r="G1084" t="s">
        <v>4905</v>
      </c>
    </row>
    <row r="1085" spans="1:7" x14ac:dyDescent="0.25">
      <c r="A1085">
        <v>150080338</v>
      </c>
      <c r="B1085" t="s">
        <v>20785</v>
      </c>
      <c r="C1085" t="s">
        <v>4903</v>
      </c>
      <c r="D1085" t="s">
        <v>4904</v>
      </c>
      <c r="E1085" t="s">
        <v>4904</v>
      </c>
      <c r="F1085" t="s">
        <v>61</v>
      </c>
      <c r="G1085" t="s">
        <v>4905</v>
      </c>
    </row>
    <row r="1086" spans="1:7" x14ac:dyDescent="0.25">
      <c r="A1086">
        <v>150080492</v>
      </c>
      <c r="B1086" t="s">
        <v>20786</v>
      </c>
      <c r="C1086" t="s">
        <v>4903</v>
      </c>
      <c r="D1086" t="s">
        <v>4904</v>
      </c>
      <c r="E1086" t="s">
        <v>4904</v>
      </c>
      <c r="F1086" t="s">
        <v>61</v>
      </c>
      <c r="G1086" t="s">
        <v>4905</v>
      </c>
    </row>
    <row r="1087" spans="1:7" x14ac:dyDescent="0.25">
      <c r="A1087">
        <v>150080494</v>
      </c>
      <c r="B1087" t="s">
        <v>20787</v>
      </c>
      <c r="C1087" t="s">
        <v>4903</v>
      </c>
      <c r="D1087" t="s">
        <v>4904</v>
      </c>
      <c r="E1087" t="s">
        <v>4904</v>
      </c>
      <c r="F1087" t="s">
        <v>61</v>
      </c>
      <c r="G1087" t="s">
        <v>4905</v>
      </c>
    </row>
    <row r="1088" spans="1:7" x14ac:dyDescent="0.25">
      <c r="A1088">
        <v>150080496</v>
      </c>
      <c r="B1088" t="s">
        <v>20788</v>
      </c>
      <c r="C1088" t="s">
        <v>4903</v>
      </c>
      <c r="D1088" t="s">
        <v>4904</v>
      </c>
      <c r="E1088" t="s">
        <v>4904</v>
      </c>
      <c r="F1088" t="s">
        <v>61</v>
      </c>
      <c r="G1088" t="s">
        <v>4905</v>
      </c>
    </row>
    <row r="1089" spans="1:7" x14ac:dyDescent="0.25">
      <c r="A1089">
        <v>150080498</v>
      </c>
      <c r="B1089" t="s">
        <v>20789</v>
      </c>
      <c r="C1089" t="s">
        <v>4903</v>
      </c>
      <c r="D1089" t="s">
        <v>4904</v>
      </c>
      <c r="E1089" t="s">
        <v>4904</v>
      </c>
      <c r="F1089" t="s">
        <v>61</v>
      </c>
      <c r="G1089" t="s">
        <v>4905</v>
      </c>
    </row>
    <row r="1090" spans="1:7" x14ac:dyDescent="0.25">
      <c r="A1090">
        <v>150080500</v>
      </c>
      <c r="B1090" t="s">
        <v>20790</v>
      </c>
      <c r="C1090" t="s">
        <v>4903</v>
      </c>
      <c r="D1090" t="s">
        <v>4904</v>
      </c>
      <c r="E1090" t="s">
        <v>4904</v>
      </c>
      <c r="F1090" t="s">
        <v>61</v>
      </c>
      <c r="G1090" t="s">
        <v>4905</v>
      </c>
    </row>
    <row r="1091" spans="1:7" x14ac:dyDescent="0.25">
      <c r="A1091">
        <v>150080502</v>
      </c>
      <c r="B1091" t="s">
        <v>20791</v>
      </c>
      <c r="C1091" t="s">
        <v>4903</v>
      </c>
      <c r="D1091" t="s">
        <v>4904</v>
      </c>
      <c r="E1091" t="s">
        <v>4904</v>
      </c>
      <c r="F1091" t="s">
        <v>61</v>
      </c>
      <c r="G1091" t="s">
        <v>4905</v>
      </c>
    </row>
    <row r="1092" spans="1:7" x14ac:dyDescent="0.25">
      <c r="A1092">
        <v>150080658</v>
      </c>
      <c r="B1092" t="s">
        <v>20792</v>
      </c>
      <c r="C1092" t="s">
        <v>4903</v>
      </c>
      <c r="D1092" t="s">
        <v>4904</v>
      </c>
      <c r="E1092" t="s">
        <v>4904</v>
      </c>
      <c r="F1092" t="s">
        <v>61</v>
      </c>
      <c r="G1092" t="s">
        <v>4905</v>
      </c>
    </row>
    <row r="1093" spans="1:7" x14ac:dyDescent="0.25">
      <c r="A1093">
        <v>150080660</v>
      </c>
      <c r="B1093" t="s">
        <v>20793</v>
      </c>
      <c r="C1093" t="s">
        <v>4903</v>
      </c>
      <c r="D1093" t="s">
        <v>4904</v>
      </c>
      <c r="E1093" t="s">
        <v>4904</v>
      </c>
      <c r="F1093" t="s">
        <v>61</v>
      </c>
      <c r="G1093" t="s">
        <v>4905</v>
      </c>
    </row>
    <row r="1094" spans="1:7" x14ac:dyDescent="0.25">
      <c r="A1094">
        <v>150080662</v>
      </c>
      <c r="B1094" t="s">
        <v>20794</v>
      </c>
      <c r="C1094" t="s">
        <v>4903</v>
      </c>
      <c r="D1094" t="s">
        <v>4904</v>
      </c>
      <c r="E1094" t="s">
        <v>4904</v>
      </c>
      <c r="F1094" t="s">
        <v>61</v>
      </c>
      <c r="G1094" t="s">
        <v>4905</v>
      </c>
    </row>
    <row r="1095" spans="1:7" x14ac:dyDescent="0.25">
      <c r="A1095">
        <v>150080664</v>
      </c>
      <c r="B1095" t="s">
        <v>20795</v>
      </c>
      <c r="C1095" t="s">
        <v>4903</v>
      </c>
      <c r="D1095" t="s">
        <v>4904</v>
      </c>
      <c r="E1095" t="s">
        <v>4904</v>
      </c>
      <c r="F1095" t="s">
        <v>61</v>
      </c>
      <c r="G1095" t="s">
        <v>4905</v>
      </c>
    </row>
    <row r="1096" spans="1:7" x14ac:dyDescent="0.25">
      <c r="A1096">
        <v>150080666</v>
      </c>
      <c r="B1096" t="s">
        <v>20796</v>
      </c>
      <c r="C1096" t="s">
        <v>4903</v>
      </c>
      <c r="D1096" t="s">
        <v>4904</v>
      </c>
      <c r="E1096" t="s">
        <v>4904</v>
      </c>
      <c r="F1096" t="s">
        <v>61</v>
      </c>
      <c r="G1096" t="s">
        <v>4905</v>
      </c>
    </row>
    <row r="1097" spans="1:7" x14ac:dyDescent="0.25">
      <c r="A1097">
        <v>150080668</v>
      </c>
      <c r="B1097" t="s">
        <v>20797</v>
      </c>
      <c r="C1097" t="s">
        <v>4903</v>
      </c>
      <c r="D1097" t="s">
        <v>4904</v>
      </c>
      <c r="E1097" t="s">
        <v>4904</v>
      </c>
      <c r="F1097" t="s">
        <v>61</v>
      </c>
      <c r="G1097" t="s">
        <v>4905</v>
      </c>
    </row>
    <row r="1098" spans="1:7" x14ac:dyDescent="0.25">
      <c r="A1098">
        <v>150080834</v>
      </c>
      <c r="B1098" t="s">
        <v>20798</v>
      </c>
      <c r="C1098" t="s">
        <v>4903</v>
      </c>
      <c r="D1098" t="s">
        <v>4904</v>
      </c>
      <c r="E1098" t="s">
        <v>4904</v>
      </c>
      <c r="F1098" t="s">
        <v>61</v>
      </c>
      <c r="G1098" t="s">
        <v>4905</v>
      </c>
    </row>
    <row r="1099" spans="1:7" x14ac:dyDescent="0.25">
      <c r="A1099">
        <v>150080836</v>
      </c>
      <c r="B1099" t="s">
        <v>20799</v>
      </c>
      <c r="C1099" t="s">
        <v>4903</v>
      </c>
      <c r="D1099" t="s">
        <v>4904</v>
      </c>
      <c r="E1099" t="s">
        <v>4904</v>
      </c>
      <c r="F1099" t="s">
        <v>61</v>
      </c>
      <c r="G1099" t="s">
        <v>4905</v>
      </c>
    </row>
    <row r="1100" spans="1:7" x14ac:dyDescent="0.25">
      <c r="A1100">
        <v>150080838</v>
      </c>
      <c r="B1100" t="s">
        <v>20800</v>
      </c>
      <c r="C1100" t="s">
        <v>4903</v>
      </c>
      <c r="D1100" t="s">
        <v>4904</v>
      </c>
      <c r="E1100" t="s">
        <v>4904</v>
      </c>
      <c r="F1100" t="s">
        <v>61</v>
      </c>
      <c r="G1100" t="s">
        <v>4905</v>
      </c>
    </row>
    <row r="1101" spans="1:7" x14ac:dyDescent="0.25">
      <c r="A1101">
        <v>150080840</v>
      </c>
      <c r="B1101" t="s">
        <v>20801</v>
      </c>
      <c r="C1101" t="s">
        <v>4903</v>
      </c>
      <c r="D1101" t="s">
        <v>4904</v>
      </c>
      <c r="E1101" t="s">
        <v>4904</v>
      </c>
      <c r="F1101" t="s">
        <v>61</v>
      </c>
      <c r="G1101" t="s">
        <v>4905</v>
      </c>
    </row>
    <row r="1102" spans="1:7" x14ac:dyDescent="0.25">
      <c r="A1102">
        <v>150080842</v>
      </c>
      <c r="B1102" t="s">
        <v>20802</v>
      </c>
      <c r="C1102" t="s">
        <v>4903</v>
      </c>
      <c r="D1102" t="s">
        <v>4904</v>
      </c>
      <c r="E1102" t="s">
        <v>4904</v>
      </c>
      <c r="F1102" t="s">
        <v>61</v>
      </c>
      <c r="G1102" t="s">
        <v>4905</v>
      </c>
    </row>
    <row r="1103" spans="1:7" x14ac:dyDescent="0.25">
      <c r="A1103">
        <v>150080844</v>
      </c>
      <c r="B1103" t="s">
        <v>20803</v>
      </c>
      <c r="C1103" t="s">
        <v>4903</v>
      </c>
      <c r="D1103" t="s">
        <v>4904</v>
      </c>
      <c r="E1103" t="s">
        <v>4904</v>
      </c>
      <c r="F1103" t="s">
        <v>61</v>
      </c>
      <c r="G1103" t="s">
        <v>4905</v>
      </c>
    </row>
    <row r="1104" spans="1:7" x14ac:dyDescent="0.25">
      <c r="A1104">
        <v>150081002</v>
      </c>
      <c r="B1104" t="s">
        <v>20804</v>
      </c>
      <c r="C1104" t="s">
        <v>4903</v>
      </c>
      <c r="D1104" t="s">
        <v>4904</v>
      </c>
      <c r="E1104" t="s">
        <v>4904</v>
      </c>
      <c r="F1104" t="s">
        <v>61</v>
      </c>
      <c r="G1104" t="s">
        <v>4905</v>
      </c>
    </row>
    <row r="1105" spans="1:7" x14ac:dyDescent="0.25">
      <c r="A1105">
        <v>150081004</v>
      </c>
      <c r="B1105" t="s">
        <v>20805</v>
      </c>
      <c r="C1105" t="s">
        <v>4903</v>
      </c>
      <c r="D1105" t="s">
        <v>4904</v>
      </c>
      <c r="E1105" t="s">
        <v>4904</v>
      </c>
      <c r="F1105" t="s">
        <v>61</v>
      </c>
      <c r="G1105" t="s">
        <v>4905</v>
      </c>
    </row>
    <row r="1106" spans="1:7" x14ac:dyDescent="0.25">
      <c r="A1106">
        <v>150081006</v>
      </c>
      <c r="B1106" t="s">
        <v>20806</v>
      </c>
      <c r="C1106" t="s">
        <v>4903</v>
      </c>
      <c r="D1106" t="s">
        <v>4904</v>
      </c>
      <c r="E1106" t="s">
        <v>4904</v>
      </c>
      <c r="F1106" t="s">
        <v>61</v>
      </c>
      <c r="G1106" t="s">
        <v>4905</v>
      </c>
    </row>
    <row r="1107" spans="1:7" x14ac:dyDescent="0.25">
      <c r="A1107">
        <v>150081008</v>
      </c>
      <c r="B1107" t="s">
        <v>20807</v>
      </c>
      <c r="C1107" t="s">
        <v>4903</v>
      </c>
      <c r="D1107" t="s">
        <v>4904</v>
      </c>
      <c r="E1107" t="s">
        <v>4904</v>
      </c>
      <c r="F1107" t="s">
        <v>61</v>
      </c>
      <c r="G1107" t="s">
        <v>4905</v>
      </c>
    </row>
    <row r="1108" spans="1:7" x14ac:dyDescent="0.25">
      <c r="A1108">
        <v>150081010</v>
      </c>
      <c r="B1108" t="s">
        <v>20808</v>
      </c>
      <c r="C1108" t="s">
        <v>4903</v>
      </c>
      <c r="D1108" t="s">
        <v>4904</v>
      </c>
      <c r="E1108" t="s">
        <v>4904</v>
      </c>
      <c r="F1108" t="s">
        <v>61</v>
      </c>
      <c r="G1108" t="s">
        <v>4905</v>
      </c>
    </row>
    <row r="1109" spans="1:7" x14ac:dyDescent="0.25">
      <c r="A1109">
        <v>150081012</v>
      </c>
      <c r="B1109" t="s">
        <v>20809</v>
      </c>
      <c r="C1109" t="s">
        <v>4903</v>
      </c>
      <c r="D1109" t="s">
        <v>4904</v>
      </c>
      <c r="E1109" t="s">
        <v>4904</v>
      </c>
      <c r="F1109" t="s">
        <v>61</v>
      </c>
      <c r="G1109" t="s">
        <v>4905</v>
      </c>
    </row>
    <row r="1110" spans="1:7" x14ac:dyDescent="0.25">
      <c r="A1110">
        <v>150081170</v>
      </c>
      <c r="B1110" t="s">
        <v>20810</v>
      </c>
      <c r="C1110" t="s">
        <v>4903</v>
      </c>
      <c r="D1110" t="s">
        <v>4904</v>
      </c>
      <c r="E1110" t="s">
        <v>4904</v>
      </c>
      <c r="F1110" t="s">
        <v>61</v>
      </c>
      <c r="G1110" t="s">
        <v>4905</v>
      </c>
    </row>
    <row r="1111" spans="1:7" x14ac:dyDescent="0.25">
      <c r="A1111">
        <v>150081172</v>
      </c>
      <c r="B1111" t="s">
        <v>20811</v>
      </c>
      <c r="C1111" t="s">
        <v>4903</v>
      </c>
      <c r="D1111" t="s">
        <v>4904</v>
      </c>
      <c r="E1111" t="s">
        <v>4904</v>
      </c>
      <c r="F1111" t="s">
        <v>61</v>
      </c>
      <c r="G1111" t="s">
        <v>4905</v>
      </c>
    </row>
    <row r="1112" spans="1:7" x14ac:dyDescent="0.25">
      <c r="A1112">
        <v>150081174</v>
      </c>
      <c r="B1112" t="s">
        <v>20812</v>
      </c>
      <c r="C1112" t="s">
        <v>4903</v>
      </c>
      <c r="D1112" t="s">
        <v>4904</v>
      </c>
      <c r="E1112" t="s">
        <v>4904</v>
      </c>
      <c r="F1112" t="s">
        <v>61</v>
      </c>
      <c r="G1112" t="s">
        <v>4905</v>
      </c>
    </row>
    <row r="1113" spans="1:7" x14ac:dyDescent="0.25">
      <c r="A1113">
        <v>150081176</v>
      </c>
      <c r="B1113" t="s">
        <v>20813</v>
      </c>
      <c r="C1113" t="s">
        <v>4903</v>
      </c>
      <c r="D1113" t="s">
        <v>4904</v>
      </c>
      <c r="E1113" t="s">
        <v>4904</v>
      </c>
      <c r="F1113" t="s">
        <v>61</v>
      </c>
      <c r="G1113" t="s">
        <v>4905</v>
      </c>
    </row>
    <row r="1114" spans="1:7" x14ac:dyDescent="0.25">
      <c r="A1114">
        <v>150081178</v>
      </c>
      <c r="B1114" t="s">
        <v>20814</v>
      </c>
      <c r="C1114" t="s">
        <v>4903</v>
      </c>
      <c r="D1114" t="s">
        <v>4904</v>
      </c>
      <c r="E1114" t="s">
        <v>4904</v>
      </c>
      <c r="F1114" t="s">
        <v>61</v>
      </c>
      <c r="G1114" t="s">
        <v>4905</v>
      </c>
    </row>
    <row r="1115" spans="1:7" x14ac:dyDescent="0.25">
      <c r="A1115">
        <v>150081180</v>
      </c>
      <c r="B1115" t="s">
        <v>20815</v>
      </c>
      <c r="C1115" t="s">
        <v>4903</v>
      </c>
      <c r="D1115" t="s">
        <v>4904</v>
      </c>
      <c r="E1115" t="s">
        <v>4904</v>
      </c>
      <c r="F1115" t="s">
        <v>61</v>
      </c>
      <c r="G1115" t="s">
        <v>4905</v>
      </c>
    </row>
    <row r="1116" spans="1:7" x14ac:dyDescent="0.25">
      <c r="A1116">
        <v>150081338</v>
      </c>
      <c r="B1116" t="s">
        <v>20816</v>
      </c>
      <c r="C1116" t="s">
        <v>4903</v>
      </c>
      <c r="D1116" t="s">
        <v>4904</v>
      </c>
      <c r="E1116" t="s">
        <v>4904</v>
      </c>
      <c r="F1116" t="s">
        <v>61</v>
      </c>
      <c r="G1116" t="s">
        <v>4905</v>
      </c>
    </row>
    <row r="1117" spans="1:7" x14ac:dyDescent="0.25">
      <c r="A1117">
        <v>150081340</v>
      </c>
      <c r="B1117" t="s">
        <v>20817</v>
      </c>
      <c r="C1117" t="s">
        <v>4903</v>
      </c>
      <c r="D1117" t="s">
        <v>4904</v>
      </c>
      <c r="E1117" t="s">
        <v>4904</v>
      </c>
      <c r="F1117" t="s">
        <v>61</v>
      </c>
      <c r="G1117" t="s">
        <v>4905</v>
      </c>
    </row>
    <row r="1118" spans="1:7" x14ac:dyDescent="0.25">
      <c r="A1118">
        <v>150081342</v>
      </c>
      <c r="B1118" t="s">
        <v>20818</v>
      </c>
      <c r="C1118" t="s">
        <v>4903</v>
      </c>
      <c r="D1118" t="s">
        <v>4904</v>
      </c>
      <c r="E1118" t="s">
        <v>4904</v>
      </c>
      <c r="F1118" t="s">
        <v>61</v>
      </c>
      <c r="G1118" t="s">
        <v>4905</v>
      </c>
    </row>
    <row r="1119" spans="1:7" x14ac:dyDescent="0.25">
      <c r="A1119">
        <v>150081344</v>
      </c>
      <c r="B1119" t="s">
        <v>20819</v>
      </c>
      <c r="C1119" t="s">
        <v>4903</v>
      </c>
      <c r="D1119" t="s">
        <v>4904</v>
      </c>
      <c r="E1119" t="s">
        <v>4904</v>
      </c>
      <c r="F1119" t="s">
        <v>61</v>
      </c>
      <c r="G1119" t="s">
        <v>4905</v>
      </c>
    </row>
    <row r="1120" spans="1:7" x14ac:dyDescent="0.25">
      <c r="A1120">
        <v>150081346</v>
      </c>
      <c r="B1120" t="s">
        <v>20820</v>
      </c>
      <c r="C1120" t="s">
        <v>4903</v>
      </c>
      <c r="D1120" t="s">
        <v>4904</v>
      </c>
      <c r="E1120" t="s">
        <v>4904</v>
      </c>
      <c r="F1120" t="s">
        <v>61</v>
      </c>
      <c r="G1120" t="s">
        <v>4905</v>
      </c>
    </row>
    <row r="1121" spans="1:7" x14ac:dyDescent="0.25">
      <c r="A1121">
        <v>150081348</v>
      </c>
      <c r="B1121" t="s">
        <v>20821</v>
      </c>
      <c r="C1121" t="s">
        <v>4903</v>
      </c>
      <c r="D1121" t="s">
        <v>4904</v>
      </c>
      <c r="E1121" t="s">
        <v>4904</v>
      </c>
      <c r="F1121" t="s">
        <v>61</v>
      </c>
      <c r="G1121" t="s">
        <v>4905</v>
      </c>
    </row>
    <row r="1122" spans="1:7" x14ac:dyDescent="0.25">
      <c r="A1122">
        <v>150081506</v>
      </c>
      <c r="B1122" t="s">
        <v>20822</v>
      </c>
      <c r="C1122" t="s">
        <v>4903</v>
      </c>
      <c r="D1122" t="s">
        <v>4904</v>
      </c>
      <c r="E1122" t="s">
        <v>4904</v>
      </c>
      <c r="F1122" t="s">
        <v>61</v>
      </c>
      <c r="G1122" t="s">
        <v>4905</v>
      </c>
    </row>
    <row r="1123" spans="1:7" x14ac:dyDescent="0.25">
      <c r="A1123">
        <v>150081508</v>
      </c>
      <c r="B1123" t="s">
        <v>20823</v>
      </c>
      <c r="C1123" t="s">
        <v>4903</v>
      </c>
      <c r="D1123" t="s">
        <v>4904</v>
      </c>
      <c r="E1123" t="s">
        <v>4904</v>
      </c>
      <c r="F1123" t="s">
        <v>61</v>
      </c>
      <c r="G1123" t="s">
        <v>4905</v>
      </c>
    </row>
    <row r="1124" spans="1:7" x14ac:dyDescent="0.25">
      <c r="A1124">
        <v>150081510</v>
      </c>
      <c r="B1124" t="s">
        <v>20824</v>
      </c>
      <c r="C1124" t="s">
        <v>4903</v>
      </c>
      <c r="D1124" t="s">
        <v>4904</v>
      </c>
      <c r="E1124" t="s">
        <v>4904</v>
      </c>
      <c r="F1124" t="s">
        <v>61</v>
      </c>
      <c r="G1124" t="s">
        <v>4905</v>
      </c>
    </row>
    <row r="1125" spans="1:7" x14ac:dyDescent="0.25">
      <c r="A1125">
        <v>150081512</v>
      </c>
      <c r="B1125" t="s">
        <v>20825</v>
      </c>
      <c r="C1125" t="s">
        <v>4903</v>
      </c>
      <c r="D1125" t="s">
        <v>4904</v>
      </c>
      <c r="E1125" t="s">
        <v>4904</v>
      </c>
      <c r="F1125" t="s">
        <v>61</v>
      </c>
      <c r="G1125" t="s">
        <v>4905</v>
      </c>
    </row>
    <row r="1126" spans="1:7" x14ac:dyDescent="0.25">
      <c r="A1126">
        <v>150081514</v>
      </c>
      <c r="B1126" t="s">
        <v>20826</v>
      </c>
      <c r="C1126" t="s">
        <v>4903</v>
      </c>
      <c r="D1126" t="s">
        <v>4904</v>
      </c>
      <c r="E1126" t="s">
        <v>4904</v>
      </c>
      <c r="F1126" t="s">
        <v>61</v>
      </c>
      <c r="G1126" t="s">
        <v>4905</v>
      </c>
    </row>
    <row r="1127" spans="1:7" x14ac:dyDescent="0.25">
      <c r="A1127">
        <v>150081516</v>
      </c>
      <c r="B1127" t="s">
        <v>20827</v>
      </c>
      <c r="C1127" t="s">
        <v>4903</v>
      </c>
      <c r="D1127" t="s">
        <v>4904</v>
      </c>
      <c r="E1127" t="s">
        <v>4904</v>
      </c>
      <c r="F1127" t="s">
        <v>61</v>
      </c>
      <c r="G1127" t="s">
        <v>4905</v>
      </c>
    </row>
    <row r="1128" spans="1:7" x14ac:dyDescent="0.25">
      <c r="A1128">
        <v>150081662</v>
      </c>
      <c r="B1128" t="s">
        <v>20828</v>
      </c>
      <c r="C1128" t="s">
        <v>4903</v>
      </c>
      <c r="D1128" t="s">
        <v>4904</v>
      </c>
      <c r="E1128" t="s">
        <v>4904</v>
      </c>
      <c r="F1128" t="s">
        <v>61</v>
      </c>
      <c r="G1128" t="s">
        <v>4905</v>
      </c>
    </row>
    <row r="1129" spans="1:7" x14ac:dyDescent="0.25">
      <c r="A1129">
        <v>150081664</v>
      </c>
      <c r="B1129" t="s">
        <v>20829</v>
      </c>
      <c r="C1129" t="s">
        <v>4903</v>
      </c>
      <c r="D1129" t="s">
        <v>4904</v>
      </c>
      <c r="E1129" t="s">
        <v>4904</v>
      </c>
      <c r="F1129" t="s">
        <v>61</v>
      </c>
      <c r="G1129" t="s">
        <v>4905</v>
      </c>
    </row>
    <row r="1130" spans="1:7" x14ac:dyDescent="0.25">
      <c r="A1130">
        <v>150081666</v>
      </c>
      <c r="B1130" t="s">
        <v>20830</v>
      </c>
      <c r="C1130" t="s">
        <v>4903</v>
      </c>
      <c r="D1130" t="s">
        <v>4904</v>
      </c>
      <c r="E1130" t="s">
        <v>4904</v>
      </c>
      <c r="F1130" t="s">
        <v>61</v>
      </c>
      <c r="G1130" t="s">
        <v>4905</v>
      </c>
    </row>
    <row r="1131" spans="1:7" x14ac:dyDescent="0.25">
      <c r="A1131">
        <v>150081668</v>
      </c>
      <c r="B1131" t="s">
        <v>20831</v>
      </c>
      <c r="C1131" t="s">
        <v>4903</v>
      </c>
      <c r="D1131" t="s">
        <v>4904</v>
      </c>
      <c r="E1131" t="s">
        <v>4904</v>
      </c>
      <c r="F1131" t="s">
        <v>61</v>
      </c>
      <c r="G1131" t="s">
        <v>4905</v>
      </c>
    </row>
    <row r="1132" spans="1:7" x14ac:dyDescent="0.25">
      <c r="A1132">
        <v>150081670</v>
      </c>
      <c r="B1132" t="s">
        <v>20832</v>
      </c>
      <c r="C1132" t="s">
        <v>4903</v>
      </c>
      <c r="D1132" t="s">
        <v>4904</v>
      </c>
      <c r="E1132" t="s">
        <v>4904</v>
      </c>
      <c r="F1132" t="s">
        <v>61</v>
      </c>
      <c r="G1132" t="s">
        <v>4905</v>
      </c>
    </row>
    <row r="1133" spans="1:7" x14ac:dyDescent="0.25">
      <c r="A1133">
        <v>150081672</v>
      </c>
      <c r="B1133" t="s">
        <v>20833</v>
      </c>
      <c r="C1133" t="s">
        <v>4903</v>
      </c>
      <c r="D1133" t="s">
        <v>4904</v>
      </c>
      <c r="E1133" t="s">
        <v>4904</v>
      </c>
      <c r="F1133" t="s">
        <v>61</v>
      </c>
      <c r="G1133" t="s">
        <v>4905</v>
      </c>
    </row>
    <row r="1134" spans="1:7" x14ac:dyDescent="0.25">
      <c r="A1134">
        <v>150081818</v>
      </c>
      <c r="B1134" t="s">
        <v>20834</v>
      </c>
      <c r="C1134" t="s">
        <v>4903</v>
      </c>
      <c r="D1134" t="s">
        <v>4904</v>
      </c>
      <c r="E1134" t="s">
        <v>4904</v>
      </c>
      <c r="F1134" t="s">
        <v>61</v>
      </c>
      <c r="G1134" t="s">
        <v>4905</v>
      </c>
    </row>
    <row r="1135" spans="1:7" x14ac:dyDescent="0.25">
      <c r="A1135">
        <v>150081820</v>
      </c>
      <c r="B1135" t="s">
        <v>20835</v>
      </c>
      <c r="C1135" t="s">
        <v>4903</v>
      </c>
      <c r="D1135" t="s">
        <v>4904</v>
      </c>
      <c r="E1135" t="s">
        <v>4904</v>
      </c>
      <c r="F1135" t="s">
        <v>61</v>
      </c>
      <c r="G1135" t="s">
        <v>4905</v>
      </c>
    </row>
    <row r="1136" spans="1:7" x14ac:dyDescent="0.25">
      <c r="A1136">
        <v>150081822</v>
      </c>
      <c r="B1136" t="s">
        <v>20836</v>
      </c>
      <c r="C1136" t="s">
        <v>4903</v>
      </c>
      <c r="D1136" t="s">
        <v>4904</v>
      </c>
      <c r="E1136" t="s">
        <v>4904</v>
      </c>
      <c r="F1136" t="s">
        <v>61</v>
      </c>
      <c r="G1136" t="s">
        <v>4905</v>
      </c>
    </row>
    <row r="1137" spans="1:7" x14ac:dyDescent="0.25">
      <c r="A1137">
        <v>150081824</v>
      </c>
      <c r="B1137" t="s">
        <v>20837</v>
      </c>
      <c r="C1137" t="s">
        <v>4903</v>
      </c>
      <c r="D1137" t="s">
        <v>4904</v>
      </c>
      <c r="E1137" t="s">
        <v>4904</v>
      </c>
      <c r="F1137" t="s">
        <v>61</v>
      </c>
      <c r="G1137" t="s">
        <v>4905</v>
      </c>
    </row>
    <row r="1138" spans="1:7" x14ac:dyDescent="0.25">
      <c r="A1138">
        <v>150081826</v>
      </c>
      <c r="B1138" t="s">
        <v>20838</v>
      </c>
      <c r="C1138" t="s">
        <v>4903</v>
      </c>
      <c r="D1138" t="s">
        <v>4904</v>
      </c>
      <c r="E1138" t="s">
        <v>4904</v>
      </c>
      <c r="F1138" t="s">
        <v>61</v>
      </c>
      <c r="G1138" t="s">
        <v>4905</v>
      </c>
    </row>
    <row r="1139" spans="1:7" x14ac:dyDescent="0.25">
      <c r="A1139">
        <v>150081828</v>
      </c>
      <c r="B1139" t="s">
        <v>20839</v>
      </c>
      <c r="C1139" t="s">
        <v>4903</v>
      </c>
      <c r="D1139" t="s">
        <v>4904</v>
      </c>
      <c r="E1139" t="s">
        <v>4904</v>
      </c>
      <c r="F1139" t="s">
        <v>61</v>
      </c>
      <c r="G1139" t="s">
        <v>4905</v>
      </c>
    </row>
    <row r="1140" spans="1:7" x14ac:dyDescent="0.25">
      <c r="A1140">
        <v>150081962</v>
      </c>
      <c r="B1140" t="s">
        <v>20840</v>
      </c>
      <c r="C1140" t="s">
        <v>4903</v>
      </c>
      <c r="D1140" t="s">
        <v>4904</v>
      </c>
      <c r="E1140" t="s">
        <v>4904</v>
      </c>
      <c r="F1140" t="s">
        <v>61</v>
      </c>
      <c r="G1140" t="s">
        <v>4905</v>
      </c>
    </row>
    <row r="1141" spans="1:7" x14ac:dyDescent="0.25">
      <c r="A1141">
        <v>150081964</v>
      </c>
      <c r="B1141" t="s">
        <v>20841</v>
      </c>
      <c r="C1141" t="s">
        <v>4903</v>
      </c>
      <c r="D1141" t="s">
        <v>4904</v>
      </c>
      <c r="E1141" t="s">
        <v>4904</v>
      </c>
      <c r="F1141" t="s">
        <v>61</v>
      </c>
      <c r="G1141" t="s">
        <v>4905</v>
      </c>
    </row>
    <row r="1142" spans="1:7" x14ac:dyDescent="0.25">
      <c r="A1142">
        <v>150081966</v>
      </c>
      <c r="B1142" t="s">
        <v>20842</v>
      </c>
      <c r="C1142" t="s">
        <v>4903</v>
      </c>
      <c r="D1142" t="s">
        <v>4904</v>
      </c>
      <c r="E1142" t="s">
        <v>4904</v>
      </c>
      <c r="F1142" t="s">
        <v>61</v>
      </c>
      <c r="G1142" t="s">
        <v>4905</v>
      </c>
    </row>
    <row r="1143" spans="1:7" x14ac:dyDescent="0.25">
      <c r="A1143">
        <v>150081968</v>
      </c>
      <c r="B1143" t="s">
        <v>20843</v>
      </c>
      <c r="C1143" t="s">
        <v>4903</v>
      </c>
      <c r="D1143" t="s">
        <v>4904</v>
      </c>
      <c r="E1143" t="s">
        <v>4904</v>
      </c>
      <c r="F1143" t="s">
        <v>61</v>
      </c>
      <c r="G1143" t="s">
        <v>4905</v>
      </c>
    </row>
    <row r="1144" spans="1:7" x14ac:dyDescent="0.25">
      <c r="A1144">
        <v>150081970</v>
      </c>
      <c r="B1144" t="s">
        <v>20844</v>
      </c>
      <c r="C1144" t="s">
        <v>4903</v>
      </c>
      <c r="D1144" t="s">
        <v>4904</v>
      </c>
      <c r="E1144" t="s">
        <v>4904</v>
      </c>
      <c r="F1144" t="s">
        <v>61</v>
      </c>
      <c r="G1144" t="s">
        <v>4905</v>
      </c>
    </row>
    <row r="1145" spans="1:7" x14ac:dyDescent="0.25">
      <c r="A1145">
        <v>150081972</v>
      </c>
      <c r="B1145" t="s">
        <v>20845</v>
      </c>
      <c r="C1145" t="s">
        <v>4903</v>
      </c>
      <c r="D1145" t="s">
        <v>4904</v>
      </c>
      <c r="E1145" t="s">
        <v>4904</v>
      </c>
      <c r="F1145" t="s">
        <v>61</v>
      </c>
      <c r="G1145" t="s">
        <v>4905</v>
      </c>
    </row>
    <row r="1146" spans="1:7" x14ac:dyDescent="0.25">
      <c r="A1146">
        <v>150082106</v>
      </c>
      <c r="B1146" t="s">
        <v>20846</v>
      </c>
      <c r="C1146" t="s">
        <v>4903</v>
      </c>
      <c r="D1146" t="s">
        <v>4904</v>
      </c>
      <c r="E1146" t="s">
        <v>4904</v>
      </c>
      <c r="F1146" t="s">
        <v>61</v>
      </c>
      <c r="G1146" t="s">
        <v>4905</v>
      </c>
    </row>
    <row r="1147" spans="1:7" x14ac:dyDescent="0.25">
      <c r="A1147">
        <v>150082108</v>
      </c>
      <c r="B1147" t="s">
        <v>20847</v>
      </c>
      <c r="C1147" t="s">
        <v>4903</v>
      </c>
      <c r="D1147" t="s">
        <v>4904</v>
      </c>
      <c r="E1147" t="s">
        <v>4904</v>
      </c>
      <c r="F1147" t="s">
        <v>61</v>
      </c>
      <c r="G1147" t="s">
        <v>4905</v>
      </c>
    </row>
    <row r="1148" spans="1:7" x14ac:dyDescent="0.25">
      <c r="A1148">
        <v>150082110</v>
      </c>
      <c r="B1148" t="s">
        <v>20848</v>
      </c>
      <c r="C1148" t="s">
        <v>4903</v>
      </c>
      <c r="D1148" t="s">
        <v>4904</v>
      </c>
      <c r="E1148" t="s">
        <v>4904</v>
      </c>
      <c r="F1148" t="s">
        <v>61</v>
      </c>
      <c r="G1148" t="s">
        <v>4905</v>
      </c>
    </row>
    <row r="1149" spans="1:7" x14ac:dyDescent="0.25">
      <c r="A1149">
        <v>150082112</v>
      </c>
      <c r="B1149" t="s">
        <v>20849</v>
      </c>
      <c r="C1149" t="s">
        <v>4903</v>
      </c>
      <c r="D1149" t="s">
        <v>4904</v>
      </c>
      <c r="E1149" t="s">
        <v>4904</v>
      </c>
      <c r="F1149" t="s">
        <v>61</v>
      </c>
      <c r="G1149" t="s">
        <v>4905</v>
      </c>
    </row>
    <row r="1150" spans="1:7" x14ac:dyDescent="0.25">
      <c r="A1150">
        <v>150082114</v>
      </c>
      <c r="B1150" t="s">
        <v>20850</v>
      </c>
      <c r="C1150" t="s">
        <v>4903</v>
      </c>
      <c r="D1150" t="s">
        <v>4904</v>
      </c>
      <c r="E1150" t="s">
        <v>4904</v>
      </c>
      <c r="F1150" t="s">
        <v>61</v>
      </c>
      <c r="G1150" t="s">
        <v>4905</v>
      </c>
    </row>
    <row r="1151" spans="1:7" x14ac:dyDescent="0.25">
      <c r="A1151">
        <v>150082116</v>
      </c>
      <c r="B1151" t="s">
        <v>20851</v>
      </c>
      <c r="C1151" t="s">
        <v>4903</v>
      </c>
      <c r="D1151" t="s">
        <v>4904</v>
      </c>
      <c r="E1151" t="s">
        <v>4904</v>
      </c>
      <c r="F1151" t="s">
        <v>61</v>
      </c>
      <c r="G1151" t="s">
        <v>4905</v>
      </c>
    </row>
    <row r="1152" spans="1:7" x14ac:dyDescent="0.25">
      <c r="A1152">
        <v>150082238</v>
      </c>
      <c r="B1152" t="s">
        <v>20852</v>
      </c>
      <c r="C1152" t="s">
        <v>4903</v>
      </c>
      <c r="D1152" t="s">
        <v>4904</v>
      </c>
      <c r="E1152" t="s">
        <v>4904</v>
      </c>
      <c r="F1152" t="s">
        <v>61</v>
      </c>
      <c r="G1152" t="s">
        <v>4905</v>
      </c>
    </row>
    <row r="1153" spans="1:7" x14ac:dyDescent="0.25">
      <c r="A1153">
        <v>150082240</v>
      </c>
      <c r="B1153" t="s">
        <v>20853</v>
      </c>
      <c r="C1153" t="s">
        <v>4903</v>
      </c>
      <c r="D1153" t="s">
        <v>4904</v>
      </c>
      <c r="E1153" t="s">
        <v>4904</v>
      </c>
      <c r="F1153" t="s">
        <v>61</v>
      </c>
      <c r="G1153" t="s">
        <v>4905</v>
      </c>
    </row>
    <row r="1154" spans="1:7" x14ac:dyDescent="0.25">
      <c r="A1154">
        <v>150082242</v>
      </c>
      <c r="B1154" t="s">
        <v>20854</v>
      </c>
      <c r="C1154" t="s">
        <v>4903</v>
      </c>
      <c r="D1154" t="s">
        <v>4904</v>
      </c>
      <c r="E1154" t="s">
        <v>4904</v>
      </c>
      <c r="F1154" t="s">
        <v>61</v>
      </c>
      <c r="G1154" t="s">
        <v>4905</v>
      </c>
    </row>
    <row r="1155" spans="1:7" x14ac:dyDescent="0.25">
      <c r="A1155">
        <v>150082244</v>
      </c>
      <c r="B1155" t="s">
        <v>20855</v>
      </c>
      <c r="C1155" t="s">
        <v>4903</v>
      </c>
      <c r="D1155" t="s">
        <v>4904</v>
      </c>
      <c r="E1155" t="s">
        <v>4904</v>
      </c>
      <c r="F1155" t="s">
        <v>61</v>
      </c>
      <c r="G1155" t="s">
        <v>4905</v>
      </c>
    </row>
    <row r="1156" spans="1:7" x14ac:dyDescent="0.25">
      <c r="A1156">
        <v>150082246</v>
      </c>
      <c r="B1156" t="s">
        <v>20856</v>
      </c>
      <c r="C1156" t="s">
        <v>4903</v>
      </c>
      <c r="D1156" t="s">
        <v>4904</v>
      </c>
      <c r="E1156" t="s">
        <v>4904</v>
      </c>
      <c r="F1156" t="s">
        <v>61</v>
      </c>
      <c r="G1156" t="s">
        <v>4905</v>
      </c>
    </row>
    <row r="1157" spans="1:7" x14ac:dyDescent="0.25">
      <c r="A1157">
        <v>150082248</v>
      </c>
      <c r="B1157" t="s">
        <v>20857</v>
      </c>
      <c r="C1157" t="s">
        <v>4903</v>
      </c>
      <c r="D1157" t="s">
        <v>4904</v>
      </c>
      <c r="E1157" t="s">
        <v>4904</v>
      </c>
      <c r="F1157" t="s">
        <v>61</v>
      </c>
      <c r="G1157" t="s">
        <v>4905</v>
      </c>
    </row>
    <row r="1158" spans="1:7" x14ac:dyDescent="0.25">
      <c r="A1158">
        <v>150082370</v>
      </c>
      <c r="B1158" t="s">
        <v>20858</v>
      </c>
      <c r="C1158" t="s">
        <v>4903</v>
      </c>
      <c r="D1158" t="s">
        <v>4904</v>
      </c>
      <c r="E1158" t="s">
        <v>4904</v>
      </c>
      <c r="F1158" t="s">
        <v>61</v>
      </c>
      <c r="G1158" t="s">
        <v>4905</v>
      </c>
    </row>
    <row r="1159" spans="1:7" x14ac:dyDescent="0.25">
      <c r="A1159">
        <v>150082372</v>
      </c>
      <c r="B1159" t="s">
        <v>20859</v>
      </c>
      <c r="C1159" t="s">
        <v>4903</v>
      </c>
      <c r="D1159" t="s">
        <v>4904</v>
      </c>
      <c r="E1159" t="s">
        <v>4904</v>
      </c>
      <c r="F1159" t="s">
        <v>61</v>
      </c>
      <c r="G1159" t="s">
        <v>4905</v>
      </c>
    </row>
    <row r="1160" spans="1:7" x14ac:dyDescent="0.25">
      <c r="A1160">
        <v>150082374</v>
      </c>
      <c r="B1160" t="s">
        <v>20860</v>
      </c>
      <c r="C1160" t="s">
        <v>4903</v>
      </c>
      <c r="D1160" t="s">
        <v>4904</v>
      </c>
      <c r="E1160" t="s">
        <v>4904</v>
      </c>
      <c r="F1160" t="s">
        <v>61</v>
      </c>
      <c r="G1160" t="s">
        <v>4905</v>
      </c>
    </row>
    <row r="1161" spans="1:7" x14ac:dyDescent="0.25">
      <c r="A1161">
        <v>150082376</v>
      </c>
      <c r="B1161" t="s">
        <v>20861</v>
      </c>
      <c r="C1161" t="s">
        <v>4903</v>
      </c>
      <c r="D1161" t="s">
        <v>4904</v>
      </c>
      <c r="E1161" t="s">
        <v>4904</v>
      </c>
      <c r="F1161" t="s">
        <v>61</v>
      </c>
      <c r="G1161" t="s">
        <v>4905</v>
      </c>
    </row>
    <row r="1162" spans="1:7" x14ac:dyDescent="0.25">
      <c r="A1162">
        <v>150082378</v>
      </c>
      <c r="B1162" t="s">
        <v>20862</v>
      </c>
      <c r="C1162" t="s">
        <v>4903</v>
      </c>
      <c r="D1162" t="s">
        <v>4904</v>
      </c>
      <c r="E1162" t="s">
        <v>4904</v>
      </c>
      <c r="F1162" t="s">
        <v>61</v>
      </c>
      <c r="G1162" t="s">
        <v>4905</v>
      </c>
    </row>
    <row r="1163" spans="1:7" x14ac:dyDescent="0.25">
      <c r="A1163">
        <v>150082380</v>
      </c>
      <c r="B1163" t="s">
        <v>20863</v>
      </c>
      <c r="C1163" t="s">
        <v>4903</v>
      </c>
      <c r="D1163" t="s">
        <v>4904</v>
      </c>
      <c r="E1163" t="s">
        <v>4904</v>
      </c>
      <c r="F1163" t="s">
        <v>61</v>
      </c>
      <c r="G1163" t="s">
        <v>4905</v>
      </c>
    </row>
    <row r="1164" spans="1:7" x14ac:dyDescent="0.25">
      <c r="A1164">
        <v>150082490</v>
      </c>
      <c r="B1164" t="s">
        <v>20864</v>
      </c>
      <c r="C1164" t="s">
        <v>4903</v>
      </c>
      <c r="D1164" t="s">
        <v>4904</v>
      </c>
      <c r="E1164" t="s">
        <v>4904</v>
      </c>
      <c r="F1164" t="s">
        <v>61</v>
      </c>
      <c r="G1164" t="s">
        <v>4905</v>
      </c>
    </row>
    <row r="1165" spans="1:7" x14ac:dyDescent="0.25">
      <c r="A1165">
        <v>150082492</v>
      </c>
      <c r="B1165" t="s">
        <v>20865</v>
      </c>
      <c r="C1165" t="s">
        <v>4903</v>
      </c>
      <c r="D1165" t="s">
        <v>4904</v>
      </c>
      <c r="E1165" t="s">
        <v>4904</v>
      </c>
      <c r="F1165" t="s">
        <v>61</v>
      </c>
      <c r="G1165" t="s">
        <v>4905</v>
      </c>
    </row>
    <row r="1166" spans="1:7" x14ac:dyDescent="0.25">
      <c r="A1166">
        <v>150082494</v>
      </c>
      <c r="B1166" t="s">
        <v>20866</v>
      </c>
      <c r="C1166" t="s">
        <v>4903</v>
      </c>
      <c r="D1166" t="s">
        <v>4904</v>
      </c>
      <c r="E1166" t="s">
        <v>4904</v>
      </c>
      <c r="F1166" t="s">
        <v>61</v>
      </c>
      <c r="G1166" t="s">
        <v>4905</v>
      </c>
    </row>
    <row r="1167" spans="1:7" x14ac:dyDescent="0.25">
      <c r="A1167">
        <v>150082496</v>
      </c>
      <c r="B1167" t="s">
        <v>20867</v>
      </c>
      <c r="C1167" t="s">
        <v>4903</v>
      </c>
      <c r="D1167" t="s">
        <v>4904</v>
      </c>
      <c r="E1167" t="s">
        <v>4904</v>
      </c>
      <c r="F1167" t="s">
        <v>61</v>
      </c>
      <c r="G1167" t="s">
        <v>4905</v>
      </c>
    </row>
    <row r="1168" spans="1:7" x14ac:dyDescent="0.25">
      <c r="A1168">
        <v>150082498</v>
      </c>
      <c r="B1168" t="s">
        <v>20868</v>
      </c>
      <c r="C1168" t="s">
        <v>4903</v>
      </c>
      <c r="D1168" t="s">
        <v>4904</v>
      </c>
      <c r="E1168" t="s">
        <v>4904</v>
      </c>
      <c r="F1168" t="s">
        <v>61</v>
      </c>
      <c r="G1168" t="s">
        <v>4905</v>
      </c>
    </row>
    <row r="1169" spans="1:7" x14ac:dyDescent="0.25">
      <c r="A1169">
        <v>150082500</v>
      </c>
      <c r="B1169" t="s">
        <v>20869</v>
      </c>
      <c r="C1169" t="s">
        <v>4903</v>
      </c>
      <c r="D1169" t="s">
        <v>4904</v>
      </c>
      <c r="E1169" t="s">
        <v>4904</v>
      </c>
      <c r="F1169" t="s">
        <v>61</v>
      </c>
      <c r="G1169" t="s">
        <v>4905</v>
      </c>
    </row>
    <row r="1170" spans="1:7" x14ac:dyDescent="0.25">
      <c r="A1170">
        <v>150082598</v>
      </c>
      <c r="B1170" t="s">
        <v>20870</v>
      </c>
      <c r="C1170" t="s">
        <v>4903</v>
      </c>
      <c r="D1170" t="s">
        <v>4904</v>
      </c>
      <c r="E1170" t="s">
        <v>4904</v>
      </c>
      <c r="F1170" t="s">
        <v>61</v>
      </c>
      <c r="G1170" t="s">
        <v>4905</v>
      </c>
    </row>
    <row r="1171" spans="1:7" x14ac:dyDescent="0.25">
      <c r="A1171">
        <v>150082600</v>
      </c>
      <c r="B1171" t="s">
        <v>20871</v>
      </c>
      <c r="C1171" t="s">
        <v>4903</v>
      </c>
      <c r="D1171" t="s">
        <v>4904</v>
      </c>
      <c r="E1171" t="s">
        <v>4904</v>
      </c>
      <c r="F1171" t="s">
        <v>61</v>
      </c>
      <c r="G1171" t="s">
        <v>4905</v>
      </c>
    </row>
    <row r="1172" spans="1:7" x14ac:dyDescent="0.25">
      <c r="A1172">
        <v>150082602</v>
      </c>
      <c r="B1172" t="s">
        <v>20872</v>
      </c>
      <c r="C1172" t="s">
        <v>4903</v>
      </c>
      <c r="D1172" t="s">
        <v>4904</v>
      </c>
      <c r="E1172" t="s">
        <v>4904</v>
      </c>
      <c r="F1172" t="s">
        <v>61</v>
      </c>
      <c r="G1172" t="s">
        <v>4905</v>
      </c>
    </row>
    <row r="1173" spans="1:7" x14ac:dyDescent="0.25">
      <c r="A1173">
        <v>150082604</v>
      </c>
      <c r="B1173" t="s">
        <v>20873</v>
      </c>
      <c r="C1173" t="s">
        <v>4903</v>
      </c>
      <c r="D1173" t="s">
        <v>4904</v>
      </c>
      <c r="E1173" t="s">
        <v>4904</v>
      </c>
      <c r="F1173" t="s">
        <v>61</v>
      </c>
      <c r="G1173" t="s">
        <v>4905</v>
      </c>
    </row>
    <row r="1174" spans="1:7" x14ac:dyDescent="0.25">
      <c r="A1174">
        <v>150082606</v>
      </c>
      <c r="B1174" t="s">
        <v>20874</v>
      </c>
      <c r="C1174" t="s">
        <v>4903</v>
      </c>
      <c r="D1174" t="s">
        <v>4904</v>
      </c>
      <c r="E1174" t="s">
        <v>4904</v>
      </c>
      <c r="F1174" t="s">
        <v>61</v>
      </c>
      <c r="G1174" t="s">
        <v>4905</v>
      </c>
    </row>
    <row r="1175" spans="1:7" x14ac:dyDescent="0.25">
      <c r="A1175">
        <v>150082608</v>
      </c>
      <c r="B1175" t="s">
        <v>20875</v>
      </c>
      <c r="C1175" t="s">
        <v>4903</v>
      </c>
      <c r="D1175" t="s">
        <v>4904</v>
      </c>
      <c r="E1175" t="s">
        <v>4904</v>
      </c>
      <c r="F1175" t="s">
        <v>61</v>
      </c>
      <c r="G1175" t="s">
        <v>4905</v>
      </c>
    </row>
    <row r="1176" spans="1:7" x14ac:dyDescent="0.25">
      <c r="A1176">
        <v>150082706</v>
      </c>
      <c r="B1176" t="s">
        <v>20876</v>
      </c>
      <c r="C1176" t="s">
        <v>4903</v>
      </c>
      <c r="D1176" t="s">
        <v>4904</v>
      </c>
      <c r="E1176" t="s">
        <v>4904</v>
      </c>
      <c r="F1176" t="s">
        <v>61</v>
      </c>
      <c r="G1176" t="s">
        <v>4905</v>
      </c>
    </row>
    <row r="1177" spans="1:7" x14ac:dyDescent="0.25">
      <c r="A1177">
        <v>150082708</v>
      </c>
      <c r="B1177" t="s">
        <v>20877</v>
      </c>
      <c r="C1177" t="s">
        <v>4903</v>
      </c>
      <c r="D1177" t="s">
        <v>4904</v>
      </c>
      <c r="E1177" t="s">
        <v>4904</v>
      </c>
      <c r="F1177" t="s">
        <v>61</v>
      </c>
      <c r="G1177" t="s">
        <v>4905</v>
      </c>
    </row>
    <row r="1178" spans="1:7" x14ac:dyDescent="0.25">
      <c r="A1178">
        <v>150082710</v>
      </c>
      <c r="B1178" t="s">
        <v>20878</v>
      </c>
      <c r="C1178" t="s">
        <v>4903</v>
      </c>
      <c r="D1178" t="s">
        <v>4904</v>
      </c>
      <c r="E1178" t="s">
        <v>4904</v>
      </c>
      <c r="F1178" t="s">
        <v>61</v>
      </c>
      <c r="G1178" t="s">
        <v>4905</v>
      </c>
    </row>
    <row r="1179" spans="1:7" x14ac:dyDescent="0.25">
      <c r="A1179">
        <v>150082712</v>
      </c>
      <c r="B1179" t="s">
        <v>20879</v>
      </c>
      <c r="C1179" t="s">
        <v>4903</v>
      </c>
      <c r="D1179" t="s">
        <v>4904</v>
      </c>
      <c r="E1179" t="s">
        <v>4904</v>
      </c>
      <c r="F1179" t="s">
        <v>61</v>
      </c>
      <c r="G1179" t="s">
        <v>4905</v>
      </c>
    </row>
    <row r="1180" spans="1:7" x14ac:dyDescent="0.25">
      <c r="A1180">
        <v>150082714</v>
      </c>
      <c r="B1180" t="s">
        <v>20880</v>
      </c>
      <c r="C1180" t="s">
        <v>4903</v>
      </c>
      <c r="D1180" t="s">
        <v>4904</v>
      </c>
      <c r="E1180" t="s">
        <v>4904</v>
      </c>
      <c r="F1180" t="s">
        <v>61</v>
      </c>
      <c r="G1180" t="s">
        <v>4905</v>
      </c>
    </row>
    <row r="1181" spans="1:7" x14ac:dyDescent="0.25">
      <c r="A1181">
        <v>150082716</v>
      </c>
      <c r="B1181" t="s">
        <v>20881</v>
      </c>
      <c r="C1181" t="s">
        <v>4903</v>
      </c>
      <c r="D1181" t="s">
        <v>4904</v>
      </c>
      <c r="E1181" t="s">
        <v>4904</v>
      </c>
      <c r="F1181" t="s">
        <v>61</v>
      </c>
      <c r="G1181" t="s">
        <v>4905</v>
      </c>
    </row>
    <row r="1182" spans="1:7" x14ac:dyDescent="0.25">
      <c r="A1182">
        <v>150080670</v>
      </c>
      <c r="B1182" t="s">
        <v>20882</v>
      </c>
      <c r="C1182" t="s">
        <v>4903</v>
      </c>
      <c r="D1182" t="s">
        <v>4904</v>
      </c>
      <c r="E1182" t="s">
        <v>4904</v>
      </c>
      <c r="F1182" t="s">
        <v>61</v>
      </c>
      <c r="G1182" t="s">
        <v>4905</v>
      </c>
    </row>
    <row r="1183" spans="1:7" x14ac:dyDescent="0.25">
      <c r="A1183">
        <v>150080672</v>
      </c>
      <c r="B1183" t="s">
        <v>20883</v>
      </c>
      <c r="C1183" t="s">
        <v>4903</v>
      </c>
      <c r="D1183" t="s">
        <v>4904</v>
      </c>
      <c r="E1183" t="s">
        <v>4904</v>
      </c>
      <c r="F1183" t="s">
        <v>61</v>
      </c>
      <c r="G1183" t="s">
        <v>4905</v>
      </c>
    </row>
    <row r="1184" spans="1:7" x14ac:dyDescent="0.25">
      <c r="A1184">
        <v>150080674</v>
      </c>
      <c r="B1184" t="s">
        <v>20884</v>
      </c>
      <c r="C1184" t="s">
        <v>4903</v>
      </c>
      <c r="D1184" t="s">
        <v>4904</v>
      </c>
      <c r="E1184" t="s">
        <v>4904</v>
      </c>
      <c r="F1184" t="s">
        <v>61</v>
      </c>
      <c r="G1184" t="s">
        <v>4905</v>
      </c>
    </row>
    <row r="1185" spans="1:7" x14ac:dyDescent="0.25">
      <c r="A1185">
        <v>150080676</v>
      </c>
      <c r="B1185" t="s">
        <v>20885</v>
      </c>
      <c r="C1185" t="s">
        <v>4903</v>
      </c>
      <c r="D1185" t="s">
        <v>4904</v>
      </c>
      <c r="E1185" t="s">
        <v>4904</v>
      </c>
      <c r="F1185" t="s">
        <v>61</v>
      </c>
      <c r="G1185" t="s">
        <v>4905</v>
      </c>
    </row>
    <row r="1186" spans="1:7" x14ac:dyDescent="0.25">
      <c r="A1186">
        <v>150080678</v>
      </c>
      <c r="B1186" t="s">
        <v>20886</v>
      </c>
      <c r="C1186" t="s">
        <v>4903</v>
      </c>
      <c r="D1186" t="s">
        <v>4904</v>
      </c>
      <c r="E1186" t="s">
        <v>4904</v>
      </c>
      <c r="F1186" t="s">
        <v>61</v>
      </c>
      <c r="G1186" t="s">
        <v>4905</v>
      </c>
    </row>
    <row r="1187" spans="1:7" x14ac:dyDescent="0.25">
      <c r="A1187">
        <v>150080680</v>
      </c>
      <c r="B1187" t="s">
        <v>20887</v>
      </c>
      <c r="C1187" t="s">
        <v>4903</v>
      </c>
      <c r="D1187" t="s">
        <v>4904</v>
      </c>
      <c r="E1187" t="s">
        <v>4904</v>
      </c>
      <c r="F1187" t="s">
        <v>61</v>
      </c>
      <c r="G1187" t="s">
        <v>4905</v>
      </c>
    </row>
    <row r="1188" spans="1:7" x14ac:dyDescent="0.25">
      <c r="A1188">
        <v>150080846</v>
      </c>
      <c r="B1188" t="s">
        <v>20888</v>
      </c>
      <c r="C1188" t="s">
        <v>4903</v>
      </c>
      <c r="D1188" t="s">
        <v>4904</v>
      </c>
      <c r="E1188" t="s">
        <v>4904</v>
      </c>
      <c r="F1188" t="s">
        <v>61</v>
      </c>
      <c r="G1188" t="s">
        <v>4905</v>
      </c>
    </row>
    <row r="1189" spans="1:7" x14ac:dyDescent="0.25">
      <c r="A1189">
        <v>150080848</v>
      </c>
      <c r="B1189" t="s">
        <v>20889</v>
      </c>
      <c r="C1189" t="s">
        <v>4903</v>
      </c>
      <c r="D1189" t="s">
        <v>4904</v>
      </c>
      <c r="E1189" t="s">
        <v>4904</v>
      </c>
      <c r="F1189" t="s">
        <v>61</v>
      </c>
      <c r="G1189" t="s">
        <v>4905</v>
      </c>
    </row>
    <row r="1190" spans="1:7" x14ac:dyDescent="0.25">
      <c r="A1190">
        <v>150080850</v>
      </c>
      <c r="B1190" t="s">
        <v>20890</v>
      </c>
      <c r="C1190" t="s">
        <v>4903</v>
      </c>
      <c r="D1190" t="s">
        <v>4904</v>
      </c>
      <c r="E1190" t="s">
        <v>4904</v>
      </c>
      <c r="F1190" t="s">
        <v>61</v>
      </c>
      <c r="G1190" t="s">
        <v>4905</v>
      </c>
    </row>
    <row r="1191" spans="1:7" x14ac:dyDescent="0.25">
      <c r="A1191">
        <v>150080852</v>
      </c>
      <c r="B1191" t="s">
        <v>20891</v>
      </c>
      <c r="C1191" t="s">
        <v>4903</v>
      </c>
      <c r="D1191" t="s">
        <v>4904</v>
      </c>
      <c r="E1191" t="s">
        <v>4904</v>
      </c>
      <c r="F1191" t="s">
        <v>61</v>
      </c>
      <c r="G1191" t="s">
        <v>4905</v>
      </c>
    </row>
    <row r="1192" spans="1:7" x14ac:dyDescent="0.25">
      <c r="A1192">
        <v>150080854</v>
      </c>
      <c r="B1192" t="s">
        <v>20892</v>
      </c>
      <c r="C1192" t="s">
        <v>4903</v>
      </c>
      <c r="D1192" t="s">
        <v>4904</v>
      </c>
      <c r="E1192" t="s">
        <v>4904</v>
      </c>
      <c r="F1192" t="s">
        <v>61</v>
      </c>
      <c r="G1192" t="s">
        <v>4905</v>
      </c>
    </row>
    <row r="1193" spans="1:7" x14ac:dyDescent="0.25">
      <c r="A1193">
        <v>150080856</v>
      </c>
      <c r="B1193" t="s">
        <v>20893</v>
      </c>
      <c r="C1193" t="s">
        <v>4903</v>
      </c>
      <c r="D1193" t="s">
        <v>4904</v>
      </c>
      <c r="E1193" t="s">
        <v>4904</v>
      </c>
      <c r="F1193" t="s">
        <v>61</v>
      </c>
      <c r="G1193" t="s">
        <v>4905</v>
      </c>
    </row>
    <row r="1194" spans="1:7" x14ac:dyDescent="0.25">
      <c r="A1194">
        <v>150081014</v>
      </c>
      <c r="B1194" t="s">
        <v>20894</v>
      </c>
      <c r="C1194" t="s">
        <v>4903</v>
      </c>
      <c r="D1194" t="s">
        <v>4904</v>
      </c>
      <c r="E1194" t="s">
        <v>4904</v>
      </c>
      <c r="F1194" t="s">
        <v>61</v>
      </c>
      <c r="G1194" t="s">
        <v>4905</v>
      </c>
    </row>
    <row r="1195" spans="1:7" x14ac:dyDescent="0.25">
      <c r="A1195">
        <v>150081016</v>
      </c>
      <c r="B1195" t="s">
        <v>20895</v>
      </c>
      <c r="C1195" t="s">
        <v>4903</v>
      </c>
      <c r="D1195" t="s">
        <v>4904</v>
      </c>
      <c r="E1195" t="s">
        <v>4904</v>
      </c>
      <c r="F1195" t="s">
        <v>61</v>
      </c>
      <c r="G1195" t="s">
        <v>4905</v>
      </c>
    </row>
    <row r="1196" spans="1:7" x14ac:dyDescent="0.25">
      <c r="A1196">
        <v>150081018</v>
      </c>
      <c r="B1196" t="s">
        <v>20896</v>
      </c>
      <c r="C1196" t="s">
        <v>4903</v>
      </c>
      <c r="D1196" t="s">
        <v>4904</v>
      </c>
      <c r="E1196" t="s">
        <v>4904</v>
      </c>
      <c r="F1196" t="s">
        <v>61</v>
      </c>
      <c r="G1196" t="s">
        <v>4905</v>
      </c>
    </row>
    <row r="1197" spans="1:7" x14ac:dyDescent="0.25">
      <c r="A1197">
        <v>150081020</v>
      </c>
      <c r="B1197" t="s">
        <v>20897</v>
      </c>
      <c r="C1197" t="s">
        <v>4903</v>
      </c>
      <c r="D1197" t="s">
        <v>4904</v>
      </c>
      <c r="E1197" t="s">
        <v>4904</v>
      </c>
      <c r="F1197" t="s">
        <v>61</v>
      </c>
      <c r="G1197" t="s">
        <v>4905</v>
      </c>
    </row>
    <row r="1198" spans="1:7" x14ac:dyDescent="0.25">
      <c r="A1198">
        <v>150081022</v>
      </c>
      <c r="B1198" t="s">
        <v>20898</v>
      </c>
      <c r="C1198" t="s">
        <v>4903</v>
      </c>
      <c r="D1198" t="s">
        <v>4904</v>
      </c>
      <c r="E1198" t="s">
        <v>4904</v>
      </c>
      <c r="F1198" t="s">
        <v>61</v>
      </c>
      <c r="G1198" t="s">
        <v>4905</v>
      </c>
    </row>
    <row r="1199" spans="1:7" x14ac:dyDescent="0.25">
      <c r="A1199">
        <v>150081024</v>
      </c>
      <c r="B1199" t="s">
        <v>20899</v>
      </c>
      <c r="C1199" t="s">
        <v>4903</v>
      </c>
      <c r="D1199" t="s">
        <v>4904</v>
      </c>
      <c r="E1199" t="s">
        <v>4904</v>
      </c>
      <c r="F1199" t="s">
        <v>61</v>
      </c>
      <c r="G1199" t="s">
        <v>4905</v>
      </c>
    </row>
    <row r="1200" spans="1:7" x14ac:dyDescent="0.25">
      <c r="A1200">
        <v>150081182</v>
      </c>
      <c r="B1200" t="s">
        <v>20900</v>
      </c>
      <c r="C1200" t="s">
        <v>4903</v>
      </c>
      <c r="D1200" t="s">
        <v>4904</v>
      </c>
      <c r="E1200" t="s">
        <v>4904</v>
      </c>
      <c r="F1200" t="s">
        <v>61</v>
      </c>
      <c r="G1200" t="s">
        <v>4905</v>
      </c>
    </row>
    <row r="1201" spans="1:7" x14ac:dyDescent="0.25">
      <c r="A1201">
        <v>150081184</v>
      </c>
      <c r="B1201" t="s">
        <v>20901</v>
      </c>
      <c r="C1201" t="s">
        <v>4903</v>
      </c>
      <c r="D1201" t="s">
        <v>4904</v>
      </c>
      <c r="E1201" t="s">
        <v>4904</v>
      </c>
      <c r="F1201" t="s">
        <v>61</v>
      </c>
      <c r="G1201" t="s">
        <v>4905</v>
      </c>
    </row>
    <row r="1202" spans="1:7" x14ac:dyDescent="0.25">
      <c r="A1202">
        <v>150081186</v>
      </c>
      <c r="B1202" t="s">
        <v>20902</v>
      </c>
      <c r="C1202" t="s">
        <v>4903</v>
      </c>
      <c r="D1202" t="s">
        <v>4904</v>
      </c>
      <c r="E1202" t="s">
        <v>4904</v>
      </c>
      <c r="F1202" t="s">
        <v>61</v>
      </c>
      <c r="G1202" t="s">
        <v>4905</v>
      </c>
    </row>
    <row r="1203" spans="1:7" x14ac:dyDescent="0.25">
      <c r="A1203">
        <v>150081188</v>
      </c>
      <c r="B1203" t="s">
        <v>20903</v>
      </c>
      <c r="C1203" t="s">
        <v>4903</v>
      </c>
      <c r="D1203" t="s">
        <v>4904</v>
      </c>
      <c r="E1203" t="s">
        <v>4904</v>
      </c>
      <c r="F1203" t="s">
        <v>61</v>
      </c>
      <c r="G1203" t="s">
        <v>4905</v>
      </c>
    </row>
    <row r="1204" spans="1:7" x14ac:dyDescent="0.25">
      <c r="A1204">
        <v>150081190</v>
      </c>
      <c r="B1204" t="s">
        <v>20904</v>
      </c>
      <c r="C1204" t="s">
        <v>4903</v>
      </c>
      <c r="D1204" t="s">
        <v>4904</v>
      </c>
      <c r="E1204" t="s">
        <v>4904</v>
      </c>
      <c r="F1204" t="s">
        <v>61</v>
      </c>
      <c r="G1204" t="s">
        <v>4905</v>
      </c>
    </row>
    <row r="1205" spans="1:7" x14ac:dyDescent="0.25">
      <c r="A1205">
        <v>150081192</v>
      </c>
      <c r="B1205" t="s">
        <v>20905</v>
      </c>
      <c r="C1205" t="s">
        <v>4903</v>
      </c>
      <c r="D1205" t="s">
        <v>4904</v>
      </c>
      <c r="E1205" t="s">
        <v>4904</v>
      </c>
      <c r="F1205" t="s">
        <v>61</v>
      </c>
      <c r="G1205" t="s">
        <v>4905</v>
      </c>
    </row>
    <row r="1206" spans="1:7" x14ac:dyDescent="0.25">
      <c r="A1206">
        <v>150081350</v>
      </c>
      <c r="B1206" t="s">
        <v>20906</v>
      </c>
      <c r="C1206" t="s">
        <v>4903</v>
      </c>
      <c r="D1206" t="s">
        <v>4904</v>
      </c>
      <c r="E1206" t="s">
        <v>4904</v>
      </c>
      <c r="F1206" t="s">
        <v>61</v>
      </c>
      <c r="G1206" t="s">
        <v>4905</v>
      </c>
    </row>
    <row r="1207" spans="1:7" x14ac:dyDescent="0.25">
      <c r="A1207">
        <v>150081352</v>
      </c>
      <c r="B1207" t="s">
        <v>20907</v>
      </c>
      <c r="C1207" t="s">
        <v>4903</v>
      </c>
      <c r="D1207" t="s">
        <v>4904</v>
      </c>
      <c r="E1207" t="s">
        <v>4904</v>
      </c>
      <c r="F1207" t="s">
        <v>61</v>
      </c>
      <c r="G1207" t="s">
        <v>4905</v>
      </c>
    </row>
    <row r="1208" spans="1:7" x14ac:dyDescent="0.25">
      <c r="A1208">
        <v>150081354</v>
      </c>
      <c r="B1208" t="s">
        <v>20908</v>
      </c>
      <c r="C1208" t="s">
        <v>4903</v>
      </c>
      <c r="D1208" t="s">
        <v>4904</v>
      </c>
      <c r="E1208" t="s">
        <v>4904</v>
      </c>
      <c r="F1208" t="s">
        <v>61</v>
      </c>
      <c r="G1208" t="s">
        <v>4905</v>
      </c>
    </row>
    <row r="1209" spans="1:7" x14ac:dyDescent="0.25">
      <c r="A1209">
        <v>150081356</v>
      </c>
      <c r="B1209" t="s">
        <v>20909</v>
      </c>
      <c r="C1209" t="s">
        <v>4903</v>
      </c>
      <c r="D1209" t="s">
        <v>4904</v>
      </c>
      <c r="E1209" t="s">
        <v>4904</v>
      </c>
      <c r="F1209" t="s">
        <v>61</v>
      </c>
      <c r="G1209" t="s">
        <v>4905</v>
      </c>
    </row>
    <row r="1210" spans="1:7" x14ac:dyDescent="0.25">
      <c r="A1210">
        <v>150081358</v>
      </c>
      <c r="B1210" t="s">
        <v>20910</v>
      </c>
      <c r="C1210" t="s">
        <v>4903</v>
      </c>
      <c r="D1210" t="s">
        <v>4904</v>
      </c>
      <c r="E1210" t="s">
        <v>4904</v>
      </c>
      <c r="F1210" t="s">
        <v>61</v>
      </c>
      <c r="G1210" t="s">
        <v>4905</v>
      </c>
    </row>
    <row r="1211" spans="1:7" x14ac:dyDescent="0.25">
      <c r="A1211">
        <v>150081360</v>
      </c>
      <c r="B1211" t="s">
        <v>20911</v>
      </c>
      <c r="C1211" t="s">
        <v>4903</v>
      </c>
      <c r="D1211" t="s">
        <v>4904</v>
      </c>
      <c r="E1211" t="s">
        <v>4904</v>
      </c>
      <c r="F1211" t="s">
        <v>61</v>
      </c>
      <c r="G1211" t="s">
        <v>4905</v>
      </c>
    </row>
    <row r="1212" spans="1:7" x14ac:dyDescent="0.25">
      <c r="A1212">
        <v>150081518</v>
      </c>
      <c r="B1212" t="s">
        <v>20912</v>
      </c>
      <c r="C1212" t="s">
        <v>4903</v>
      </c>
      <c r="D1212" t="s">
        <v>4904</v>
      </c>
      <c r="E1212" t="s">
        <v>4904</v>
      </c>
      <c r="F1212" t="s">
        <v>61</v>
      </c>
      <c r="G1212" t="s">
        <v>4905</v>
      </c>
    </row>
    <row r="1213" spans="1:7" x14ac:dyDescent="0.25">
      <c r="A1213">
        <v>150081520</v>
      </c>
      <c r="B1213" t="s">
        <v>20913</v>
      </c>
      <c r="C1213" t="s">
        <v>4903</v>
      </c>
      <c r="D1213" t="s">
        <v>4904</v>
      </c>
      <c r="E1213" t="s">
        <v>4904</v>
      </c>
      <c r="F1213" t="s">
        <v>61</v>
      </c>
      <c r="G1213" t="s">
        <v>4905</v>
      </c>
    </row>
    <row r="1214" spans="1:7" x14ac:dyDescent="0.25">
      <c r="A1214">
        <v>150081522</v>
      </c>
      <c r="B1214" t="s">
        <v>20914</v>
      </c>
      <c r="C1214" t="s">
        <v>4903</v>
      </c>
      <c r="D1214" t="s">
        <v>4904</v>
      </c>
      <c r="E1214" t="s">
        <v>4904</v>
      </c>
      <c r="F1214" t="s">
        <v>61</v>
      </c>
      <c r="G1214" t="s">
        <v>4905</v>
      </c>
    </row>
    <row r="1215" spans="1:7" x14ac:dyDescent="0.25">
      <c r="A1215">
        <v>150081524</v>
      </c>
      <c r="B1215" t="s">
        <v>20915</v>
      </c>
      <c r="C1215" t="s">
        <v>4903</v>
      </c>
      <c r="D1215" t="s">
        <v>4904</v>
      </c>
      <c r="E1215" t="s">
        <v>4904</v>
      </c>
      <c r="F1215" t="s">
        <v>61</v>
      </c>
      <c r="G1215" t="s">
        <v>4905</v>
      </c>
    </row>
    <row r="1216" spans="1:7" x14ac:dyDescent="0.25">
      <c r="A1216">
        <v>150081526</v>
      </c>
      <c r="B1216" t="s">
        <v>20916</v>
      </c>
      <c r="C1216" t="s">
        <v>4903</v>
      </c>
      <c r="D1216" t="s">
        <v>4904</v>
      </c>
      <c r="E1216" t="s">
        <v>4904</v>
      </c>
      <c r="F1216" t="s">
        <v>61</v>
      </c>
      <c r="G1216" t="s">
        <v>4905</v>
      </c>
    </row>
    <row r="1217" spans="1:7" x14ac:dyDescent="0.25">
      <c r="A1217">
        <v>150081528</v>
      </c>
      <c r="B1217" t="s">
        <v>20917</v>
      </c>
      <c r="C1217" t="s">
        <v>4903</v>
      </c>
      <c r="D1217" t="s">
        <v>4904</v>
      </c>
      <c r="E1217" t="s">
        <v>4904</v>
      </c>
      <c r="F1217" t="s">
        <v>61</v>
      </c>
      <c r="G1217" t="s">
        <v>4905</v>
      </c>
    </row>
    <row r="1218" spans="1:7" x14ac:dyDescent="0.25">
      <c r="A1218">
        <v>150081674</v>
      </c>
      <c r="B1218" t="s">
        <v>20918</v>
      </c>
      <c r="C1218" t="s">
        <v>4903</v>
      </c>
      <c r="D1218" t="s">
        <v>4904</v>
      </c>
      <c r="E1218" t="s">
        <v>4904</v>
      </c>
      <c r="F1218" t="s">
        <v>61</v>
      </c>
      <c r="G1218" t="s">
        <v>4905</v>
      </c>
    </row>
    <row r="1219" spans="1:7" x14ac:dyDescent="0.25">
      <c r="A1219">
        <v>150081676</v>
      </c>
      <c r="B1219" t="s">
        <v>20919</v>
      </c>
      <c r="C1219" t="s">
        <v>4903</v>
      </c>
      <c r="D1219" t="s">
        <v>4904</v>
      </c>
      <c r="E1219" t="s">
        <v>4904</v>
      </c>
      <c r="F1219" t="s">
        <v>61</v>
      </c>
      <c r="G1219" t="s">
        <v>4905</v>
      </c>
    </row>
    <row r="1220" spans="1:7" x14ac:dyDescent="0.25">
      <c r="A1220">
        <v>150081678</v>
      </c>
      <c r="B1220" t="s">
        <v>20920</v>
      </c>
      <c r="C1220" t="s">
        <v>4903</v>
      </c>
      <c r="D1220" t="s">
        <v>4904</v>
      </c>
      <c r="E1220" t="s">
        <v>4904</v>
      </c>
      <c r="F1220" t="s">
        <v>61</v>
      </c>
      <c r="G1220" t="s">
        <v>4905</v>
      </c>
    </row>
    <row r="1221" spans="1:7" x14ac:dyDescent="0.25">
      <c r="A1221">
        <v>150081680</v>
      </c>
      <c r="B1221" t="s">
        <v>20921</v>
      </c>
      <c r="C1221" t="s">
        <v>4903</v>
      </c>
      <c r="D1221" t="s">
        <v>4904</v>
      </c>
      <c r="E1221" t="s">
        <v>4904</v>
      </c>
      <c r="F1221" t="s">
        <v>61</v>
      </c>
      <c r="G1221" t="s">
        <v>4905</v>
      </c>
    </row>
    <row r="1222" spans="1:7" x14ac:dyDescent="0.25">
      <c r="A1222">
        <v>150081682</v>
      </c>
      <c r="B1222" t="s">
        <v>20922</v>
      </c>
      <c r="C1222" t="s">
        <v>4903</v>
      </c>
      <c r="D1222" t="s">
        <v>4904</v>
      </c>
      <c r="E1222" t="s">
        <v>4904</v>
      </c>
      <c r="F1222" t="s">
        <v>61</v>
      </c>
      <c r="G1222" t="s">
        <v>4905</v>
      </c>
    </row>
    <row r="1223" spans="1:7" x14ac:dyDescent="0.25">
      <c r="A1223">
        <v>150081684</v>
      </c>
      <c r="B1223" t="s">
        <v>20923</v>
      </c>
      <c r="C1223" t="s">
        <v>4903</v>
      </c>
      <c r="D1223" t="s">
        <v>4904</v>
      </c>
      <c r="E1223" t="s">
        <v>4904</v>
      </c>
      <c r="F1223" t="s">
        <v>61</v>
      </c>
      <c r="G1223" t="s">
        <v>4905</v>
      </c>
    </row>
    <row r="1224" spans="1:7" x14ac:dyDescent="0.25">
      <c r="A1224">
        <v>150081830</v>
      </c>
      <c r="B1224" t="s">
        <v>20924</v>
      </c>
      <c r="C1224" t="s">
        <v>4903</v>
      </c>
      <c r="D1224" t="s">
        <v>4904</v>
      </c>
      <c r="E1224" t="s">
        <v>4904</v>
      </c>
      <c r="F1224" t="s">
        <v>61</v>
      </c>
      <c r="G1224" t="s">
        <v>4905</v>
      </c>
    </row>
    <row r="1225" spans="1:7" x14ac:dyDescent="0.25">
      <c r="A1225">
        <v>150081832</v>
      </c>
      <c r="B1225" t="s">
        <v>20925</v>
      </c>
      <c r="C1225" t="s">
        <v>4903</v>
      </c>
      <c r="D1225" t="s">
        <v>4904</v>
      </c>
      <c r="E1225" t="s">
        <v>4904</v>
      </c>
      <c r="F1225" t="s">
        <v>61</v>
      </c>
      <c r="G1225" t="s">
        <v>4905</v>
      </c>
    </row>
    <row r="1226" spans="1:7" x14ac:dyDescent="0.25">
      <c r="A1226">
        <v>150081834</v>
      </c>
      <c r="B1226" t="s">
        <v>20926</v>
      </c>
      <c r="C1226" t="s">
        <v>4903</v>
      </c>
      <c r="D1226" t="s">
        <v>4904</v>
      </c>
      <c r="E1226" t="s">
        <v>4904</v>
      </c>
      <c r="F1226" t="s">
        <v>61</v>
      </c>
      <c r="G1226" t="s">
        <v>4905</v>
      </c>
    </row>
    <row r="1227" spans="1:7" x14ac:dyDescent="0.25">
      <c r="A1227">
        <v>150081836</v>
      </c>
      <c r="B1227" t="s">
        <v>20927</v>
      </c>
      <c r="C1227" t="s">
        <v>4903</v>
      </c>
      <c r="D1227" t="s">
        <v>4904</v>
      </c>
      <c r="E1227" t="s">
        <v>4904</v>
      </c>
      <c r="F1227" t="s">
        <v>61</v>
      </c>
      <c r="G1227" t="s">
        <v>4905</v>
      </c>
    </row>
    <row r="1228" spans="1:7" x14ac:dyDescent="0.25">
      <c r="A1228">
        <v>150081838</v>
      </c>
      <c r="B1228" t="s">
        <v>20928</v>
      </c>
      <c r="C1228" t="s">
        <v>4903</v>
      </c>
      <c r="D1228" t="s">
        <v>4904</v>
      </c>
      <c r="E1228" t="s">
        <v>4904</v>
      </c>
      <c r="F1228" t="s">
        <v>61</v>
      </c>
      <c r="G1228" t="s">
        <v>4905</v>
      </c>
    </row>
    <row r="1229" spans="1:7" x14ac:dyDescent="0.25">
      <c r="A1229">
        <v>150081840</v>
      </c>
      <c r="B1229" t="s">
        <v>20929</v>
      </c>
      <c r="C1229" t="s">
        <v>4903</v>
      </c>
      <c r="D1229" t="s">
        <v>4904</v>
      </c>
      <c r="E1229" t="s">
        <v>4904</v>
      </c>
      <c r="F1229" t="s">
        <v>61</v>
      </c>
      <c r="G1229" t="s">
        <v>4905</v>
      </c>
    </row>
    <row r="1230" spans="1:7" x14ac:dyDescent="0.25">
      <c r="A1230">
        <v>150081974</v>
      </c>
      <c r="B1230" t="s">
        <v>20930</v>
      </c>
      <c r="C1230" t="s">
        <v>4903</v>
      </c>
      <c r="D1230" t="s">
        <v>4904</v>
      </c>
      <c r="E1230" t="s">
        <v>4904</v>
      </c>
      <c r="F1230" t="s">
        <v>61</v>
      </c>
      <c r="G1230" t="s">
        <v>4905</v>
      </c>
    </row>
    <row r="1231" spans="1:7" x14ac:dyDescent="0.25">
      <c r="A1231">
        <v>150081976</v>
      </c>
      <c r="B1231" t="s">
        <v>20931</v>
      </c>
      <c r="C1231" t="s">
        <v>4903</v>
      </c>
      <c r="D1231" t="s">
        <v>4904</v>
      </c>
      <c r="E1231" t="s">
        <v>4904</v>
      </c>
      <c r="F1231" t="s">
        <v>61</v>
      </c>
      <c r="G1231" t="s">
        <v>4905</v>
      </c>
    </row>
    <row r="1232" spans="1:7" x14ac:dyDescent="0.25">
      <c r="A1232">
        <v>150081978</v>
      </c>
      <c r="B1232" t="s">
        <v>20932</v>
      </c>
      <c r="C1232" t="s">
        <v>4903</v>
      </c>
      <c r="D1232" t="s">
        <v>4904</v>
      </c>
      <c r="E1232" t="s">
        <v>4904</v>
      </c>
      <c r="F1232" t="s">
        <v>61</v>
      </c>
      <c r="G1232" t="s">
        <v>4905</v>
      </c>
    </row>
    <row r="1233" spans="1:7" x14ac:dyDescent="0.25">
      <c r="A1233">
        <v>150081980</v>
      </c>
      <c r="B1233" t="s">
        <v>20933</v>
      </c>
      <c r="C1233" t="s">
        <v>4903</v>
      </c>
      <c r="D1233" t="s">
        <v>4904</v>
      </c>
      <c r="E1233" t="s">
        <v>4904</v>
      </c>
      <c r="F1233" t="s">
        <v>61</v>
      </c>
      <c r="G1233" t="s">
        <v>4905</v>
      </c>
    </row>
    <row r="1234" spans="1:7" x14ac:dyDescent="0.25">
      <c r="A1234">
        <v>150081982</v>
      </c>
      <c r="B1234" t="s">
        <v>20934</v>
      </c>
      <c r="C1234" t="s">
        <v>4903</v>
      </c>
      <c r="D1234" t="s">
        <v>4904</v>
      </c>
      <c r="E1234" t="s">
        <v>4904</v>
      </c>
      <c r="F1234" t="s">
        <v>61</v>
      </c>
      <c r="G1234" t="s">
        <v>4905</v>
      </c>
    </row>
    <row r="1235" spans="1:7" x14ac:dyDescent="0.25">
      <c r="A1235">
        <v>150081984</v>
      </c>
      <c r="B1235" t="s">
        <v>20935</v>
      </c>
      <c r="C1235" t="s">
        <v>4903</v>
      </c>
      <c r="D1235" t="s">
        <v>4904</v>
      </c>
      <c r="E1235" t="s">
        <v>4904</v>
      </c>
      <c r="F1235" t="s">
        <v>61</v>
      </c>
      <c r="G1235" t="s">
        <v>4905</v>
      </c>
    </row>
    <row r="1236" spans="1:7" x14ac:dyDescent="0.25">
      <c r="A1236">
        <v>150082118</v>
      </c>
      <c r="B1236" t="s">
        <v>20936</v>
      </c>
      <c r="C1236" t="s">
        <v>4903</v>
      </c>
      <c r="D1236" t="s">
        <v>4904</v>
      </c>
      <c r="E1236" t="s">
        <v>4904</v>
      </c>
      <c r="F1236" t="s">
        <v>61</v>
      </c>
      <c r="G1236" t="s">
        <v>4905</v>
      </c>
    </row>
    <row r="1237" spans="1:7" x14ac:dyDescent="0.25">
      <c r="A1237">
        <v>150082120</v>
      </c>
      <c r="B1237" t="s">
        <v>20937</v>
      </c>
      <c r="C1237" t="s">
        <v>4903</v>
      </c>
      <c r="D1237" t="s">
        <v>4904</v>
      </c>
      <c r="E1237" t="s">
        <v>4904</v>
      </c>
      <c r="F1237" t="s">
        <v>61</v>
      </c>
      <c r="G1237" t="s">
        <v>4905</v>
      </c>
    </row>
    <row r="1238" spans="1:7" x14ac:dyDescent="0.25">
      <c r="A1238">
        <v>150082122</v>
      </c>
      <c r="B1238" t="s">
        <v>20938</v>
      </c>
      <c r="C1238" t="s">
        <v>4903</v>
      </c>
      <c r="D1238" t="s">
        <v>4904</v>
      </c>
      <c r="E1238" t="s">
        <v>4904</v>
      </c>
      <c r="F1238" t="s">
        <v>61</v>
      </c>
      <c r="G1238" t="s">
        <v>4905</v>
      </c>
    </row>
    <row r="1239" spans="1:7" x14ac:dyDescent="0.25">
      <c r="A1239">
        <v>150082124</v>
      </c>
      <c r="B1239" t="s">
        <v>20939</v>
      </c>
      <c r="C1239" t="s">
        <v>4903</v>
      </c>
      <c r="D1239" t="s">
        <v>4904</v>
      </c>
      <c r="E1239" t="s">
        <v>4904</v>
      </c>
      <c r="F1239" t="s">
        <v>61</v>
      </c>
      <c r="G1239" t="s">
        <v>4905</v>
      </c>
    </row>
    <row r="1240" spans="1:7" x14ac:dyDescent="0.25">
      <c r="A1240">
        <v>150082126</v>
      </c>
      <c r="B1240" t="s">
        <v>20940</v>
      </c>
      <c r="C1240" t="s">
        <v>4903</v>
      </c>
      <c r="D1240" t="s">
        <v>4904</v>
      </c>
      <c r="E1240" t="s">
        <v>4904</v>
      </c>
      <c r="F1240" t="s">
        <v>61</v>
      </c>
      <c r="G1240" t="s">
        <v>4905</v>
      </c>
    </row>
    <row r="1241" spans="1:7" x14ac:dyDescent="0.25">
      <c r="A1241">
        <v>150082128</v>
      </c>
      <c r="B1241" t="s">
        <v>20941</v>
      </c>
      <c r="C1241" t="s">
        <v>4903</v>
      </c>
      <c r="D1241" t="s">
        <v>4904</v>
      </c>
      <c r="E1241" t="s">
        <v>4904</v>
      </c>
      <c r="F1241" t="s">
        <v>61</v>
      </c>
      <c r="G1241" t="s">
        <v>4905</v>
      </c>
    </row>
    <row r="1242" spans="1:7" x14ac:dyDescent="0.25">
      <c r="A1242">
        <v>150082250</v>
      </c>
      <c r="B1242" t="s">
        <v>20942</v>
      </c>
      <c r="C1242" t="s">
        <v>4903</v>
      </c>
      <c r="D1242" t="s">
        <v>4904</v>
      </c>
      <c r="E1242" t="s">
        <v>4904</v>
      </c>
      <c r="F1242" t="s">
        <v>61</v>
      </c>
      <c r="G1242" t="s">
        <v>4905</v>
      </c>
    </row>
    <row r="1243" spans="1:7" x14ac:dyDescent="0.25">
      <c r="A1243">
        <v>150082252</v>
      </c>
      <c r="B1243" t="s">
        <v>20943</v>
      </c>
      <c r="C1243" t="s">
        <v>4903</v>
      </c>
      <c r="D1243" t="s">
        <v>4904</v>
      </c>
      <c r="E1243" t="s">
        <v>4904</v>
      </c>
      <c r="F1243" t="s">
        <v>61</v>
      </c>
      <c r="G1243" t="s">
        <v>4905</v>
      </c>
    </row>
    <row r="1244" spans="1:7" x14ac:dyDescent="0.25">
      <c r="A1244">
        <v>150082254</v>
      </c>
      <c r="B1244" t="s">
        <v>20944</v>
      </c>
      <c r="C1244" t="s">
        <v>4903</v>
      </c>
      <c r="D1244" t="s">
        <v>4904</v>
      </c>
      <c r="E1244" t="s">
        <v>4904</v>
      </c>
      <c r="F1244" t="s">
        <v>61</v>
      </c>
      <c r="G1244" t="s">
        <v>4905</v>
      </c>
    </row>
    <row r="1245" spans="1:7" x14ac:dyDescent="0.25">
      <c r="A1245">
        <v>150082256</v>
      </c>
      <c r="B1245" t="s">
        <v>20945</v>
      </c>
      <c r="C1245" t="s">
        <v>4903</v>
      </c>
      <c r="D1245" t="s">
        <v>4904</v>
      </c>
      <c r="E1245" t="s">
        <v>4904</v>
      </c>
      <c r="F1245" t="s">
        <v>61</v>
      </c>
      <c r="G1245" t="s">
        <v>4905</v>
      </c>
    </row>
    <row r="1246" spans="1:7" x14ac:dyDescent="0.25">
      <c r="A1246">
        <v>150082258</v>
      </c>
      <c r="B1246" t="s">
        <v>20946</v>
      </c>
      <c r="C1246" t="s">
        <v>4903</v>
      </c>
      <c r="D1246" t="s">
        <v>4904</v>
      </c>
      <c r="E1246" t="s">
        <v>4904</v>
      </c>
      <c r="F1246" t="s">
        <v>61</v>
      </c>
      <c r="G1246" t="s">
        <v>4905</v>
      </c>
    </row>
    <row r="1247" spans="1:7" x14ac:dyDescent="0.25">
      <c r="A1247">
        <v>150082260</v>
      </c>
      <c r="B1247" t="s">
        <v>20947</v>
      </c>
      <c r="C1247" t="s">
        <v>4903</v>
      </c>
      <c r="D1247" t="s">
        <v>4904</v>
      </c>
      <c r="E1247" t="s">
        <v>4904</v>
      </c>
      <c r="F1247" t="s">
        <v>61</v>
      </c>
      <c r="G1247" t="s">
        <v>4905</v>
      </c>
    </row>
    <row r="1248" spans="1:7" x14ac:dyDescent="0.25">
      <c r="A1248">
        <v>150082382</v>
      </c>
      <c r="B1248" t="s">
        <v>20948</v>
      </c>
      <c r="C1248" t="s">
        <v>4903</v>
      </c>
      <c r="D1248" t="s">
        <v>4904</v>
      </c>
      <c r="E1248" t="s">
        <v>4904</v>
      </c>
      <c r="F1248" t="s">
        <v>61</v>
      </c>
      <c r="G1248" t="s">
        <v>4905</v>
      </c>
    </row>
    <row r="1249" spans="1:7" x14ac:dyDescent="0.25">
      <c r="A1249">
        <v>150082384</v>
      </c>
      <c r="B1249" t="s">
        <v>20949</v>
      </c>
      <c r="C1249" t="s">
        <v>4903</v>
      </c>
      <c r="D1249" t="s">
        <v>4904</v>
      </c>
      <c r="E1249" t="s">
        <v>4904</v>
      </c>
      <c r="F1249" t="s">
        <v>61</v>
      </c>
      <c r="G1249" t="s">
        <v>4905</v>
      </c>
    </row>
    <row r="1250" spans="1:7" x14ac:dyDescent="0.25">
      <c r="A1250">
        <v>150082386</v>
      </c>
      <c r="B1250" t="s">
        <v>20950</v>
      </c>
      <c r="C1250" t="s">
        <v>4903</v>
      </c>
      <c r="D1250" t="s">
        <v>4904</v>
      </c>
      <c r="E1250" t="s">
        <v>4904</v>
      </c>
      <c r="F1250" t="s">
        <v>61</v>
      </c>
      <c r="G1250" t="s">
        <v>4905</v>
      </c>
    </row>
    <row r="1251" spans="1:7" x14ac:dyDescent="0.25">
      <c r="A1251">
        <v>150082388</v>
      </c>
      <c r="B1251" t="s">
        <v>20951</v>
      </c>
      <c r="C1251" t="s">
        <v>4903</v>
      </c>
      <c r="D1251" t="s">
        <v>4904</v>
      </c>
      <c r="E1251" t="s">
        <v>4904</v>
      </c>
      <c r="F1251" t="s">
        <v>61</v>
      </c>
      <c r="G1251" t="s">
        <v>4905</v>
      </c>
    </row>
    <row r="1252" spans="1:7" x14ac:dyDescent="0.25">
      <c r="A1252">
        <v>150082390</v>
      </c>
      <c r="B1252" t="s">
        <v>20952</v>
      </c>
      <c r="C1252" t="s">
        <v>4903</v>
      </c>
      <c r="D1252" t="s">
        <v>4904</v>
      </c>
      <c r="E1252" t="s">
        <v>4904</v>
      </c>
      <c r="F1252" t="s">
        <v>61</v>
      </c>
      <c r="G1252" t="s">
        <v>4905</v>
      </c>
    </row>
    <row r="1253" spans="1:7" x14ac:dyDescent="0.25">
      <c r="A1253">
        <v>150082392</v>
      </c>
      <c r="B1253" t="s">
        <v>20953</v>
      </c>
      <c r="C1253" t="s">
        <v>4903</v>
      </c>
      <c r="D1253" t="s">
        <v>4904</v>
      </c>
      <c r="E1253" t="s">
        <v>4904</v>
      </c>
      <c r="F1253" t="s">
        <v>61</v>
      </c>
      <c r="G1253" t="s">
        <v>4905</v>
      </c>
    </row>
    <row r="1254" spans="1:7" x14ac:dyDescent="0.25">
      <c r="A1254">
        <v>150082502</v>
      </c>
      <c r="B1254" t="s">
        <v>20954</v>
      </c>
      <c r="C1254" t="s">
        <v>4903</v>
      </c>
      <c r="D1254" t="s">
        <v>4904</v>
      </c>
      <c r="E1254" t="s">
        <v>4904</v>
      </c>
      <c r="F1254" t="s">
        <v>61</v>
      </c>
      <c r="G1254" t="s">
        <v>4905</v>
      </c>
    </row>
    <row r="1255" spans="1:7" x14ac:dyDescent="0.25">
      <c r="A1255">
        <v>150082504</v>
      </c>
      <c r="B1255" t="s">
        <v>20955</v>
      </c>
      <c r="C1255" t="s">
        <v>4903</v>
      </c>
      <c r="D1255" t="s">
        <v>4904</v>
      </c>
      <c r="E1255" t="s">
        <v>4904</v>
      </c>
      <c r="F1255" t="s">
        <v>61</v>
      </c>
      <c r="G1255" t="s">
        <v>4905</v>
      </c>
    </row>
    <row r="1256" spans="1:7" x14ac:dyDescent="0.25">
      <c r="A1256">
        <v>150082506</v>
      </c>
      <c r="B1256" t="s">
        <v>20956</v>
      </c>
      <c r="C1256" t="s">
        <v>4903</v>
      </c>
      <c r="D1256" t="s">
        <v>4904</v>
      </c>
      <c r="E1256" t="s">
        <v>4904</v>
      </c>
      <c r="F1256" t="s">
        <v>61</v>
      </c>
      <c r="G1256" t="s">
        <v>4905</v>
      </c>
    </row>
    <row r="1257" spans="1:7" x14ac:dyDescent="0.25">
      <c r="A1257">
        <v>150082508</v>
      </c>
      <c r="B1257" t="s">
        <v>20957</v>
      </c>
      <c r="C1257" t="s">
        <v>4903</v>
      </c>
      <c r="D1257" t="s">
        <v>4904</v>
      </c>
      <c r="E1257" t="s">
        <v>4904</v>
      </c>
      <c r="F1257" t="s">
        <v>61</v>
      </c>
      <c r="G1257" t="s">
        <v>4905</v>
      </c>
    </row>
    <row r="1258" spans="1:7" x14ac:dyDescent="0.25">
      <c r="A1258">
        <v>150082510</v>
      </c>
      <c r="B1258" t="s">
        <v>20958</v>
      </c>
      <c r="C1258" t="s">
        <v>4903</v>
      </c>
      <c r="D1258" t="s">
        <v>4904</v>
      </c>
      <c r="E1258" t="s">
        <v>4904</v>
      </c>
      <c r="F1258" t="s">
        <v>61</v>
      </c>
      <c r="G1258" t="s">
        <v>4905</v>
      </c>
    </row>
    <row r="1259" spans="1:7" x14ac:dyDescent="0.25">
      <c r="A1259">
        <v>150082512</v>
      </c>
      <c r="B1259" t="s">
        <v>20959</v>
      </c>
      <c r="C1259" t="s">
        <v>4903</v>
      </c>
      <c r="D1259" t="s">
        <v>4904</v>
      </c>
      <c r="E1259" t="s">
        <v>4904</v>
      </c>
      <c r="F1259" t="s">
        <v>61</v>
      </c>
      <c r="G1259" t="s">
        <v>4905</v>
      </c>
    </row>
    <row r="1260" spans="1:7" x14ac:dyDescent="0.25">
      <c r="A1260">
        <v>150082610</v>
      </c>
      <c r="B1260" t="s">
        <v>20960</v>
      </c>
      <c r="C1260" t="s">
        <v>4903</v>
      </c>
      <c r="D1260" t="s">
        <v>4904</v>
      </c>
      <c r="E1260" t="s">
        <v>4904</v>
      </c>
      <c r="F1260" t="s">
        <v>61</v>
      </c>
      <c r="G1260" t="s">
        <v>4905</v>
      </c>
    </row>
    <row r="1261" spans="1:7" x14ac:dyDescent="0.25">
      <c r="A1261">
        <v>150082612</v>
      </c>
      <c r="B1261" t="s">
        <v>20961</v>
      </c>
      <c r="C1261" t="s">
        <v>4903</v>
      </c>
      <c r="D1261" t="s">
        <v>4904</v>
      </c>
      <c r="E1261" t="s">
        <v>4904</v>
      </c>
      <c r="F1261" t="s">
        <v>61</v>
      </c>
      <c r="G1261" t="s">
        <v>4905</v>
      </c>
    </row>
    <row r="1262" spans="1:7" x14ac:dyDescent="0.25">
      <c r="A1262">
        <v>150082614</v>
      </c>
      <c r="B1262" t="s">
        <v>20962</v>
      </c>
      <c r="C1262" t="s">
        <v>4903</v>
      </c>
      <c r="D1262" t="s">
        <v>4904</v>
      </c>
      <c r="E1262" t="s">
        <v>4904</v>
      </c>
      <c r="F1262" t="s">
        <v>61</v>
      </c>
      <c r="G1262" t="s">
        <v>4905</v>
      </c>
    </row>
    <row r="1263" spans="1:7" x14ac:dyDescent="0.25">
      <c r="A1263">
        <v>150082616</v>
      </c>
      <c r="B1263" t="s">
        <v>20963</v>
      </c>
      <c r="C1263" t="s">
        <v>4903</v>
      </c>
      <c r="D1263" t="s">
        <v>4904</v>
      </c>
      <c r="E1263" t="s">
        <v>4904</v>
      </c>
      <c r="F1263" t="s">
        <v>61</v>
      </c>
      <c r="G1263" t="s">
        <v>4905</v>
      </c>
    </row>
    <row r="1264" spans="1:7" x14ac:dyDescent="0.25">
      <c r="A1264">
        <v>150082618</v>
      </c>
      <c r="B1264" t="s">
        <v>20964</v>
      </c>
      <c r="C1264" t="s">
        <v>4903</v>
      </c>
      <c r="D1264" t="s">
        <v>4904</v>
      </c>
      <c r="E1264" t="s">
        <v>4904</v>
      </c>
      <c r="F1264" t="s">
        <v>61</v>
      </c>
      <c r="G1264" t="s">
        <v>4905</v>
      </c>
    </row>
    <row r="1265" spans="1:7" x14ac:dyDescent="0.25">
      <c r="A1265">
        <v>150082620</v>
      </c>
      <c r="B1265" t="s">
        <v>20965</v>
      </c>
      <c r="C1265" t="s">
        <v>4903</v>
      </c>
      <c r="D1265" t="s">
        <v>4904</v>
      </c>
      <c r="E1265" t="s">
        <v>4904</v>
      </c>
      <c r="F1265" t="s">
        <v>61</v>
      </c>
      <c r="G1265" t="s">
        <v>4905</v>
      </c>
    </row>
    <row r="1266" spans="1:7" x14ac:dyDescent="0.25">
      <c r="A1266">
        <v>150082718</v>
      </c>
      <c r="B1266" t="s">
        <v>20966</v>
      </c>
      <c r="C1266" t="s">
        <v>4903</v>
      </c>
      <c r="D1266" t="s">
        <v>4904</v>
      </c>
      <c r="E1266" t="s">
        <v>4904</v>
      </c>
      <c r="F1266" t="s">
        <v>61</v>
      </c>
      <c r="G1266" t="s">
        <v>4905</v>
      </c>
    </row>
    <row r="1267" spans="1:7" x14ac:dyDescent="0.25">
      <c r="A1267">
        <v>150082720</v>
      </c>
      <c r="B1267" t="s">
        <v>20967</v>
      </c>
      <c r="C1267" t="s">
        <v>4903</v>
      </c>
      <c r="D1267" t="s">
        <v>4904</v>
      </c>
      <c r="E1267" t="s">
        <v>4904</v>
      </c>
      <c r="F1267" t="s">
        <v>61</v>
      </c>
      <c r="G1267" t="s">
        <v>4905</v>
      </c>
    </row>
    <row r="1268" spans="1:7" x14ac:dyDescent="0.25">
      <c r="A1268">
        <v>150082722</v>
      </c>
      <c r="B1268" t="s">
        <v>20968</v>
      </c>
      <c r="C1268" t="s">
        <v>4903</v>
      </c>
      <c r="D1268" t="s">
        <v>4904</v>
      </c>
      <c r="E1268" t="s">
        <v>4904</v>
      </c>
      <c r="F1268" t="s">
        <v>61</v>
      </c>
      <c r="G1268" t="s">
        <v>4905</v>
      </c>
    </row>
    <row r="1269" spans="1:7" x14ac:dyDescent="0.25">
      <c r="A1269">
        <v>150082724</v>
      </c>
      <c r="B1269" t="s">
        <v>20969</v>
      </c>
      <c r="C1269" t="s">
        <v>4903</v>
      </c>
      <c r="D1269" t="s">
        <v>4904</v>
      </c>
      <c r="E1269" t="s">
        <v>4904</v>
      </c>
      <c r="F1269" t="s">
        <v>61</v>
      </c>
      <c r="G1269" t="s">
        <v>4905</v>
      </c>
    </row>
    <row r="1270" spans="1:7" x14ac:dyDescent="0.25">
      <c r="A1270">
        <v>150082726</v>
      </c>
      <c r="B1270" t="s">
        <v>20970</v>
      </c>
      <c r="C1270" t="s">
        <v>4903</v>
      </c>
      <c r="D1270" t="s">
        <v>4904</v>
      </c>
      <c r="E1270" t="s">
        <v>4904</v>
      </c>
      <c r="F1270" t="s">
        <v>61</v>
      </c>
      <c r="G1270" t="s">
        <v>4905</v>
      </c>
    </row>
    <row r="1271" spans="1:7" x14ac:dyDescent="0.25">
      <c r="A1271">
        <v>150082728</v>
      </c>
      <c r="B1271" t="s">
        <v>20971</v>
      </c>
      <c r="C1271" t="s">
        <v>4903</v>
      </c>
      <c r="D1271" t="s">
        <v>4904</v>
      </c>
      <c r="E1271" t="s">
        <v>4904</v>
      </c>
      <c r="F1271" t="s">
        <v>61</v>
      </c>
      <c r="G1271" t="s">
        <v>4905</v>
      </c>
    </row>
    <row r="1272" spans="1:7" x14ac:dyDescent="0.25">
      <c r="A1272">
        <v>150081194</v>
      </c>
      <c r="B1272" t="s">
        <v>20972</v>
      </c>
      <c r="C1272" t="s">
        <v>4903</v>
      </c>
      <c r="D1272" t="s">
        <v>4904</v>
      </c>
      <c r="E1272" t="s">
        <v>4904</v>
      </c>
      <c r="F1272" t="s">
        <v>61</v>
      </c>
      <c r="G1272" t="s">
        <v>4905</v>
      </c>
    </row>
    <row r="1273" spans="1:7" x14ac:dyDescent="0.25">
      <c r="A1273">
        <v>150081196</v>
      </c>
      <c r="B1273" t="s">
        <v>20973</v>
      </c>
      <c r="C1273" t="s">
        <v>4903</v>
      </c>
      <c r="D1273" t="s">
        <v>4904</v>
      </c>
      <c r="E1273" t="s">
        <v>4904</v>
      </c>
      <c r="F1273" t="s">
        <v>61</v>
      </c>
      <c r="G1273" t="s">
        <v>4905</v>
      </c>
    </row>
    <row r="1274" spans="1:7" x14ac:dyDescent="0.25">
      <c r="A1274">
        <v>150081198</v>
      </c>
      <c r="B1274" t="s">
        <v>20974</v>
      </c>
      <c r="C1274" t="s">
        <v>4903</v>
      </c>
      <c r="D1274" t="s">
        <v>4904</v>
      </c>
      <c r="E1274" t="s">
        <v>4904</v>
      </c>
      <c r="F1274" t="s">
        <v>61</v>
      </c>
      <c r="G1274" t="s">
        <v>4905</v>
      </c>
    </row>
    <row r="1275" spans="1:7" x14ac:dyDescent="0.25">
      <c r="A1275">
        <v>150081200</v>
      </c>
      <c r="B1275" t="s">
        <v>20975</v>
      </c>
      <c r="C1275" t="s">
        <v>4903</v>
      </c>
      <c r="D1275" t="s">
        <v>4904</v>
      </c>
      <c r="E1275" t="s">
        <v>4904</v>
      </c>
      <c r="F1275" t="s">
        <v>61</v>
      </c>
      <c r="G1275" t="s">
        <v>4905</v>
      </c>
    </row>
    <row r="1276" spans="1:7" x14ac:dyDescent="0.25">
      <c r="A1276">
        <v>150081202</v>
      </c>
      <c r="B1276" t="s">
        <v>20976</v>
      </c>
      <c r="C1276" t="s">
        <v>4903</v>
      </c>
      <c r="D1276" t="s">
        <v>4904</v>
      </c>
      <c r="E1276" t="s">
        <v>4904</v>
      </c>
      <c r="F1276" t="s">
        <v>61</v>
      </c>
      <c r="G1276" t="s">
        <v>4905</v>
      </c>
    </row>
    <row r="1277" spans="1:7" x14ac:dyDescent="0.25">
      <c r="A1277">
        <v>150081204</v>
      </c>
      <c r="B1277" t="s">
        <v>20977</v>
      </c>
      <c r="C1277" t="s">
        <v>4903</v>
      </c>
      <c r="D1277" t="s">
        <v>4904</v>
      </c>
      <c r="E1277" t="s">
        <v>4904</v>
      </c>
      <c r="F1277" t="s">
        <v>61</v>
      </c>
      <c r="G1277" t="s">
        <v>4905</v>
      </c>
    </row>
    <row r="1278" spans="1:7" x14ac:dyDescent="0.25">
      <c r="A1278">
        <v>150081362</v>
      </c>
      <c r="B1278" t="s">
        <v>20978</v>
      </c>
      <c r="C1278" t="s">
        <v>4903</v>
      </c>
      <c r="D1278" t="s">
        <v>4904</v>
      </c>
      <c r="E1278" t="s">
        <v>4904</v>
      </c>
      <c r="F1278" t="s">
        <v>61</v>
      </c>
      <c r="G1278" t="s">
        <v>4905</v>
      </c>
    </row>
    <row r="1279" spans="1:7" x14ac:dyDescent="0.25">
      <c r="A1279">
        <v>150081364</v>
      </c>
      <c r="B1279" t="s">
        <v>20979</v>
      </c>
      <c r="C1279" t="s">
        <v>4903</v>
      </c>
      <c r="D1279" t="s">
        <v>4904</v>
      </c>
      <c r="E1279" t="s">
        <v>4904</v>
      </c>
      <c r="F1279" t="s">
        <v>61</v>
      </c>
      <c r="G1279" t="s">
        <v>4905</v>
      </c>
    </row>
    <row r="1280" spans="1:7" x14ac:dyDescent="0.25">
      <c r="A1280">
        <v>150081366</v>
      </c>
      <c r="B1280" t="s">
        <v>20980</v>
      </c>
      <c r="C1280" t="s">
        <v>4903</v>
      </c>
      <c r="D1280" t="s">
        <v>4904</v>
      </c>
      <c r="E1280" t="s">
        <v>4904</v>
      </c>
      <c r="F1280" t="s">
        <v>61</v>
      </c>
      <c r="G1280" t="s">
        <v>4905</v>
      </c>
    </row>
    <row r="1281" spans="1:7" x14ac:dyDescent="0.25">
      <c r="A1281">
        <v>150081368</v>
      </c>
      <c r="B1281" t="s">
        <v>20981</v>
      </c>
      <c r="C1281" t="s">
        <v>4903</v>
      </c>
      <c r="D1281" t="s">
        <v>4904</v>
      </c>
      <c r="E1281" t="s">
        <v>4904</v>
      </c>
      <c r="F1281" t="s">
        <v>61</v>
      </c>
      <c r="G1281" t="s">
        <v>4905</v>
      </c>
    </row>
    <row r="1282" spans="1:7" x14ac:dyDescent="0.25">
      <c r="A1282">
        <v>150081370</v>
      </c>
      <c r="B1282" t="s">
        <v>20982</v>
      </c>
      <c r="C1282" t="s">
        <v>4903</v>
      </c>
      <c r="D1282" t="s">
        <v>4904</v>
      </c>
      <c r="E1282" t="s">
        <v>4904</v>
      </c>
      <c r="F1282" t="s">
        <v>61</v>
      </c>
      <c r="G1282" t="s">
        <v>4905</v>
      </c>
    </row>
    <row r="1283" spans="1:7" x14ac:dyDescent="0.25">
      <c r="A1283">
        <v>150081372</v>
      </c>
      <c r="B1283" t="s">
        <v>20983</v>
      </c>
      <c r="C1283" t="s">
        <v>4903</v>
      </c>
      <c r="D1283" t="s">
        <v>4904</v>
      </c>
      <c r="E1283" t="s">
        <v>4904</v>
      </c>
      <c r="F1283" t="s">
        <v>61</v>
      </c>
      <c r="G1283" t="s">
        <v>4905</v>
      </c>
    </row>
    <row r="1284" spans="1:7" x14ac:dyDescent="0.25">
      <c r="A1284">
        <v>150081530</v>
      </c>
      <c r="B1284" t="s">
        <v>20984</v>
      </c>
      <c r="C1284" t="s">
        <v>4903</v>
      </c>
      <c r="D1284" t="s">
        <v>4904</v>
      </c>
      <c r="E1284" t="s">
        <v>4904</v>
      </c>
      <c r="F1284" t="s">
        <v>61</v>
      </c>
      <c r="G1284" t="s">
        <v>4905</v>
      </c>
    </row>
    <row r="1285" spans="1:7" x14ac:dyDescent="0.25">
      <c r="A1285">
        <v>150081532</v>
      </c>
      <c r="B1285" t="s">
        <v>20985</v>
      </c>
      <c r="C1285" t="s">
        <v>4903</v>
      </c>
      <c r="D1285" t="s">
        <v>4904</v>
      </c>
      <c r="E1285" t="s">
        <v>4904</v>
      </c>
      <c r="F1285" t="s">
        <v>61</v>
      </c>
      <c r="G1285" t="s">
        <v>4905</v>
      </c>
    </row>
    <row r="1286" spans="1:7" x14ac:dyDescent="0.25">
      <c r="A1286">
        <v>150081534</v>
      </c>
      <c r="B1286" t="s">
        <v>20986</v>
      </c>
      <c r="C1286" t="s">
        <v>4903</v>
      </c>
      <c r="D1286" t="s">
        <v>4904</v>
      </c>
      <c r="E1286" t="s">
        <v>4904</v>
      </c>
      <c r="F1286" t="s">
        <v>61</v>
      </c>
      <c r="G1286" t="s">
        <v>4905</v>
      </c>
    </row>
    <row r="1287" spans="1:7" x14ac:dyDescent="0.25">
      <c r="A1287">
        <v>150081536</v>
      </c>
      <c r="B1287" t="s">
        <v>20987</v>
      </c>
      <c r="C1287" t="s">
        <v>4903</v>
      </c>
      <c r="D1287" t="s">
        <v>4904</v>
      </c>
      <c r="E1287" t="s">
        <v>4904</v>
      </c>
      <c r="F1287" t="s">
        <v>61</v>
      </c>
      <c r="G1287" t="s">
        <v>4905</v>
      </c>
    </row>
    <row r="1288" spans="1:7" x14ac:dyDescent="0.25">
      <c r="A1288">
        <v>150081538</v>
      </c>
      <c r="B1288" t="s">
        <v>20988</v>
      </c>
      <c r="C1288" t="s">
        <v>4903</v>
      </c>
      <c r="D1288" t="s">
        <v>4904</v>
      </c>
      <c r="E1288" t="s">
        <v>4904</v>
      </c>
      <c r="F1288" t="s">
        <v>61</v>
      </c>
      <c r="G1288" t="s">
        <v>4905</v>
      </c>
    </row>
    <row r="1289" spans="1:7" x14ac:dyDescent="0.25">
      <c r="A1289">
        <v>150081540</v>
      </c>
      <c r="B1289" t="s">
        <v>20989</v>
      </c>
      <c r="C1289" t="s">
        <v>4903</v>
      </c>
      <c r="D1289" t="s">
        <v>4904</v>
      </c>
      <c r="E1289" t="s">
        <v>4904</v>
      </c>
      <c r="F1289" t="s">
        <v>61</v>
      </c>
      <c r="G1289" t="s">
        <v>4905</v>
      </c>
    </row>
    <row r="1290" spans="1:7" x14ac:dyDescent="0.25">
      <c r="A1290">
        <v>150081686</v>
      </c>
      <c r="B1290" t="s">
        <v>20990</v>
      </c>
      <c r="C1290" t="s">
        <v>4903</v>
      </c>
      <c r="D1290" t="s">
        <v>4904</v>
      </c>
      <c r="E1290" t="s">
        <v>4904</v>
      </c>
      <c r="F1290" t="s">
        <v>61</v>
      </c>
      <c r="G1290" t="s">
        <v>4905</v>
      </c>
    </row>
    <row r="1291" spans="1:7" x14ac:dyDescent="0.25">
      <c r="A1291">
        <v>150081688</v>
      </c>
      <c r="B1291" t="s">
        <v>20991</v>
      </c>
      <c r="C1291" t="s">
        <v>4903</v>
      </c>
      <c r="D1291" t="s">
        <v>4904</v>
      </c>
      <c r="E1291" t="s">
        <v>4904</v>
      </c>
      <c r="F1291" t="s">
        <v>61</v>
      </c>
      <c r="G1291" t="s">
        <v>4905</v>
      </c>
    </row>
    <row r="1292" spans="1:7" x14ac:dyDescent="0.25">
      <c r="A1292">
        <v>150081690</v>
      </c>
      <c r="B1292" t="s">
        <v>20992</v>
      </c>
      <c r="C1292" t="s">
        <v>4903</v>
      </c>
      <c r="D1292" t="s">
        <v>4904</v>
      </c>
      <c r="E1292" t="s">
        <v>4904</v>
      </c>
      <c r="F1292" t="s">
        <v>61</v>
      </c>
      <c r="G1292" t="s">
        <v>4905</v>
      </c>
    </row>
    <row r="1293" spans="1:7" x14ac:dyDescent="0.25">
      <c r="A1293">
        <v>150081692</v>
      </c>
      <c r="B1293" t="s">
        <v>20993</v>
      </c>
      <c r="C1293" t="s">
        <v>4903</v>
      </c>
      <c r="D1293" t="s">
        <v>4904</v>
      </c>
      <c r="E1293" t="s">
        <v>4904</v>
      </c>
      <c r="F1293" t="s">
        <v>61</v>
      </c>
      <c r="G1293" t="s">
        <v>4905</v>
      </c>
    </row>
    <row r="1294" spans="1:7" x14ac:dyDescent="0.25">
      <c r="A1294">
        <v>150081694</v>
      </c>
      <c r="B1294" t="s">
        <v>20994</v>
      </c>
      <c r="C1294" t="s">
        <v>4903</v>
      </c>
      <c r="D1294" t="s">
        <v>4904</v>
      </c>
      <c r="E1294" t="s">
        <v>4904</v>
      </c>
      <c r="F1294" t="s">
        <v>61</v>
      </c>
      <c r="G1294" t="s">
        <v>4905</v>
      </c>
    </row>
    <row r="1295" spans="1:7" x14ac:dyDescent="0.25">
      <c r="A1295">
        <v>150081696</v>
      </c>
      <c r="B1295" t="s">
        <v>20995</v>
      </c>
      <c r="C1295" t="s">
        <v>4903</v>
      </c>
      <c r="D1295" t="s">
        <v>4904</v>
      </c>
      <c r="E1295" t="s">
        <v>4904</v>
      </c>
      <c r="F1295" t="s">
        <v>61</v>
      </c>
      <c r="G1295" t="s">
        <v>4905</v>
      </c>
    </row>
    <row r="1296" spans="1:7" x14ac:dyDescent="0.25">
      <c r="A1296">
        <v>150081842</v>
      </c>
      <c r="B1296" t="s">
        <v>20996</v>
      </c>
      <c r="C1296" t="s">
        <v>4903</v>
      </c>
      <c r="D1296" t="s">
        <v>4904</v>
      </c>
      <c r="E1296" t="s">
        <v>4904</v>
      </c>
      <c r="F1296" t="s">
        <v>61</v>
      </c>
      <c r="G1296" t="s">
        <v>4905</v>
      </c>
    </row>
    <row r="1297" spans="1:7" x14ac:dyDescent="0.25">
      <c r="A1297">
        <v>150081844</v>
      </c>
      <c r="B1297" t="s">
        <v>20997</v>
      </c>
      <c r="C1297" t="s">
        <v>4903</v>
      </c>
      <c r="D1297" t="s">
        <v>4904</v>
      </c>
      <c r="E1297" t="s">
        <v>4904</v>
      </c>
      <c r="F1297" t="s">
        <v>61</v>
      </c>
      <c r="G1297" t="s">
        <v>4905</v>
      </c>
    </row>
    <row r="1298" spans="1:7" x14ac:dyDescent="0.25">
      <c r="A1298">
        <v>150081846</v>
      </c>
      <c r="B1298" t="s">
        <v>20998</v>
      </c>
      <c r="C1298" t="s">
        <v>4903</v>
      </c>
      <c r="D1298" t="s">
        <v>4904</v>
      </c>
      <c r="E1298" t="s">
        <v>4904</v>
      </c>
      <c r="F1298" t="s">
        <v>61</v>
      </c>
      <c r="G1298" t="s">
        <v>4905</v>
      </c>
    </row>
    <row r="1299" spans="1:7" x14ac:dyDescent="0.25">
      <c r="A1299">
        <v>150081848</v>
      </c>
      <c r="B1299" t="s">
        <v>20999</v>
      </c>
      <c r="C1299" t="s">
        <v>4903</v>
      </c>
      <c r="D1299" t="s">
        <v>4904</v>
      </c>
      <c r="E1299" t="s">
        <v>4904</v>
      </c>
      <c r="F1299" t="s">
        <v>61</v>
      </c>
      <c r="G1299" t="s">
        <v>4905</v>
      </c>
    </row>
    <row r="1300" spans="1:7" x14ac:dyDescent="0.25">
      <c r="A1300">
        <v>150081850</v>
      </c>
      <c r="B1300" t="s">
        <v>21000</v>
      </c>
      <c r="C1300" t="s">
        <v>4903</v>
      </c>
      <c r="D1300" t="s">
        <v>4904</v>
      </c>
      <c r="E1300" t="s">
        <v>4904</v>
      </c>
      <c r="F1300" t="s">
        <v>61</v>
      </c>
      <c r="G1300" t="s">
        <v>4905</v>
      </c>
    </row>
    <row r="1301" spans="1:7" x14ac:dyDescent="0.25">
      <c r="A1301">
        <v>150081852</v>
      </c>
      <c r="B1301" t="s">
        <v>21001</v>
      </c>
      <c r="C1301" t="s">
        <v>4903</v>
      </c>
      <c r="D1301" t="s">
        <v>4904</v>
      </c>
      <c r="E1301" t="s">
        <v>4904</v>
      </c>
      <c r="F1301" t="s">
        <v>61</v>
      </c>
      <c r="G1301" t="s">
        <v>4905</v>
      </c>
    </row>
    <row r="1302" spans="1:7" x14ac:dyDescent="0.25">
      <c r="A1302">
        <v>150081986</v>
      </c>
      <c r="B1302" t="s">
        <v>21002</v>
      </c>
      <c r="C1302" t="s">
        <v>4903</v>
      </c>
      <c r="D1302" t="s">
        <v>4904</v>
      </c>
      <c r="E1302" t="s">
        <v>4904</v>
      </c>
      <c r="F1302" t="s">
        <v>61</v>
      </c>
      <c r="G1302" t="s">
        <v>4905</v>
      </c>
    </row>
    <row r="1303" spans="1:7" x14ac:dyDescent="0.25">
      <c r="A1303">
        <v>150081988</v>
      </c>
      <c r="B1303" t="s">
        <v>21003</v>
      </c>
      <c r="C1303" t="s">
        <v>4903</v>
      </c>
      <c r="D1303" t="s">
        <v>4904</v>
      </c>
      <c r="E1303" t="s">
        <v>4904</v>
      </c>
      <c r="F1303" t="s">
        <v>61</v>
      </c>
      <c r="G1303" t="s">
        <v>4905</v>
      </c>
    </row>
    <row r="1304" spans="1:7" x14ac:dyDescent="0.25">
      <c r="A1304">
        <v>150081990</v>
      </c>
      <c r="B1304" t="s">
        <v>21004</v>
      </c>
      <c r="C1304" t="s">
        <v>4903</v>
      </c>
      <c r="D1304" t="s">
        <v>4904</v>
      </c>
      <c r="E1304" t="s">
        <v>4904</v>
      </c>
      <c r="F1304" t="s">
        <v>61</v>
      </c>
      <c r="G1304" t="s">
        <v>4905</v>
      </c>
    </row>
    <row r="1305" spans="1:7" x14ac:dyDescent="0.25">
      <c r="A1305">
        <v>150081992</v>
      </c>
      <c r="B1305" t="s">
        <v>21005</v>
      </c>
      <c r="C1305" t="s">
        <v>4903</v>
      </c>
      <c r="D1305" t="s">
        <v>4904</v>
      </c>
      <c r="E1305" t="s">
        <v>4904</v>
      </c>
      <c r="F1305" t="s">
        <v>61</v>
      </c>
      <c r="G1305" t="s">
        <v>4905</v>
      </c>
    </row>
    <row r="1306" spans="1:7" x14ac:dyDescent="0.25">
      <c r="A1306">
        <v>150081994</v>
      </c>
      <c r="B1306" t="s">
        <v>21006</v>
      </c>
      <c r="C1306" t="s">
        <v>4903</v>
      </c>
      <c r="D1306" t="s">
        <v>4904</v>
      </c>
      <c r="E1306" t="s">
        <v>4904</v>
      </c>
      <c r="F1306" t="s">
        <v>61</v>
      </c>
      <c r="G1306" t="s">
        <v>4905</v>
      </c>
    </row>
    <row r="1307" spans="1:7" x14ac:dyDescent="0.25">
      <c r="A1307">
        <v>150081996</v>
      </c>
      <c r="B1307" t="s">
        <v>21007</v>
      </c>
      <c r="C1307" t="s">
        <v>4903</v>
      </c>
      <c r="D1307" t="s">
        <v>4904</v>
      </c>
      <c r="E1307" t="s">
        <v>4904</v>
      </c>
      <c r="F1307" t="s">
        <v>61</v>
      </c>
      <c r="G1307" t="s">
        <v>4905</v>
      </c>
    </row>
    <row r="1308" spans="1:7" x14ac:dyDescent="0.25">
      <c r="A1308">
        <v>150082130</v>
      </c>
      <c r="B1308" t="s">
        <v>21008</v>
      </c>
      <c r="C1308" t="s">
        <v>4903</v>
      </c>
      <c r="D1308" t="s">
        <v>4904</v>
      </c>
      <c r="E1308" t="s">
        <v>4904</v>
      </c>
      <c r="F1308" t="s">
        <v>61</v>
      </c>
      <c r="G1308" t="s">
        <v>4905</v>
      </c>
    </row>
    <row r="1309" spans="1:7" x14ac:dyDescent="0.25">
      <c r="A1309">
        <v>150082132</v>
      </c>
      <c r="B1309" t="s">
        <v>21009</v>
      </c>
      <c r="C1309" t="s">
        <v>4903</v>
      </c>
      <c r="D1309" t="s">
        <v>4904</v>
      </c>
      <c r="E1309" t="s">
        <v>4904</v>
      </c>
      <c r="F1309" t="s">
        <v>61</v>
      </c>
      <c r="G1309" t="s">
        <v>4905</v>
      </c>
    </row>
    <row r="1310" spans="1:7" x14ac:dyDescent="0.25">
      <c r="A1310">
        <v>150082134</v>
      </c>
      <c r="B1310" t="s">
        <v>21010</v>
      </c>
      <c r="C1310" t="s">
        <v>4903</v>
      </c>
      <c r="D1310" t="s">
        <v>4904</v>
      </c>
      <c r="E1310" t="s">
        <v>4904</v>
      </c>
      <c r="F1310" t="s">
        <v>61</v>
      </c>
      <c r="G1310" t="s">
        <v>4905</v>
      </c>
    </row>
    <row r="1311" spans="1:7" x14ac:dyDescent="0.25">
      <c r="A1311">
        <v>150082136</v>
      </c>
      <c r="B1311" t="s">
        <v>21011</v>
      </c>
      <c r="C1311" t="s">
        <v>4903</v>
      </c>
      <c r="D1311" t="s">
        <v>4904</v>
      </c>
      <c r="E1311" t="s">
        <v>4904</v>
      </c>
      <c r="F1311" t="s">
        <v>61</v>
      </c>
      <c r="G1311" t="s">
        <v>4905</v>
      </c>
    </row>
    <row r="1312" spans="1:7" x14ac:dyDescent="0.25">
      <c r="A1312">
        <v>150082138</v>
      </c>
      <c r="B1312" t="s">
        <v>21012</v>
      </c>
      <c r="C1312" t="s">
        <v>4903</v>
      </c>
      <c r="D1312" t="s">
        <v>4904</v>
      </c>
      <c r="E1312" t="s">
        <v>4904</v>
      </c>
      <c r="F1312" t="s">
        <v>61</v>
      </c>
      <c r="G1312" t="s">
        <v>4905</v>
      </c>
    </row>
    <row r="1313" spans="1:7" x14ac:dyDescent="0.25">
      <c r="A1313">
        <v>150082140</v>
      </c>
      <c r="B1313" t="s">
        <v>21013</v>
      </c>
      <c r="C1313" t="s">
        <v>4903</v>
      </c>
      <c r="D1313" t="s">
        <v>4904</v>
      </c>
      <c r="E1313" t="s">
        <v>4904</v>
      </c>
      <c r="F1313" t="s">
        <v>61</v>
      </c>
      <c r="G1313" t="s">
        <v>4905</v>
      </c>
    </row>
    <row r="1314" spans="1:7" x14ac:dyDescent="0.25">
      <c r="A1314">
        <v>150082262</v>
      </c>
      <c r="B1314" t="s">
        <v>21014</v>
      </c>
      <c r="C1314" t="s">
        <v>4903</v>
      </c>
      <c r="D1314" t="s">
        <v>4904</v>
      </c>
      <c r="E1314" t="s">
        <v>4904</v>
      </c>
      <c r="F1314" t="s">
        <v>61</v>
      </c>
      <c r="G1314" t="s">
        <v>4905</v>
      </c>
    </row>
    <row r="1315" spans="1:7" x14ac:dyDescent="0.25">
      <c r="A1315">
        <v>150082264</v>
      </c>
      <c r="B1315" t="s">
        <v>21015</v>
      </c>
      <c r="C1315" t="s">
        <v>4903</v>
      </c>
      <c r="D1315" t="s">
        <v>4904</v>
      </c>
      <c r="E1315" t="s">
        <v>4904</v>
      </c>
      <c r="F1315" t="s">
        <v>61</v>
      </c>
      <c r="G1315" t="s">
        <v>4905</v>
      </c>
    </row>
    <row r="1316" spans="1:7" x14ac:dyDescent="0.25">
      <c r="A1316">
        <v>150082266</v>
      </c>
      <c r="B1316" t="s">
        <v>21016</v>
      </c>
      <c r="C1316" t="s">
        <v>4903</v>
      </c>
      <c r="D1316" t="s">
        <v>4904</v>
      </c>
      <c r="E1316" t="s">
        <v>4904</v>
      </c>
      <c r="F1316" t="s">
        <v>61</v>
      </c>
      <c r="G1316" t="s">
        <v>4905</v>
      </c>
    </row>
    <row r="1317" spans="1:7" x14ac:dyDescent="0.25">
      <c r="A1317">
        <v>150082268</v>
      </c>
      <c r="B1317" t="s">
        <v>21017</v>
      </c>
      <c r="C1317" t="s">
        <v>4903</v>
      </c>
      <c r="D1317" t="s">
        <v>4904</v>
      </c>
      <c r="E1317" t="s">
        <v>4904</v>
      </c>
      <c r="F1317" t="s">
        <v>61</v>
      </c>
      <c r="G1317" t="s">
        <v>4905</v>
      </c>
    </row>
    <row r="1318" spans="1:7" x14ac:dyDescent="0.25">
      <c r="A1318">
        <v>150082270</v>
      </c>
      <c r="B1318" t="s">
        <v>21018</v>
      </c>
      <c r="C1318" t="s">
        <v>4903</v>
      </c>
      <c r="D1318" t="s">
        <v>4904</v>
      </c>
      <c r="E1318" t="s">
        <v>4904</v>
      </c>
      <c r="F1318" t="s">
        <v>61</v>
      </c>
      <c r="G1318" t="s">
        <v>4905</v>
      </c>
    </row>
    <row r="1319" spans="1:7" x14ac:dyDescent="0.25">
      <c r="A1319">
        <v>150082272</v>
      </c>
      <c r="B1319" t="s">
        <v>21019</v>
      </c>
      <c r="C1319" t="s">
        <v>4903</v>
      </c>
      <c r="D1319" t="s">
        <v>4904</v>
      </c>
      <c r="E1319" t="s">
        <v>4904</v>
      </c>
      <c r="F1319" t="s">
        <v>61</v>
      </c>
      <c r="G1319" t="s">
        <v>4905</v>
      </c>
    </row>
    <row r="1320" spans="1:7" x14ac:dyDescent="0.25">
      <c r="A1320">
        <v>150082394</v>
      </c>
      <c r="B1320" t="s">
        <v>21020</v>
      </c>
      <c r="C1320" t="s">
        <v>4903</v>
      </c>
      <c r="D1320" t="s">
        <v>4904</v>
      </c>
      <c r="E1320" t="s">
        <v>4904</v>
      </c>
      <c r="F1320" t="s">
        <v>61</v>
      </c>
      <c r="G1320" t="s">
        <v>4905</v>
      </c>
    </row>
    <row r="1321" spans="1:7" x14ac:dyDescent="0.25">
      <c r="A1321">
        <v>150082396</v>
      </c>
      <c r="B1321" t="s">
        <v>21021</v>
      </c>
      <c r="C1321" t="s">
        <v>4903</v>
      </c>
      <c r="D1321" t="s">
        <v>4904</v>
      </c>
      <c r="E1321" t="s">
        <v>4904</v>
      </c>
      <c r="F1321" t="s">
        <v>61</v>
      </c>
      <c r="G1321" t="s">
        <v>4905</v>
      </c>
    </row>
    <row r="1322" spans="1:7" x14ac:dyDescent="0.25">
      <c r="A1322">
        <v>150082398</v>
      </c>
      <c r="B1322" t="s">
        <v>21022</v>
      </c>
      <c r="C1322" t="s">
        <v>4903</v>
      </c>
      <c r="D1322" t="s">
        <v>4904</v>
      </c>
      <c r="E1322" t="s">
        <v>4904</v>
      </c>
      <c r="F1322" t="s">
        <v>61</v>
      </c>
      <c r="G1322" t="s">
        <v>4905</v>
      </c>
    </row>
    <row r="1323" spans="1:7" x14ac:dyDescent="0.25">
      <c r="A1323">
        <v>150082400</v>
      </c>
      <c r="B1323" t="s">
        <v>21023</v>
      </c>
      <c r="C1323" t="s">
        <v>4903</v>
      </c>
      <c r="D1323" t="s">
        <v>4904</v>
      </c>
      <c r="E1323" t="s">
        <v>4904</v>
      </c>
      <c r="F1323" t="s">
        <v>61</v>
      </c>
      <c r="G1323" t="s">
        <v>4905</v>
      </c>
    </row>
    <row r="1324" spans="1:7" x14ac:dyDescent="0.25">
      <c r="A1324">
        <v>150082402</v>
      </c>
      <c r="B1324" t="s">
        <v>21024</v>
      </c>
      <c r="C1324" t="s">
        <v>4903</v>
      </c>
      <c r="D1324" t="s">
        <v>4904</v>
      </c>
      <c r="E1324" t="s">
        <v>4904</v>
      </c>
      <c r="F1324" t="s">
        <v>61</v>
      </c>
      <c r="G1324" t="s">
        <v>4905</v>
      </c>
    </row>
    <row r="1325" spans="1:7" x14ac:dyDescent="0.25">
      <c r="A1325">
        <v>150082404</v>
      </c>
      <c r="B1325" t="s">
        <v>21025</v>
      </c>
      <c r="C1325" t="s">
        <v>4903</v>
      </c>
      <c r="D1325" t="s">
        <v>4904</v>
      </c>
      <c r="E1325" t="s">
        <v>4904</v>
      </c>
      <c r="F1325" t="s">
        <v>61</v>
      </c>
      <c r="G1325" t="s">
        <v>4905</v>
      </c>
    </row>
    <row r="1326" spans="1:7" x14ac:dyDescent="0.25">
      <c r="A1326">
        <v>150082514</v>
      </c>
      <c r="B1326" t="s">
        <v>21026</v>
      </c>
      <c r="C1326" t="s">
        <v>4903</v>
      </c>
      <c r="D1326" t="s">
        <v>4904</v>
      </c>
      <c r="E1326" t="s">
        <v>4904</v>
      </c>
      <c r="F1326" t="s">
        <v>61</v>
      </c>
      <c r="G1326" t="s">
        <v>4905</v>
      </c>
    </row>
    <row r="1327" spans="1:7" x14ac:dyDescent="0.25">
      <c r="A1327">
        <v>150082516</v>
      </c>
      <c r="B1327" t="s">
        <v>21027</v>
      </c>
      <c r="C1327" t="s">
        <v>4903</v>
      </c>
      <c r="D1327" t="s">
        <v>4904</v>
      </c>
      <c r="E1327" t="s">
        <v>4904</v>
      </c>
      <c r="F1327" t="s">
        <v>61</v>
      </c>
      <c r="G1327" t="s">
        <v>4905</v>
      </c>
    </row>
    <row r="1328" spans="1:7" x14ac:dyDescent="0.25">
      <c r="A1328">
        <v>150082518</v>
      </c>
      <c r="B1328" t="s">
        <v>21028</v>
      </c>
      <c r="C1328" t="s">
        <v>4903</v>
      </c>
      <c r="D1328" t="s">
        <v>4904</v>
      </c>
      <c r="E1328" t="s">
        <v>4904</v>
      </c>
      <c r="F1328" t="s">
        <v>61</v>
      </c>
      <c r="G1328" t="s">
        <v>4905</v>
      </c>
    </row>
    <row r="1329" spans="1:7" x14ac:dyDescent="0.25">
      <c r="A1329">
        <v>150082520</v>
      </c>
      <c r="B1329" t="s">
        <v>21029</v>
      </c>
      <c r="C1329" t="s">
        <v>4903</v>
      </c>
      <c r="D1329" t="s">
        <v>4904</v>
      </c>
      <c r="E1329" t="s">
        <v>4904</v>
      </c>
      <c r="F1329" t="s">
        <v>61</v>
      </c>
      <c r="G1329" t="s">
        <v>4905</v>
      </c>
    </row>
    <row r="1330" spans="1:7" x14ac:dyDescent="0.25">
      <c r="A1330">
        <v>150082522</v>
      </c>
      <c r="B1330" t="s">
        <v>21030</v>
      </c>
      <c r="C1330" t="s">
        <v>4903</v>
      </c>
      <c r="D1330" t="s">
        <v>4904</v>
      </c>
      <c r="E1330" t="s">
        <v>4904</v>
      </c>
      <c r="F1330" t="s">
        <v>61</v>
      </c>
      <c r="G1330" t="s">
        <v>4905</v>
      </c>
    </row>
    <row r="1331" spans="1:7" x14ac:dyDescent="0.25">
      <c r="A1331">
        <v>150082524</v>
      </c>
      <c r="B1331" t="s">
        <v>21031</v>
      </c>
      <c r="C1331" t="s">
        <v>4903</v>
      </c>
      <c r="D1331" t="s">
        <v>4904</v>
      </c>
      <c r="E1331" t="s">
        <v>4904</v>
      </c>
      <c r="F1331" t="s">
        <v>61</v>
      </c>
      <c r="G1331" t="s">
        <v>4905</v>
      </c>
    </row>
    <row r="1332" spans="1:7" x14ac:dyDescent="0.25">
      <c r="A1332">
        <v>150082622</v>
      </c>
      <c r="B1332" t="s">
        <v>21032</v>
      </c>
      <c r="C1332" t="s">
        <v>4903</v>
      </c>
      <c r="D1332" t="s">
        <v>4904</v>
      </c>
      <c r="E1332" t="s">
        <v>4904</v>
      </c>
      <c r="F1332" t="s">
        <v>61</v>
      </c>
      <c r="G1332" t="s">
        <v>4905</v>
      </c>
    </row>
    <row r="1333" spans="1:7" x14ac:dyDescent="0.25">
      <c r="A1333">
        <v>150082624</v>
      </c>
      <c r="B1333" t="s">
        <v>21033</v>
      </c>
      <c r="C1333" t="s">
        <v>4903</v>
      </c>
      <c r="D1333" t="s">
        <v>4904</v>
      </c>
      <c r="E1333" t="s">
        <v>4904</v>
      </c>
      <c r="F1333" t="s">
        <v>61</v>
      </c>
      <c r="G1333" t="s">
        <v>4905</v>
      </c>
    </row>
    <row r="1334" spans="1:7" x14ac:dyDescent="0.25">
      <c r="A1334">
        <v>150082626</v>
      </c>
      <c r="B1334" t="s">
        <v>21034</v>
      </c>
      <c r="C1334" t="s">
        <v>4903</v>
      </c>
      <c r="D1334" t="s">
        <v>4904</v>
      </c>
      <c r="E1334" t="s">
        <v>4904</v>
      </c>
      <c r="F1334" t="s">
        <v>61</v>
      </c>
      <c r="G1334" t="s">
        <v>4905</v>
      </c>
    </row>
    <row r="1335" spans="1:7" x14ac:dyDescent="0.25">
      <c r="A1335">
        <v>150082628</v>
      </c>
      <c r="B1335" t="s">
        <v>21035</v>
      </c>
      <c r="C1335" t="s">
        <v>4903</v>
      </c>
      <c r="D1335" t="s">
        <v>4904</v>
      </c>
      <c r="E1335" t="s">
        <v>4904</v>
      </c>
      <c r="F1335" t="s">
        <v>61</v>
      </c>
      <c r="G1335" t="s">
        <v>4905</v>
      </c>
    </row>
    <row r="1336" spans="1:7" x14ac:dyDescent="0.25">
      <c r="A1336">
        <v>150082630</v>
      </c>
      <c r="B1336" t="s">
        <v>21036</v>
      </c>
      <c r="C1336" t="s">
        <v>4903</v>
      </c>
      <c r="D1336" t="s">
        <v>4904</v>
      </c>
      <c r="E1336" t="s">
        <v>4904</v>
      </c>
      <c r="F1336" t="s">
        <v>61</v>
      </c>
      <c r="G1336" t="s">
        <v>4905</v>
      </c>
    </row>
    <row r="1337" spans="1:7" x14ac:dyDescent="0.25">
      <c r="A1337">
        <v>150082632</v>
      </c>
      <c r="B1337" t="s">
        <v>21037</v>
      </c>
      <c r="C1337" t="s">
        <v>4903</v>
      </c>
      <c r="D1337" t="s">
        <v>4904</v>
      </c>
      <c r="E1337" t="s">
        <v>4904</v>
      </c>
      <c r="F1337" t="s">
        <v>61</v>
      </c>
      <c r="G1337" t="s">
        <v>4905</v>
      </c>
    </row>
    <row r="1338" spans="1:7" x14ac:dyDescent="0.25">
      <c r="A1338">
        <v>150082730</v>
      </c>
      <c r="B1338" t="s">
        <v>21038</v>
      </c>
      <c r="C1338" t="s">
        <v>4903</v>
      </c>
      <c r="D1338" t="s">
        <v>4904</v>
      </c>
      <c r="E1338" t="s">
        <v>4904</v>
      </c>
      <c r="F1338" t="s">
        <v>61</v>
      </c>
      <c r="G1338" t="s">
        <v>4905</v>
      </c>
    </row>
    <row r="1339" spans="1:7" x14ac:dyDescent="0.25">
      <c r="A1339">
        <v>150082732</v>
      </c>
      <c r="B1339" t="s">
        <v>21039</v>
      </c>
      <c r="C1339" t="s">
        <v>4903</v>
      </c>
      <c r="D1339" t="s">
        <v>4904</v>
      </c>
      <c r="E1339" t="s">
        <v>4904</v>
      </c>
      <c r="F1339" t="s">
        <v>61</v>
      </c>
      <c r="G1339" t="s">
        <v>4905</v>
      </c>
    </row>
    <row r="1340" spans="1:7" x14ac:dyDescent="0.25">
      <c r="A1340">
        <v>150082734</v>
      </c>
      <c r="B1340" t="s">
        <v>21040</v>
      </c>
      <c r="C1340" t="s">
        <v>4903</v>
      </c>
      <c r="D1340" t="s">
        <v>4904</v>
      </c>
      <c r="E1340" t="s">
        <v>4904</v>
      </c>
      <c r="F1340" t="s">
        <v>61</v>
      </c>
      <c r="G1340" t="s">
        <v>4905</v>
      </c>
    </row>
    <row r="1341" spans="1:7" x14ac:dyDescent="0.25">
      <c r="A1341">
        <v>150082736</v>
      </c>
      <c r="B1341" t="s">
        <v>21041</v>
      </c>
      <c r="C1341" t="s">
        <v>4903</v>
      </c>
      <c r="D1341" t="s">
        <v>4904</v>
      </c>
      <c r="E1341" t="s">
        <v>4904</v>
      </c>
      <c r="F1341" t="s">
        <v>61</v>
      </c>
      <c r="G1341" t="s">
        <v>4905</v>
      </c>
    </row>
    <row r="1342" spans="1:7" x14ac:dyDescent="0.25">
      <c r="A1342">
        <v>150082738</v>
      </c>
      <c r="B1342" t="s">
        <v>21042</v>
      </c>
      <c r="C1342" t="s">
        <v>4903</v>
      </c>
      <c r="D1342" t="s">
        <v>4904</v>
      </c>
      <c r="E1342" t="s">
        <v>4904</v>
      </c>
      <c r="F1342" t="s">
        <v>61</v>
      </c>
      <c r="G1342" t="s">
        <v>4905</v>
      </c>
    </row>
    <row r="1343" spans="1:7" x14ac:dyDescent="0.25">
      <c r="A1343">
        <v>150082740</v>
      </c>
      <c r="B1343" t="s">
        <v>21043</v>
      </c>
      <c r="C1343" t="s">
        <v>4903</v>
      </c>
      <c r="D1343" t="s">
        <v>4904</v>
      </c>
      <c r="E1343" t="s">
        <v>4904</v>
      </c>
      <c r="F1343" t="s">
        <v>61</v>
      </c>
      <c r="G1343" t="s">
        <v>4905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43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60841</v>
      </c>
      <c r="D2">
        <v>60842</v>
      </c>
    </row>
    <row r="3" spans="1:4" x14ac:dyDescent="0.25">
      <c r="A3" s="1" t="s">
        <v>4896</v>
      </c>
      <c r="B3" s="1" t="s">
        <v>65</v>
      </c>
      <c r="C3" s="1" t="s">
        <v>21044</v>
      </c>
      <c r="D3" s="1" t="s">
        <v>21045</v>
      </c>
    </row>
    <row r="4" spans="1:4" x14ac:dyDescent="0.25">
      <c r="A4">
        <v>150080180</v>
      </c>
      <c r="B4" t="s">
        <v>21046</v>
      </c>
      <c r="C4" t="s">
        <v>21047</v>
      </c>
      <c r="D4" t="s">
        <v>4905</v>
      </c>
    </row>
    <row r="5" spans="1:4" x14ac:dyDescent="0.25">
      <c r="A5">
        <v>150080182</v>
      </c>
      <c r="B5" t="s">
        <v>21048</v>
      </c>
      <c r="C5" t="s">
        <v>21047</v>
      </c>
      <c r="D5" t="s">
        <v>4905</v>
      </c>
    </row>
    <row r="6" spans="1:4" x14ac:dyDescent="0.25">
      <c r="A6">
        <v>150080340</v>
      </c>
      <c r="B6" t="s">
        <v>21049</v>
      </c>
      <c r="C6" t="s">
        <v>21047</v>
      </c>
      <c r="D6" t="s">
        <v>4905</v>
      </c>
    </row>
    <row r="7" spans="1:4" x14ac:dyDescent="0.25">
      <c r="A7">
        <v>150080342</v>
      </c>
      <c r="B7" t="s">
        <v>21050</v>
      </c>
      <c r="C7" t="s">
        <v>21047</v>
      </c>
      <c r="D7" t="s">
        <v>4905</v>
      </c>
    </row>
    <row r="8" spans="1:4" x14ac:dyDescent="0.25">
      <c r="A8">
        <v>150080344</v>
      </c>
      <c r="B8" t="s">
        <v>21051</v>
      </c>
      <c r="C8" t="s">
        <v>21047</v>
      </c>
      <c r="D8" t="s">
        <v>4905</v>
      </c>
    </row>
    <row r="9" spans="1:4" x14ac:dyDescent="0.25">
      <c r="A9">
        <v>150080346</v>
      </c>
      <c r="B9" t="s">
        <v>21052</v>
      </c>
      <c r="C9" t="s">
        <v>21047</v>
      </c>
      <c r="D9" t="s">
        <v>4905</v>
      </c>
    </row>
    <row r="10" spans="1:4" x14ac:dyDescent="0.25">
      <c r="A10">
        <v>150080504</v>
      </c>
      <c r="B10" t="s">
        <v>21053</v>
      </c>
      <c r="C10" t="s">
        <v>21047</v>
      </c>
      <c r="D10" t="s">
        <v>4905</v>
      </c>
    </row>
    <row r="11" spans="1:4" x14ac:dyDescent="0.25">
      <c r="A11">
        <v>150080506</v>
      </c>
      <c r="B11" t="s">
        <v>21054</v>
      </c>
      <c r="C11" t="s">
        <v>21047</v>
      </c>
      <c r="D11" t="s">
        <v>4905</v>
      </c>
    </row>
    <row r="12" spans="1:4" x14ac:dyDescent="0.25">
      <c r="A12">
        <v>150080508</v>
      </c>
      <c r="B12" t="s">
        <v>21055</v>
      </c>
      <c r="C12" t="s">
        <v>21047</v>
      </c>
      <c r="D12" t="s">
        <v>4905</v>
      </c>
    </row>
    <row r="13" spans="1:4" x14ac:dyDescent="0.25">
      <c r="A13">
        <v>150080510</v>
      </c>
      <c r="B13" t="s">
        <v>21056</v>
      </c>
      <c r="C13" t="s">
        <v>21047</v>
      </c>
      <c r="D13" t="s">
        <v>4905</v>
      </c>
    </row>
    <row r="14" spans="1:4" x14ac:dyDescent="0.25">
      <c r="A14">
        <v>150080512</v>
      </c>
      <c r="B14" t="s">
        <v>21057</v>
      </c>
      <c r="C14" t="s">
        <v>21047</v>
      </c>
      <c r="D14" t="s">
        <v>4905</v>
      </c>
    </row>
    <row r="15" spans="1:4" x14ac:dyDescent="0.25">
      <c r="A15">
        <v>150080682</v>
      </c>
      <c r="B15" t="s">
        <v>21058</v>
      </c>
      <c r="C15" t="s">
        <v>21047</v>
      </c>
      <c r="D15" t="s">
        <v>4905</v>
      </c>
    </row>
    <row r="16" spans="1:4" x14ac:dyDescent="0.25">
      <c r="A16">
        <v>150080684</v>
      </c>
      <c r="B16" t="s">
        <v>21059</v>
      </c>
      <c r="C16" t="s">
        <v>21047</v>
      </c>
      <c r="D16" t="s">
        <v>4905</v>
      </c>
    </row>
    <row r="17" spans="1:4" x14ac:dyDescent="0.25">
      <c r="A17">
        <v>150080686</v>
      </c>
      <c r="B17" t="s">
        <v>21060</v>
      </c>
      <c r="C17" t="s">
        <v>21047</v>
      </c>
      <c r="D17" t="s">
        <v>4905</v>
      </c>
    </row>
    <row r="18" spans="1:4" x14ac:dyDescent="0.25">
      <c r="A18">
        <v>150080688</v>
      </c>
      <c r="B18" t="s">
        <v>21061</v>
      </c>
      <c r="C18" t="s">
        <v>21047</v>
      </c>
      <c r="D18" t="s">
        <v>4905</v>
      </c>
    </row>
    <row r="19" spans="1:4" x14ac:dyDescent="0.25">
      <c r="A19">
        <v>150080184</v>
      </c>
      <c r="B19" t="s">
        <v>21062</v>
      </c>
      <c r="C19" t="s">
        <v>21047</v>
      </c>
      <c r="D19" t="s">
        <v>4905</v>
      </c>
    </row>
    <row r="20" spans="1:4" x14ac:dyDescent="0.25">
      <c r="A20">
        <v>150080186</v>
      </c>
      <c r="B20" t="s">
        <v>21063</v>
      </c>
      <c r="C20" t="s">
        <v>21047</v>
      </c>
      <c r="D20" t="s">
        <v>4905</v>
      </c>
    </row>
    <row r="21" spans="1:4" x14ac:dyDescent="0.25">
      <c r="A21">
        <v>150080188</v>
      </c>
      <c r="B21" t="s">
        <v>21064</v>
      </c>
      <c r="C21" t="s">
        <v>21047</v>
      </c>
      <c r="D21" t="s">
        <v>4905</v>
      </c>
    </row>
    <row r="22" spans="1:4" x14ac:dyDescent="0.25">
      <c r="A22">
        <v>150080190</v>
      </c>
      <c r="B22" t="s">
        <v>21065</v>
      </c>
      <c r="C22" t="s">
        <v>21047</v>
      </c>
      <c r="D22" t="s">
        <v>4905</v>
      </c>
    </row>
    <row r="23" spans="1:4" x14ac:dyDescent="0.25">
      <c r="A23">
        <v>150080192</v>
      </c>
      <c r="B23" t="s">
        <v>21066</v>
      </c>
      <c r="C23" t="s">
        <v>21047</v>
      </c>
      <c r="D23" t="s">
        <v>4905</v>
      </c>
    </row>
    <row r="24" spans="1:4" x14ac:dyDescent="0.25">
      <c r="A24">
        <v>150080194</v>
      </c>
      <c r="B24" t="s">
        <v>21067</v>
      </c>
      <c r="C24" t="s">
        <v>21047</v>
      </c>
      <c r="D24" t="s">
        <v>4905</v>
      </c>
    </row>
    <row r="25" spans="1:4" x14ac:dyDescent="0.25">
      <c r="A25">
        <v>150080348</v>
      </c>
      <c r="B25" t="s">
        <v>21068</v>
      </c>
      <c r="C25" t="s">
        <v>21047</v>
      </c>
      <c r="D25" t="s">
        <v>4905</v>
      </c>
    </row>
    <row r="26" spans="1:4" x14ac:dyDescent="0.25">
      <c r="A26">
        <v>150080350</v>
      </c>
      <c r="B26" t="s">
        <v>21069</v>
      </c>
      <c r="C26" t="s">
        <v>21047</v>
      </c>
      <c r="D26" t="s">
        <v>4905</v>
      </c>
    </row>
    <row r="27" spans="1:4" x14ac:dyDescent="0.25">
      <c r="A27">
        <v>150080352</v>
      </c>
      <c r="B27" t="s">
        <v>21070</v>
      </c>
      <c r="C27" t="s">
        <v>21047</v>
      </c>
      <c r="D27" t="s">
        <v>4905</v>
      </c>
    </row>
    <row r="28" spans="1:4" x14ac:dyDescent="0.25">
      <c r="A28">
        <v>150080354</v>
      </c>
      <c r="B28" t="s">
        <v>21071</v>
      </c>
      <c r="C28" t="s">
        <v>21047</v>
      </c>
      <c r="D28" t="s">
        <v>4905</v>
      </c>
    </row>
    <row r="29" spans="1:4" x14ac:dyDescent="0.25">
      <c r="A29">
        <v>150080356</v>
      </c>
      <c r="B29" t="s">
        <v>21072</v>
      </c>
      <c r="C29" t="s">
        <v>21047</v>
      </c>
      <c r="D29" t="s">
        <v>4905</v>
      </c>
    </row>
    <row r="30" spans="1:4" x14ac:dyDescent="0.25">
      <c r="A30">
        <v>150080358</v>
      </c>
      <c r="B30" t="s">
        <v>21073</v>
      </c>
      <c r="C30" t="s">
        <v>21047</v>
      </c>
      <c r="D30" t="s">
        <v>4905</v>
      </c>
    </row>
    <row r="31" spans="1:4" x14ac:dyDescent="0.25">
      <c r="A31">
        <v>150080514</v>
      </c>
      <c r="B31" t="s">
        <v>21074</v>
      </c>
      <c r="C31" t="s">
        <v>21047</v>
      </c>
      <c r="D31" t="s">
        <v>4905</v>
      </c>
    </row>
    <row r="32" spans="1:4" x14ac:dyDescent="0.25">
      <c r="A32">
        <v>150080516</v>
      </c>
      <c r="B32" t="s">
        <v>21075</v>
      </c>
      <c r="C32" t="s">
        <v>21047</v>
      </c>
      <c r="D32" t="s">
        <v>4905</v>
      </c>
    </row>
    <row r="33" spans="1:4" x14ac:dyDescent="0.25">
      <c r="A33">
        <v>150080518</v>
      </c>
      <c r="B33" t="s">
        <v>21076</v>
      </c>
      <c r="C33" t="s">
        <v>21047</v>
      </c>
      <c r="D33" t="s">
        <v>4905</v>
      </c>
    </row>
    <row r="34" spans="1:4" x14ac:dyDescent="0.25">
      <c r="A34">
        <v>150080520</v>
      </c>
      <c r="B34" t="s">
        <v>21077</v>
      </c>
      <c r="C34" t="s">
        <v>21047</v>
      </c>
      <c r="D34" t="s">
        <v>4905</v>
      </c>
    </row>
    <row r="35" spans="1:4" x14ac:dyDescent="0.25">
      <c r="A35">
        <v>150080522</v>
      </c>
      <c r="B35" t="s">
        <v>21078</v>
      </c>
      <c r="C35" t="s">
        <v>21047</v>
      </c>
      <c r="D35" t="s">
        <v>4905</v>
      </c>
    </row>
    <row r="36" spans="1:4" x14ac:dyDescent="0.25">
      <c r="A36">
        <v>150080524</v>
      </c>
      <c r="B36" t="s">
        <v>21079</v>
      </c>
      <c r="C36" t="s">
        <v>21047</v>
      </c>
      <c r="D36" t="s">
        <v>4905</v>
      </c>
    </row>
    <row r="37" spans="1:4" x14ac:dyDescent="0.25">
      <c r="A37">
        <v>150080690</v>
      </c>
      <c r="B37" t="s">
        <v>21080</v>
      </c>
      <c r="C37" t="s">
        <v>21047</v>
      </c>
      <c r="D37" t="s">
        <v>4905</v>
      </c>
    </row>
    <row r="38" spans="1:4" x14ac:dyDescent="0.25">
      <c r="A38">
        <v>150080692</v>
      </c>
      <c r="B38" t="s">
        <v>21081</v>
      </c>
      <c r="C38" t="s">
        <v>21047</v>
      </c>
      <c r="D38" t="s">
        <v>4905</v>
      </c>
    </row>
    <row r="39" spans="1:4" x14ac:dyDescent="0.25">
      <c r="A39">
        <v>150080694</v>
      </c>
      <c r="B39" t="s">
        <v>21082</v>
      </c>
      <c r="C39" t="s">
        <v>21047</v>
      </c>
      <c r="D39" t="s">
        <v>4905</v>
      </c>
    </row>
    <row r="40" spans="1:4" x14ac:dyDescent="0.25">
      <c r="A40">
        <v>150080696</v>
      </c>
      <c r="B40" t="s">
        <v>21083</v>
      </c>
      <c r="C40" t="s">
        <v>21047</v>
      </c>
      <c r="D40" t="s">
        <v>4905</v>
      </c>
    </row>
    <row r="41" spans="1:4" x14ac:dyDescent="0.25">
      <c r="A41">
        <v>150080698</v>
      </c>
      <c r="B41" t="s">
        <v>21084</v>
      </c>
      <c r="C41" t="s">
        <v>21047</v>
      </c>
      <c r="D41" t="s">
        <v>4905</v>
      </c>
    </row>
    <row r="42" spans="1:4" x14ac:dyDescent="0.25">
      <c r="A42">
        <v>150080700</v>
      </c>
      <c r="B42" t="s">
        <v>21085</v>
      </c>
      <c r="C42" t="s">
        <v>21047</v>
      </c>
      <c r="D42" t="s">
        <v>4905</v>
      </c>
    </row>
    <row r="43" spans="1:4" x14ac:dyDescent="0.25">
      <c r="A43">
        <v>150080858</v>
      </c>
      <c r="B43" t="s">
        <v>21086</v>
      </c>
      <c r="C43" t="s">
        <v>21047</v>
      </c>
      <c r="D43" t="s">
        <v>4905</v>
      </c>
    </row>
    <row r="44" spans="1:4" x14ac:dyDescent="0.25">
      <c r="A44">
        <v>150080860</v>
      </c>
      <c r="B44" t="s">
        <v>21087</v>
      </c>
      <c r="C44" t="s">
        <v>21047</v>
      </c>
      <c r="D44" t="s">
        <v>4905</v>
      </c>
    </row>
    <row r="45" spans="1:4" x14ac:dyDescent="0.25">
      <c r="A45">
        <v>150080862</v>
      </c>
      <c r="B45" t="s">
        <v>21088</v>
      </c>
      <c r="C45" t="s">
        <v>21047</v>
      </c>
      <c r="D45" t="s">
        <v>4905</v>
      </c>
    </row>
    <row r="46" spans="1:4" x14ac:dyDescent="0.25">
      <c r="A46">
        <v>150080864</v>
      </c>
      <c r="B46" t="s">
        <v>21089</v>
      </c>
      <c r="C46" t="s">
        <v>21047</v>
      </c>
      <c r="D46" t="s">
        <v>4905</v>
      </c>
    </row>
    <row r="47" spans="1:4" x14ac:dyDescent="0.25">
      <c r="A47">
        <v>150080866</v>
      </c>
      <c r="B47" t="s">
        <v>21090</v>
      </c>
      <c r="C47" t="s">
        <v>21047</v>
      </c>
      <c r="D47" t="s">
        <v>4905</v>
      </c>
    </row>
    <row r="48" spans="1:4" x14ac:dyDescent="0.25">
      <c r="A48">
        <v>150080868</v>
      </c>
      <c r="B48" t="s">
        <v>21091</v>
      </c>
      <c r="C48" t="s">
        <v>21047</v>
      </c>
      <c r="D48" t="s">
        <v>4905</v>
      </c>
    </row>
    <row r="49" spans="1:4" x14ac:dyDescent="0.25">
      <c r="A49">
        <v>150081026</v>
      </c>
      <c r="B49" t="s">
        <v>21092</v>
      </c>
      <c r="C49" t="s">
        <v>21047</v>
      </c>
      <c r="D49" t="s">
        <v>4905</v>
      </c>
    </row>
    <row r="50" spans="1:4" x14ac:dyDescent="0.25">
      <c r="A50">
        <v>150081028</v>
      </c>
      <c r="B50" t="s">
        <v>21093</v>
      </c>
      <c r="C50" t="s">
        <v>21047</v>
      </c>
      <c r="D50" t="s">
        <v>4905</v>
      </c>
    </row>
    <row r="51" spans="1:4" x14ac:dyDescent="0.25">
      <c r="A51">
        <v>150081030</v>
      </c>
      <c r="B51" t="s">
        <v>21094</v>
      </c>
      <c r="C51" t="s">
        <v>21047</v>
      </c>
      <c r="D51" t="s">
        <v>4905</v>
      </c>
    </row>
    <row r="52" spans="1:4" x14ac:dyDescent="0.25">
      <c r="A52">
        <v>150081032</v>
      </c>
      <c r="B52" t="s">
        <v>21095</v>
      </c>
      <c r="C52" t="s">
        <v>21047</v>
      </c>
      <c r="D52" t="s">
        <v>4905</v>
      </c>
    </row>
    <row r="53" spans="1:4" x14ac:dyDescent="0.25">
      <c r="A53">
        <v>150081034</v>
      </c>
      <c r="B53" t="s">
        <v>21096</v>
      </c>
      <c r="C53" t="s">
        <v>21047</v>
      </c>
      <c r="D53" t="s">
        <v>4905</v>
      </c>
    </row>
    <row r="54" spans="1:4" x14ac:dyDescent="0.25">
      <c r="A54">
        <v>150081036</v>
      </c>
      <c r="B54" t="s">
        <v>21097</v>
      </c>
      <c r="C54" t="s">
        <v>21047</v>
      </c>
      <c r="D54" t="s">
        <v>4905</v>
      </c>
    </row>
    <row r="55" spans="1:4" x14ac:dyDescent="0.25">
      <c r="A55">
        <v>150080196</v>
      </c>
      <c r="B55" t="s">
        <v>21098</v>
      </c>
      <c r="C55" t="s">
        <v>21047</v>
      </c>
      <c r="D55" t="s">
        <v>4905</v>
      </c>
    </row>
    <row r="56" spans="1:4" x14ac:dyDescent="0.25">
      <c r="A56">
        <v>150080198</v>
      </c>
      <c r="B56" t="s">
        <v>21099</v>
      </c>
      <c r="C56" t="s">
        <v>21047</v>
      </c>
      <c r="D56" t="s">
        <v>4905</v>
      </c>
    </row>
    <row r="57" spans="1:4" x14ac:dyDescent="0.25">
      <c r="A57">
        <v>150080200</v>
      </c>
      <c r="B57" t="s">
        <v>21100</v>
      </c>
      <c r="C57" t="s">
        <v>21047</v>
      </c>
      <c r="D57" t="s">
        <v>4905</v>
      </c>
    </row>
    <row r="58" spans="1:4" x14ac:dyDescent="0.25">
      <c r="A58">
        <v>150080202</v>
      </c>
      <c r="B58" t="s">
        <v>21101</v>
      </c>
      <c r="C58" t="s">
        <v>21047</v>
      </c>
      <c r="D58" t="s">
        <v>4905</v>
      </c>
    </row>
    <row r="59" spans="1:4" x14ac:dyDescent="0.25">
      <c r="A59">
        <v>150080204</v>
      </c>
      <c r="B59" t="s">
        <v>21102</v>
      </c>
      <c r="C59" t="s">
        <v>21047</v>
      </c>
      <c r="D59" t="s">
        <v>4905</v>
      </c>
    </row>
    <row r="60" spans="1:4" x14ac:dyDescent="0.25">
      <c r="A60">
        <v>150080206</v>
      </c>
      <c r="B60" t="s">
        <v>21103</v>
      </c>
      <c r="C60" t="s">
        <v>21047</v>
      </c>
      <c r="D60" t="s">
        <v>4905</v>
      </c>
    </row>
    <row r="61" spans="1:4" x14ac:dyDescent="0.25">
      <c r="A61">
        <v>150080360</v>
      </c>
      <c r="B61" t="s">
        <v>21104</v>
      </c>
      <c r="C61" t="s">
        <v>21047</v>
      </c>
      <c r="D61" t="s">
        <v>4905</v>
      </c>
    </row>
    <row r="62" spans="1:4" x14ac:dyDescent="0.25">
      <c r="A62">
        <v>150080362</v>
      </c>
      <c r="B62" t="s">
        <v>21105</v>
      </c>
      <c r="C62" t="s">
        <v>21047</v>
      </c>
      <c r="D62" t="s">
        <v>4905</v>
      </c>
    </row>
    <row r="63" spans="1:4" x14ac:dyDescent="0.25">
      <c r="A63">
        <v>150080364</v>
      </c>
      <c r="B63" t="s">
        <v>21106</v>
      </c>
      <c r="C63" t="s">
        <v>21047</v>
      </c>
      <c r="D63" t="s">
        <v>4905</v>
      </c>
    </row>
    <row r="64" spans="1:4" x14ac:dyDescent="0.25">
      <c r="A64">
        <v>150080366</v>
      </c>
      <c r="B64" t="s">
        <v>21107</v>
      </c>
      <c r="C64" t="s">
        <v>21047</v>
      </c>
      <c r="D64" t="s">
        <v>4905</v>
      </c>
    </row>
    <row r="65" spans="1:4" x14ac:dyDescent="0.25">
      <c r="A65">
        <v>150080368</v>
      </c>
      <c r="B65" t="s">
        <v>21108</v>
      </c>
      <c r="C65" t="s">
        <v>21047</v>
      </c>
      <c r="D65" t="s">
        <v>4905</v>
      </c>
    </row>
    <row r="66" spans="1:4" x14ac:dyDescent="0.25">
      <c r="A66">
        <v>150080370</v>
      </c>
      <c r="B66" t="s">
        <v>21109</v>
      </c>
      <c r="C66" t="s">
        <v>21047</v>
      </c>
      <c r="D66" t="s">
        <v>4905</v>
      </c>
    </row>
    <row r="67" spans="1:4" x14ac:dyDescent="0.25">
      <c r="A67">
        <v>150080526</v>
      </c>
      <c r="B67" t="s">
        <v>21110</v>
      </c>
      <c r="C67" t="s">
        <v>21047</v>
      </c>
      <c r="D67" t="s">
        <v>4905</v>
      </c>
    </row>
    <row r="68" spans="1:4" x14ac:dyDescent="0.25">
      <c r="A68">
        <v>150080528</v>
      </c>
      <c r="B68" t="s">
        <v>21111</v>
      </c>
      <c r="C68" t="s">
        <v>21047</v>
      </c>
      <c r="D68" t="s">
        <v>4905</v>
      </c>
    </row>
    <row r="69" spans="1:4" x14ac:dyDescent="0.25">
      <c r="A69">
        <v>150080530</v>
      </c>
      <c r="B69" t="s">
        <v>21112</v>
      </c>
      <c r="C69" t="s">
        <v>21047</v>
      </c>
      <c r="D69" t="s">
        <v>4905</v>
      </c>
    </row>
    <row r="70" spans="1:4" x14ac:dyDescent="0.25">
      <c r="A70">
        <v>150080532</v>
      </c>
      <c r="B70" t="s">
        <v>21113</v>
      </c>
      <c r="C70" t="s">
        <v>21047</v>
      </c>
      <c r="D70" t="s">
        <v>4905</v>
      </c>
    </row>
    <row r="71" spans="1:4" x14ac:dyDescent="0.25">
      <c r="A71">
        <v>150080534</v>
      </c>
      <c r="B71" t="s">
        <v>21114</v>
      </c>
      <c r="C71" t="s">
        <v>21047</v>
      </c>
      <c r="D71" t="s">
        <v>4905</v>
      </c>
    </row>
    <row r="72" spans="1:4" x14ac:dyDescent="0.25">
      <c r="A72">
        <v>150080536</v>
      </c>
      <c r="B72" t="s">
        <v>21115</v>
      </c>
      <c r="C72" t="s">
        <v>21047</v>
      </c>
      <c r="D72" t="s">
        <v>4905</v>
      </c>
    </row>
    <row r="73" spans="1:4" x14ac:dyDescent="0.25">
      <c r="A73">
        <v>150080702</v>
      </c>
      <c r="B73" t="s">
        <v>21116</v>
      </c>
      <c r="C73" t="s">
        <v>21047</v>
      </c>
      <c r="D73" t="s">
        <v>4905</v>
      </c>
    </row>
    <row r="74" spans="1:4" x14ac:dyDescent="0.25">
      <c r="A74">
        <v>150080704</v>
      </c>
      <c r="B74" t="s">
        <v>21117</v>
      </c>
      <c r="C74" t="s">
        <v>21047</v>
      </c>
      <c r="D74" t="s">
        <v>4905</v>
      </c>
    </row>
    <row r="75" spans="1:4" x14ac:dyDescent="0.25">
      <c r="A75">
        <v>150080706</v>
      </c>
      <c r="B75" t="s">
        <v>21118</v>
      </c>
      <c r="C75" t="s">
        <v>21047</v>
      </c>
      <c r="D75" t="s">
        <v>4905</v>
      </c>
    </row>
    <row r="76" spans="1:4" x14ac:dyDescent="0.25">
      <c r="A76">
        <v>150080708</v>
      </c>
      <c r="B76" t="s">
        <v>21119</v>
      </c>
      <c r="C76" t="s">
        <v>21047</v>
      </c>
      <c r="D76" t="s">
        <v>4905</v>
      </c>
    </row>
    <row r="77" spans="1:4" x14ac:dyDescent="0.25">
      <c r="A77">
        <v>150080710</v>
      </c>
      <c r="B77" t="s">
        <v>21120</v>
      </c>
      <c r="C77" t="s">
        <v>21047</v>
      </c>
      <c r="D77" t="s">
        <v>4905</v>
      </c>
    </row>
    <row r="78" spans="1:4" x14ac:dyDescent="0.25">
      <c r="A78">
        <v>150080712</v>
      </c>
      <c r="B78" t="s">
        <v>21121</v>
      </c>
      <c r="C78" t="s">
        <v>21047</v>
      </c>
      <c r="D78" t="s">
        <v>4905</v>
      </c>
    </row>
    <row r="79" spans="1:4" x14ac:dyDescent="0.25">
      <c r="A79">
        <v>150080870</v>
      </c>
      <c r="B79" t="s">
        <v>21122</v>
      </c>
      <c r="C79" t="s">
        <v>21047</v>
      </c>
      <c r="D79" t="s">
        <v>4905</v>
      </c>
    </row>
    <row r="80" spans="1:4" x14ac:dyDescent="0.25">
      <c r="A80">
        <v>150080872</v>
      </c>
      <c r="B80" t="s">
        <v>21123</v>
      </c>
      <c r="C80" t="s">
        <v>21047</v>
      </c>
      <c r="D80" t="s">
        <v>4905</v>
      </c>
    </row>
    <row r="81" spans="1:4" x14ac:dyDescent="0.25">
      <c r="A81">
        <v>150080874</v>
      </c>
      <c r="B81" t="s">
        <v>21124</v>
      </c>
      <c r="C81" t="s">
        <v>21047</v>
      </c>
      <c r="D81" t="s">
        <v>4905</v>
      </c>
    </row>
    <row r="82" spans="1:4" x14ac:dyDescent="0.25">
      <c r="A82">
        <v>150080876</v>
      </c>
      <c r="B82" t="s">
        <v>21125</v>
      </c>
      <c r="C82" t="s">
        <v>21047</v>
      </c>
      <c r="D82" t="s">
        <v>4905</v>
      </c>
    </row>
    <row r="83" spans="1:4" x14ac:dyDescent="0.25">
      <c r="A83">
        <v>150080878</v>
      </c>
      <c r="B83" t="s">
        <v>21126</v>
      </c>
      <c r="C83" t="s">
        <v>21047</v>
      </c>
      <c r="D83" t="s">
        <v>4905</v>
      </c>
    </row>
    <row r="84" spans="1:4" x14ac:dyDescent="0.25">
      <c r="A84">
        <v>150080880</v>
      </c>
      <c r="B84" t="s">
        <v>21127</v>
      </c>
      <c r="C84" t="s">
        <v>21047</v>
      </c>
      <c r="D84" t="s">
        <v>4905</v>
      </c>
    </row>
    <row r="85" spans="1:4" x14ac:dyDescent="0.25">
      <c r="A85">
        <v>150081038</v>
      </c>
      <c r="B85" t="s">
        <v>21128</v>
      </c>
      <c r="C85" t="s">
        <v>21047</v>
      </c>
      <c r="D85" t="s">
        <v>4905</v>
      </c>
    </row>
    <row r="86" spans="1:4" x14ac:dyDescent="0.25">
      <c r="A86">
        <v>150081040</v>
      </c>
      <c r="B86" t="s">
        <v>21129</v>
      </c>
      <c r="C86" t="s">
        <v>21047</v>
      </c>
      <c r="D86" t="s">
        <v>4905</v>
      </c>
    </row>
    <row r="87" spans="1:4" x14ac:dyDescent="0.25">
      <c r="A87">
        <v>150081042</v>
      </c>
      <c r="B87" t="s">
        <v>21130</v>
      </c>
      <c r="C87" t="s">
        <v>21047</v>
      </c>
      <c r="D87" t="s">
        <v>4905</v>
      </c>
    </row>
    <row r="88" spans="1:4" x14ac:dyDescent="0.25">
      <c r="A88">
        <v>150081044</v>
      </c>
      <c r="B88" t="s">
        <v>21131</v>
      </c>
      <c r="C88" t="s">
        <v>21047</v>
      </c>
      <c r="D88" t="s">
        <v>4905</v>
      </c>
    </row>
    <row r="89" spans="1:4" x14ac:dyDescent="0.25">
      <c r="A89">
        <v>150081046</v>
      </c>
      <c r="B89" t="s">
        <v>21132</v>
      </c>
      <c r="C89" t="s">
        <v>21047</v>
      </c>
      <c r="D89" t="s">
        <v>4905</v>
      </c>
    </row>
    <row r="90" spans="1:4" x14ac:dyDescent="0.25">
      <c r="A90">
        <v>150081048</v>
      </c>
      <c r="B90" t="s">
        <v>21133</v>
      </c>
      <c r="C90" t="s">
        <v>21047</v>
      </c>
      <c r="D90" t="s">
        <v>4905</v>
      </c>
    </row>
    <row r="91" spans="1:4" x14ac:dyDescent="0.25">
      <c r="A91">
        <v>150081206</v>
      </c>
      <c r="B91" t="s">
        <v>21134</v>
      </c>
      <c r="C91" t="s">
        <v>21047</v>
      </c>
      <c r="D91" t="s">
        <v>4905</v>
      </c>
    </row>
    <row r="92" spans="1:4" x14ac:dyDescent="0.25">
      <c r="A92">
        <v>150081208</v>
      </c>
      <c r="B92" t="s">
        <v>21135</v>
      </c>
      <c r="C92" t="s">
        <v>21047</v>
      </c>
      <c r="D92" t="s">
        <v>4905</v>
      </c>
    </row>
    <row r="93" spans="1:4" x14ac:dyDescent="0.25">
      <c r="A93">
        <v>150081210</v>
      </c>
      <c r="B93" t="s">
        <v>21136</v>
      </c>
      <c r="C93" t="s">
        <v>21047</v>
      </c>
      <c r="D93" t="s">
        <v>4905</v>
      </c>
    </row>
    <row r="94" spans="1:4" x14ac:dyDescent="0.25">
      <c r="A94">
        <v>150081212</v>
      </c>
      <c r="B94" t="s">
        <v>21137</v>
      </c>
      <c r="C94" t="s">
        <v>21047</v>
      </c>
      <c r="D94" t="s">
        <v>4905</v>
      </c>
    </row>
    <row r="95" spans="1:4" x14ac:dyDescent="0.25">
      <c r="A95">
        <v>150081214</v>
      </c>
      <c r="B95" t="s">
        <v>21138</v>
      </c>
      <c r="C95" t="s">
        <v>21047</v>
      </c>
      <c r="D95" t="s">
        <v>4905</v>
      </c>
    </row>
    <row r="96" spans="1:4" x14ac:dyDescent="0.25">
      <c r="A96">
        <v>150081216</v>
      </c>
      <c r="B96" t="s">
        <v>21139</v>
      </c>
      <c r="C96" t="s">
        <v>21047</v>
      </c>
      <c r="D96" t="s">
        <v>4905</v>
      </c>
    </row>
    <row r="97" spans="1:4" x14ac:dyDescent="0.25">
      <c r="A97">
        <v>150081374</v>
      </c>
      <c r="B97" t="s">
        <v>21140</v>
      </c>
      <c r="C97" t="s">
        <v>21047</v>
      </c>
      <c r="D97" t="s">
        <v>4905</v>
      </c>
    </row>
    <row r="98" spans="1:4" x14ac:dyDescent="0.25">
      <c r="A98">
        <v>150081376</v>
      </c>
      <c r="B98" t="s">
        <v>21141</v>
      </c>
      <c r="C98" t="s">
        <v>21047</v>
      </c>
      <c r="D98" t="s">
        <v>4905</v>
      </c>
    </row>
    <row r="99" spans="1:4" x14ac:dyDescent="0.25">
      <c r="A99">
        <v>150081378</v>
      </c>
      <c r="B99" t="s">
        <v>21142</v>
      </c>
      <c r="C99" t="s">
        <v>21047</v>
      </c>
      <c r="D99" t="s">
        <v>4905</v>
      </c>
    </row>
    <row r="100" spans="1:4" x14ac:dyDescent="0.25">
      <c r="A100">
        <v>150081380</v>
      </c>
      <c r="B100" t="s">
        <v>21143</v>
      </c>
      <c r="C100" t="s">
        <v>21047</v>
      </c>
      <c r="D100" t="s">
        <v>4905</v>
      </c>
    </row>
    <row r="101" spans="1:4" x14ac:dyDescent="0.25">
      <c r="A101">
        <v>150081382</v>
      </c>
      <c r="B101" t="s">
        <v>21144</v>
      </c>
      <c r="C101" t="s">
        <v>21047</v>
      </c>
      <c r="D101" t="s">
        <v>4905</v>
      </c>
    </row>
    <row r="102" spans="1:4" x14ac:dyDescent="0.25">
      <c r="A102">
        <v>150081384</v>
      </c>
      <c r="B102" t="s">
        <v>21145</v>
      </c>
      <c r="C102" t="s">
        <v>21047</v>
      </c>
      <c r="D102" t="s">
        <v>4905</v>
      </c>
    </row>
    <row r="103" spans="1:4" x14ac:dyDescent="0.25">
      <c r="A103">
        <v>150080208</v>
      </c>
      <c r="B103" t="s">
        <v>21146</v>
      </c>
      <c r="C103" t="s">
        <v>21047</v>
      </c>
      <c r="D103" t="s">
        <v>4905</v>
      </c>
    </row>
    <row r="104" spans="1:4" x14ac:dyDescent="0.25">
      <c r="A104">
        <v>150080210</v>
      </c>
      <c r="B104" t="s">
        <v>21147</v>
      </c>
      <c r="C104" t="s">
        <v>21047</v>
      </c>
      <c r="D104" t="s">
        <v>4905</v>
      </c>
    </row>
    <row r="105" spans="1:4" x14ac:dyDescent="0.25">
      <c r="A105">
        <v>150080212</v>
      </c>
      <c r="B105" t="s">
        <v>21148</v>
      </c>
      <c r="C105" t="s">
        <v>21047</v>
      </c>
      <c r="D105" t="s">
        <v>4905</v>
      </c>
    </row>
    <row r="106" spans="1:4" x14ac:dyDescent="0.25">
      <c r="A106">
        <v>150080214</v>
      </c>
      <c r="B106" t="s">
        <v>21149</v>
      </c>
      <c r="C106" t="s">
        <v>21047</v>
      </c>
      <c r="D106" t="s">
        <v>4905</v>
      </c>
    </row>
    <row r="107" spans="1:4" x14ac:dyDescent="0.25">
      <c r="A107">
        <v>150080216</v>
      </c>
      <c r="B107" t="s">
        <v>21150</v>
      </c>
      <c r="C107" t="s">
        <v>21047</v>
      </c>
      <c r="D107" t="s">
        <v>4905</v>
      </c>
    </row>
    <row r="108" spans="1:4" x14ac:dyDescent="0.25">
      <c r="A108">
        <v>150080218</v>
      </c>
      <c r="B108" t="s">
        <v>21151</v>
      </c>
      <c r="C108" t="s">
        <v>21047</v>
      </c>
      <c r="D108" t="s">
        <v>4905</v>
      </c>
    </row>
    <row r="109" spans="1:4" x14ac:dyDescent="0.25">
      <c r="A109">
        <v>150080372</v>
      </c>
      <c r="B109" t="s">
        <v>21152</v>
      </c>
      <c r="C109" t="s">
        <v>21047</v>
      </c>
      <c r="D109" t="s">
        <v>4905</v>
      </c>
    </row>
    <row r="110" spans="1:4" x14ac:dyDescent="0.25">
      <c r="A110">
        <v>150080374</v>
      </c>
      <c r="B110" t="s">
        <v>21153</v>
      </c>
      <c r="C110" t="s">
        <v>21047</v>
      </c>
      <c r="D110" t="s">
        <v>4905</v>
      </c>
    </row>
    <row r="111" spans="1:4" x14ac:dyDescent="0.25">
      <c r="A111">
        <v>150080376</v>
      </c>
      <c r="B111" t="s">
        <v>21154</v>
      </c>
      <c r="C111" t="s">
        <v>21047</v>
      </c>
      <c r="D111" t="s">
        <v>4905</v>
      </c>
    </row>
    <row r="112" spans="1:4" x14ac:dyDescent="0.25">
      <c r="A112">
        <v>150080378</v>
      </c>
      <c r="B112" t="s">
        <v>21155</v>
      </c>
      <c r="C112" t="s">
        <v>21047</v>
      </c>
      <c r="D112" t="s">
        <v>4905</v>
      </c>
    </row>
    <row r="113" spans="1:4" x14ac:dyDescent="0.25">
      <c r="A113">
        <v>150080380</v>
      </c>
      <c r="B113" t="s">
        <v>21156</v>
      </c>
      <c r="C113" t="s">
        <v>21047</v>
      </c>
      <c r="D113" t="s">
        <v>4905</v>
      </c>
    </row>
    <row r="114" spans="1:4" x14ac:dyDescent="0.25">
      <c r="A114">
        <v>150080382</v>
      </c>
      <c r="B114" t="s">
        <v>21157</v>
      </c>
      <c r="C114" t="s">
        <v>21047</v>
      </c>
      <c r="D114" t="s">
        <v>4905</v>
      </c>
    </row>
    <row r="115" spans="1:4" x14ac:dyDescent="0.25">
      <c r="A115">
        <v>150080538</v>
      </c>
      <c r="B115" t="s">
        <v>21158</v>
      </c>
      <c r="C115" t="s">
        <v>21047</v>
      </c>
      <c r="D115" t="s">
        <v>4905</v>
      </c>
    </row>
    <row r="116" spans="1:4" x14ac:dyDescent="0.25">
      <c r="A116">
        <v>150080540</v>
      </c>
      <c r="B116" t="s">
        <v>21159</v>
      </c>
      <c r="C116" t="s">
        <v>21047</v>
      </c>
      <c r="D116" t="s">
        <v>4905</v>
      </c>
    </row>
    <row r="117" spans="1:4" x14ac:dyDescent="0.25">
      <c r="A117">
        <v>150080542</v>
      </c>
      <c r="B117" t="s">
        <v>21160</v>
      </c>
      <c r="C117" t="s">
        <v>21047</v>
      </c>
      <c r="D117" t="s">
        <v>4905</v>
      </c>
    </row>
    <row r="118" spans="1:4" x14ac:dyDescent="0.25">
      <c r="A118">
        <v>150080544</v>
      </c>
      <c r="B118" t="s">
        <v>21161</v>
      </c>
      <c r="C118" t="s">
        <v>21047</v>
      </c>
      <c r="D118" t="s">
        <v>4905</v>
      </c>
    </row>
    <row r="119" spans="1:4" x14ac:dyDescent="0.25">
      <c r="A119">
        <v>150080546</v>
      </c>
      <c r="B119" t="s">
        <v>21162</v>
      </c>
      <c r="C119" t="s">
        <v>21047</v>
      </c>
      <c r="D119" t="s">
        <v>4905</v>
      </c>
    </row>
    <row r="120" spans="1:4" x14ac:dyDescent="0.25">
      <c r="A120">
        <v>150080548</v>
      </c>
      <c r="B120" t="s">
        <v>21163</v>
      </c>
      <c r="C120" t="s">
        <v>21047</v>
      </c>
      <c r="D120" t="s">
        <v>4905</v>
      </c>
    </row>
    <row r="121" spans="1:4" x14ac:dyDescent="0.25">
      <c r="A121">
        <v>150080714</v>
      </c>
      <c r="B121" t="s">
        <v>21164</v>
      </c>
      <c r="C121" t="s">
        <v>21047</v>
      </c>
      <c r="D121" t="s">
        <v>4905</v>
      </c>
    </row>
    <row r="122" spans="1:4" x14ac:dyDescent="0.25">
      <c r="A122">
        <v>150080716</v>
      </c>
      <c r="B122" t="s">
        <v>21165</v>
      </c>
      <c r="C122" t="s">
        <v>21047</v>
      </c>
      <c r="D122" t="s">
        <v>4905</v>
      </c>
    </row>
    <row r="123" spans="1:4" x14ac:dyDescent="0.25">
      <c r="A123">
        <v>150080718</v>
      </c>
      <c r="B123" t="s">
        <v>21166</v>
      </c>
      <c r="C123" t="s">
        <v>21047</v>
      </c>
      <c r="D123" t="s">
        <v>4905</v>
      </c>
    </row>
    <row r="124" spans="1:4" x14ac:dyDescent="0.25">
      <c r="A124">
        <v>150080720</v>
      </c>
      <c r="B124" t="s">
        <v>21167</v>
      </c>
      <c r="C124" t="s">
        <v>21047</v>
      </c>
      <c r="D124" t="s">
        <v>4905</v>
      </c>
    </row>
    <row r="125" spans="1:4" x14ac:dyDescent="0.25">
      <c r="A125">
        <v>150080722</v>
      </c>
      <c r="B125" t="s">
        <v>21168</v>
      </c>
      <c r="C125" t="s">
        <v>21047</v>
      </c>
      <c r="D125" t="s">
        <v>4905</v>
      </c>
    </row>
    <row r="126" spans="1:4" x14ac:dyDescent="0.25">
      <c r="A126">
        <v>150080724</v>
      </c>
      <c r="B126" t="s">
        <v>21169</v>
      </c>
      <c r="C126" t="s">
        <v>21047</v>
      </c>
      <c r="D126" t="s">
        <v>4905</v>
      </c>
    </row>
    <row r="127" spans="1:4" x14ac:dyDescent="0.25">
      <c r="A127">
        <v>150080882</v>
      </c>
      <c r="B127" t="s">
        <v>21170</v>
      </c>
      <c r="C127" t="s">
        <v>21047</v>
      </c>
      <c r="D127" t="s">
        <v>4905</v>
      </c>
    </row>
    <row r="128" spans="1:4" x14ac:dyDescent="0.25">
      <c r="A128">
        <v>150080884</v>
      </c>
      <c r="B128" t="s">
        <v>21171</v>
      </c>
      <c r="C128" t="s">
        <v>21047</v>
      </c>
      <c r="D128" t="s">
        <v>4905</v>
      </c>
    </row>
    <row r="129" spans="1:4" x14ac:dyDescent="0.25">
      <c r="A129">
        <v>150080886</v>
      </c>
      <c r="B129" t="s">
        <v>21172</v>
      </c>
      <c r="C129" t="s">
        <v>21047</v>
      </c>
      <c r="D129" t="s">
        <v>4905</v>
      </c>
    </row>
    <row r="130" spans="1:4" x14ac:dyDescent="0.25">
      <c r="A130">
        <v>150080888</v>
      </c>
      <c r="B130" t="s">
        <v>21173</v>
      </c>
      <c r="C130" t="s">
        <v>21047</v>
      </c>
      <c r="D130" t="s">
        <v>4905</v>
      </c>
    </row>
    <row r="131" spans="1:4" x14ac:dyDescent="0.25">
      <c r="A131">
        <v>150080890</v>
      </c>
      <c r="B131" t="s">
        <v>21174</v>
      </c>
      <c r="C131" t="s">
        <v>21047</v>
      </c>
      <c r="D131" t="s">
        <v>4905</v>
      </c>
    </row>
    <row r="132" spans="1:4" x14ac:dyDescent="0.25">
      <c r="A132">
        <v>150080892</v>
      </c>
      <c r="B132" t="s">
        <v>21175</v>
      </c>
      <c r="C132" t="s">
        <v>21047</v>
      </c>
      <c r="D132" t="s">
        <v>4905</v>
      </c>
    </row>
    <row r="133" spans="1:4" x14ac:dyDescent="0.25">
      <c r="A133">
        <v>150081050</v>
      </c>
      <c r="B133" t="s">
        <v>21176</v>
      </c>
      <c r="C133" t="s">
        <v>21047</v>
      </c>
      <c r="D133" t="s">
        <v>4905</v>
      </c>
    </row>
    <row r="134" spans="1:4" x14ac:dyDescent="0.25">
      <c r="A134">
        <v>150081052</v>
      </c>
      <c r="B134" t="s">
        <v>21177</v>
      </c>
      <c r="C134" t="s">
        <v>21047</v>
      </c>
      <c r="D134" t="s">
        <v>4905</v>
      </c>
    </row>
    <row r="135" spans="1:4" x14ac:dyDescent="0.25">
      <c r="A135">
        <v>150081054</v>
      </c>
      <c r="B135" t="s">
        <v>21178</v>
      </c>
      <c r="C135" t="s">
        <v>21047</v>
      </c>
      <c r="D135" t="s">
        <v>4905</v>
      </c>
    </row>
    <row r="136" spans="1:4" x14ac:dyDescent="0.25">
      <c r="A136">
        <v>150081056</v>
      </c>
      <c r="B136" t="s">
        <v>21179</v>
      </c>
      <c r="C136" t="s">
        <v>21047</v>
      </c>
      <c r="D136" t="s">
        <v>4905</v>
      </c>
    </row>
    <row r="137" spans="1:4" x14ac:dyDescent="0.25">
      <c r="A137">
        <v>150081058</v>
      </c>
      <c r="B137" t="s">
        <v>21180</v>
      </c>
      <c r="C137" t="s">
        <v>21047</v>
      </c>
      <c r="D137" t="s">
        <v>4905</v>
      </c>
    </row>
    <row r="138" spans="1:4" x14ac:dyDescent="0.25">
      <c r="A138">
        <v>150081060</v>
      </c>
      <c r="B138" t="s">
        <v>21181</v>
      </c>
      <c r="C138" t="s">
        <v>21047</v>
      </c>
      <c r="D138" t="s">
        <v>4905</v>
      </c>
    </row>
    <row r="139" spans="1:4" x14ac:dyDescent="0.25">
      <c r="A139">
        <v>150081218</v>
      </c>
      <c r="B139" t="s">
        <v>21182</v>
      </c>
      <c r="C139" t="s">
        <v>21047</v>
      </c>
      <c r="D139" t="s">
        <v>4905</v>
      </c>
    </row>
    <row r="140" spans="1:4" x14ac:dyDescent="0.25">
      <c r="A140">
        <v>150081220</v>
      </c>
      <c r="B140" t="s">
        <v>21183</v>
      </c>
      <c r="C140" t="s">
        <v>21047</v>
      </c>
      <c r="D140" t="s">
        <v>4905</v>
      </c>
    </row>
    <row r="141" spans="1:4" x14ac:dyDescent="0.25">
      <c r="A141">
        <v>150081222</v>
      </c>
      <c r="B141" t="s">
        <v>21184</v>
      </c>
      <c r="C141" t="s">
        <v>21047</v>
      </c>
      <c r="D141" t="s">
        <v>4905</v>
      </c>
    </row>
    <row r="142" spans="1:4" x14ac:dyDescent="0.25">
      <c r="A142">
        <v>150081224</v>
      </c>
      <c r="B142" t="s">
        <v>21185</v>
      </c>
      <c r="C142" t="s">
        <v>21047</v>
      </c>
      <c r="D142" t="s">
        <v>4905</v>
      </c>
    </row>
    <row r="143" spans="1:4" x14ac:dyDescent="0.25">
      <c r="A143">
        <v>150081226</v>
      </c>
      <c r="B143" t="s">
        <v>21186</v>
      </c>
      <c r="C143" t="s">
        <v>21047</v>
      </c>
      <c r="D143" t="s">
        <v>4905</v>
      </c>
    </row>
    <row r="144" spans="1:4" x14ac:dyDescent="0.25">
      <c r="A144">
        <v>150081228</v>
      </c>
      <c r="B144" t="s">
        <v>21187</v>
      </c>
      <c r="C144" t="s">
        <v>21047</v>
      </c>
      <c r="D144" t="s">
        <v>4905</v>
      </c>
    </row>
    <row r="145" spans="1:4" x14ac:dyDescent="0.25">
      <c r="A145">
        <v>150081386</v>
      </c>
      <c r="B145" t="s">
        <v>21188</v>
      </c>
      <c r="C145" t="s">
        <v>21047</v>
      </c>
      <c r="D145" t="s">
        <v>4905</v>
      </c>
    </row>
    <row r="146" spans="1:4" x14ac:dyDescent="0.25">
      <c r="A146">
        <v>150081388</v>
      </c>
      <c r="B146" t="s">
        <v>21189</v>
      </c>
      <c r="C146" t="s">
        <v>21047</v>
      </c>
      <c r="D146" t="s">
        <v>4905</v>
      </c>
    </row>
    <row r="147" spans="1:4" x14ac:dyDescent="0.25">
      <c r="A147">
        <v>150081390</v>
      </c>
      <c r="B147" t="s">
        <v>21190</v>
      </c>
      <c r="C147" t="s">
        <v>21047</v>
      </c>
      <c r="D147" t="s">
        <v>4905</v>
      </c>
    </row>
    <row r="148" spans="1:4" x14ac:dyDescent="0.25">
      <c r="A148">
        <v>150081392</v>
      </c>
      <c r="B148" t="s">
        <v>21191</v>
      </c>
      <c r="C148" t="s">
        <v>21047</v>
      </c>
      <c r="D148" t="s">
        <v>4905</v>
      </c>
    </row>
    <row r="149" spans="1:4" x14ac:dyDescent="0.25">
      <c r="A149">
        <v>150081394</v>
      </c>
      <c r="B149" t="s">
        <v>21192</v>
      </c>
      <c r="C149" t="s">
        <v>21047</v>
      </c>
      <c r="D149" t="s">
        <v>4905</v>
      </c>
    </row>
    <row r="150" spans="1:4" x14ac:dyDescent="0.25">
      <c r="A150">
        <v>150081396</v>
      </c>
      <c r="B150" t="s">
        <v>21193</v>
      </c>
      <c r="C150" t="s">
        <v>21047</v>
      </c>
      <c r="D150" t="s">
        <v>4905</v>
      </c>
    </row>
    <row r="151" spans="1:4" x14ac:dyDescent="0.25">
      <c r="A151">
        <v>150081542</v>
      </c>
      <c r="B151" t="s">
        <v>21194</v>
      </c>
      <c r="C151" t="s">
        <v>21047</v>
      </c>
      <c r="D151" t="s">
        <v>4905</v>
      </c>
    </row>
    <row r="152" spans="1:4" x14ac:dyDescent="0.25">
      <c r="A152">
        <v>150081544</v>
      </c>
      <c r="B152" t="s">
        <v>21195</v>
      </c>
      <c r="C152" t="s">
        <v>21047</v>
      </c>
      <c r="D152" t="s">
        <v>4905</v>
      </c>
    </row>
    <row r="153" spans="1:4" x14ac:dyDescent="0.25">
      <c r="A153">
        <v>150081546</v>
      </c>
      <c r="B153" t="s">
        <v>21196</v>
      </c>
      <c r="C153" t="s">
        <v>21047</v>
      </c>
      <c r="D153" t="s">
        <v>4905</v>
      </c>
    </row>
    <row r="154" spans="1:4" x14ac:dyDescent="0.25">
      <c r="A154">
        <v>150081548</v>
      </c>
      <c r="B154" t="s">
        <v>21197</v>
      </c>
      <c r="C154" t="s">
        <v>21047</v>
      </c>
      <c r="D154" t="s">
        <v>4905</v>
      </c>
    </row>
    <row r="155" spans="1:4" x14ac:dyDescent="0.25">
      <c r="A155">
        <v>150081550</v>
      </c>
      <c r="B155" t="s">
        <v>21198</v>
      </c>
      <c r="C155" t="s">
        <v>21047</v>
      </c>
      <c r="D155" t="s">
        <v>4905</v>
      </c>
    </row>
    <row r="156" spans="1:4" x14ac:dyDescent="0.25">
      <c r="A156">
        <v>150081552</v>
      </c>
      <c r="B156" t="s">
        <v>21199</v>
      </c>
      <c r="C156" t="s">
        <v>21047</v>
      </c>
      <c r="D156" t="s">
        <v>4905</v>
      </c>
    </row>
    <row r="157" spans="1:4" x14ac:dyDescent="0.25">
      <c r="A157">
        <v>150081698</v>
      </c>
      <c r="B157" t="s">
        <v>21200</v>
      </c>
      <c r="C157" t="s">
        <v>21047</v>
      </c>
      <c r="D157" t="s">
        <v>4905</v>
      </c>
    </row>
    <row r="158" spans="1:4" x14ac:dyDescent="0.25">
      <c r="A158">
        <v>150081700</v>
      </c>
      <c r="B158" t="s">
        <v>21201</v>
      </c>
      <c r="C158" t="s">
        <v>21047</v>
      </c>
      <c r="D158" t="s">
        <v>4905</v>
      </c>
    </row>
    <row r="159" spans="1:4" x14ac:dyDescent="0.25">
      <c r="A159">
        <v>150081702</v>
      </c>
      <c r="B159" t="s">
        <v>21202</v>
      </c>
      <c r="C159" t="s">
        <v>21047</v>
      </c>
      <c r="D159" t="s">
        <v>4905</v>
      </c>
    </row>
    <row r="160" spans="1:4" x14ac:dyDescent="0.25">
      <c r="A160">
        <v>150081704</v>
      </c>
      <c r="B160" t="s">
        <v>21203</v>
      </c>
      <c r="C160" t="s">
        <v>21047</v>
      </c>
      <c r="D160" t="s">
        <v>4905</v>
      </c>
    </row>
    <row r="161" spans="1:4" x14ac:dyDescent="0.25">
      <c r="A161">
        <v>150081706</v>
      </c>
      <c r="B161" t="s">
        <v>21204</v>
      </c>
      <c r="C161" t="s">
        <v>21047</v>
      </c>
      <c r="D161" t="s">
        <v>4905</v>
      </c>
    </row>
    <row r="162" spans="1:4" x14ac:dyDescent="0.25">
      <c r="A162">
        <v>150081708</v>
      </c>
      <c r="B162" t="s">
        <v>21205</v>
      </c>
      <c r="C162" t="s">
        <v>21047</v>
      </c>
      <c r="D162" t="s">
        <v>4905</v>
      </c>
    </row>
    <row r="163" spans="1:4" x14ac:dyDescent="0.25">
      <c r="A163">
        <v>150080066</v>
      </c>
      <c r="B163" t="s">
        <v>21206</v>
      </c>
      <c r="C163" t="s">
        <v>21047</v>
      </c>
      <c r="D163" t="s">
        <v>4905</v>
      </c>
    </row>
    <row r="164" spans="1:4" x14ac:dyDescent="0.25">
      <c r="A164">
        <v>150080068</v>
      </c>
      <c r="B164" t="s">
        <v>21207</v>
      </c>
      <c r="C164" t="s">
        <v>21047</v>
      </c>
      <c r="D164" t="s">
        <v>4905</v>
      </c>
    </row>
    <row r="165" spans="1:4" x14ac:dyDescent="0.25">
      <c r="A165">
        <v>150080070</v>
      </c>
      <c r="B165" t="s">
        <v>21208</v>
      </c>
      <c r="C165" t="s">
        <v>21047</v>
      </c>
      <c r="D165" t="s">
        <v>4905</v>
      </c>
    </row>
    <row r="166" spans="1:4" x14ac:dyDescent="0.25">
      <c r="A166">
        <v>150080220</v>
      </c>
      <c r="B166" t="s">
        <v>21209</v>
      </c>
      <c r="C166" t="s">
        <v>21047</v>
      </c>
      <c r="D166" t="s">
        <v>4905</v>
      </c>
    </row>
    <row r="167" spans="1:4" x14ac:dyDescent="0.25">
      <c r="A167">
        <v>150080222</v>
      </c>
      <c r="B167" t="s">
        <v>21210</v>
      </c>
      <c r="C167" t="s">
        <v>21047</v>
      </c>
      <c r="D167" t="s">
        <v>4905</v>
      </c>
    </row>
    <row r="168" spans="1:4" x14ac:dyDescent="0.25">
      <c r="A168">
        <v>150080224</v>
      </c>
      <c r="B168" t="s">
        <v>21211</v>
      </c>
      <c r="C168" t="s">
        <v>21047</v>
      </c>
      <c r="D168" t="s">
        <v>4905</v>
      </c>
    </row>
    <row r="169" spans="1:4" x14ac:dyDescent="0.25">
      <c r="A169">
        <v>150080226</v>
      </c>
      <c r="B169" t="s">
        <v>21212</v>
      </c>
      <c r="C169" t="s">
        <v>21047</v>
      </c>
      <c r="D169" t="s">
        <v>4905</v>
      </c>
    </row>
    <row r="170" spans="1:4" x14ac:dyDescent="0.25">
      <c r="A170">
        <v>150080228</v>
      </c>
      <c r="B170" t="s">
        <v>21213</v>
      </c>
      <c r="C170" t="s">
        <v>21047</v>
      </c>
      <c r="D170" t="s">
        <v>4905</v>
      </c>
    </row>
    <row r="171" spans="1:4" x14ac:dyDescent="0.25">
      <c r="A171">
        <v>150080230</v>
      </c>
      <c r="B171" t="s">
        <v>21214</v>
      </c>
      <c r="C171" t="s">
        <v>21047</v>
      </c>
      <c r="D171" t="s">
        <v>4905</v>
      </c>
    </row>
    <row r="172" spans="1:4" x14ac:dyDescent="0.25">
      <c r="A172">
        <v>150080384</v>
      </c>
      <c r="B172" t="s">
        <v>21215</v>
      </c>
      <c r="C172" t="s">
        <v>21047</v>
      </c>
      <c r="D172" t="s">
        <v>4905</v>
      </c>
    </row>
    <row r="173" spans="1:4" x14ac:dyDescent="0.25">
      <c r="A173">
        <v>150080386</v>
      </c>
      <c r="B173" t="s">
        <v>21216</v>
      </c>
      <c r="C173" t="s">
        <v>21047</v>
      </c>
      <c r="D173" t="s">
        <v>4905</v>
      </c>
    </row>
    <row r="174" spans="1:4" x14ac:dyDescent="0.25">
      <c r="A174">
        <v>150080388</v>
      </c>
      <c r="B174" t="s">
        <v>21217</v>
      </c>
      <c r="C174" t="s">
        <v>21047</v>
      </c>
      <c r="D174" t="s">
        <v>4905</v>
      </c>
    </row>
    <row r="175" spans="1:4" x14ac:dyDescent="0.25">
      <c r="A175">
        <v>150080390</v>
      </c>
      <c r="B175" t="s">
        <v>21218</v>
      </c>
      <c r="C175" t="s">
        <v>21047</v>
      </c>
      <c r="D175" t="s">
        <v>4905</v>
      </c>
    </row>
    <row r="176" spans="1:4" x14ac:dyDescent="0.25">
      <c r="A176">
        <v>150080392</v>
      </c>
      <c r="B176" t="s">
        <v>21219</v>
      </c>
      <c r="C176" t="s">
        <v>21047</v>
      </c>
      <c r="D176" t="s">
        <v>4905</v>
      </c>
    </row>
    <row r="177" spans="1:4" x14ac:dyDescent="0.25">
      <c r="A177">
        <v>150080394</v>
      </c>
      <c r="B177" t="s">
        <v>21220</v>
      </c>
      <c r="C177" t="s">
        <v>21047</v>
      </c>
      <c r="D177" t="s">
        <v>4905</v>
      </c>
    </row>
    <row r="178" spans="1:4" x14ac:dyDescent="0.25">
      <c r="A178">
        <v>150080550</v>
      </c>
      <c r="B178" t="s">
        <v>21221</v>
      </c>
      <c r="C178" t="s">
        <v>21047</v>
      </c>
      <c r="D178" t="s">
        <v>4905</v>
      </c>
    </row>
    <row r="179" spans="1:4" x14ac:dyDescent="0.25">
      <c r="A179">
        <v>150080552</v>
      </c>
      <c r="B179" t="s">
        <v>21222</v>
      </c>
      <c r="C179" t="s">
        <v>21047</v>
      </c>
      <c r="D179" t="s">
        <v>4905</v>
      </c>
    </row>
    <row r="180" spans="1:4" x14ac:dyDescent="0.25">
      <c r="A180">
        <v>150080554</v>
      </c>
      <c r="B180" t="s">
        <v>21223</v>
      </c>
      <c r="C180" t="s">
        <v>21047</v>
      </c>
      <c r="D180" t="s">
        <v>4905</v>
      </c>
    </row>
    <row r="181" spans="1:4" x14ac:dyDescent="0.25">
      <c r="A181">
        <v>150080556</v>
      </c>
      <c r="B181" t="s">
        <v>21224</v>
      </c>
      <c r="C181" t="s">
        <v>21047</v>
      </c>
      <c r="D181" t="s">
        <v>4905</v>
      </c>
    </row>
    <row r="182" spans="1:4" x14ac:dyDescent="0.25">
      <c r="A182">
        <v>150080558</v>
      </c>
      <c r="B182" t="s">
        <v>21225</v>
      </c>
      <c r="C182" t="s">
        <v>21047</v>
      </c>
      <c r="D182" t="s">
        <v>4905</v>
      </c>
    </row>
    <row r="183" spans="1:4" x14ac:dyDescent="0.25">
      <c r="A183">
        <v>150080560</v>
      </c>
      <c r="B183" t="s">
        <v>21226</v>
      </c>
      <c r="C183" t="s">
        <v>21047</v>
      </c>
      <c r="D183" t="s">
        <v>4905</v>
      </c>
    </row>
    <row r="184" spans="1:4" x14ac:dyDescent="0.25">
      <c r="A184">
        <v>150080726</v>
      </c>
      <c r="B184" t="s">
        <v>21227</v>
      </c>
      <c r="C184" t="s">
        <v>21047</v>
      </c>
      <c r="D184" t="s">
        <v>4905</v>
      </c>
    </row>
    <row r="185" spans="1:4" x14ac:dyDescent="0.25">
      <c r="A185">
        <v>150080728</v>
      </c>
      <c r="B185" t="s">
        <v>21228</v>
      </c>
      <c r="C185" t="s">
        <v>21047</v>
      </c>
      <c r="D185" t="s">
        <v>4905</v>
      </c>
    </row>
    <row r="186" spans="1:4" x14ac:dyDescent="0.25">
      <c r="A186">
        <v>150080730</v>
      </c>
      <c r="B186" t="s">
        <v>21229</v>
      </c>
      <c r="C186" t="s">
        <v>21047</v>
      </c>
      <c r="D186" t="s">
        <v>4905</v>
      </c>
    </row>
    <row r="187" spans="1:4" x14ac:dyDescent="0.25">
      <c r="A187">
        <v>150080732</v>
      </c>
      <c r="B187" t="s">
        <v>21230</v>
      </c>
      <c r="C187" t="s">
        <v>21047</v>
      </c>
      <c r="D187" t="s">
        <v>4905</v>
      </c>
    </row>
    <row r="188" spans="1:4" x14ac:dyDescent="0.25">
      <c r="A188">
        <v>150080734</v>
      </c>
      <c r="B188" t="s">
        <v>21231</v>
      </c>
      <c r="C188" t="s">
        <v>21047</v>
      </c>
      <c r="D188" t="s">
        <v>4905</v>
      </c>
    </row>
    <row r="189" spans="1:4" x14ac:dyDescent="0.25">
      <c r="A189">
        <v>150080736</v>
      </c>
      <c r="B189" t="s">
        <v>21232</v>
      </c>
      <c r="C189" t="s">
        <v>21047</v>
      </c>
      <c r="D189" t="s">
        <v>4905</v>
      </c>
    </row>
    <row r="190" spans="1:4" x14ac:dyDescent="0.25">
      <c r="A190">
        <v>150080894</v>
      </c>
      <c r="B190" t="s">
        <v>21233</v>
      </c>
      <c r="C190" t="s">
        <v>21047</v>
      </c>
      <c r="D190" t="s">
        <v>4905</v>
      </c>
    </row>
    <row r="191" spans="1:4" x14ac:dyDescent="0.25">
      <c r="A191">
        <v>150080896</v>
      </c>
      <c r="B191" t="s">
        <v>21234</v>
      </c>
      <c r="C191" t="s">
        <v>21047</v>
      </c>
      <c r="D191" t="s">
        <v>4905</v>
      </c>
    </row>
    <row r="192" spans="1:4" x14ac:dyDescent="0.25">
      <c r="A192">
        <v>150080898</v>
      </c>
      <c r="B192" t="s">
        <v>21235</v>
      </c>
      <c r="C192" t="s">
        <v>21047</v>
      </c>
      <c r="D192" t="s">
        <v>4905</v>
      </c>
    </row>
    <row r="193" spans="1:4" x14ac:dyDescent="0.25">
      <c r="A193">
        <v>150080900</v>
      </c>
      <c r="B193" t="s">
        <v>21236</v>
      </c>
      <c r="C193" t="s">
        <v>21047</v>
      </c>
      <c r="D193" t="s">
        <v>4905</v>
      </c>
    </row>
    <row r="194" spans="1:4" x14ac:dyDescent="0.25">
      <c r="A194">
        <v>150080902</v>
      </c>
      <c r="B194" t="s">
        <v>21237</v>
      </c>
      <c r="C194" t="s">
        <v>21047</v>
      </c>
      <c r="D194" t="s">
        <v>4905</v>
      </c>
    </row>
    <row r="195" spans="1:4" x14ac:dyDescent="0.25">
      <c r="A195">
        <v>150080904</v>
      </c>
      <c r="B195" t="s">
        <v>21238</v>
      </c>
      <c r="C195" t="s">
        <v>21047</v>
      </c>
      <c r="D195" t="s">
        <v>4905</v>
      </c>
    </row>
    <row r="196" spans="1:4" x14ac:dyDescent="0.25">
      <c r="A196">
        <v>150081062</v>
      </c>
      <c r="B196" t="s">
        <v>21239</v>
      </c>
      <c r="C196" t="s">
        <v>21047</v>
      </c>
      <c r="D196" t="s">
        <v>4905</v>
      </c>
    </row>
    <row r="197" spans="1:4" x14ac:dyDescent="0.25">
      <c r="A197">
        <v>150081064</v>
      </c>
      <c r="B197" t="s">
        <v>21240</v>
      </c>
      <c r="C197" t="s">
        <v>21047</v>
      </c>
      <c r="D197" t="s">
        <v>4905</v>
      </c>
    </row>
    <row r="198" spans="1:4" x14ac:dyDescent="0.25">
      <c r="A198">
        <v>150081066</v>
      </c>
      <c r="B198" t="s">
        <v>21241</v>
      </c>
      <c r="C198" t="s">
        <v>21047</v>
      </c>
      <c r="D198" t="s">
        <v>4905</v>
      </c>
    </row>
    <row r="199" spans="1:4" x14ac:dyDescent="0.25">
      <c r="A199">
        <v>150081068</v>
      </c>
      <c r="B199" t="s">
        <v>21242</v>
      </c>
      <c r="C199" t="s">
        <v>21047</v>
      </c>
      <c r="D199" t="s">
        <v>4905</v>
      </c>
    </row>
    <row r="200" spans="1:4" x14ac:dyDescent="0.25">
      <c r="A200">
        <v>150081070</v>
      </c>
      <c r="B200" t="s">
        <v>21243</v>
      </c>
      <c r="C200" t="s">
        <v>21047</v>
      </c>
      <c r="D200" t="s">
        <v>4905</v>
      </c>
    </row>
    <row r="201" spans="1:4" x14ac:dyDescent="0.25">
      <c r="A201">
        <v>150081072</v>
      </c>
      <c r="B201" t="s">
        <v>21244</v>
      </c>
      <c r="C201" t="s">
        <v>21047</v>
      </c>
      <c r="D201" t="s">
        <v>4905</v>
      </c>
    </row>
    <row r="202" spans="1:4" x14ac:dyDescent="0.25">
      <c r="A202">
        <v>150081230</v>
      </c>
      <c r="B202" t="s">
        <v>21245</v>
      </c>
      <c r="C202" t="s">
        <v>21047</v>
      </c>
      <c r="D202" t="s">
        <v>4905</v>
      </c>
    </row>
    <row r="203" spans="1:4" x14ac:dyDescent="0.25">
      <c r="A203">
        <v>150081232</v>
      </c>
      <c r="B203" t="s">
        <v>21246</v>
      </c>
      <c r="C203" t="s">
        <v>21047</v>
      </c>
      <c r="D203" t="s">
        <v>4905</v>
      </c>
    </row>
    <row r="204" spans="1:4" x14ac:dyDescent="0.25">
      <c r="A204">
        <v>150081234</v>
      </c>
      <c r="B204" t="s">
        <v>21247</v>
      </c>
      <c r="C204" t="s">
        <v>21047</v>
      </c>
      <c r="D204" t="s">
        <v>4905</v>
      </c>
    </row>
    <row r="205" spans="1:4" x14ac:dyDescent="0.25">
      <c r="A205">
        <v>150081236</v>
      </c>
      <c r="B205" t="s">
        <v>21248</v>
      </c>
      <c r="C205" t="s">
        <v>21047</v>
      </c>
      <c r="D205" t="s">
        <v>4905</v>
      </c>
    </row>
    <row r="206" spans="1:4" x14ac:dyDescent="0.25">
      <c r="A206">
        <v>150081238</v>
      </c>
      <c r="B206" t="s">
        <v>21249</v>
      </c>
      <c r="C206" t="s">
        <v>21047</v>
      </c>
      <c r="D206" t="s">
        <v>4905</v>
      </c>
    </row>
    <row r="207" spans="1:4" x14ac:dyDescent="0.25">
      <c r="A207">
        <v>150081240</v>
      </c>
      <c r="B207" t="s">
        <v>21250</v>
      </c>
      <c r="C207" t="s">
        <v>21047</v>
      </c>
      <c r="D207" t="s">
        <v>4905</v>
      </c>
    </row>
    <row r="208" spans="1:4" x14ac:dyDescent="0.25">
      <c r="A208">
        <v>150081398</v>
      </c>
      <c r="B208" t="s">
        <v>21251</v>
      </c>
      <c r="C208" t="s">
        <v>21047</v>
      </c>
      <c r="D208" t="s">
        <v>4905</v>
      </c>
    </row>
    <row r="209" spans="1:4" x14ac:dyDescent="0.25">
      <c r="A209">
        <v>150081400</v>
      </c>
      <c r="B209" t="s">
        <v>21252</v>
      </c>
      <c r="C209" t="s">
        <v>21047</v>
      </c>
      <c r="D209" t="s">
        <v>4905</v>
      </c>
    </row>
    <row r="210" spans="1:4" x14ac:dyDescent="0.25">
      <c r="A210">
        <v>150081402</v>
      </c>
      <c r="B210" t="s">
        <v>21253</v>
      </c>
      <c r="C210" t="s">
        <v>21047</v>
      </c>
      <c r="D210" t="s">
        <v>4905</v>
      </c>
    </row>
    <row r="211" spans="1:4" x14ac:dyDescent="0.25">
      <c r="A211">
        <v>150081404</v>
      </c>
      <c r="B211" t="s">
        <v>21254</v>
      </c>
      <c r="C211" t="s">
        <v>21047</v>
      </c>
      <c r="D211" t="s">
        <v>4905</v>
      </c>
    </row>
    <row r="212" spans="1:4" x14ac:dyDescent="0.25">
      <c r="A212">
        <v>150081406</v>
      </c>
      <c r="B212" t="s">
        <v>21255</v>
      </c>
      <c r="C212" t="s">
        <v>21047</v>
      </c>
      <c r="D212" t="s">
        <v>4905</v>
      </c>
    </row>
    <row r="213" spans="1:4" x14ac:dyDescent="0.25">
      <c r="A213">
        <v>150081408</v>
      </c>
      <c r="B213" t="s">
        <v>21256</v>
      </c>
      <c r="C213" t="s">
        <v>21047</v>
      </c>
      <c r="D213" t="s">
        <v>4905</v>
      </c>
    </row>
    <row r="214" spans="1:4" x14ac:dyDescent="0.25">
      <c r="A214">
        <v>150081554</v>
      </c>
      <c r="B214" t="s">
        <v>21257</v>
      </c>
      <c r="C214" t="s">
        <v>21047</v>
      </c>
      <c r="D214" t="s">
        <v>4905</v>
      </c>
    </row>
    <row r="215" spans="1:4" x14ac:dyDescent="0.25">
      <c r="A215">
        <v>150081556</v>
      </c>
      <c r="B215" t="s">
        <v>21258</v>
      </c>
      <c r="C215" t="s">
        <v>21047</v>
      </c>
      <c r="D215" t="s">
        <v>4905</v>
      </c>
    </row>
    <row r="216" spans="1:4" x14ac:dyDescent="0.25">
      <c r="A216">
        <v>150081558</v>
      </c>
      <c r="B216" t="s">
        <v>21259</v>
      </c>
      <c r="C216" t="s">
        <v>21047</v>
      </c>
      <c r="D216" t="s">
        <v>4905</v>
      </c>
    </row>
    <row r="217" spans="1:4" x14ac:dyDescent="0.25">
      <c r="A217">
        <v>150081560</v>
      </c>
      <c r="B217" t="s">
        <v>21260</v>
      </c>
      <c r="C217" t="s">
        <v>21047</v>
      </c>
      <c r="D217" t="s">
        <v>4905</v>
      </c>
    </row>
    <row r="218" spans="1:4" x14ac:dyDescent="0.25">
      <c r="A218">
        <v>150081562</v>
      </c>
      <c r="B218" t="s">
        <v>21261</v>
      </c>
      <c r="C218" t="s">
        <v>21047</v>
      </c>
      <c r="D218" t="s">
        <v>4905</v>
      </c>
    </row>
    <row r="219" spans="1:4" x14ac:dyDescent="0.25">
      <c r="A219">
        <v>150081564</v>
      </c>
      <c r="B219" t="s">
        <v>21262</v>
      </c>
      <c r="C219" t="s">
        <v>21047</v>
      </c>
      <c r="D219" t="s">
        <v>4905</v>
      </c>
    </row>
    <row r="220" spans="1:4" x14ac:dyDescent="0.25">
      <c r="A220">
        <v>150081710</v>
      </c>
      <c r="B220" t="s">
        <v>21263</v>
      </c>
      <c r="C220" t="s">
        <v>21047</v>
      </c>
      <c r="D220" t="s">
        <v>4905</v>
      </c>
    </row>
    <row r="221" spans="1:4" x14ac:dyDescent="0.25">
      <c r="A221">
        <v>150081712</v>
      </c>
      <c r="B221" t="s">
        <v>21264</v>
      </c>
      <c r="C221" t="s">
        <v>21047</v>
      </c>
      <c r="D221" t="s">
        <v>4905</v>
      </c>
    </row>
    <row r="222" spans="1:4" x14ac:dyDescent="0.25">
      <c r="A222">
        <v>150081714</v>
      </c>
      <c r="B222" t="s">
        <v>21265</v>
      </c>
      <c r="C222" t="s">
        <v>21047</v>
      </c>
      <c r="D222" t="s">
        <v>4905</v>
      </c>
    </row>
    <row r="223" spans="1:4" x14ac:dyDescent="0.25">
      <c r="A223">
        <v>150081716</v>
      </c>
      <c r="B223" t="s">
        <v>21266</v>
      </c>
      <c r="C223" t="s">
        <v>21047</v>
      </c>
      <c r="D223" t="s">
        <v>4905</v>
      </c>
    </row>
    <row r="224" spans="1:4" x14ac:dyDescent="0.25">
      <c r="A224">
        <v>150081718</v>
      </c>
      <c r="B224" t="s">
        <v>21267</v>
      </c>
      <c r="C224" t="s">
        <v>21047</v>
      </c>
      <c r="D224" t="s">
        <v>4905</v>
      </c>
    </row>
    <row r="225" spans="1:4" x14ac:dyDescent="0.25">
      <c r="A225">
        <v>150081720</v>
      </c>
      <c r="B225" t="s">
        <v>21268</v>
      </c>
      <c r="C225" t="s">
        <v>21047</v>
      </c>
      <c r="D225" t="s">
        <v>4905</v>
      </c>
    </row>
    <row r="226" spans="1:4" x14ac:dyDescent="0.25">
      <c r="A226">
        <v>150081854</v>
      </c>
      <c r="B226" t="s">
        <v>21269</v>
      </c>
      <c r="C226" t="s">
        <v>21047</v>
      </c>
      <c r="D226" t="s">
        <v>4905</v>
      </c>
    </row>
    <row r="227" spans="1:4" x14ac:dyDescent="0.25">
      <c r="A227">
        <v>150081856</v>
      </c>
      <c r="B227" t="s">
        <v>21270</v>
      </c>
      <c r="C227" t="s">
        <v>21047</v>
      </c>
      <c r="D227" t="s">
        <v>4905</v>
      </c>
    </row>
    <row r="228" spans="1:4" x14ac:dyDescent="0.25">
      <c r="A228">
        <v>150081858</v>
      </c>
      <c r="B228" t="s">
        <v>21271</v>
      </c>
      <c r="C228" t="s">
        <v>21047</v>
      </c>
      <c r="D228" t="s">
        <v>4905</v>
      </c>
    </row>
    <row r="229" spans="1:4" x14ac:dyDescent="0.25">
      <c r="A229">
        <v>150081860</v>
      </c>
      <c r="B229" t="s">
        <v>21272</v>
      </c>
      <c r="C229" t="s">
        <v>21047</v>
      </c>
      <c r="D229" t="s">
        <v>4905</v>
      </c>
    </row>
    <row r="230" spans="1:4" x14ac:dyDescent="0.25">
      <c r="A230">
        <v>150081862</v>
      </c>
      <c r="B230" t="s">
        <v>21273</v>
      </c>
      <c r="C230" t="s">
        <v>21047</v>
      </c>
      <c r="D230" t="s">
        <v>4905</v>
      </c>
    </row>
    <row r="231" spans="1:4" x14ac:dyDescent="0.25">
      <c r="A231">
        <v>150081864</v>
      </c>
      <c r="B231" t="s">
        <v>21274</v>
      </c>
      <c r="C231" t="s">
        <v>21047</v>
      </c>
      <c r="D231" t="s">
        <v>4905</v>
      </c>
    </row>
    <row r="232" spans="1:4" x14ac:dyDescent="0.25">
      <c r="A232">
        <v>150081998</v>
      </c>
      <c r="B232" t="s">
        <v>21275</v>
      </c>
      <c r="C232" t="s">
        <v>21047</v>
      </c>
      <c r="D232" t="s">
        <v>4905</v>
      </c>
    </row>
    <row r="233" spans="1:4" x14ac:dyDescent="0.25">
      <c r="A233">
        <v>150082000</v>
      </c>
      <c r="B233" t="s">
        <v>21276</v>
      </c>
      <c r="C233" t="s">
        <v>21047</v>
      </c>
      <c r="D233" t="s">
        <v>4905</v>
      </c>
    </row>
    <row r="234" spans="1:4" x14ac:dyDescent="0.25">
      <c r="A234">
        <v>150082002</v>
      </c>
      <c r="B234" t="s">
        <v>21277</v>
      </c>
      <c r="C234" t="s">
        <v>21047</v>
      </c>
      <c r="D234" t="s">
        <v>4905</v>
      </c>
    </row>
    <row r="235" spans="1:4" x14ac:dyDescent="0.25">
      <c r="A235">
        <v>150082004</v>
      </c>
      <c r="B235" t="s">
        <v>21278</v>
      </c>
      <c r="C235" t="s">
        <v>21047</v>
      </c>
      <c r="D235" t="s">
        <v>4905</v>
      </c>
    </row>
    <row r="236" spans="1:4" x14ac:dyDescent="0.25">
      <c r="A236">
        <v>150082006</v>
      </c>
      <c r="B236" t="s">
        <v>21279</v>
      </c>
      <c r="C236" t="s">
        <v>21047</v>
      </c>
      <c r="D236" t="s">
        <v>4905</v>
      </c>
    </row>
    <row r="237" spans="1:4" x14ac:dyDescent="0.25">
      <c r="A237">
        <v>150082008</v>
      </c>
      <c r="B237" t="s">
        <v>21280</v>
      </c>
      <c r="C237" t="s">
        <v>21047</v>
      </c>
      <c r="D237" t="s">
        <v>4905</v>
      </c>
    </row>
    <row r="238" spans="1:4" x14ac:dyDescent="0.25">
      <c r="A238">
        <v>150080072</v>
      </c>
      <c r="B238" t="s">
        <v>21281</v>
      </c>
      <c r="C238" t="s">
        <v>21047</v>
      </c>
      <c r="D238" t="s">
        <v>4905</v>
      </c>
    </row>
    <row r="239" spans="1:4" x14ac:dyDescent="0.25">
      <c r="A239">
        <v>150080074</v>
      </c>
      <c r="B239" t="s">
        <v>21282</v>
      </c>
      <c r="C239" t="s">
        <v>21047</v>
      </c>
      <c r="D239" t="s">
        <v>4905</v>
      </c>
    </row>
    <row r="240" spans="1:4" x14ac:dyDescent="0.25">
      <c r="A240">
        <v>150080076</v>
      </c>
      <c r="B240" t="s">
        <v>21283</v>
      </c>
      <c r="C240" t="s">
        <v>21047</v>
      </c>
      <c r="D240" t="s">
        <v>4905</v>
      </c>
    </row>
    <row r="241" spans="1:4" x14ac:dyDescent="0.25">
      <c r="A241">
        <v>150080078</v>
      </c>
      <c r="B241" t="s">
        <v>21284</v>
      </c>
      <c r="C241" t="s">
        <v>21047</v>
      </c>
      <c r="D241" t="s">
        <v>4905</v>
      </c>
    </row>
    <row r="242" spans="1:4" x14ac:dyDescent="0.25">
      <c r="A242">
        <v>150080080</v>
      </c>
      <c r="B242" t="s">
        <v>21285</v>
      </c>
      <c r="C242" t="s">
        <v>21047</v>
      </c>
      <c r="D242" t="s">
        <v>4905</v>
      </c>
    </row>
    <row r="243" spans="1:4" x14ac:dyDescent="0.25">
      <c r="A243">
        <v>150080082</v>
      </c>
      <c r="B243" t="s">
        <v>21286</v>
      </c>
      <c r="C243" t="s">
        <v>21047</v>
      </c>
      <c r="D243" t="s">
        <v>4905</v>
      </c>
    </row>
    <row r="244" spans="1:4" x14ac:dyDescent="0.25">
      <c r="A244">
        <v>150080232</v>
      </c>
      <c r="B244" t="s">
        <v>21287</v>
      </c>
      <c r="C244" t="s">
        <v>21047</v>
      </c>
      <c r="D244" t="s">
        <v>4905</v>
      </c>
    </row>
    <row r="245" spans="1:4" x14ac:dyDescent="0.25">
      <c r="A245">
        <v>150080234</v>
      </c>
      <c r="B245" t="s">
        <v>21288</v>
      </c>
      <c r="C245" t="s">
        <v>21047</v>
      </c>
      <c r="D245" t="s">
        <v>4905</v>
      </c>
    </row>
    <row r="246" spans="1:4" x14ac:dyDescent="0.25">
      <c r="A246">
        <v>150080236</v>
      </c>
      <c r="B246" t="s">
        <v>21289</v>
      </c>
      <c r="C246" t="s">
        <v>21047</v>
      </c>
      <c r="D246" t="s">
        <v>4905</v>
      </c>
    </row>
    <row r="247" spans="1:4" x14ac:dyDescent="0.25">
      <c r="A247">
        <v>150080238</v>
      </c>
      <c r="B247" t="s">
        <v>21290</v>
      </c>
      <c r="C247" t="s">
        <v>21047</v>
      </c>
      <c r="D247" t="s">
        <v>4905</v>
      </c>
    </row>
    <row r="248" spans="1:4" x14ac:dyDescent="0.25">
      <c r="A248">
        <v>150080240</v>
      </c>
      <c r="B248" t="s">
        <v>21291</v>
      </c>
      <c r="C248" t="s">
        <v>21047</v>
      </c>
      <c r="D248" t="s">
        <v>4905</v>
      </c>
    </row>
    <row r="249" spans="1:4" x14ac:dyDescent="0.25">
      <c r="A249">
        <v>150080242</v>
      </c>
      <c r="B249" t="s">
        <v>21292</v>
      </c>
      <c r="C249" t="s">
        <v>21047</v>
      </c>
      <c r="D249" t="s">
        <v>4905</v>
      </c>
    </row>
    <row r="250" spans="1:4" x14ac:dyDescent="0.25">
      <c r="A250">
        <v>150080396</v>
      </c>
      <c r="B250" t="s">
        <v>21293</v>
      </c>
      <c r="C250" t="s">
        <v>21047</v>
      </c>
      <c r="D250" t="s">
        <v>4905</v>
      </c>
    </row>
    <row r="251" spans="1:4" x14ac:dyDescent="0.25">
      <c r="A251">
        <v>150080398</v>
      </c>
      <c r="B251" t="s">
        <v>21294</v>
      </c>
      <c r="C251" t="s">
        <v>21047</v>
      </c>
      <c r="D251" t="s">
        <v>4905</v>
      </c>
    </row>
    <row r="252" spans="1:4" x14ac:dyDescent="0.25">
      <c r="A252">
        <v>150080400</v>
      </c>
      <c r="B252" t="s">
        <v>21295</v>
      </c>
      <c r="C252" t="s">
        <v>21047</v>
      </c>
      <c r="D252" t="s">
        <v>4905</v>
      </c>
    </row>
    <row r="253" spans="1:4" x14ac:dyDescent="0.25">
      <c r="A253">
        <v>150080402</v>
      </c>
      <c r="B253" t="s">
        <v>21296</v>
      </c>
      <c r="C253" t="s">
        <v>21047</v>
      </c>
      <c r="D253" t="s">
        <v>4905</v>
      </c>
    </row>
    <row r="254" spans="1:4" x14ac:dyDescent="0.25">
      <c r="A254">
        <v>150080404</v>
      </c>
      <c r="B254" t="s">
        <v>21297</v>
      </c>
      <c r="C254" t="s">
        <v>21047</v>
      </c>
      <c r="D254" t="s">
        <v>4905</v>
      </c>
    </row>
    <row r="255" spans="1:4" x14ac:dyDescent="0.25">
      <c r="A255">
        <v>150080406</v>
      </c>
      <c r="B255" t="s">
        <v>21298</v>
      </c>
      <c r="C255" t="s">
        <v>21047</v>
      </c>
      <c r="D255" t="s">
        <v>4905</v>
      </c>
    </row>
    <row r="256" spans="1:4" x14ac:dyDescent="0.25">
      <c r="A256">
        <v>150080562</v>
      </c>
      <c r="B256" t="s">
        <v>21299</v>
      </c>
      <c r="C256" t="s">
        <v>21047</v>
      </c>
      <c r="D256" t="s">
        <v>4905</v>
      </c>
    </row>
    <row r="257" spans="1:4" x14ac:dyDescent="0.25">
      <c r="A257">
        <v>150080564</v>
      </c>
      <c r="B257" t="s">
        <v>21300</v>
      </c>
      <c r="C257" t="s">
        <v>21047</v>
      </c>
      <c r="D257" t="s">
        <v>4905</v>
      </c>
    </row>
    <row r="258" spans="1:4" x14ac:dyDescent="0.25">
      <c r="A258">
        <v>150080566</v>
      </c>
      <c r="B258" t="s">
        <v>21301</v>
      </c>
      <c r="C258" t="s">
        <v>21047</v>
      </c>
      <c r="D258" t="s">
        <v>4905</v>
      </c>
    </row>
    <row r="259" spans="1:4" x14ac:dyDescent="0.25">
      <c r="A259">
        <v>150080568</v>
      </c>
      <c r="B259" t="s">
        <v>21302</v>
      </c>
      <c r="C259" t="s">
        <v>21047</v>
      </c>
      <c r="D259" t="s">
        <v>4905</v>
      </c>
    </row>
    <row r="260" spans="1:4" x14ac:dyDescent="0.25">
      <c r="A260">
        <v>150080570</v>
      </c>
      <c r="B260" t="s">
        <v>21303</v>
      </c>
      <c r="C260" t="s">
        <v>21047</v>
      </c>
      <c r="D260" t="s">
        <v>4905</v>
      </c>
    </row>
    <row r="261" spans="1:4" x14ac:dyDescent="0.25">
      <c r="A261">
        <v>150080572</v>
      </c>
      <c r="B261" t="s">
        <v>21304</v>
      </c>
      <c r="C261" t="s">
        <v>21047</v>
      </c>
      <c r="D261" t="s">
        <v>4905</v>
      </c>
    </row>
    <row r="262" spans="1:4" x14ac:dyDescent="0.25">
      <c r="A262">
        <v>150080738</v>
      </c>
      <c r="B262" t="s">
        <v>21305</v>
      </c>
      <c r="C262" t="s">
        <v>21047</v>
      </c>
      <c r="D262" t="s">
        <v>4905</v>
      </c>
    </row>
    <row r="263" spans="1:4" x14ac:dyDescent="0.25">
      <c r="A263">
        <v>150080740</v>
      </c>
      <c r="B263" t="s">
        <v>21306</v>
      </c>
      <c r="C263" t="s">
        <v>21047</v>
      </c>
      <c r="D263" t="s">
        <v>4905</v>
      </c>
    </row>
    <row r="264" spans="1:4" x14ac:dyDescent="0.25">
      <c r="A264">
        <v>150080742</v>
      </c>
      <c r="B264" t="s">
        <v>21307</v>
      </c>
      <c r="C264" t="s">
        <v>21047</v>
      </c>
      <c r="D264" t="s">
        <v>4905</v>
      </c>
    </row>
    <row r="265" spans="1:4" x14ac:dyDescent="0.25">
      <c r="A265">
        <v>150080744</v>
      </c>
      <c r="B265" t="s">
        <v>21308</v>
      </c>
      <c r="C265" t="s">
        <v>21047</v>
      </c>
      <c r="D265" t="s">
        <v>4905</v>
      </c>
    </row>
    <row r="266" spans="1:4" x14ac:dyDescent="0.25">
      <c r="A266">
        <v>150080746</v>
      </c>
      <c r="B266" t="s">
        <v>21309</v>
      </c>
      <c r="C266" t="s">
        <v>21047</v>
      </c>
      <c r="D266" t="s">
        <v>4905</v>
      </c>
    </row>
    <row r="267" spans="1:4" x14ac:dyDescent="0.25">
      <c r="A267">
        <v>150080748</v>
      </c>
      <c r="B267" t="s">
        <v>21310</v>
      </c>
      <c r="C267" t="s">
        <v>21047</v>
      </c>
      <c r="D267" t="s">
        <v>4905</v>
      </c>
    </row>
    <row r="268" spans="1:4" x14ac:dyDescent="0.25">
      <c r="A268">
        <v>150080906</v>
      </c>
      <c r="B268" t="s">
        <v>21311</v>
      </c>
      <c r="C268" t="s">
        <v>21047</v>
      </c>
      <c r="D268" t="s">
        <v>4905</v>
      </c>
    </row>
    <row r="269" spans="1:4" x14ac:dyDescent="0.25">
      <c r="A269">
        <v>150080908</v>
      </c>
      <c r="B269" t="s">
        <v>21312</v>
      </c>
      <c r="C269" t="s">
        <v>21047</v>
      </c>
      <c r="D269" t="s">
        <v>4905</v>
      </c>
    </row>
    <row r="270" spans="1:4" x14ac:dyDescent="0.25">
      <c r="A270">
        <v>150080910</v>
      </c>
      <c r="B270" t="s">
        <v>21313</v>
      </c>
      <c r="C270" t="s">
        <v>21047</v>
      </c>
      <c r="D270" t="s">
        <v>4905</v>
      </c>
    </row>
    <row r="271" spans="1:4" x14ac:dyDescent="0.25">
      <c r="A271">
        <v>150080912</v>
      </c>
      <c r="B271" t="s">
        <v>21314</v>
      </c>
      <c r="C271" t="s">
        <v>21047</v>
      </c>
      <c r="D271" t="s">
        <v>4905</v>
      </c>
    </row>
    <row r="272" spans="1:4" x14ac:dyDescent="0.25">
      <c r="A272">
        <v>150080914</v>
      </c>
      <c r="B272" t="s">
        <v>21315</v>
      </c>
      <c r="C272" t="s">
        <v>21047</v>
      </c>
      <c r="D272" t="s">
        <v>4905</v>
      </c>
    </row>
    <row r="273" spans="1:4" x14ac:dyDescent="0.25">
      <c r="A273">
        <v>150080916</v>
      </c>
      <c r="B273" t="s">
        <v>21316</v>
      </c>
      <c r="C273" t="s">
        <v>21047</v>
      </c>
      <c r="D273" t="s">
        <v>4905</v>
      </c>
    </row>
    <row r="274" spans="1:4" x14ac:dyDescent="0.25">
      <c r="A274">
        <v>150081074</v>
      </c>
      <c r="B274" t="s">
        <v>21317</v>
      </c>
      <c r="C274" t="s">
        <v>21047</v>
      </c>
      <c r="D274" t="s">
        <v>4905</v>
      </c>
    </row>
    <row r="275" spans="1:4" x14ac:dyDescent="0.25">
      <c r="A275">
        <v>150081076</v>
      </c>
      <c r="B275" t="s">
        <v>21318</v>
      </c>
      <c r="C275" t="s">
        <v>21047</v>
      </c>
      <c r="D275" t="s">
        <v>4905</v>
      </c>
    </row>
    <row r="276" spans="1:4" x14ac:dyDescent="0.25">
      <c r="A276">
        <v>150081078</v>
      </c>
      <c r="B276" t="s">
        <v>21319</v>
      </c>
      <c r="C276" t="s">
        <v>21047</v>
      </c>
      <c r="D276" t="s">
        <v>4905</v>
      </c>
    </row>
    <row r="277" spans="1:4" x14ac:dyDescent="0.25">
      <c r="A277">
        <v>150081080</v>
      </c>
      <c r="B277" t="s">
        <v>21320</v>
      </c>
      <c r="C277" t="s">
        <v>21047</v>
      </c>
      <c r="D277" t="s">
        <v>4905</v>
      </c>
    </row>
    <row r="278" spans="1:4" x14ac:dyDescent="0.25">
      <c r="A278">
        <v>150081082</v>
      </c>
      <c r="B278" t="s">
        <v>21321</v>
      </c>
      <c r="C278" t="s">
        <v>21047</v>
      </c>
      <c r="D278" t="s">
        <v>4905</v>
      </c>
    </row>
    <row r="279" spans="1:4" x14ac:dyDescent="0.25">
      <c r="A279">
        <v>150081084</v>
      </c>
      <c r="B279" t="s">
        <v>21322</v>
      </c>
      <c r="C279" t="s">
        <v>21047</v>
      </c>
      <c r="D279" t="s">
        <v>4905</v>
      </c>
    </row>
    <row r="280" spans="1:4" x14ac:dyDescent="0.25">
      <c r="A280">
        <v>150081242</v>
      </c>
      <c r="B280" t="s">
        <v>21323</v>
      </c>
      <c r="C280" t="s">
        <v>21047</v>
      </c>
      <c r="D280" t="s">
        <v>4905</v>
      </c>
    </row>
    <row r="281" spans="1:4" x14ac:dyDescent="0.25">
      <c r="A281">
        <v>150081244</v>
      </c>
      <c r="B281" t="s">
        <v>21324</v>
      </c>
      <c r="C281" t="s">
        <v>21047</v>
      </c>
      <c r="D281" t="s">
        <v>4905</v>
      </c>
    </row>
    <row r="282" spans="1:4" x14ac:dyDescent="0.25">
      <c r="A282">
        <v>150081246</v>
      </c>
      <c r="B282" t="s">
        <v>21325</v>
      </c>
      <c r="C282" t="s">
        <v>21047</v>
      </c>
      <c r="D282" t="s">
        <v>4905</v>
      </c>
    </row>
    <row r="283" spans="1:4" x14ac:dyDescent="0.25">
      <c r="A283">
        <v>150081248</v>
      </c>
      <c r="B283" t="s">
        <v>21326</v>
      </c>
      <c r="C283" t="s">
        <v>21047</v>
      </c>
      <c r="D283" t="s">
        <v>4905</v>
      </c>
    </row>
    <row r="284" spans="1:4" x14ac:dyDescent="0.25">
      <c r="A284">
        <v>150081250</v>
      </c>
      <c r="B284" t="s">
        <v>21327</v>
      </c>
      <c r="C284" t="s">
        <v>21047</v>
      </c>
      <c r="D284" t="s">
        <v>4905</v>
      </c>
    </row>
    <row r="285" spans="1:4" x14ac:dyDescent="0.25">
      <c r="A285">
        <v>150081252</v>
      </c>
      <c r="B285" t="s">
        <v>21328</v>
      </c>
      <c r="C285" t="s">
        <v>21047</v>
      </c>
      <c r="D285" t="s">
        <v>4905</v>
      </c>
    </row>
    <row r="286" spans="1:4" x14ac:dyDescent="0.25">
      <c r="A286">
        <v>150081410</v>
      </c>
      <c r="B286" t="s">
        <v>21329</v>
      </c>
      <c r="C286" t="s">
        <v>21047</v>
      </c>
      <c r="D286" t="s">
        <v>4905</v>
      </c>
    </row>
    <row r="287" spans="1:4" x14ac:dyDescent="0.25">
      <c r="A287">
        <v>150081412</v>
      </c>
      <c r="B287" t="s">
        <v>21330</v>
      </c>
      <c r="C287" t="s">
        <v>21047</v>
      </c>
      <c r="D287" t="s">
        <v>4905</v>
      </c>
    </row>
    <row r="288" spans="1:4" x14ac:dyDescent="0.25">
      <c r="A288">
        <v>150081414</v>
      </c>
      <c r="B288" t="s">
        <v>21331</v>
      </c>
      <c r="C288" t="s">
        <v>21047</v>
      </c>
      <c r="D288" t="s">
        <v>4905</v>
      </c>
    </row>
    <row r="289" spans="1:4" x14ac:dyDescent="0.25">
      <c r="A289">
        <v>150081416</v>
      </c>
      <c r="B289" t="s">
        <v>21332</v>
      </c>
      <c r="C289" t="s">
        <v>21047</v>
      </c>
      <c r="D289" t="s">
        <v>4905</v>
      </c>
    </row>
    <row r="290" spans="1:4" x14ac:dyDescent="0.25">
      <c r="A290">
        <v>150081418</v>
      </c>
      <c r="B290" t="s">
        <v>21333</v>
      </c>
      <c r="C290" t="s">
        <v>21047</v>
      </c>
      <c r="D290" t="s">
        <v>4905</v>
      </c>
    </row>
    <row r="291" spans="1:4" x14ac:dyDescent="0.25">
      <c r="A291">
        <v>150081420</v>
      </c>
      <c r="B291" t="s">
        <v>21334</v>
      </c>
      <c r="C291" t="s">
        <v>21047</v>
      </c>
      <c r="D291" t="s">
        <v>4905</v>
      </c>
    </row>
    <row r="292" spans="1:4" x14ac:dyDescent="0.25">
      <c r="A292">
        <v>150081566</v>
      </c>
      <c r="B292" t="s">
        <v>21335</v>
      </c>
      <c r="C292" t="s">
        <v>21047</v>
      </c>
      <c r="D292" t="s">
        <v>4905</v>
      </c>
    </row>
    <row r="293" spans="1:4" x14ac:dyDescent="0.25">
      <c r="A293">
        <v>150081568</v>
      </c>
      <c r="B293" t="s">
        <v>21336</v>
      </c>
      <c r="C293" t="s">
        <v>21047</v>
      </c>
      <c r="D293" t="s">
        <v>4905</v>
      </c>
    </row>
    <row r="294" spans="1:4" x14ac:dyDescent="0.25">
      <c r="A294">
        <v>150081570</v>
      </c>
      <c r="B294" t="s">
        <v>21337</v>
      </c>
      <c r="C294" t="s">
        <v>21047</v>
      </c>
      <c r="D294" t="s">
        <v>4905</v>
      </c>
    </row>
    <row r="295" spans="1:4" x14ac:dyDescent="0.25">
      <c r="A295">
        <v>150081572</v>
      </c>
      <c r="B295" t="s">
        <v>21338</v>
      </c>
      <c r="C295" t="s">
        <v>21047</v>
      </c>
      <c r="D295" t="s">
        <v>4905</v>
      </c>
    </row>
    <row r="296" spans="1:4" x14ac:dyDescent="0.25">
      <c r="A296">
        <v>150081574</v>
      </c>
      <c r="B296" t="s">
        <v>21339</v>
      </c>
      <c r="C296" t="s">
        <v>21047</v>
      </c>
      <c r="D296" t="s">
        <v>4905</v>
      </c>
    </row>
    <row r="297" spans="1:4" x14ac:dyDescent="0.25">
      <c r="A297">
        <v>150081576</v>
      </c>
      <c r="B297" t="s">
        <v>21340</v>
      </c>
      <c r="C297" t="s">
        <v>21047</v>
      </c>
      <c r="D297" t="s">
        <v>4905</v>
      </c>
    </row>
    <row r="298" spans="1:4" x14ac:dyDescent="0.25">
      <c r="A298">
        <v>150081722</v>
      </c>
      <c r="B298" t="s">
        <v>21341</v>
      </c>
      <c r="C298" t="s">
        <v>21047</v>
      </c>
      <c r="D298" t="s">
        <v>4905</v>
      </c>
    </row>
    <row r="299" spans="1:4" x14ac:dyDescent="0.25">
      <c r="A299">
        <v>150081724</v>
      </c>
      <c r="B299" t="s">
        <v>21342</v>
      </c>
      <c r="C299" t="s">
        <v>21047</v>
      </c>
      <c r="D299" t="s">
        <v>4905</v>
      </c>
    </row>
    <row r="300" spans="1:4" x14ac:dyDescent="0.25">
      <c r="A300">
        <v>150081726</v>
      </c>
      <c r="B300" t="s">
        <v>21343</v>
      </c>
      <c r="C300" t="s">
        <v>21047</v>
      </c>
      <c r="D300" t="s">
        <v>4905</v>
      </c>
    </row>
    <row r="301" spans="1:4" x14ac:dyDescent="0.25">
      <c r="A301">
        <v>150081728</v>
      </c>
      <c r="B301" t="s">
        <v>21344</v>
      </c>
      <c r="C301" t="s">
        <v>21047</v>
      </c>
      <c r="D301" t="s">
        <v>4905</v>
      </c>
    </row>
    <row r="302" spans="1:4" x14ac:dyDescent="0.25">
      <c r="A302">
        <v>150081730</v>
      </c>
      <c r="B302" t="s">
        <v>21345</v>
      </c>
      <c r="C302" t="s">
        <v>21047</v>
      </c>
      <c r="D302" t="s">
        <v>4905</v>
      </c>
    </row>
    <row r="303" spans="1:4" x14ac:dyDescent="0.25">
      <c r="A303">
        <v>150081732</v>
      </c>
      <c r="B303" t="s">
        <v>21346</v>
      </c>
      <c r="C303" t="s">
        <v>21047</v>
      </c>
      <c r="D303" t="s">
        <v>4905</v>
      </c>
    </row>
    <row r="304" spans="1:4" x14ac:dyDescent="0.25">
      <c r="A304">
        <v>150081866</v>
      </c>
      <c r="B304" t="s">
        <v>21347</v>
      </c>
      <c r="C304" t="s">
        <v>21047</v>
      </c>
      <c r="D304" t="s">
        <v>4905</v>
      </c>
    </row>
    <row r="305" spans="1:4" x14ac:dyDescent="0.25">
      <c r="A305">
        <v>150081868</v>
      </c>
      <c r="B305" t="s">
        <v>21348</v>
      </c>
      <c r="C305" t="s">
        <v>21047</v>
      </c>
      <c r="D305" t="s">
        <v>4905</v>
      </c>
    </row>
    <row r="306" spans="1:4" x14ac:dyDescent="0.25">
      <c r="A306">
        <v>150081870</v>
      </c>
      <c r="B306" t="s">
        <v>21349</v>
      </c>
      <c r="C306" t="s">
        <v>21047</v>
      </c>
      <c r="D306" t="s">
        <v>4905</v>
      </c>
    </row>
    <row r="307" spans="1:4" x14ac:dyDescent="0.25">
      <c r="A307">
        <v>150081872</v>
      </c>
      <c r="B307" t="s">
        <v>21350</v>
      </c>
      <c r="C307" t="s">
        <v>21047</v>
      </c>
      <c r="D307" t="s">
        <v>4905</v>
      </c>
    </row>
    <row r="308" spans="1:4" x14ac:dyDescent="0.25">
      <c r="A308">
        <v>150081874</v>
      </c>
      <c r="B308" t="s">
        <v>21351</v>
      </c>
      <c r="C308" t="s">
        <v>21047</v>
      </c>
      <c r="D308" t="s">
        <v>4905</v>
      </c>
    </row>
    <row r="309" spans="1:4" x14ac:dyDescent="0.25">
      <c r="A309">
        <v>150081876</v>
      </c>
      <c r="B309" t="s">
        <v>21352</v>
      </c>
      <c r="C309" t="s">
        <v>21047</v>
      </c>
      <c r="D309" t="s">
        <v>4905</v>
      </c>
    </row>
    <row r="310" spans="1:4" x14ac:dyDescent="0.25">
      <c r="A310">
        <v>150082010</v>
      </c>
      <c r="B310" t="s">
        <v>21353</v>
      </c>
      <c r="C310" t="s">
        <v>21047</v>
      </c>
      <c r="D310" t="s">
        <v>4905</v>
      </c>
    </row>
    <row r="311" spans="1:4" x14ac:dyDescent="0.25">
      <c r="A311">
        <v>150082012</v>
      </c>
      <c r="B311" t="s">
        <v>21354</v>
      </c>
      <c r="C311" t="s">
        <v>21047</v>
      </c>
      <c r="D311" t="s">
        <v>4905</v>
      </c>
    </row>
    <row r="312" spans="1:4" x14ac:dyDescent="0.25">
      <c r="A312">
        <v>150082014</v>
      </c>
      <c r="B312" t="s">
        <v>21355</v>
      </c>
      <c r="C312" t="s">
        <v>21047</v>
      </c>
      <c r="D312" t="s">
        <v>4905</v>
      </c>
    </row>
    <row r="313" spans="1:4" x14ac:dyDescent="0.25">
      <c r="A313">
        <v>150082016</v>
      </c>
      <c r="B313" t="s">
        <v>21356</v>
      </c>
      <c r="C313" t="s">
        <v>21047</v>
      </c>
      <c r="D313" t="s">
        <v>4905</v>
      </c>
    </row>
    <row r="314" spans="1:4" x14ac:dyDescent="0.25">
      <c r="A314">
        <v>150082018</v>
      </c>
      <c r="B314" t="s">
        <v>21357</v>
      </c>
      <c r="C314" t="s">
        <v>21047</v>
      </c>
      <c r="D314" t="s">
        <v>4905</v>
      </c>
    </row>
    <row r="315" spans="1:4" x14ac:dyDescent="0.25">
      <c r="A315">
        <v>150082020</v>
      </c>
      <c r="B315" t="s">
        <v>21358</v>
      </c>
      <c r="C315" t="s">
        <v>21047</v>
      </c>
      <c r="D315" t="s">
        <v>4905</v>
      </c>
    </row>
    <row r="316" spans="1:4" x14ac:dyDescent="0.25">
      <c r="A316">
        <v>150082142</v>
      </c>
      <c r="B316" t="s">
        <v>21359</v>
      </c>
      <c r="C316" t="s">
        <v>21047</v>
      </c>
      <c r="D316" t="s">
        <v>4905</v>
      </c>
    </row>
    <row r="317" spans="1:4" x14ac:dyDescent="0.25">
      <c r="A317">
        <v>150082144</v>
      </c>
      <c r="B317" t="s">
        <v>21360</v>
      </c>
      <c r="C317" t="s">
        <v>21047</v>
      </c>
      <c r="D317" t="s">
        <v>4905</v>
      </c>
    </row>
    <row r="318" spans="1:4" x14ac:dyDescent="0.25">
      <c r="A318">
        <v>150082146</v>
      </c>
      <c r="B318" t="s">
        <v>21361</v>
      </c>
      <c r="C318" t="s">
        <v>21047</v>
      </c>
      <c r="D318" t="s">
        <v>4905</v>
      </c>
    </row>
    <row r="319" spans="1:4" x14ac:dyDescent="0.25">
      <c r="A319">
        <v>150082148</v>
      </c>
      <c r="B319" t="s">
        <v>21362</v>
      </c>
      <c r="C319" t="s">
        <v>21047</v>
      </c>
      <c r="D319" t="s">
        <v>4905</v>
      </c>
    </row>
    <row r="320" spans="1:4" x14ac:dyDescent="0.25">
      <c r="A320">
        <v>150082150</v>
      </c>
      <c r="B320" t="s">
        <v>21363</v>
      </c>
      <c r="C320" t="s">
        <v>21047</v>
      </c>
      <c r="D320" t="s">
        <v>4905</v>
      </c>
    </row>
    <row r="321" spans="1:4" x14ac:dyDescent="0.25">
      <c r="A321">
        <v>150082152</v>
      </c>
      <c r="B321" t="s">
        <v>21364</v>
      </c>
      <c r="C321" t="s">
        <v>21047</v>
      </c>
      <c r="D321" t="s">
        <v>4905</v>
      </c>
    </row>
    <row r="322" spans="1:4" x14ac:dyDescent="0.25">
      <c r="A322">
        <v>150082274</v>
      </c>
      <c r="B322" t="s">
        <v>21365</v>
      </c>
      <c r="C322" t="s">
        <v>21047</v>
      </c>
      <c r="D322" t="s">
        <v>4905</v>
      </c>
    </row>
    <row r="323" spans="1:4" x14ac:dyDescent="0.25">
      <c r="A323">
        <v>150082276</v>
      </c>
      <c r="B323" t="s">
        <v>21366</v>
      </c>
      <c r="C323" t="s">
        <v>21047</v>
      </c>
      <c r="D323" t="s">
        <v>4905</v>
      </c>
    </row>
    <row r="324" spans="1:4" x14ac:dyDescent="0.25">
      <c r="A324">
        <v>150082278</v>
      </c>
      <c r="B324" t="s">
        <v>21367</v>
      </c>
      <c r="C324" t="s">
        <v>21047</v>
      </c>
      <c r="D324" t="s">
        <v>4905</v>
      </c>
    </row>
    <row r="325" spans="1:4" x14ac:dyDescent="0.25">
      <c r="A325">
        <v>150082280</v>
      </c>
      <c r="B325" t="s">
        <v>21368</v>
      </c>
      <c r="C325" t="s">
        <v>21047</v>
      </c>
      <c r="D325" t="s">
        <v>4905</v>
      </c>
    </row>
    <row r="326" spans="1:4" x14ac:dyDescent="0.25">
      <c r="A326">
        <v>150082282</v>
      </c>
      <c r="B326" t="s">
        <v>21369</v>
      </c>
      <c r="C326" t="s">
        <v>21047</v>
      </c>
      <c r="D326" t="s">
        <v>4905</v>
      </c>
    </row>
    <row r="327" spans="1:4" x14ac:dyDescent="0.25">
      <c r="A327">
        <v>150082284</v>
      </c>
      <c r="B327" t="s">
        <v>21370</v>
      </c>
      <c r="C327" t="s">
        <v>21047</v>
      </c>
      <c r="D327" t="s">
        <v>4905</v>
      </c>
    </row>
    <row r="328" spans="1:4" x14ac:dyDescent="0.25">
      <c r="A328">
        <v>150080084</v>
      </c>
      <c r="B328" t="s">
        <v>21371</v>
      </c>
      <c r="C328" t="s">
        <v>21047</v>
      </c>
      <c r="D328" t="s">
        <v>4905</v>
      </c>
    </row>
    <row r="329" spans="1:4" x14ac:dyDescent="0.25">
      <c r="A329">
        <v>150080086</v>
      </c>
      <c r="B329" t="s">
        <v>21372</v>
      </c>
      <c r="C329" t="s">
        <v>21047</v>
      </c>
      <c r="D329" t="s">
        <v>4905</v>
      </c>
    </row>
    <row r="330" spans="1:4" x14ac:dyDescent="0.25">
      <c r="A330">
        <v>150080088</v>
      </c>
      <c r="B330" t="s">
        <v>21373</v>
      </c>
      <c r="C330" t="s">
        <v>21047</v>
      </c>
      <c r="D330" t="s">
        <v>4905</v>
      </c>
    </row>
    <row r="331" spans="1:4" x14ac:dyDescent="0.25">
      <c r="A331">
        <v>150080090</v>
      </c>
      <c r="B331" t="s">
        <v>21374</v>
      </c>
      <c r="C331" t="s">
        <v>21047</v>
      </c>
      <c r="D331" t="s">
        <v>4905</v>
      </c>
    </row>
    <row r="332" spans="1:4" x14ac:dyDescent="0.25">
      <c r="A332">
        <v>150080092</v>
      </c>
      <c r="B332" t="s">
        <v>21375</v>
      </c>
      <c r="C332" t="s">
        <v>21047</v>
      </c>
      <c r="D332" t="s">
        <v>4905</v>
      </c>
    </row>
    <row r="333" spans="1:4" x14ac:dyDescent="0.25">
      <c r="A333">
        <v>150080094</v>
      </c>
      <c r="B333" t="s">
        <v>21376</v>
      </c>
      <c r="C333" t="s">
        <v>21047</v>
      </c>
      <c r="D333" t="s">
        <v>4905</v>
      </c>
    </row>
    <row r="334" spans="1:4" x14ac:dyDescent="0.25">
      <c r="A334">
        <v>150080244</v>
      </c>
      <c r="B334" t="s">
        <v>21377</v>
      </c>
      <c r="C334" t="s">
        <v>21047</v>
      </c>
      <c r="D334" t="s">
        <v>4905</v>
      </c>
    </row>
    <row r="335" spans="1:4" x14ac:dyDescent="0.25">
      <c r="A335">
        <v>150080246</v>
      </c>
      <c r="B335" t="s">
        <v>21378</v>
      </c>
      <c r="C335" t="s">
        <v>21047</v>
      </c>
      <c r="D335" t="s">
        <v>4905</v>
      </c>
    </row>
    <row r="336" spans="1:4" x14ac:dyDescent="0.25">
      <c r="A336">
        <v>150080248</v>
      </c>
      <c r="B336" t="s">
        <v>21379</v>
      </c>
      <c r="C336" t="s">
        <v>21047</v>
      </c>
      <c r="D336" t="s">
        <v>4905</v>
      </c>
    </row>
    <row r="337" spans="1:4" x14ac:dyDescent="0.25">
      <c r="A337">
        <v>150080250</v>
      </c>
      <c r="B337" t="s">
        <v>21380</v>
      </c>
      <c r="C337" t="s">
        <v>21047</v>
      </c>
      <c r="D337" t="s">
        <v>4905</v>
      </c>
    </row>
    <row r="338" spans="1:4" x14ac:dyDescent="0.25">
      <c r="A338">
        <v>150080252</v>
      </c>
      <c r="B338" t="s">
        <v>21381</v>
      </c>
      <c r="C338" t="s">
        <v>21047</v>
      </c>
      <c r="D338" t="s">
        <v>4905</v>
      </c>
    </row>
    <row r="339" spans="1:4" x14ac:dyDescent="0.25">
      <c r="A339">
        <v>150080254</v>
      </c>
      <c r="B339" t="s">
        <v>21382</v>
      </c>
      <c r="C339" t="s">
        <v>21047</v>
      </c>
      <c r="D339" t="s">
        <v>4905</v>
      </c>
    </row>
    <row r="340" spans="1:4" x14ac:dyDescent="0.25">
      <c r="A340">
        <v>150080408</v>
      </c>
      <c r="B340" t="s">
        <v>21383</v>
      </c>
      <c r="C340" t="s">
        <v>21047</v>
      </c>
      <c r="D340" t="s">
        <v>4905</v>
      </c>
    </row>
    <row r="341" spans="1:4" x14ac:dyDescent="0.25">
      <c r="A341">
        <v>150080410</v>
      </c>
      <c r="B341" t="s">
        <v>21384</v>
      </c>
      <c r="C341" t="s">
        <v>21047</v>
      </c>
      <c r="D341" t="s">
        <v>4905</v>
      </c>
    </row>
    <row r="342" spans="1:4" x14ac:dyDescent="0.25">
      <c r="A342">
        <v>150080412</v>
      </c>
      <c r="B342" t="s">
        <v>21385</v>
      </c>
      <c r="C342" t="s">
        <v>21047</v>
      </c>
      <c r="D342" t="s">
        <v>4905</v>
      </c>
    </row>
    <row r="343" spans="1:4" x14ac:dyDescent="0.25">
      <c r="A343">
        <v>150080414</v>
      </c>
      <c r="B343" t="s">
        <v>21386</v>
      </c>
      <c r="C343" t="s">
        <v>21047</v>
      </c>
      <c r="D343" t="s">
        <v>4905</v>
      </c>
    </row>
    <row r="344" spans="1:4" x14ac:dyDescent="0.25">
      <c r="A344">
        <v>150080416</v>
      </c>
      <c r="B344" t="s">
        <v>21387</v>
      </c>
      <c r="C344" t="s">
        <v>21047</v>
      </c>
      <c r="D344" t="s">
        <v>4905</v>
      </c>
    </row>
    <row r="345" spans="1:4" x14ac:dyDescent="0.25">
      <c r="A345">
        <v>150080418</v>
      </c>
      <c r="B345" t="s">
        <v>21388</v>
      </c>
      <c r="C345" t="s">
        <v>21047</v>
      </c>
      <c r="D345" t="s">
        <v>4905</v>
      </c>
    </row>
    <row r="346" spans="1:4" x14ac:dyDescent="0.25">
      <c r="A346">
        <v>150080574</v>
      </c>
      <c r="B346" t="s">
        <v>21389</v>
      </c>
      <c r="C346" t="s">
        <v>21047</v>
      </c>
      <c r="D346" t="s">
        <v>4905</v>
      </c>
    </row>
    <row r="347" spans="1:4" x14ac:dyDescent="0.25">
      <c r="A347">
        <v>150080576</v>
      </c>
      <c r="B347" t="s">
        <v>21390</v>
      </c>
      <c r="C347" t="s">
        <v>21047</v>
      </c>
      <c r="D347" t="s">
        <v>4905</v>
      </c>
    </row>
    <row r="348" spans="1:4" x14ac:dyDescent="0.25">
      <c r="A348">
        <v>150080578</v>
      </c>
      <c r="B348" t="s">
        <v>21391</v>
      </c>
      <c r="C348" t="s">
        <v>21047</v>
      </c>
      <c r="D348" t="s">
        <v>4905</v>
      </c>
    </row>
    <row r="349" spans="1:4" x14ac:dyDescent="0.25">
      <c r="A349">
        <v>150080580</v>
      </c>
      <c r="B349" t="s">
        <v>21392</v>
      </c>
      <c r="C349" t="s">
        <v>21047</v>
      </c>
      <c r="D349" t="s">
        <v>4905</v>
      </c>
    </row>
    <row r="350" spans="1:4" x14ac:dyDescent="0.25">
      <c r="A350">
        <v>150080582</v>
      </c>
      <c r="B350" t="s">
        <v>21393</v>
      </c>
      <c r="C350" t="s">
        <v>21047</v>
      </c>
      <c r="D350" t="s">
        <v>4905</v>
      </c>
    </row>
    <row r="351" spans="1:4" x14ac:dyDescent="0.25">
      <c r="A351">
        <v>150080584</v>
      </c>
      <c r="B351" t="s">
        <v>21394</v>
      </c>
      <c r="C351" t="s">
        <v>21047</v>
      </c>
      <c r="D351" t="s">
        <v>4905</v>
      </c>
    </row>
    <row r="352" spans="1:4" x14ac:dyDescent="0.25">
      <c r="A352">
        <v>150080750</v>
      </c>
      <c r="B352" t="s">
        <v>21395</v>
      </c>
      <c r="C352" t="s">
        <v>21047</v>
      </c>
      <c r="D352" t="s">
        <v>4905</v>
      </c>
    </row>
    <row r="353" spans="1:4" x14ac:dyDescent="0.25">
      <c r="A353">
        <v>150080752</v>
      </c>
      <c r="B353" t="s">
        <v>21396</v>
      </c>
      <c r="C353" t="s">
        <v>21047</v>
      </c>
      <c r="D353" t="s">
        <v>4905</v>
      </c>
    </row>
    <row r="354" spans="1:4" x14ac:dyDescent="0.25">
      <c r="A354">
        <v>150080754</v>
      </c>
      <c r="B354" t="s">
        <v>21397</v>
      </c>
      <c r="C354" t="s">
        <v>21047</v>
      </c>
      <c r="D354" t="s">
        <v>4905</v>
      </c>
    </row>
    <row r="355" spans="1:4" x14ac:dyDescent="0.25">
      <c r="A355">
        <v>150080756</v>
      </c>
      <c r="B355" t="s">
        <v>21398</v>
      </c>
      <c r="C355" t="s">
        <v>21047</v>
      </c>
      <c r="D355" t="s">
        <v>4905</v>
      </c>
    </row>
    <row r="356" spans="1:4" x14ac:dyDescent="0.25">
      <c r="A356">
        <v>150080758</v>
      </c>
      <c r="B356" t="s">
        <v>21399</v>
      </c>
      <c r="C356" t="s">
        <v>21047</v>
      </c>
      <c r="D356" t="s">
        <v>4905</v>
      </c>
    </row>
    <row r="357" spans="1:4" x14ac:dyDescent="0.25">
      <c r="A357">
        <v>150080760</v>
      </c>
      <c r="B357" t="s">
        <v>21400</v>
      </c>
      <c r="C357" t="s">
        <v>21047</v>
      </c>
      <c r="D357" t="s">
        <v>4905</v>
      </c>
    </row>
    <row r="358" spans="1:4" x14ac:dyDescent="0.25">
      <c r="A358">
        <v>150080918</v>
      </c>
      <c r="B358" t="s">
        <v>21401</v>
      </c>
      <c r="C358" t="s">
        <v>21047</v>
      </c>
      <c r="D358" t="s">
        <v>4905</v>
      </c>
    </row>
    <row r="359" spans="1:4" x14ac:dyDescent="0.25">
      <c r="A359">
        <v>150080920</v>
      </c>
      <c r="B359" t="s">
        <v>21402</v>
      </c>
      <c r="C359" t="s">
        <v>21047</v>
      </c>
      <c r="D359" t="s">
        <v>4905</v>
      </c>
    </row>
    <row r="360" spans="1:4" x14ac:dyDescent="0.25">
      <c r="A360">
        <v>150080922</v>
      </c>
      <c r="B360" t="s">
        <v>21403</v>
      </c>
      <c r="C360" t="s">
        <v>21047</v>
      </c>
      <c r="D360" t="s">
        <v>4905</v>
      </c>
    </row>
    <row r="361" spans="1:4" x14ac:dyDescent="0.25">
      <c r="A361">
        <v>150080924</v>
      </c>
      <c r="B361" t="s">
        <v>21404</v>
      </c>
      <c r="C361" t="s">
        <v>21047</v>
      </c>
      <c r="D361" t="s">
        <v>4905</v>
      </c>
    </row>
    <row r="362" spans="1:4" x14ac:dyDescent="0.25">
      <c r="A362">
        <v>150080926</v>
      </c>
      <c r="B362" t="s">
        <v>21405</v>
      </c>
      <c r="C362" t="s">
        <v>21047</v>
      </c>
      <c r="D362" t="s">
        <v>4905</v>
      </c>
    </row>
    <row r="363" spans="1:4" x14ac:dyDescent="0.25">
      <c r="A363">
        <v>150080928</v>
      </c>
      <c r="B363" t="s">
        <v>21406</v>
      </c>
      <c r="C363" t="s">
        <v>21047</v>
      </c>
      <c r="D363" t="s">
        <v>4905</v>
      </c>
    </row>
    <row r="364" spans="1:4" x14ac:dyDescent="0.25">
      <c r="A364">
        <v>150081086</v>
      </c>
      <c r="B364" t="s">
        <v>21407</v>
      </c>
      <c r="C364" t="s">
        <v>21047</v>
      </c>
      <c r="D364" t="s">
        <v>4905</v>
      </c>
    </row>
    <row r="365" spans="1:4" x14ac:dyDescent="0.25">
      <c r="A365">
        <v>150081088</v>
      </c>
      <c r="B365" t="s">
        <v>21408</v>
      </c>
      <c r="C365" t="s">
        <v>21047</v>
      </c>
      <c r="D365" t="s">
        <v>4905</v>
      </c>
    </row>
    <row r="366" spans="1:4" x14ac:dyDescent="0.25">
      <c r="A366">
        <v>150081090</v>
      </c>
      <c r="B366" t="s">
        <v>21409</v>
      </c>
      <c r="C366" t="s">
        <v>21047</v>
      </c>
      <c r="D366" t="s">
        <v>4905</v>
      </c>
    </row>
    <row r="367" spans="1:4" x14ac:dyDescent="0.25">
      <c r="A367">
        <v>150081092</v>
      </c>
      <c r="B367" t="s">
        <v>21410</v>
      </c>
      <c r="C367" t="s">
        <v>21047</v>
      </c>
      <c r="D367" t="s">
        <v>4905</v>
      </c>
    </row>
    <row r="368" spans="1:4" x14ac:dyDescent="0.25">
      <c r="A368">
        <v>150081094</v>
      </c>
      <c r="B368" t="s">
        <v>21411</v>
      </c>
      <c r="C368" t="s">
        <v>21047</v>
      </c>
      <c r="D368" t="s">
        <v>4905</v>
      </c>
    </row>
    <row r="369" spans="1:4" x14ac:dyDescent="0.25">
      <c r="A369">
        <v>150081096</v>
      </c>
      <c r="B369" t="s">
        <v>21412</v>
      </c>
      <c r="C369" t="s">
        <v>21047</v>
      </c>
      <c r="D369" t="s">
        <v>4905</v>
      </c>
    </row>
    <row r="370" spans="1:4" x14ac:dyDescent="0.25">
      <c r="A370">
        <v>150081254</v>
      </c>
      <c r="B370" t="s">
        <v>21413</v>
      </c>
      <c r="C370" t="s">
        <v>21047</v>
      </c>
      <c r="D370" t="s">
        <v>4905</v>
      </c>
    </row>
    <row r="371" spans="1:4" x14ac:dyDescent="0.25">
      <c r="A371">
        <v>150081256</v>
      </c>
      <c r="B371" t="s">
        <v>21414</v>
      </c>
      <c r="C371" t="s">
        <v>21047</v>
      </c>
      <c r="D371" t="s">
        <v>4905</v>
      </c>
    </row>
    <row r="372" spans="1:4" x14ac:dyDescent="0.25">
      <c r="A372">
        <v>150081258</v>
      </c>
      <c r="B372" t="s">
        <v>21415</v>
      </c>
      <c r="C372" t="s">
        <v>21047</v>
      </c>
      <c r="D372" t="s">
        <v>4905</v>
      </c>
    </row>
    <row r="373" spans="1:4" x14ac:dyDescent="0.25">
      <c r="A373">
        <v>150081260</v>
      </c>
      <c r="B373" t="s">
        <v>21416</v>
      </c>
      <c r="C373" t="s">
        <v>21047</v>
      </c>
      <c r="D373" t="s">
        <v>4905</v>
      </c>
    </row>
    <row r="374" spans="1:4" x14ac:dyDescent="0.25">
      <c r="A374">
        <v>150081262</v>
      </c>
      <c r="B374" t="s">
        <v>21417</v>
      </c>
      <c r="C374" t="s">
        <v>21047</v>
      </c>
      <c r="D374" t="s">
        <v>4905</v>
      </c>
    </row>
    <row r="375" spans="1:4" x14ac:dyDescent="0.25">
      <c r="A375">
        <v>150081264</v>
      </c>
      <c r="B375" t="s">
        <v>21418</v>
      </c>
      <c r="C375" t="s">
        <v>21047</v>
      </c>
      <c r="D375" t="s">
        <v>4905</v>
      </c>
    </row>
    <row r="376" spans="1:4" x14ac:dyDescent="0.25">
      <c r="A376">
        <v>150081422</v>
      </c>
      <c r="B376" t="s">
        <v>21419</v>
      </c>
      <c r="C376" t="s">
        <v>21047</v>
      </c>
      <c r="D376" t="s">
        <v>4905</v>
      </c>
    </row>
    <row r="377" spans="1:4" x14ac:dyDescent="0.25">
      <c r="A377">
        <v>150081424</v>
      </c>
      <c r="B377" t="s">
        <v>21420</v>
      </c>
      <c r="C377" t="s">
        <v>21047</v>
      </c>
      <c r="D377" t="s">
        <v>4905</v>
      </c>
    </row>
    <row r="378" spans="1:4" x14ac:dyDescent="0.25">
      <c r="A378">
        <v>150081426</v>
      </c>
      <c r="B378" t="s">
        <v>21421</v>
      </c>
      <c r="C378" t="s">
        <v>21047</v>
      </c>
      <c r="D378" t="s">
        <v>4905</v>
      </c>
    </row>
    <row r="379" spans="1:4" x14ac:dyDescent="0.25">
      <c r="A379">
        <v>150081428</v>
      </c>
      <c r="B379" t="s">
        <v>21422</v>
      </c>
      <c r="C379" t="s">
        <v>21047</v>
      </c>
      <c r="D379" t="s">
        <v>4905</v>
      </c>
    </row>
    <row r="380" spans="1:4" x14ac:dyDescent="0.25">
      <c r="A380">
        <v>150081430</v>
      </c>
      <c r="B380" t="s">
        <v>21423</v>
      </c>
      <c r="C380" t="s">
        <v>21047</v>
      </c>
      <c r="D380" t="s">
        <v>4905</v>
      </c>
    </row>
    <row r="381" spans="1:4" x14ac:dyDescent="0.25">
      <c r="A381">
        <v>150081432</v>
      </c>
      <c r="B381" t="s">
        <v>21424</v>
      </c>
      <c r="C381" t="s">
        <v>21047</v>
      </c>
      <c r="D381" t="s">
        <v>4905</v>
      </c>
    </row>
    <row r="382" spans="1:4" x14ac:dyDescent="0.25">
      <c r="A382">
        <v>150081578</v>
      </c>
      <c r="B382" t="s">
        <v>21425</v>
      </c>
      <c r="C382" t="s">
        <v>21047</v>
      </c>
      <c r="D382" t="s">
        <v>4905</v>
      </c>
    </row>
    <row r="383" spans="1:4" x14ac:dyDescent="0.25">
      <c r="A383">
        <v>150081580</v>
      </c>
      <c r="B383" t="s">
        <v>21426</v>
      </c>
      <c r="C383" t="s">
        <v>21047</v>
      </c>
      <c r="D383" t="s">
        <v>4905</v>
      </c>
    </row>
    <row r="384" spans="1:4" x14ac:dyDescent="0.25">
      <c r="A384">
        <v>150081582</v>
      </c>
      <c r="B384" t="s">
        <v>21427</v>
      </c>
      <c r="C384" t="s">
        <v>21047</v>
      </c>
      <c r="D384" t="s">
        <v>4905</v>
      </c>
    </row>
    <row r="385" spans="1:4" x14ac:dyDescent="0.25">
      <c r="A385">
        <v>150081584</v>
      </c>
      <c r="B385" t="s">
        <v>21428</v>
      </c>
      <c r="C385" t="s">
        <v>21047</v>
      </c>
      <c r="D385" t="s">
        <v>4905</v>
      </c>
    </row>
    <row r="386" spans="1:4" x14ac:dyDescent="0.25">
      <c r="A386">
        <v>150081586</v>
      </c>
      <c r="B386" t="s">
        <v>21429</v>
      </c>
      <c r="C386" t="s">
        <v>21047</v>
      </c>
      <c r="D386" t="s">
        <v>4905</v>
      </c>
    </row>
    <row r="387" spans="1:4" x14ac:dyDescent="0.25">
      <c r="A387">
        <v>150081588</v>
      </c>
      <c r="B387" t="s">
        <v>21430</v>
      </c>
      <c r="C387" t="s">
        <v>21047</v>
      </c>
      <c r="D387" t="s">
        <v>4905</v>
      </c>
    </row>
    <row r="388" spans="1:4" x14ac:dyDescent="0.25">
      <c r="A388">
        <v>150081734</v>
      </c>
      <c r="B388" t="s">
        <v>21431</v>
      </c>
      <c r="C388" t="s">
        <v>21047</v>
      </c>
      <c r="D388" t="s">
        <v>4905</v>
      </c>
    </row>
    <row r="389" spans="1:4" x14ac:dyDescent="0.25">
      <c r="A389">
        <v>150081736</v>
      </c>
      <c r="B389" t="s">
        <v>21432</v>
      </c>
      <c r="C389" t="s">
        <v>21047</v>
      </c>
      <c r="D389" t="s">
        <v>4905</v>
      </c>
    </row>
    <row r="390" spans="1:4" x14ac:dyDescent="0.25">
      <c r="A390">
        <v>150081738</v>
      </c>
      <c r="B390" t="s">
        <v>21433</v>
      </c>
      <c r="C390" t="s">
        <v>21047</v>
      </c>
      <c r="D390" t="s">
        <v>4905</v>
      </c>
    </row>
    <row r="391" spans="1:4" x14ac:dyDescent="0.25">
      <c r="A391">
        <v>150081740</v>
      </c>
      <c r="B391" t="s">
        <v>21434</v>
      </c>
      <c r="C391" t="s">
        <v>21047</v>
      </c>
      <c r="D391" t="s">
        <v>4905</v>
      </c>
    </row>
    <row r="392" spans="1:4" x14ac:dyDescent="0.25">
      <c r="A392">
        <v>150081742</v>
      </c>
      <c r="B392" t="s">
        <v>21435</v>
      </c>
      <c r="C392" t="s">
        <v>21047</v>
      </c>
      <c r="D392" t="s">
        <v>4905</v>
      </c>
    </row>
    <row r="393" spans="1:4" x14ac:dyDescent="0.25">
      <c r="A393">
        <v>150081744</v>
      </c>
      <c r="B393" t="s">
        <v>21436</v>
      </c>
      <c r="C393" t="s">
        <v>21047</v>
      </c>
      <c r="D393" t="s">
        <v>4905</v>
      </c>
    </row>
    <row r="394" spans="1:4" x14ac:dyDescent="0.25">
      <c r="A394">
        <v>150081878</v>
      </c>
      <c r="B394" t="s">
        <v>21437</v>
      </c>
      <c r="C394" t="s">
        <v>21047</v>
      </c>
      <c r="D394" t="s">
        <v>4905</v>
      </c>
    </row>
    <row r="395" spans="1:4" x14ac:dyDescent="0.25">
      <c r="A395">
        <v>150081880</v>
      </c>
      <c r="B395" t="s">
        <v>21438</v>
      </c>
      <c r="C395" t="s">
        <v>21047</v>
      </c>
      <c r="D395" t="s">
        <v>4905</v>
      </c>
    </row>
    <row r="396" spans="1:4" x14ac:dyDescent="0.25">
      <c r="A396">
        <v>150081882</v>
      </c>
      <c r="B396" t="s">
        <v>21439</v>
      </c>
      <c r="C396" t="s">
        <v>21047</v>
      </c>
      <c r="D396" t="s">
        <v>4905</v>
      </c>
    </row>
    <row r="397" spans="1:4" x14ac:dyDescent="0.25">
      <c r="A397">
        <v>150081884</v>
      </c>
      <c r="B397" t="s">
        <v>21440</v>
      </c>
      <c r="C397" t="s">
        <v>21047</v>
      </c>
      <c r="D397" t="s">
        <v>4905</v>
      </c>
    </row>
    <row r="398" spans="1:4" x14ac:dyDescent="0.25">
      <c r="A398">
        <v>150081886</v>
      </c>
      <c r="B398" t="s">
        <v>21441</v>
      </c>
      <c r="C398" t="s">
        <v>21047</v>
      </c>
      <c r="D398" t="s">
        <v>4905</v>
      </c>
    </row>
    <row r="399" spans="1:4" x14ac:dyDescent="0.25">
      <c r="A399">
        <v>150081888</v>
      </c>
      <c r="B399" t="s">
        <v>21442</v>
      </c>
      <c r="C399" t="s">
        <v>21047</v>
      </c>
      <c r="D399" t="s">
        <v>4905</v>
      </c>
    </row>
    <row r="400" spans="1:4" x14ac:dyDescent="0.25">
      <c r="A400">
        <v>150082022</v>
      </c>
      <c r="B400" t="s">
        <v>21443</v>
      </c>
      <c r="C400" t="s">
        <v>21047</v>
      </c>
      <c r="D400" t="s">
        <v>4905</v>
      </c>
    </row>
    <row r="401" spans="1:4" x14ac:dyDescent="0.25">
      <c r="A401">
        <v>150082024</v>
      </c>
      <c r="B401" t="s">
        <v>21444</v>
      </c>
      <c r="C401" t="s">
        <v>21047</v>
      </c>
      <c r="D401" t="s">
        <v>4905</v>
      </c>
    </row>
    <row r="402" spans="1:4" x14ac:dyDescent="0.25">
      <c r="A402">
        <v>150082026</v>
      </c>
      <c r="B402" t="s">
        <v>21445</v>
      </c>
      <c r="C402" t="s">
        <v>21047</v>
      </c>
      <c r="D402" t="s">
        <v>4905</v>
      </c>
    </row>
    <row r="403" spans="1:4" x14ac:dyDescent="0.25">
      <c r="A403">
        <v>150082028</v>
      </c>
      <c r="B403" t="s">
        <v>21446</v>
      </c>
      <c r="C403" t="s">
        <v>21047</v>
      </c>
      <c r="D403" t="s">
        <v>4905</v>
      </c>
    </row>
    <row r="404" spans="1:4" x14ac:dyDescent="0.25">
      <c r="A404">
        <v>150082030</v>
      </c>
      <c r="B404" t="s">
        <v>21447</v>
      </c>
      <c r="C404" t="s">
        <v>21047</v>
      </c>
      <c r="D404" t="s">
        <v>4905</v>
      </c>
    </row>
    <row r="405" spans="1:4" x14ac:dyDescent="0.25">
      <c r="A405">
        <v>150082032</v>
      </c>
      <c r="B405" t="s">
        <v>21448</v>
      </c>
      <c r="C405" t="s">
        <v>21047</v>
      </c>
      <c r="D405" t="s">
        <v>4905</v>
      </c>
    </row>
    <row r="406" spans="1:4" x14ac:dyDescent="0.25">
      <c r="A406">
        <v>150082154</v>
      </c>
      <c r="B406" t="s">
        <v>21449</v>
      </c>
      <c r="C406" t="s">
        <v>21047</v>
      </c>
      <c r="D406" t="s">
        <v>4905</v>
      </c>
    </row>
    <row r="407" spans="1:4" x14ac:dyDescent="0.25">
      <c r="A407">
        <v>150082156</v>
      </c>
      <c r="B407" t="s">
        <v>21450</v>
      </c>
      <c r="C407" t="s">
        <v>21047</v>
      </c>
      <c r="D407" t="s">
        <v>4905</v>
      </c>
    </row>
    <row r="408" spans="1:4" x14ac:dyDescent="0.25">
      <c r="A408">
        <v>150082158</v>
      </c>
      <c r="B408" t="s">
        <v>21451</v>
      </c>
      <c r="C408" t="s">
        <v>21047</v>
      </c>
      <c r="D408" t="s">
        <v>4905</v>
      </c>
    </row>
    <row r="409" spans="1:4" x14ac:dyDescent="0.25">
      <c r="A409">
        <v>150082160</v>
      </c>
      <c r="B409" t="s">
        <v>21452</v>
      </c>
      <c r="C409" t="s">
        <v>21047</v>
      </c>
      <c r="D409" t="s">
        <v>4905</v>
      </c>
    </row>
    <row r="410" spans="1:4" x14ac:dyDescent="0.25">
      <c r="A410">
        <v>150082162</v>
      </c>
      <c r="B410" t="s">
        <v>21453</v>
      </c>
      <c r="C410" t="s">
        <v>21047</v>
      </c>
      <c r="D410" t="s">
        <v>4905</v>
      </c>
    </row>
    <row r="411" spans="1:4" x14ac:dyDescent="0.25">
      <c r="A411">
        <v>150082164</v>
      </c>
      <c r="B411" t="s">
        <v>21454</v>
      </c>
      <c r="C411" t="s">
        <v>21047</v>
      </c>
      <c r="D411" t="s">
        <v>4905</v>
      </c>
    </row>
    <row r="412" spans="1:4" x14ac:dyDescent="0.25">
      <c r="A412">
        <v>150082286</v>
      </c>
      <c r="B412" t="s">
        <v>21455</v>
      </c>
      <c r="C412" t="s">
        <v>21047</v>
      </c>
      <c r="D412" t="s">
        <v>4905</v>
      </c>
    </row>
    <row r="413" spans="1:4" x14ac:dyDescent="0.25">
      <c r="A413">
        <v>150082288</v>
      </c>
      <c r="B413" t="s">
        <v>21456</v>
      </c>
      <c r="C413" t="s">
        <v>21047</v>
      </c>
      <c r="D413" t="s">
        <v>4905</v>
      </c>
    </row>
    <row r="414" spans="1:4" x14ac:dyDescent="0.25">
      <c r="A414">
        <v>150082290</v>
      </c>
      <c r="B414" t="s">
        <v>21457</v>
      </c>
      <c r="C414" t="s">
        <v>21047</v>
      </c>
      <c r="D414" t="s">
        <v>4905</v>
      </c>
    </row>
    <row r="415" spans="1:4" x14ac:dyDescent="0.25">
      <c r="A415">
        <v>150082292</v>
      </c>
      <c r="B415" t="s">
        <v>21458</v>
      </c>
      <c r="C415" t="s">
        <v>21047</v>
      </c>
      <c r="D415" t="s">
        <v>4905</v>
      </c>
    </row>
    <row r="416" spans="1:4" x14ac:dyDescent="0.25">
      <c r="A416">
        <v>150082294</v>
      </c>
      <c r="B416" t="s">
        <v>21459</v>
      </c>
      <c r="C416" t="s">
        <v>21047</v>
      </c>
      <c r="D416" t="s">
        <v>4905</v>
      </c>
    </row>
    <row r="417" spans="1:4" x14ac:dyDescent="0.25">
      <c r="A417">
        <v>150082296</v>
      </c>
      <c r="B417" t="s">
        <v>21460</v>
      </c>
      <c r="C417" t="s">
        <v>21047</v>
      </c>
      <c r="D417" t="s">
        <v>4905</v>
      </c>
    </row>
    <row r="418" spans="1:4" x14ac:dyDescent="0.25">
      <c r="A418">
        <v>150082406</v>
      </c>
      <c r="B418" t="s">
        <v>21461</v>
      </c>
      <c r="C418" t="s">
        <v>21047</v>
      </c>
      <c r="D418" t="s">
        <v>4905</v>
      </c>
    </row>
    <row r="419" spans="1:4" x14ac:dyDescent="0.25">
      <c r="A419">
        <v>150082408</v>
      </c>
      <c r="B419" t="s">
        <v>21462</v>
      </c>
      <c r="C419" t="s">
        <v>21047</v>
      </c>
      <c r="D419" t="s">
        <v>4905</v>
      </c>
    </row>
    <row r="420" spans="1:4" x14ac:dyDescent="0.25">
      <c r="A420">
        <v>150082410</v>
      </c>
      <c r="B420" t="s">
        <v>21463</v>
      </c>
      <c r="C420" t="s">
        <v>21047</v>
      </c>
      <c r="D420" t="s">
        <v>4905</v>
      </c>
    </row>
    <row r="421" spans="1:4" x14ac:dyDescent="0.25">
      <c r="A421">
        <v>150082412</v>
      </c>
      <c r="B421" t="s">
        <v>21464</v>
      </c>
      <c r="C421" t="s">
        <v>21047</v>
      </c>
      <c r="D421" t="s">
        <v>4905</v>
      </c>
    </row>
    <row r="422" spans="1:4" x14ac:dyDescent="0.25">
      <c r="A422">
        <v>150082414</v>
      </c>
      <c r="B422" t="s">
        <v>21465</v>
      </c>
      <c r="C422" t="s">
        <v>21047</v>
      </c>
      <c r="D422" t="s">
        <v>4905</v>
      </c>
    </row>
    <row r="423" spans="1:4" x14ac:dyDescent="0.25">
      <c r="A423">
        <v>150082416</v>
      </c>
      <c r="B423" t="s">
        <v>21466</v>
      </c>
      <c r="C423" t="s">
        <v>21047</v>
      </c>
      <c r="D423" t="s">
        <v>4905</v>
      </c>
    </row>
    <row r="424" spans="1:4" x14ac:dyDescent="0.25">
      <c r="A424">
        <v>150082526</v>
      </c>
      <c r="B424" t="s">
        <v>21467</v>
      </c>
      <c r="C424" t="s">
        <v>21047</v>
      </c>
      <c r="D424" t="s">
        <v>4905</v>
      </c>
    </row>
    <row r="425" spans="1:4" x14ac:dyDescent="0.25">
      <c r="A425">
        <v>150082528</v>
      </c>
      <c r="B425" t="s">
        <v>21468</v>
      </c>
      <c r="C425" t="s">
        <v>21047</v>
      </c>
      <c r="D425" t="s">
        <v>4905</v>
      </c>
    </row>
    <row r="426" spans="1:4" x14ac:dyDescent="0.25">
      <c r="A426">
        <v>150082530</v>
      </c>
      <c r="B426" t="s">
        <v>21469</v>
      </c>
      <c r="C426" t="s">
        <v>21047</v>
      </c>
      <c r="D426" t="s">
        <v>4905</v>
      </c>
    </row>
    <row r="427" spans="1:4" x14ac:dyDescent="0.25">
      <c r="A427">
        <v>150082532</v>
      </c>
      <c r="B427" t="s">
        <v>21470</v>
      </c>
      <c r="C427" t="s">
        <v>21047</v>
      </c>
      <c r="D427" t="s">
        <v>4905</v>
      </c>
    </row>
    <row r="428" spans="1:4" x14ac:dyDescent="0.25">
      <c r="A428">
        <v>150082534</v>
      </c>
      <c r="B428" t="s">
        <v>21471</v>
      </c>
      <c r="C428" t="s">
        <v>21047</v>
      </c>
      <c r="D428" t="s">
        <v>4905</v>
      </c>
    </row>
    <row r="429" spans="1:4" x14ac:dyDescent="0.25">
      <c r="A429">
        <v>150082536</v>
      </c>
      <c r="B429" t="s">
        <v>21472</v>
      </c>
      <c r="C429" t="s">
        <v>21047</v>
      </c>
      <c r="D429" t="s">
        <v>4905</v>
      </c>
    </row>
    <row r="430" spans="1:4" x14ac:dyDescent="0.25">
      <c r="A430">
        <v>150080096</v>
      </c>
      <c r="B430" t="s">
        <v>21473</v>
      </c>
      <c r="C430" t="s">
        <v>21047</v>
      </c>
      <c r="D430" t="s">
        <v>4905</v>
      </c>
    </row>
    <row r="431" spans="1:4" x14ac:dyDescent="0.25">
      <c r="A431">
        <v>150080098</v>
      </c>
      <c r="B431" t="s">
        <v>21474</v>
      </c>
      <c r="C431" t="s">
        <v>21047</v>
      </c>
      <c r="D431" t="s">
        <v>4905</v>
      </c>
    </row>
    <row r="432" spans="1:4" x14ac:dyDescent="0.25">
      <c r="A432">
        <v>150080100</v>
      </c>
      <c r="B432" t="s">
        <v>21475</v>
      </c>
      <c r="C432" t="s">
        <v>21047</v>
      </c>
      <c r="D432" t="s">
        <v>4905</v>
      </c>
    </row>
    <row r="433" spans="1:4" x14ac:dyDescent="0.25">
      <c r="A433">
        <v>150080102</v>
      </c>
      <c r="B433" t="s">
        <v>21476</v>
      </c>
      <c r="C433" t="s">
        <v>21047</v>
      </c>
      <c r="D433" t="s">
        <v>4905</v>
      </c>
    </row>
    <row r="434" spans="1:4" x14ac:dyDescent="0.25">
      <c r="A434">
        <v>150080104</v>
      </c>
      <c r="B434" t="s">
        <v>21477</v>
      </c>
      <c r="C434" t="s">
        <v>21047</v>
      </c>
      <c r="D434" t="s">
        <v>4905</v>
      </c>
    </row>
    <row r="435" spans="1:4" x14ac:dyDescent="0.25">
      <c r="A435">
        <v>150080106</v>
      </c>
      <c r="B435" t="s">
        <v>21478</v>
      </c>
      <c r="C435" t="s">
        <v>21047</v>
      </c>
      <c r="D435" t="s">
        <v>4905</v>
      </c>
    </row>
    <row r="436" spans="1:4" x14ac:dyDescent="0.25">
      <c r="A436">
        <v>150080256</v>
      </c>
      <c r="B436" t="s">
        <v>21479</v>
      </c>
      <c r="C436" t="s">
        <v>21047</v>
      </c>
      <c r="D436" t="s">
        <v>4905</v>
      </c>
    </row>
    <row r="437" spans="1:4" x14ac:dyDescent="0.25">
      <c r="A437">
        <v>150080258</v>
      </c>
      <c r="B437" t="s">
        <v>21480</v>
      </c>
      <c r="C437" t="s">
        <v>21047</v>
      </c>
      <c r="D437" t="s">
        <v>4905</v>
      </c>
    </row>
    <row r="438" spans="1:4" x14ac:dyDescent="0.25">
      <c r="A438">
        <v>150080260</v>
      </c>
      <c r="B438" t="s">
        <v>21481</v>
      </c>
      <c r="C438" t="s">
        <v>21047</v>
      </c>
      <c r="D438" t="s">
        <v>4905</v>
      </c>
    </row>
    <row r="439" spans="1:4" x14ac:dyDescent="0.25">
      <c r="A439">
        <v>150080262</v>
      </c>
      <c r="B439" t="s">
        <v>21482</v>
      </c>
      <c r="C439" t="s">
        <v>21047</v>
      </c>
      <c r="D439" t="s">
        <v>4905</v>
      </c>
    </row>
    <row r="440" spans="1:4" x14ac:dyDescent="0.25">
      <c r="A440">
        <v>150080264</v>
      </c>
      <c r="B440" t="s">
        <v>21483</v>
      </c>
      <c r="C440" t="s">
        <v>21047</v>
      </c>
      <c r="D440" t="s">
        <v>4905</v>
      </c>
    </row>
    <row r="441" spans="1:4" x14ac:dyDescent="0.25">
      <c r="A441">
        <v>150080266</v>
      </c>
      <c r="B441" t="s">
        <v>21484</v>
      </c>
      <c r="C441" t="s">
        <v>21047</v>
      </c>
      <c r="D441" t="s">
        <v>4905</v>
      </c>
    </row>
    <row r="442" spans="1:4" x14ac:dyDescent="0.25">
      <c r="A442">
        <v>150080420</v>
      </c>
      <c r="B442" t="s">
        <v>21485</v>
      </c>
      <c r="C442" t="s">
        <v>21047</v>
      </c>
      <c r="D442" t="s">
        <v>4905</v>
      </c>
    </row>
    <row r="443" spans="1:4" x14ac:dyDescent="0.25">
      <c r="A443">
        <v>150080422</v>
      </c>
      <c r="B443" t="s">
        <v>21486</v>
      </c>
      <c r="C443" t="s">
        <v>21047</v>
      </c>
      <c r="D443" t="s">
        <v>4905</v>
      </c>
    </row>
    <row r="444" spans="1:4" x14ac:dyDescent="0.25">
      <c r="A444">
        <v>150080424</v>
      </c>
      <c r="B444" t="s">
        <v>21487</v>
      </c>
      <c r="C444" t="s">
        <v>21047</v>
      </c>
      <c r="D444" t="s">
        <v>4905</v>
      </c>
    </row>
    <row r="445" spans="1:4" x14ac:dyDescent="0.25">
      <c r="A445">
        <v>150080426</v>
      </c>
      <c r="B445" t="s">
        <v>21488</v>
      </c>
      <c r="C445" t="s">
        <v>21047</v>
      </c>
      <c r="D445" t="s">
        <v>4905</v>
      </c>
    </row>
    <row r="446" spans="1:4" x14ac:dyDescent="0.25">
      <c r="A446">
        <v>150080428</v>
      </c>
      <c r="B446" t="s">
        <v>21489</v>
      </c>
      <c r="C446" t="s">
        <v>21047</v>
      </c>
      <c r="D446" t="s">
        <v>4905</v>
      </c>
    </row>
    <row r="447" spans="1:4" x14ac:dyDescent="0.25">
      <c r="A447">
        <v>150080430</v>
      </c>
      <c r="B447" t="s">
        <v>21490</v>
      </c>
      <c r="C447" t="s">
        <v>21047</v>
      </c>
      <c r="D447" t="s">
        <v>4905</v>
      </c>
    </row>
    <row r="448" spans="1:4" x14ac:dyDescent="0.25">
      <c r="A448">
        <v>150080586</v>
      </c>
      <c r="B448" t="s">
        <v>21491</v>
      </c>
      <c r="C448" t="s">
        <v>21047</v>
      </c>
      <c r="D448" t="s">
        <v>4905</v>
      </c>
    </row>
    <row r="449" spans="1:4" x14ac:dyDescent="0.25">
      <c r="A449">
        <v>150080588</v>
      </c>
      <c r="B449" t="s">
        <v>21492</v>
      </c>
      <c r="C449" t="s">
        <v>21047</v>
      </c>
      <c r="D449" t="s">
        <v>4905</v>
      </c>
    </row>
    <row r="450" spans="1:4" x14ac:dyDescent="0.25">
      <c r="A450">
        <v>150080590</v>
      </c>
      <c r="B450" t="s">
        <v>21493</v>
      </c>
      <c r="C450" t="s">
        <v>21047</v>
      </c>
      <c r="D450" t="s">
        <v>4905</v>
      </c>
    </row>
    <row r="451" spans="1:4" x14ac:dyDescent="0.25">
      <c r="A451">
        <v>150080592</v>
      </c>
      <c r="B451" t="s">
        <v>21494</v>
      </c>
      <c r="C451" t="s">
        <v>21047</v>
      </c>
      <c r="D451" t="s">
        <v>4905</v>
      </c>
    </row>
    <row r="452" spans="1:4" x14ac:dyDescent="0.25">
      <c r="A452">
        <v>150080594</v>
      </c>
      <c r="B452" t="s">
        <v>21495</v>
      </c>
      <c r="C452" t="s">
        <v>21047</v>
      </c>
      <c r="D452" t="s">
        <v>4905</v>
      </c>
    </row>
    <row r="453" spans="1:4" x14ac:dyDescent="0.25">
      <c r="A453">
        <v>150080596</v>
      </c>
      <c r="B453" t="s">
        <v>21496</v>
      </c>
      <c r="C453" t="s">
        <v>21047</v>
      </c>
      <c r="D453" t="s">
        <v>4905</v>
      </c>
    </row>
    <row r="454" spans="1:4" x14ac:dyDescent="0.25">
      <c r="A454">
        <v>150080762</v>
      </c>
      <c r="B454" t="s">
        <v>21497</v>
      </c>
      <c r="C454" t="s">
        <v>21047</v>
      </c>
      <c r="D454" t="s">
        <v>4905</v>
      </c>
    </row>
    <row r="455" spans="1:4" x14ac:dyDescent="0.25">
      <c r="A455">
        <v>150080764</v>
      </c>
      <c r="B455" t="s">
        <v>21498</v>
      </c>
      <c r="C455" t="s">
        <v>21047</v>
      </c>
      <c r="D455" t="s">
        <v>4905</v>
      </c>
    </row>
    <row r="456" spans="1:4" x14ac:dyDescent="0.25">
      <c r="A456">
        <v>150080766</v>
      </c>
      <c r="B456" t="s">
        <v>21499</v>
      </c>
      <c r="C456" t="s">
        <v>21047</v>
      </c>
      <c r="D456" t="s">
        <v>4905</v>
      </c>
    </row>
    <row r="457" spans="1:4" x14ac:dyDescent="0.25">
      <c r="A457">
        <v>150080768</v>
      </c>
      <c r="B457" t="s">
        <v>21500</v>
      </c>
      <c r="C457" t="s">
        <v>21047</v>
      </c>
      <c r="D457" t="s">
        <v>4905</v>
      </c>
    </row>
    <row r="458" spans="1:4" x14ac:dyDescent="0.25">
      <c r="A458">
        <v>150080770</v>
      </c>
      <c r="B458" t="s">
        <v>21501</v>
      </c>
      <c r="C458" t="s">
        <v>21047</v>
      </c>
      <c r="D458" t="s">
        <v>4905</v>
      </c>
    </row>
    <row r="459" spans="1:4" x14ac:dyDescent="0.25">
      <c r="A459">
        <v>150080772</v>
      </c>
      <c r="B459" t="s">
        <v>21502</v>
      </c>
      <c r="C459" t="s">
        <v>21047</v>
      </c>
      <c r="D459" t="s">
        <v>4905</v>
      </c>
    </row>
    <row r="460" spans="1:4" x14ac:dyDescent="0.25">
      <c r="A460">
        <v>150080930</v>
      </c>
      <c r="B460" t="s">
        <v>21503</v>
      </c>
      <c r="C460" t="s">
        <v>21047</v>
      </c>
      <c r="D460" t="s">
        <v>4905</v>
      </c>
    </row>
    <row r="461" spans="1:4" x14ac:dyDescent="0.25">
      <c r="A461">
        <v>150080932</v>
      </c>
      <c r="B461" t="s">
        <v>21504</v>
      </c>
      <c r="C461" t="s">
        <v>21047</v>
      </c>
      <c r="D461" t="s">
        <v>4905</v>
      </c>
    </row>
    <row r="462" spans="1:4" x14ac:dyDescent="0.25">
      <c r="A462">
        <v>150080934</v>
      </c>
      <c r="B462" t="s">
        <v>21505</v>
      </c>
      <c r="C462" t="s">
        <v>21047</v>
      </c>
      <c r="D462" t="s">
        <v>4905</v>
      </c>
    </row>
    <row r="463" spans="1:4" x14ac:dyDescent="0.25">
      <c r="A463">
        <v>150080936</v>
      </c>
      <c r="B463" t="s">
        <v>21506</v>
      </c>
      <c r="C463" t="s">
        <v>21047</v>
      </c>
      <c r="D463" t="s">
        <v>4905</v>
      </c>
    </row>
    <row r="464" spans="1:4" x14ac:dyDescent="0.25">
      <c r="A464">
        <v>150080938</v>
      </c>
      <c r="B464" t="s">
        <v>21507</v>
      </c>
      <c r="C464" t="s">
        <v>21047</v>
      </c>
      <c r="D464" t="s">
        <v>4905</v>
      </c>
    </row>
    <row r="465" spans="1:4" x14ac:dyDescent="0.25">
      <c r="A465">
        <v>150080940</v>
      </c>
      <c r="B465" t="s">
        <v>21508</v>
      </c>
      <c r="C465" t="s">
        <v>21047</v>
      </c>
      <c r="D465" t="s">
        <v>4905</v>
      </c>
    </row>
    <row r="466" spans="1:4" x14ac:dyDescent="0.25">
      <c r="A466">
        <v>150081098</v>
      </c>
      <c r="B466" t="s">
        <v>21509</v>
      </c>
      <c r="C466" t="s">
        <v>21047</v>
      </c>
      <c r="D466" t="s">
        <v>4905</v>
      </c>
    </row>
    <row r="467" spans="1:4" x14ac:dyDescent="0.25">
      <c r="A467">
        <v>150081100</v>
      </c>
      <c r="B467" t="s">
        <v>21510</v>
      </c>
      <c r="C467" t="s">
        <v>21047</v>
      </c>
      <c r="D467" t="s">
        <v>4905</v>
      </c>
    </row>
    <row r="468" spans="1:4" x14ac:dyDescent="0.25">
      <c r="A468">
        <v>150081102</v>
      </c>
      <c r="B468" t="s">
        <v>21511</v>
      </c>
      <c r="C468" t="s">
        <v>21047</v>
      </c>
      <c r="D468" t="s">
        <v>4905</v>
      </c>
    </row>
    <row r="469" spans="1:4" x14ac:dyDescent="0.25">
      <c r="A469">
        <v>150081104</v>
      </c>
      <c r="B469" t="s">
        <v>21512</v>
      </c>
      <c r="C469" t="s">
        <v>21047</v>
      </c>
      <c r="D469" t="s">
        <v>4905</v>
      </c>
    </row>
    <row r="470" spans="1:4" x14ac:dyDescent="0.25">
      <c r="A470">
        <v>150081106</v>
      </c>
      <c r="B470" t="s">
        <v>21513</v>
      </c>
      <c r="C470" t="s">
        <v>21047</v>
      </c>
      <c r="D470" t="s">
        <v>4905</v>
      </c>
    </row>
    <row r="471" spans="1:4" x14ac:dyDescent="0.25">
      <c r="A471">
        <v>150081108</v>
      </c>
      <c r="B471" t="s">
        <v>21514</v>
      </c>
      <c r="C471" t="s">
        <v>21047</v>
      </c>
      <c r="D471" t="s">
        <v>4905</v>
      </c>
    </row>
    <row r="472" spans="1:4" x14ac:dyDescent="0.25">
      <c r="A472">
        <v>150081266</v>
      </c>
      <c r="B472" t="s">
        <v>21515</v>
      </c>
      <c r="C472" t="s">
        <v>21047</v>
      </c>
      <c r="D472" t="s">
        <v>4905</v>
      </c>
    </row>
    <row r="473" spans="1:4" x14ac:dyDescent="0.25">
      <c r="A473">
        <v>150081268</v>
      </c>
      <c r="B473" t="s">
        <v>21516</v>
      </c>
      <c r="C473" t="s">
        <v>21047</v>
      </c>
      <c r="D473" t="s">
        <v>4905</v>
      </c>
    </row>
    <row r="474" spans="1:4" x14ac:dyDescent="0.25">
      <c r="A474">
        <v>150081270</v>
      </c>
      <c r="B474" t="s">
        <v>21517</v>
      </c>
      <c r="C474" t="s">
        <v>21047</v>
      </c>
      <c r="D474" t="s">
        <v>4905</v>
      </c>
    </row>
    <row r="475" spans="1:4" x14ac:dyDescent="0.25">
      <c r="A475">
        <v>150081272</v>
      </c>
      <c r="B475" t="s">
        <v>21518</v>
      </c>
      <c r="C475" t="s">
        <v>21047</v>
      </c>
      <c r="D475" t="s">
        <v>4905</v>
      </c>
    </row>
    <row r="476" spans="1:4" x14ac:dyDescent="0.25">
      <c r="A476">
        <v>150081274</v>
      </c>
      <c r="B476" t="s">
        <v>21519</v>
      </c>
      <c r="C476" t="s">
        <v>21047</v>
      </c>
      <c r="D476" t="s">
        <v>4905</v>
      </c>
    </row>
    <row r="477" spans="1:4" x14ac:dyDescent="0.25">
      <c r="A477">
        <v>150081276</v>
      </c>
      <c r="B477" t="s">
        <v>21520</v>
      </c>
      <c r="C477" t="s">
        <v>21047</v>
      </c>
      <c r="D477" t="s">
        <v>4905</v>
      </c>
    </row>
    <row r="478" spans="1:4" x14ac:dyDescent="0.25">
      <c r="A478">
        <v>150081434</v>
      </c>
      <c r="B478" t="s">
        <v>21521</v>
      </c>
      <c r="C478" t="s">
        <v>21047</v>
      </c>
      <c r="D478" t="s">
        <v>4905</v>
      </c>
    </row>
    <row r="479" spans="1:4" x14ac:dyDescent="0.25">
      <c r="A479">
        <v>150081436</v>
      </c>
      <c r="B479" t="s">
        <v>21522</v>
      </c>
      <c r="C479" t="s">
        <v>21047</v>
      </c>
      <c r="D479" t="s">
        <v>4905</v>
      </c>
    </row>
    <row r="480" spans="1:4" x14ac:dyDescent="0.25">
      <c r="A480">
        <v>150081438</v>
      </c>
      <c r="B480" t="s">
        <v>21523</v>
      </c>
      <c r="C480" t="s">
        <v>21047</v>
      </c>
      <c r="D480" t="s">
        <v>4905</v>
      </c>
    </row>
    <row r="481" spans="1:4" x14ac:dyDescent="0.25">
      <c r="A481">
        <v>150081440</v>
      </c>
      <c r="B481" t="s">
        <v>21524</v>
      </c>
      <c r="C481" t="s">
        <v>21047</v>
      </c>
      <c r="D481" t="s">
        <v>4905</v>
      </c>
    </row>
    <row r="482" spans="1:4" x14ac:dyDescent="0.25">
      <c r="A482">
        <v>150081442</v>
      </c>
      <c r="B482" t="s">
        <v>21525</v>
      </c>
      <c r="C482" t="s">
        <v>21047</v>
      </c>
      <c r="D482" t="s">
        <v>4905</v>
      </c>
    </row>
    <row r="483" spans="1:4" x14ac:dyDescent="0.25">
      <c r="A483">
        <v>150081444</v>
      </c>
      <c r="B483" t="s">
        <v>21526</v>
      </c>
      <c r="C483" t="s">
        <v>21047</v>
      </c>
      <c r="D483" t="s">
        <v>4905</v>
      </c>
    </row>
    <row r="484" spans="1:4" x14ac:dyDescent="0.25">
      <c r="A484">
        <v>150081590</v>
      </c>
      <c r="B484" t="s">
        <v>21527</v>
      </c>
      <c r="C484" t="s">
        <v>21047</v>
      </c>
      <c r="D484" t="s">
        <v>4905</v>
      </c>
    </row>
    <row r="485" spans="1:4" x14ac:dyDescent="0.25">
      <c r="A485">
        <v>150081592</v>
      </c>
      <c r="B485" t="s">
        <v>21528</v>
      </c>
      <c r="C485" t="s">
        <v>21047</v>
      </c>
      <c r="D485" t="s">
        <v>4905</v>
      </c>
    </row>
    <row r="486" spans="1:4" x14ac:dyDescent="0.25">
      <c r="A486">
        <v>150081594</v>
      </c>
      <c r="B486" t="s">
        <v>21529</v>
      </c>
      <c r="C486" t="s">
        <v>21047</v>
      </c>
      <c r="D486" t="s">
        <v>4905</v>
      </c>
    </row>
    <row r="487" spans="1:4" x14ac:dyDescent="0.25">
      <c r="A487">
        <v>150081596</v>
      </c>
      <c r="B487" t="s">
        <v>21530</v>
      </c>
      <c r="C487" t="s">
        <v>21047</v>
      </c>
      <c r="D487" t="s">
        <v>4905</v>
      </c>
    </row>
    <row r="488" spans="1:4" x14ac:dyDescent="0.25">
      <c r="A488">
        <v>150081598</v>
      </c>
      <c r="B488" t="s">
        <v>21531</v>
      </c>
      <c r="C488" t="s">
        <v>21047</v>
      </c>
      <c r="D488" t="s">
        <v>4905</v>
      </c>
    </row>
    <row r="489" spans="1:4" x14ac:dyDescent="0.25">
      <c r="A489">
        <v>150081600</v>
      </c>
      <c r="B489" t="s">
        <v>21532</v>
      </c>
      <c r="C489" t="s">
        <v>21047</v>
      </c>
      <c r="D489" t="s">
        <v>4905</v>
      </c>
    </row>
    <row r="490" spans="1:4" x14ac:dyDescent="0.25">
      <c r="A490">
        <v>150081746</v>
      </c>
      <c r="B490" t="s">
        <v>21533</v>
      </c>
      <c r="C490" t="s">
        <v>21047</v>
      </c>
      <c r="D490" t="s">
        <v>4905</v>
      </c>
    </row>
    <row r="491" spans="1:4" x14ac:dyDescent="0.25">
      <c r="A491">
        <v>150081748</v>
      </c>
      <c r="B491" t="s">
        <v>21534</v>
      </c>
      <c r="C491" t="s">
        <v>21047</v>
      </c>
      <c r="D491" t="s">
        <v>4905</v>
      </c>
    </row>
    <row r="492" spans="1:4" x14ac:dyDescent="0.25">
      <c r="A492">
        <v>150081750</v>
      </c>
      <c r="B492" t="s">
        <v>21535</v>
      </c>
      <c r="C492" t="s">
        <v>21047</v>
      </c>
      <c r="D492" t="s">
        <v>4905</v>
      </c>
    </row>
    <row r="493" spans="1:4" x14ac:dyDescent="0.25">
      <c r="A493">
        <v>150081752</v>
      </c>
      <c r="B493" t="s">
        <v>21536</v>
      </c>
      <c r="C493" t="s">
        <v>21047</v>
      </c>
      <c r="D493" t="s">
        <v>4905</v>
      </c>
    </row>
    <row r="494" spans="1:4" x14ac:dyDescent="0.25">
      <c r="A494">
        <v>150081754</v>
      </c>
      <c r="B494" t="s">
        <v>21537</v>
      </c>
      <c r="C494" t="s">
        <v>21047</v>
      </c>
      <c r="D494" t="s">
        <v>4905</v>
      </c>
    </row>
    <row r="495" spans="1:4" x14ac:dyDescent="0.25">
      <c r="A495">
        <v>150081756</v>
      </c>
      <c r="B495" t="s">
        <v>21538</v>
      </c>
      <c r="C495" t="s">
        <v>21047</v>
      </c>
      <c r="D495" t="s">
        <v>4905</v>
      </c>
    </row>
    <row r="496" spans="1:4" x14ac:dyDescent="0.25">
      <c r="A496">
        <v>150081890</v>
      </c>
      <c r="B496" t="s">
        <v>21539</v>
      </c>
      <c r="C496" t="s">
        <v>21047</v>
      </c>
      <c r="D496" t="s">
        <v>4905</v>
      </c>
    </row>
    <row r="497" spans="1:4" x14ac:dyDescent="0.25">
      <c r="A497">
        <v>150081892</v>
      </c>
      <c r="B497" t="s">
        <v>21540</v>
      </c>
      <c r="C497" t="s">
        <v>21047</v>
      </c>
      <c r="D497" t="s">
        <v>4905</v>
      </c>
    </row>
    <row r="498" spans="1:4" x14ac:dyDescent="0.25">
      <c r="A498">
        <v>150081894</v>
      </c>
      <c r="B498" t="s">
        <v>21541</v>
      </c>
      <c r="C498" t="s">
        <v>21047</v>
      </c>
      <c r="D498" t="s">
        <v>4905</v>
      </c>
    </row>
    <row r="499" spans="1:4" x14ac:dyDescent="0.25">
      <c r="A499">
        <v>150081896</v>
      </c>
      <c r="B499" t="s">
        <v>21542</v>
      </c>
      <c r="C499" t="s">
        <v>21047</v>
      </c>
      <c r="D499" t="s">
        <v>4905</v>
      </c>
    </row>
    <row r="500" spans="1:4" x14ac:dyDescent="0.25">
      <c r="A500">
        <v>150081898</v>
      </c>
      <c r="B500" t="s">
        <v>21543</v>
      </c>
      <c r="C500" t="s">
        <v>21047</v>
      </c>
      <c r="D500" t="s">
        <v>4905</v>
      </c>
    </row>
    <row r="501" spans="1:4" x14ac:dyDescent="0.25">
      <c r="A501">
        <v>150081900</v>
      </c>
      <c r="B501" t="s">
        <v>21544</v>
      </c>
      <c r="C501" t="s">
        <v>21047</v>
      </c>
      <c r="D501" t="s">
        <v>4905</v>
      </c>
    </row>
    <row r="502" spans="1:4" x14ac:dyDescent="0.25">
      <c r="A502">
        <v>150082034</v>
      </c>
      <c r="B502" t="s">
        <v>21545</v>
      </c>
      <c r="C502" t="s">
        <v>21047</v>
      </c>
      <c r="D502" t="s">
        <v>4905</v>
      </c>
    </row>
    <row r="503" spans="1:4" x14ac:dyDescent="0.25">
      <c r="A503">
        <v>150082036</v>
      </c>
      <c r="B503" t="s">
        <v>21546</v>
      </c>
      <c r="C503" t="s">
        <v>21047</v>
      </c>
      <c r="D503" t="s">
        <v>4905</v>
      </c>
    </row>
    <row r="504" spans="1:4" x14ac:dyDescent="0.25">
      <c r="A504">
        <v>150082038</v>
      </c>
      <c r="B504" t="s">
        <v>21547</v>
      </c>
      <c r="C504" t="s">
        <v>21047</v>
      </c>
      <c r="D504" t="s">
        <v>4905</v>
      </c>
    </row>
    <row r="505" spans="1:4" x14ac:dyDescent="0.25">
      <c r="A505">
        <v>150082040</v>
      </c>
      <c r="B505" t="s">
        <v>21548</v>
      </c>
      <c r="C505" t="s">
        <v>21047</v>
      </c>
      <c r="D505" t="s">
        <v>4905</v>
      </c>
    </row>
    <row r="506" spans="1:4" x14ac:dyDescent="0.25">
      <c r="A506">
        <v>150082042</v>
      </c>
      <c r="B506" t="s">
        <v>21549</v>
      </c>
      <c r="C506" t="s">
        <v>21047</v>
      </c>
      <c r="D506" t="s">
        <v>4905</v>
      </c>
    </row>
    <row r="507" spans="1:4" x14ac:dyDescent="0.25">
      <c r="A507">
        <v>150082044</v>
      </c>
      <c r="B507" t="s">
        <v>21550</v>
      </c>
      <c r="C507" t="s">
        <v>21047</v>
      </c>
      <c r="D507" t="s">
        <v>4905</v>
      </c>
    </row>
    <row r="508" spans="1:4" x14ac:dyDescent="0.25">
      <c r="A508">
        <v>150082166</v>
      </c>
      <c r="B508" t="s">
        <v>21551</v>
      </c>
      <c r="C508" t="s">
        <v>21047</v>
      </c>
      <c r="D508" t="s">
        <v>4905</v>
      </c>
    </row>
    <row r="509" spans="1:4" x14ac:dyDescent="0.25">
      <c r="A509">
        <v>150082168</v>
      </c>
      <c r="B509" t="s">
        <v>21552</v>
      </c>
      <c r="C509" t="s">
        <v>21047</v>
      </c>
      <c r="D509" t="s">
        <v>4905</v>
      </c>
    </row>
    <row r="510" spans="1:4" x14ac:dyDescent="0.25">
      <c r="A510">
        <v>150082170</v>
      </c>
      <c r="B510" t="s">
        <v>21553</v>
      </c>
      <c r="C510" t="s">
        <v>21047</v>
      </c>
      <c r="D510" t="s">
        <v>4905</v>
      </c>
    </row>
    <row r="511" spans="1:4" x14ac:dyDescent="0.25">
      <c r="A511">
        <v>150082172</v>
      </c>
      <c r="B511" t="s">
        <v>21554</v>
      </c>
      <c r="C511" t="s">
        <v>21047</v>
      </c>
      <c r="D511" t="s">
        <v>4905</v>
      </c>
    </row>
    <row r="512" spans="1:4" x14ac:dyDescent="0.25">
      <c r="A512">
        <v>150082174</v>
      </c>
      <c r="B512" t="s">
        <v>21555</v>
      </c>
      <c r="C512" t="s">
        <v>21047</v>
      </c>
      <c r="D512" t="s">
        <v>4905</v>
      </c>
    </row>
    <row r="513" spans="1:4" x14ac:dyDescent="0.25">
      <c r="A513">
        <v>150082176</v>
      </c>
      <c r="B513" t="s">
        <v>21556</v>
      </c>
      <c r="C513" t="s">
        <v>21047</v>
      </c>
      <c r="D513" t="s">
        <v>4905</v>
      </c>
    </row>
    <row r="514" spans="1:4" x14ac:dyDescent="0.25">
      <c r="A514">
        <v>150082298</v>
      </c>
      <c r="B514" t="s">
        <v>21557</v>
      </c>
      <c r="C514" t="s">
        <v>21047</v>
      </c>
      <c r="D514" t="s">
        <v>4905</v>
      </c>
    </row>
    <row r="515" spans="1:4" x14ac:dyDescent="0.25">
      <c r="A515">
        <v>150082300</v>
      </c>
      <c r="B515" t="s">
        <v>21558</v>
      </c>
      <c r="C515" t="s">
        <v>21047</v>
      </c>
      <c r="D515" t="s">
        <v>4905</v>
      </c>
    </row>
    <row r="516" spans="1:4" x14ac:dyDescent="0.25">
      <c r="A516">
        <v>150082302</v>
      </c>
      <c r="B516" t="s">
        <v>21559</v>
      </c>
      <c r="C516" t="s">
        <v>21047</v>
      </c>
      <c r="D516" t="s">
        <v>4905</v>
      </c>
    </row>
    <row r="517" spans="1:4" x14ac:dyDescent="0.25">
      <c r="A517">
        <v>150082304</v>
      </c>
      <c r="B517" t="s">
        <v>21560</v>
      </c>
      <c r="C517" t="s">
        <v>21047</v>
      </c>
      <c r="D517" t="s">
        <v>4905</v>
      </c>
    </row>
    <row r="518" spans="1:4" x14ac:dyDescent="0.25">
      <c r="A518">
        <v>150082306</v>
      </c>
      <c r="B518" t="s">
        <v>21561</v>
      </c>
      <c r="C518" t="s">
        <v>21047</v>
      </c>
      <c r="D518" t="s">
        <v>4905</v>
      </c>
    </row>
    <row r="519" spans="1:4" x14ac:dyDescent="0.25">
      <c r="A519">
        <v>150082308</v>
      </c>
      <c r="B519" t="s">
        <v>21562</v>
      </c>
      <c r="C519" t="s">
        <v>21047</v>
      </c>
      <c r="D519" t="s">
        <v>4905</v>
      </c>
    </row>
    <row r="520" spans="1:4" x14ac:dyDescent="0.25">
      <c r="A520">
        <v>150082418</v>
      </c>
      <c r="B520" t="s">
        <v>21563</v>
      </c>
      <c r="C520" t="s">
        <v>21047</v>
      </c>
      <c r="D520" t="s">
        <v>4905</v>
      </c>
    </row>
    <row r="521" spans="1:4" x14ac:dyDescent="0.25">
      <c r="A521">
        <v>150082420</v>
      </c>
      <c r="B521" t="s">
        <v>21564</v>
      </c>
      <c r="C521" t="s">
        <v>21047</v>
      </c>
      <c r="D521" t="s">
        <v>4905</v>
      </c>
    </row>
    <row r="522" spans="1:4" x14ac:dyDescent="0.25">
      <c r="A522">
        <v>150082422</v>
      </c>
      <c r="B522" t="s">
        <v>21565</v>
      </c>
      <c r="C522" t="s">
        <v>21047</v>
      </c>
      <c r="D522" t="s">
        <v>4905</v>
      </c>
    </row>
    <row r="523" spans="1:4" x14ac:dyDescent="0.25">
      <c r="A523">
        <v>150082424</v>
      </c>
      <c r="B523" t="s">
        <v>21566</v>
      </c>
      <c r="C523" t="s">
        <v>21047</v>
      </c>
      <c r="D523" t="s">
        <v>4905</v>
      </c>
    </row>
    <row r="524" spans="1:4" x14ac:dyDescent="0.25">
      <c r="A524">
        <v>150082426</v>
      </c>
      <c r="B524" t="s">
        <v>21567</v>
      </c>
      <c r="C524" t="s">
        <v>21047</v>
      </c>
      <c r="D524" t="s">
        <v>4905</v>
      </c>
    </row>
    <row r="525" spans="1:4" x14ac:dyDescent="0.25">
      <c r="A525">
        <v>150082428</v>
      </c>
      <c r="B525" t="s">
        <v>21568</v>
      </c>
      <c r="C525" t="s">
        <v>21047</v>
      </c>
      <c r="D525" t="s">
        <v>4905</v>
      </c>
    </row>
    <row r="526" spans="1:4" x14ac:dyDescent="0.25">
      <c r="A526">
        <v>150082634</v>
      </c>
      <c r="B526" t="s">
        <v>21569</v>
      </c>
      <c r="C526" t="s">
        <v>21047</v>
      </c>
      <c r="D526" t="s">
        <v>4905</v>
      </c>
    </row>
    <row r="527" spans="1:4" x14ac:dyDescent="0.25">
      <c r="A527">
        <v>150082636</v>
      </c>
      <c r="B527" t="s">
        <v>21570</v>
      </c>
      <c r="C527" t="s">
        <v>21047</v>
      </c>
      <c r="D527" t="s">
        <v>4905</v>
      </c>
    </row>
    <row r="528" spans="1:4" x14ac:dyDescent="0.25">
      <c r="A528">
        <v>150082638</v>
      </c>
      <c r="B528" t="s">
        <v>21571</v>
      </c>
      <c r="C528" t="s">
        <v>21047</v>
      </c>
      <c r="D528" t="s">
        <v>4905</v>
      </c>
    </row>
    <row r="529" spans="1:4" x14ac:dyDescent="0.25">
      <c r="A529">
        <v>150082640</v>
      </c>
      <c r="B529" t="s">
        <v>21572</v>
      </c>
      <c r="C529" t="s">
        <v>21047</v>
      </c>
      <c r="D529" t="s">
        <v>4905</v>
      </c>
    </row>
    <row r="530" spans="1:4" x14ac:dyDescent="0.25">
      <c r="A530">
        <v>150082642</v>
      </c>
      <c r="B530" t="s">
        <v>21573</v>
      </c>
      <c r="C530" t="s">
        <v>21047</v>
      </c>
      <c r="D530" t="s">
        <v>4905</v>
      </c>
    </row>
    <row r="531" spans="1:4" x14ac:dyDescent="0.25">
      <c r="A531">
        <v>150082644</v>
      </c>
      <c r="B531" t="s">
        <v>21574</v>
      </c>
      <c r="C531" t="s">
        <v>21047</v>
      </c>
      <c r="D531" t="s">
        <v>4905</v>
      </c>
    </row>
    <row r="532" spans="1:4" x14ac:dyDescent="0.25">
      <c r="A532">
        <v>150082742</v>
      </c>
      <c r="B532" t="s">
        <v>21575</v>
      </c>
      <c r="C532" t="s">
        <v>21047</v>
      </c>
      <c r="D532" t="s">
        <v>4905</v>
      </c>
    </row>
    <row r="533" spans="1:4" x14ac:dyDescent="0.25">
      <c r="A533">
        <v>150082744</v>
      </c>
      <c r="B533" t="s">
        <v>21576</v>
      </c>
      <c r="C533" t="s">
        <v>21047</v>
      </c>
      <c r="D533" t="s">
        <v>4905</v>
      </c>
    </row>
    <row r="534" spans="1:4" x14ac:dyDescent="0.25">
      <c r="A534">
        <v>150080108</v>
      </c>
      <c r="B534" t="s">
        <v>21577</v>
      </c>
      <c r="C534" t="s">
        <v>21047</v>
      </c>
      <c r="D534" t="s">
        <v>4905</v>
      </c>
    </row>
    <row r="535" spans="1:4" x14ac:dyDescent="0.25">
      <c r="A535">
        <v>150080110</v>
      </c>
      <c r="B535" t="s">
        <v>21578</v>
      </c>
      <c r="C535" t="s">
        <v>21047</v>
      </c>
      <c r="D535" t="s">
        <v>4905</v>
      </c>
    </row>
    <row r="536" spans="1:4" x14ac:dyDescent="0.25">
      <c r="A536">
        <v>150080112</v>
      </c>
      <c r="B536" t="s">
        <v>21579</v>
      </c>
      <c r="C536" t="s">
        <v>21047</v>
      </c>
      <c r="D536" t="s">
        <v>4905</v>
      </c>
    </row>
    <row r="537" spans="1:4" x14ac:dyDescent="0.25">
      <c r="A537">
        <v>150080114</v>
      </c>
      <c r="B537" t="s">
        <v>21580</v>
      </c>
      <c r="C537" t="s">
        <v>21047</v>
      </c>
      <c r="D537" t="s">
        <v>4905</v>
      </c>
    </row>
    <row r="538" spans="1:4" x14ac:dyDescent="0.25">
      <c r="A538">
        <v>150080116</v>
      </c>
      <c r="B538" t="s">
        <v>21581</v>
      </c>
      <c r="C538" t="s">
        <v>21047</v>
      </c>
      <c r="D538" t="s">
        <v>4905</v>
      </c>
    </row>
    <row r="539" spans="1:4" x14ac:dyDescent="0.25">
      <c r="A539">
        <v>150080118</v>
      </c>
      <c r="B539" t="s">
        <v>21582</v>
      </c>
      <c r="C539" t="s">
        <v>21047</v>
      </c>
      <c r="D539" t="s">
        <v>4905</v>
      </c>
    </row>
    <row r="540" spans="1:4" x14ac:dyDescent="0.25">
      <c r="A540">
        <v>150080268</v>
      </c>
      <c r="B540" t="s">
        <v>21583</v>
      </c>
      <c r="C540" t="s">
        <v>21047</v>
      </c>
      <c r="D540" t="s">
        <v>4905</v>
      </c>
    </row>
    <row r="541" spans="1:4" x14ac:dyDescent="0.25">
      <c r="A541">
        <v>150080270</v>
      </c>
      <c r="B541" t="s">
        <v>21584</v>
      </c>
      <c r="C541" t="s">
        <v>21047</v>
      </c>
      <c r="D541" t="s">
        <v>4905</v>
      </c>
    </row>
    <row r="542" spans="1:4" x14ac:dyDescent="0.25">
      <c r="A542">
        <v>150080272</v>
      </c>
      <c r="B542" t="s">
        <v>21585</v>
      </c>
      <c r="C542" t="s">
        <v>21047</v>
      </c>
      <c r="D542" t="s">
        <v>4905</v>
      </c>
    </row>
    <row r="543" spans="1:4" x14ac:dyDescent="0.25">
      <c r="A543">
        <v>150080274</v>
      </c>
      <c r="B543" t="s">
        <v>21586</v>
      </c>
      <c r="C543" t="s">
        <v>21047</v>
      </c>
      <c r="D543" t="s">
        <v>4905</v>
      </c>
    </row>
    <row r="544" spans="1:4" x14ac:dyDescent="0.25">
      <c r="A544">
        <v>150080276</v>
      </c>
      <c r="B544" t="s">
        <v>21587</v>
      </c>
      <c r="C544" t="s">
        <v>21047</v>
      </c>
      <c r="D544" t="s">
        <v>4905</v>
      </c>
    </row>
    <row r="545" spans="1:4" x14ac:dyDescent="0.25">
      <c r="A545">
        <v>150080278</v>
      </c>
      <c r="B545" t="s">
        <v>21588</v>
      </c>
      <c r="C545" t="s">
        <v>21047</v>
      </c>
      <c r="D545" t="s">
        <v>4905</v>
      </c>
    </row>
    <row r="546" spans="1:4" x14ac:dyDescent="0.25">
      <c r="A546">
        <v>150080432</v>
      </c>
      <c r="B546" t="s">
        <v>21589</v>
      </c>
      <c r="C546" t="s">
        <v>21047</v>
      </c>
      <c r="D546" t="s">
        <v>4905</v>
      </c>
    </row>
    <row r="547" spans="1:4" x14ac:dyDescent="0.25">
      <c r="A547">
        <v>150080434</v>
      </c>
      <c r="B547" t="s">
        <v>21590</v>
      </c>
      <c r="C547" t="s">
        <v>21047</v>
      </c>
      <c r="D547" t="s">
        <v>4905</v>
      </c>
    </row>
    <row r="548" spans="1:4" x14ac:dyDescent="0.25">
      <c r="A548">
        <v>150080436</v>
      </c>
      <c r="B548" t="s">
        <v>21591</v>
      </c>
      <c r="C548" t="s">
        <v>21047</v>
      </c>
      <c r="D548" t="s">
        <v>4905</v>
      </c>
    </row>
    <row r="549" spans="1:4" x14ac:dyDescent="0.25">
      <c r="A549">
        <v>150080438</v>
      </c>
      <c r="B549" t="s">
        <v>21592</v>
      </c>
      <c r="C549" t="s">
        <v>21047</v>
      </c>
      <c r="D549" t="s">
        <v>4905</v>
      </c>
    </row>
    <row r="550" spans="1:4" x14ac:dyDescent="0.25">
      <c r="A550">
        <v>150080440</v>
      </c>
      <c r="B550" t="s">
        <v>21593</v>
      </c>
      <c r="C550" t="s">
        <v>21047</v>
      </c>
      <c r="D550" t="s">
        <v>4905</v>
      </c>
    </row>
    <row r="551" spans="1:4" x14ac:dyDescent="0.25">
      <c r="A551">
        <v>150080442</v>
      </c>
      <c r="B551" t="s">
        <v>21594</v>
      </c>
      <c r="C551" t="s">
        <v>21047</v>
      </c>
      <c r="D551" t="s">
        <v>4905</v>
      </c>
    </row>
    <row r="552" spans="1:4" x14ac:dyDescent="0.25">
      <c r="A552">
        <v>150080598</v>
      </c>
      <c r="B552" t="s">
        <v>21595</v>
      </c>
      <c r="C552" t="s">
        <v>21047</v>
      </c>
      <c r="D552" t="s">
        <v>4905</v>
      </c>
    </row>
    <row r="553" spans="1:4" x14ac:dyDescent="0.25">
      <c r="A553">
        <v>150080600</v>
      </c>
      <c r="B553" t="s">
        <v>21596</v>
      </c>
      <c r="C553" t="s">
        <v>21047</v>
      </c>
      <c r="D553" t="s">
        <v>4905</v>
      </c>
    </row>
    <row r="554" spans="1:4" x14ac:dyDescent="0.25">
      <c r="A554">
        <v>150080602</v>
      </c>
      <c r="B554" t="s">
        <v>21597</v>
      </c>
      <c r="C554" t="s">
        <v>21047</v>
      </c>
      <c r="D554" t="s">
        <v>4905</v>
      </c>
    </row>
    <row r="555" spans="1:4" x14ac:dyDescent="0.25">
      <c r="A555">
        <v>150080604</v>
      </c>
      <c r="B555" t="s">
        <v>21598</v>
      </c>
      <c r="C555" t="s">
        <v>21047</v>
      </c>
      <c r="D555" t="s">
        <v>4905</v>
      </c>
    </row>
    <row r="556" spans="1:4" x14ac:dyDescent="0.25">
      <c r="A556">
        <v>150080606</v>
      </c>
      <c r="B556" t="s">
        <v>21599</v>
      </c>
      <c r="C556" t="s">
        <v>21047</v>
      </c>
      <c r="D556" t="s">
        <v>4905</v>
      </c>
    </row>
    <row r="557" spans="1:4" x14ac:dyDescent="0.25">
      <c r="A557">
        <v>150080608</v>
      </c>
      <c r="B557" t="s">
        <v>21600</v>
      </c>
      <c r="C557" t="s">
        <v>21047</v>
      </c>
      <c r="D557" t="s">
        <v>4905</v>
      </c>
    </row>
    <row r="558" spans="1:4" x14ac:dyDescent="0.25">
      <c r="A558">
        <v>150080774</v>
      </c>
      <c r="B558" t="s">
        <v>21601</v>
      </c>
      <c r="C558" t="s">
        <v>21047</v>
      </c>
      <c r="D558" t="s">
        <v>4905</v>
      </c>
    </row>
    <row r="559" spans="1:4" x14ac:dyDescent="0.25">
      <c r="A559">
        <v>150080776</v>
      </c>
      <c r="B559" t="s">
        <v>21602</v>
      </c>
      <c r="C559" t="s">
        <v>21047</v>
      </c>
      <c r="D559" t="s">
        <v>4905</v>
      </c>
    </row>
    <row r="560" spans="1:4" x14ac:dyDescent="0.25">
      <c r="A560">
        <v>150080778</v>
      </c>
      <c r="B560" t="s">
        <v>21603</v>
      </c>
      <c r="C560" t="s">
        <v>21047</v>
      </c>
      <c r="D560" t="s">
        <v>4905</v>
      </c>
    </row>
    <row r="561" spans="1:4" x14ac:dyDescent="0.25">
      <c r="A561">
        <v>150080780</v>
      </c>
      <c r="B561" t="s">
        <v>21604</v>
      </c>
      <c r="C561" t="s">
        <v>21047</v>
      </c>
      <c r="D561" t="s">
        <v>4905</v>
      </c>
    </row>
    <row r="562" spans="1:4" x14ac:dyDescent="0.25">
      <c r="A562">
        <v>150080782</v>
      </c>
      <c r="B562" t="s">
        <v>21605</v>
      </c>
      <c r="C562" t="s">
        <v>21047</v>
      </c>
      <c r="D562" t="s">
        <v>4905</v>
      </c>
    </row>
    <row r="563" spans="1:4" x14ac:dyDescent="0.25">
      <c r="A563">
        <v>150080784</v>
      </c>
      <c r="B563" t="s">
        <v>21606</v>
      </c>
      <c r="C563" t="s">
        <v>21047</v>
      </c>
      <c r="D563" t="s">
        <v>4905</v>
      </c>
    </row>
    <row r="564" spans="1:4" x14ac:dyDescent="0.25">
      <c r="A564">
        <v>150080942</v>
      </c>
      <c r="B564" t="s">
        <v>21607</v>
      </c>
      <c r="C564" t="s">
        <v>21047</v>
      </c>
      <c r="D564" t="s">
        <v>4905</v>
      </c>
    </row>
    <row r="565" spans="1:4" x14ac:dyDescent="0.25">
      <c r="A565">
        <v>150080944</v>
      </c>
      <c r="B565" t="s">
        <v>21608</v>
      </c>
      <c r="C565" t="s">
        <v>21047</v>
      </c>
      <c r="D565" t="s">
        <v>4905</v>
      </c>
    </row>
    <row r="566" spans="1:4" x14ac:dyDescent="0.25">
      <c r="A566">
        <v>150080946</v>
      </c>
      <c r="B566" t="s">
        <v>21609</v>
      </c>
      <c r="C566" t="s">
        <v>21047</v>
      </c>
      <c r="D566" t="s">
        <v>4905</v>
      </c>
    </row>
    <row r="567" spans="1:4" x14ac:dyDescent="0.25">
      <c r="A567">
        <v>150080948</v>
      </c>
      <c r="B567" t="s">
        <v>21610</v>
      </c>
      <c r="C567" t="s">
        <v>21047</v>
      </c>
      <c r="D567" t="s">
        <v>4905</v>
      </c>
    </row>
    <row r="568" spans="1:4" x14ac:dyDescent="0.25">
      <c r="A568">
        <v>150080950</v>
      </c>
      <c r="B568" t="s">
        <v>21611</v>
      </c>
      <c r="C568" t="s">
        <v>21047</v>
      </c>
      <c r="D568" t="s">
        <v>4905</v>
      </c>
    </row>
    <row r="569" spans="1:4" x14ac:dyDescent="0.25">
      <c r="A569">
        <v>150080952</v>
      </c>
      <c r="B569" t="s">
        <v>21612</v>
      </c>
      <c r="C569" t="s">
        <v>21047</v>
      </c>
      <c r="D569" t="s">
        <v>4905</v>
      </c>
    </row>
    <row r="570" spans="1:4" x14ac:dyDescent="0.25">
      <c r="A570">
        <v>150081110</v>
      </c>
      <c r="B570" t="s">
        <v>21613</v>
      </c>
      <c r="C570" t="s">
        <v>21047</v>
      </c>
      <c r="D570" t="s">
        <v>4905</v>
      </c>
    </row>
    <row r="571" spans="1:4" x14ac:dyDescent="0.25">
      <c r="A571">
        <v>150081112</v>
      </c>
      <c r="B571" t="s">
        <v>21614</v>
      </c>
      <c r="C571" t="s">
        <v>21047</v>
      </c>
      <c r="D571" t="s">
        <v>4905</v>
      </c>
    </row>
    <row r="572" spans="1:4" x14ac:dyDescent="0.25">
      <c r="A572">
        <v>150081114</v>
      </c>
      <c r="B572" t="s">
        <v>21615</v>
      </c>
      <c r="C572" t="s">
        <v>21047</v>
      </c>
      <c r="D572" t="s">
        <v>4905</v>
      </c>
    </row>
    <row r="573" spans="1:4" x14ac:dyDescent="0.25">
      <c r="A573">
        <v>150081116</v>
      </c>
      <c r="B573" t="s">
        <v>21616</v>
      </c>
      <c r="C573" t="s">
        <v>21047</v>
      </c>
      <c r="D573" t="s">
        <v>4905</v>
      </c>
    </row>
    <row r="574" spans="1:4" x14ac:dyDescent="0.25">
      <c r="A574">
        <v>150081118</v>
      </c>
      <c r="B574" t="s">
        <v>21617</v>
      </c>
      <c r="C574" t="s">
        <v>21047</v>
      </c>
      <c r="D574" t="s">
        <v>4905</v>
      </c>
    </row>
    <row r="575" spans="1:4" x14ac:dyDescent="0.25">
      <c r="A575">
        <v>150081120</v>
      </c>
      <c r="B575" t="s">
        <v>21618</v>
      </c>
      <c r="C575" t="s">
        <v>21047</v>
      </c>
      <c r="D575" t="s">
        <v>4905</v>
      </c>
    </row>
    <row r="576" spans="1:4" x14ac:dyDescent="0.25">
      <c r="A576">
        <v>150081278</v>
      </c>
      <c r="B576" t="s">
        <v>21619</v>
      </c>
      <c r="C576" t="s">
        <v>21047</v>
      </c>
      <c r="D576" t="s">
        <v>4905</v>
      </c>
    </row>
    <row r="577" spans="1:4" x14ac:dyDescent="0.25">
      <c r="A577">
        <v>150081280</v>
      </c>
      <c r="B577" t="s">
        <v>21620</v>
      </c>
      <c r="C577" t="s">
        <v>21047</v>
      </c>
      <c r="D577" t="s">
        <v>4905</v>
      </c>
    </row>
    <row r="578" spans="1:4" x14ac:dyDescent="0.25">
      <c r="A578">
        <v>150081282</v>
      </c>
      <c r="B578" t="s">
        <v>21621</v>
      </c>
      <c r="C578" t="s">
        <v>21047</v>
      </c>
      <c r="D578" t="s">
        <v>4905</v>
      </c>
    </row>
    <row r="579" spans="1:4" x14ac:dyDescent="0.25">
      <c r="A579">
        <v>150081284</v>
      </c>
      <c r="B579" t="s">
        <v>21622</v>
      </c>
      <c r="C579" t="s">
        <v>21047</v>
      </c>
      <c r="D579" t="s">
        <v>4905</v>
      </c>
    </row>
    <row r="580" spans="1:4" x14ac:dyDescent="0.25">
      <c r="A580">
        <v>150081286</v>
      </c>
      <c r="B580" t="s">
        <v>21623</v>
      </c>
      <c r="C580" t="s">
        <v>21047</v>
      </c>
      <c r="D580" t="s">
        <v>4905</v>
      </c>
    </row>
    <row r="581" spans="1:4" x14ac:dyDescent="0.25">
      <c r="A581">
        <v>150081288</v>
      </c>
      <c r="B581" t="s">
        <v>21624</v>
      </c>
      <c r="C581" t="s">
        <v>21047</v>
      </c>
      <c r="D581" t="s">
        <v>4905</v>
      </c>
    </row>
    <row r="582" spans="1:4" x14ac:dyDescent="0.25">
      <c r="A582">
        <v>150081446</v>
      </c>
      <c r="B582" t="s">
        <v>21625</v>
      </c>
      <c r="C582" t="s">
        <v>21047</v>
      </c>
      <c r="D582" t="s">
        <v>4905</v>
      </c>
    </row>
    <row r="583" spans="1:4" x14ac:dyDescent="0.25">
      <c r="A583">
        <v>150081448</v>
      </c>
      <c r="B583" t="s">
        <v>21626</v>
      </c>
      <c r="C583" t="s">
        <v>21047</v>
      </c>
      <c r="D583" t="s">
        <v>4905</v>
      </c>
    </row>
    <row r="584" spans="1:4" x14ac:dyDescent="0.25">
      <c r="A584">
        <v>150081450</v>
      </c>
      <c r="B584" t="s">
        <v>21627</v>
      </c>
      <c r="C584" t="s">
        <v>21047</v>
      </c>
      <c r="D584" t="s">
        <v>4905</v>
      </c>
    </row>
    <row r="585" spans="1:4" x14ac:dyDescent="0.25">
      <c r="A585">
        <v>150081452</v>
      </c>
      <c r="B585" t="s">
        <v>21628</v>
      </c>
      <c r="C585" t="s">
        <v>21047</v>
      </c>
      <c r="D585" t="s">
        <v>4905</v>
      </c>
    </row>
    <row r="586" spans="1:4" x14ac:dyDescent="0.25">
      <c r="A586">
        <v>150081454</v>
      </c>
      <c r="B586" t="s">
        <v>21629</v>
      </c>
      <c r="C586" t="s">
        <v>21047</v>
      </c>
      <c r="D586" t="s">
        <v>4905</v>
      </c>
    </row>
    <row r="587" spans="1:4" x14ac:dyDescent="0.25">
      <c r="A587">
        <v>150081456</v>
      </c>
      <c r="B587" t="s">
        <v>21630</v>
      </c>
      <c r="C587" t="s">
        <v>21047</v>
      </c>
      <c r="D587" t="s">
        <v>4905</v>
      </c>
    </row>
    <row r="588" spans="1:4" x14ac:dyDescent="0.25">
      <c r="A588">
        <v>150081602</v>
      </c>
      <c r="B588" t="s">
        <v>21631</v>
      </c>
      <c r="C588" t="s">
        <v>21047</v>
      </c>
      <c r="D588" t="s">
        <v>4905</v>
      </c>
    </row>
    <row r="589" spans="1:4" x14ac:dyDescent="0.25">
      <c r="A589">
        <v>150081604</v>
      </c>
      <c r="B589" t="s">
        <v>21632</v>
      </c>
      <c r="C589" t="s">
        <v>21047</v>
      </c>
      <c r="D589" t="s">
        <v>4905</v>
      </c>
    </row>
    <row r="590" spans="1:4" x14ac:dyDescent="0.25">
      <c r="A590">
        <v>150081606</v>
      </c>
      <c r="B590" t="s">
        <v>21633</v>
      </c>
      <c r="C590" t="s">
        <v>21047</v>
      </c>
      <c r="D590" t="s">
        <v>4905</v>
      </c>
    </row>
    <row r="591" spans="1:4" x14ac:dyDescent="0.25">
      <c r="A591">
        <v>150081608</v>
      </c>
      <c r="B591" t="s">
        <v>21634</v>
      </c>
      <c r="C591" t="s">
        <v>21047</v>
      </c>
      <c r="D591" t="s">
        <v>4905</v>
      </c>
    </row>
    <row r="592" spans="1:4" x14ac:dyDescent="0.25">
      <c r="A592">
        <v>150081610</v>
      </c>
      <c r="B592" t="s">
        <v>21635</v>
      </c>
      <c r="C592" t="s">
        <v>21047</v>
      </c>
      <c r="D592" t="s">
        <v>4905</v>
      </c>
    </row>
    <row r="593" spans="1:4" x14ac:dyDescent="0.25">
      <c r="A593">
        <v>150081612</v>
      </c>
      <c r="B593" t="s">
        <v>21636</v>
      </c>
      <c r="C593" t="s">
        <v>21047</v>
      </c>
      <c r="D593" t="s">
        <v>4905</v>
      </c>
    </row>
    <row r="594" spans="1:4" x14ac:dyDescent="0.25">
      <c r="A594">
        <v>150081758</v>
      </c>
      <c r="B594" t="s">
        <v>21637</v>
      </c>
      <c r="C594" t="s">
        <v>21047</v>
      </c>
      <c r="D594" t="s">
        <v>4905</v>
      </c>
    </row>
    <row r="595" spans="1:4" x14ac:dyDescent="0.25">
      <c r="A595">
        <v>150081760</v>
      </c>
      <c r="B595" t="s">
        <v>21638</v>
      </c>
      <c r="C595" t="s">
        <v>21047</v>
      </c>
      <c r="D595" t="s">
        <v>4905</v>
      </c>
    </row>
    <row r="596" spans="1:4" x14ac:dyDescent="0.25">
      <c r="A596">
        <v>150081762</v>
      </c>
      <c r="B596" t="s">
        <v>21639</v>
      </c>
      <c r="C596" t="s">
        <v>21047</v>
      </c>
      <c r="D596" t="s">
        <v>4905</v>
      </c>
    </row>
    <row r="597" spans="1:4" x14ac:dyDescent="0.25">
      <c r="A597">
        <v>150081764</v>
      </c>
      <c r="B597" t="s">
        <v>21640</v>
      </c>
      <c r="C597" t="s">
        <v>21047</v>
      </c>
      <c r="D597" t="s">
        <v>4905</v>
      </c>
    </row>
    <row r="598" spans="1:4" x14ac:dyDescent="0.25">
      <c r="A598">
        <v>150081766</v>
      </c>
      <c r="B598" t="s">
        <v>21641</v>
      </c>
      <c r="C598" t="s">
        <v>21047</v>
      </c>
      <c r="D598" t="s">
        <v>4905</v>
      </c>
    </row>
    <row r="599" spans="1:4" x14ac:dyDescent="0.25">
      <c r="A599">
        <v>150081768</v>
      </c>
      <c r="B599" t="s">
        <v>21642</v>
      </c>
      <c r="C599" t="s">
        <v>21047</v>
      </c>
      <c r="D599" t="s">
        <v>4905</v>
      </c>
    </row>
    <row r="600" spans="1:4" x14ac:dyDescent="0.25">
      <c r="A600">
        <v>150081902</v>
      </c>
      <c r="B600" t="s">
        <v>21643</v>
      </c>
      <c r="C600" t="s">
        <v>21047</v>
      </c>
      <c r="D600" t="s">
        <v>4905</v>
      </c>
    </row>
    <row r="601" spans="1:4" x14ac:dyDescent="0.25">
      <c r="A601">
        <v>150081904</v>
      </c>
      <c r="B601" t="s">
        <v>21644</v>
      </c>
      <c r="C601" t="s">
        <v>21047</v>
      </c>
      <c r="D601" t="s">
        <v>4905</v>
      </c>
    </row>
    <row r="602" spans="1:4" x14ac:dyDescent="0.25">
      <c r="A602">
        <v>150081906</v>
      </c>
      <c r="B602" t="s">
        <v>21645</v>
      </c>
      <c r="C602" t="s">
        <v>21047</v>
      </c>
      <c r="D602" t="s">
        <v>4905</v>
      </c>
    </row>
    <row r="603" spans="1:4" x14ac:dyDescent="0.25">
      <c r="A603">
        <v>150081908</v>
      </c>
      <c r="B603" t="s">
        <v>21646</v>
      </c>
      <c r="C603" t="s">
        <v>21047</v>
      </c>
      <c r="D603" t="s">
        <v>4905</v>
      </c>
    </row>
    <row r="604" spans="1:4" x14ac:dyDescent="0.25">
      <c r="A604">
        <v>150081910</v>
      </c>
      <c r="B604" t="s">
        <v>21647</v>
      </c>
      <c r="C604" t="s">
        <v>21047</v>
      </c>
      <c r="D604" t="s">
        <v>4905</v>
      </c>
    </row>
    <row r="605" spans="1:4" x14ac:dyDescent="0.25">
      <c r="A605">
        <v>150081912</v>
      </c>
      <c r="B605" t="s">
        <v>21648</v>
      </c>
      <c r="C605" t="s">
        <v>21047</v>
      </c>
      <c r="D605" t="s">
        <v>4905</v>
      </c>
    </row>
    <row r="606" spans="1:4" x14ac:dyDescent="0.25">
      <c r="A606">
        <v>150082046</v>
      </c>
      <c r="B606" t="s">
        <v>21649</v>
      </c>
      <c r="C606" t="s">
        <v>21047</v>
      </c>
      <c r="D606" t="s">
        <v>4905</v>
      </c>
    </row>
    <row r="607" spans="1:4" x14ac:dyDescent="0.25">
      <c r="A607">
        <v>150082048</v>
      </c>
      <c r="B607" t="s">
        <v>21650</v>
      </c>
      <c r="C607" t="s">
        <v>21047</v>
      </c>
      <c r="D607" t="s">
        <v>4905</v>
      </c>
    </row>
    <row r="608" spans="1:4" x14ac:dyDescent="0.25">
      <c r="A608">
        <v>150082050</v>
      </c>
      <c r="B608" t="s">
        <v>21651</v>
      </c>
      <c r="C608" t="s">
        <v>21047</v>
      </c>
      <c r="D608" t="s">
        <v>4905</v>
      </c>
    </row>
    <row r="609" spans="1:4" x14ac:dyDescent="0.25">
      <c r="A609">
        <v>150082052</v>
      </c>
      <c r="B609" t="s">
        <v>21652</v>
      </c>
      <c r="C609" t="s">
        <v>21047</v>
      </c>
      <c r="D609" t="s">
        <v>4905</v>
      </c>
    </row>
    <row r="610" spans="1:4" x14ac:dyDescent="0.25">
      <c r="A610">
        <v>150082054</v>
      </c>
      <c r="B610" t="s">
        <v>21653</v>
      </c>
      <c r="C610" t="s">
        <v>21047</v>
      </c>
      <c r="D610" t="s">
        <v>4905</v>
      </c>
    </row>
    <row r="611" spans="1:4" x14ac:dyDescent="0.25">
      <c r="A611">
        <v>150082056</v>
      </c>
      <c r="B611" t="s">
        <v>21654</v>
      </c>
      <c r="C611" t="s">
        <v>21047</v>
      </c>
      <c r="D611" t="s">
        <v>4905</v>
      </c>
    </row>
    <row r="612" spans="1:4" x14ac:dyDescent="0.25">
      <c r="A612">
        <v>150082178</v>
      </c>
      <c r="B612" t="s">
        <v>21655</v>
      </c>
      <c r="C612" t="s">
        <v>21047</v>
      </c>
      <c r="D612" t="s">
        <v>4905</v>
      </c>
    </row>
    <row r="613" spans="1:4" x14ac:dyDescent="0.25">
      <c r="A613">
        <v>150082180</v>
      </c>
      <c r="B613" t="s">
        <v>21656</v>
      </c>
      <c r="C613" t="s">
        <v>21047</v>
      </c>
      <c r="D613" t="s">
        <v>4905</v>
      </c>
    </row>
    <row r="614" spans="1:4" x14ac:dyDescent="0.25">
      <c r="A614">
        <v>150082182</v>
      </c>
      <c r="B614" t="s">
        <v>21657</v>
      </c>
      <c r="C614" t="s">
        <v>21047</v>
      </c>
      <c r="D614" t="s">
        <v>4905</v>
      </c>
    </row>
    <row r="615" spans="1:4" x14ac:dyDescent="0.25">
      <c r="A615">
        <v>150082184</v>
      </c>
      <c r="B615" t="s">
        <v>21658</v>
      </c>
      <c r="C615" t="s">
        <v>21047</v>
      </c>
      <c r="D615" t="s">
        <v>4905</v>
      </c>
    </row>
    <row r="616" spans="1:4" x14ac:dyDescent="0.25">
      <c r="A616">
        <v>150082186</v>
      </c>
      <c r="B616" t="s">
        <v>21659</v>
      </c>
      <c r="C616" t="s">
        <v>21047</v>
      </c>
      <c r="D616" t="s">
        <v>4905</v>
      </c>
    </row>
    <row r="617" spans="1:4" x14ac:dyDescent="0.25">
      <c r="A617">
        <v>150082188</v>
      </c>
      <c r="B617" t="s">
        <v>21660</v>
      </c>
      <c r="C617" t="s">
        <v>21047</v>
      </c>
      <c r="D617" t="s">
        <v>4905</v>
      </c>
    </row>
    <row r="618" spans="1:4" x14ac:dyDescent="0.25">
      <c r="A618">
        <v>150082310</v>
      </c>
      <c r="B618" t="s">
        <v>21661</v>
      </c>
      <c r="C618" t="s">
        <v>21047</v>
      </c>
      <c r="D618" t="s">
        <v>4905</v>
      </c>
    </row>
    <row r="619" spans="1:4" x14ac:dyDescent="0.25">
      <c r="A619">
        <v>150082312</v>
      </c>
      <c r="B619" t="s">
        <v>21662</v>
      </c>
      <c r="C619" t="s">
        <v>21047</v>
      </c>
      <c r="D619" t="s">
        <v>4905</v>
      </c>
    </row>
    <row r="620" spans="1:4" x14ac:dyDescent="0.25">
      <c r="A620">
        <v>150082314</v>
      </c>
      <c r="B620" t="s">
        <v>21663</v>
      </c>
      <c r="C620" t="s">
        <v>21047</v>
      </c>
      <c r="D620" t="s">
        <v>4905</v>
      </c>
    </row>
    <row r="621" spans="1:4" x14ac:dyDescent="0.25">
      <c r="A621">
        <v>150082316</v>
      </c>
      <c r="B621" t="s">
        <v>21664</v>
      </c>
      <c r="C621" t="s">
        <v>21047</v>
      </c>
      <c r="D621" t="s">
        <v>4905</v>
      </c>
    </row>
    <row r="622" spans="1:4" x14ac:dyDescent="0.25">
      <c r="A622">
        <v>150082318</v>
      </c>
      <c r="B622" t="s">
        <v>21665</v>
      </c>
      <c r="C622" t="s">
        <v>21047</v>
      </c>
      <c r="D622" t="s">
        <v>4905</v>
      </c>
    </row>
    <row r="623" spans="1:4" x14ac:dyDescent="0.25">
      <c r="A623">
        <v>150082320</v>
      </c>
      <c r="B623" t="s">
        <v>21666</v>
      </c>
      <c r="C623" t="s">
        <v>21047</v>
      </c>
      <c r="D623" t="s">
        <v>4905</v>
      </c>
    </row>
    <row r="624" spans="1:4" x14ac:dyDescent="0.25">
      <c r="A624">
        <v>150082430</v>
      </c>
      <c r="B624" t="s">
        <v>21667</v>
      </c>
      <c r="C624" t="s">
        <v>21047</v>
      </c>
      <c r="D624" t="s">
        <v>4905</v>
      </c>
    </row>
    <row r="625" spans="1:4" x14ac:dyDescent="0.25">
      <c r="A625">
        <v>150082432</v>
      </c>
      <c r="B625" t="s">
        <v>21668</v>
      </c>
      <c r="C625" t="s">
        <v>21047</v>
      </c>
      <c r="D625" t="s">
        <v>4905</v>
      </c>
    </row>
    <row r="626" spans="1:4" x14ac:dyDescent="0.25">
      <c r="A626">
        <v>150082434</v>
      </c>
      <c r="B626" t="s">
        <v>21669</v>
      </c>
      <c r="C626" t="s">
        <v>21047</v>
      </c>
      <c r="D626" t="s">
        <v>4905</v>
      </c>
    </row>
    <row r="627" spans="1:4" x14ac:dyDescent="0.25">
      <c r="A627">
        <v>150082436</v>
      </c>
      <c r="B627" t="s">
        <v>21670</v>
      </c>
      <c r="C627" t="s">
        <v>21047</v>
      </c>
      <c r="D627" t="s">
        <v>4905</v>
      </c>
    </row>
    <row r="628" spans="1:4" x14ac:dyDescent="0.25">
      <c r="A628">
        <v>150082438</v>
      </c>
      <c r="B628" t="s">
        <v>21671</v>
      </c>
      <c r="C628" t="s">
        <v>21047</v>
      </c>
      <c r="D628" t="s">
        <v>4905</v>
      </c>
    </row>
    <row r="629" spans="1:4" x14ac:dyDescent="0.25">
      <c r="A629">
        <v>150082440</v>
      </c>
      <c r="B629" t="s">
        <v>21672</v>
      </c>
      <c r="C629" t="s">
        <v>21047</v>
      </c>
      <c r="D629" t="s">
        <v>4905</v>
      </c>
    </row>
    <row r="630" spans="1:4" x14ac:dyDescent="0.25">
      <c r="A630">
        <v>150082538</v>
      </c>
      <c r="B630" t="s">
        <v>21673</v>
      </c>
      <c r="C630" t="s">
        <v>21047</v>
      </c>
      <c r="D630" t="s">
        <v>4905</v>
      </c>
    </row>
    <row r="631" spans="1:4" x14ac:dyDescent="0.25">
      <c r="A631">
        <v>150082540</v>
      </c>
      <c r="B631" t="s">
        <v>21674</v>
      </c>
      <c r="C631" t="s">
        <v>21047</v>
      </c>
      <c r="D631" t="s">
        <v>4905</v>
      </c>
    </row>
    <row r="632" spans="1:4" x14ac:dyDescent="0.25">
      <c r="A632">
        <v>150082542</v>
      </c>
      <c r="B632" t="s">
        <v>21675</v>
      </c>
      <c r="C632" t="s">
        <v>21047</v>
      </c>
      <c r="D632" t="s">
        <v>4905</v>
      </c>
    </row>
    <row r="633" spans="1:4" x14ac:dyDescent="0.25">
      <c r="A633">
        <v>150082544</v>
      </c>
      <c r="B633" t="s">
        <v>21676</v>
      </c>
      <c r="C633" t="s">
        <v>21047</v>
      </c>
      <c r="D633" t="s">
        <v>4905</v>
      </c>
    </row>
    <row r="634" spans="1:4" x14ac:dyDescent="0.25">
      <c r="A634">
        <v>150082546</v>
      </c>
      <c r="B634" t="s">
        <v>21677</v>
      </c>
      <c r="C634" t="s">
        <v>21047</v>
      </c>
      <c r="D634" t="s">
        <v>4905</v>
      </c>
    </row>
    <row r="635" spans="1:4" x14ac:dyDescent="0.25">
      <c r="A635">
        <v>150082548</v>
      </c>
      <c r="B635" t="s">
        <v>21678</v>
      </c>
      <c r="C635" t="s">
        <v>21047</v>
      </c>
      <c r="D635" t="s">
        <v>4905</v>
      </c>
    </row>
    <row r="636" spans="1:4" x14ac:dyDescent="0.25">
      <c r="A636">
        <v>150082646</v>
      </c>
      <c r="B636" t="s">
        <v>21679</v>
      </c>
      <c r="C636" t="s">
        <v>21047</v>
      </c>
      <c r="D636" t="s">
        <v>4905</v>
      </c>
    </row>
    <row r="637" spans="1:4" x14ac:dyDescent="0.25">
      <c r="A637">
        <v>150082648</v>
      </c>
      <c r="B637" t="s">
        <v>21680</v>
      </c>
      <c r="C637" t="s">
        <v>21047</v>
      </c>
      <c r="D637" t="s">
        <v>4905</v>
      </c>
    </row>
    <row r="638" spans="1:4" x14ac:dyDescent="0.25">
      <c r="A638">
        <v>150082650</v>
      </c>
      <c r="B638" t="s">
        <v>21681</v>
      </c>
      <c r="C638" t="s">
        <v>21047</v>
      </c>
      <c r="D638" t="s">
        <v>4905</v>
      </c>
    </row>
    <row r="639" spans="1:4" x14ac:dyDescent="0.25">
      <c r="A639">
        <v>150082652</v>
      </c>
      <c r="B639" t="s">
        <v>21682</v>
      </c>
      <c r="C639" t="s">
        <v>21047</v>
      </c>
      <c r="D639" t="s">
        <v>4905</v>
      </c>
    </row>
    <row r="640" spans="1:4" x14ac:dyDescent="0.25">
      <c r="A640">
        <v>150082654</v>
      </c>
      <c r="B640" t="s">
        <v>21683</v>
      </c>
      <c r="C640" t="s">
        <v>21047</v>
      </c>
      <c r="D640" t="s">
        <v>4905</v>
      </c>
    </row>
    <row r="641" spans="1:4" x14ac:dyDescent="0.25">
      <c r="A641">
        <v>150082656</v>
      </c>
      <c r="B641" t="s">
        <v>21684</v>
      </c>
      <c r="C641" t="s">
        <v>21047</v>
      </c>
      <c r="D641" t="s">
        <v>4905</v>
      </c>
    </row>
    <row r="642" spans="1:4" x14ac:dyDescent="0.25">
      <c r="A642">
        <v>150080120</v>
      </c>
      <c r="B642" t="s">
        <v>21685</v>
      </c>
      <c r="C642" t="s">
        <v>21047</v>
      </c>
      <c r="D642" t="s">
        <v>4905</v>
      </c>
    </row>
    <row r="643" spans="1:4" x14ac:dyDescent="0.25">
      <c r="A643">
        <v>150080122</v>
      </c>
      <c r="B643" t="s">
        <v>21686</v>
      </c>
      <c r="C643" t="s">
        <v>21047</v>
      </c>
      <c r="D643" t="s">
        <v>4905</v>
      </c>
    </row>
    <row r="644" spans="1:4" x14ac:dyDescent="0.25">
      <c r="A644">
        <v>150080124</v>
      </c>
      <c r="B644" t="s">
        <v>21687</v>
      </c>
      <c r="C644" t="s">
        <v>21047</v>
      </c>
      <c r="D644" t="s">
        <v>4905</v>
      </c>
    </row>
    <row r="645" spans="1:4" x14ac:dyDescent="0.25">
      <c r="A645">
        <v>150080126</v>
      </c>
      <c r="B645" t="s">
        <v>21688</v>
      </c>
      <c r="C645" t="s">
        <v>21047</v>
      </c>
      <c r="D645" t="s">
        <v>4905</v>
      </c>
    </row>
    <row r="646" spans="1:4" x14ac:dyDescent="0.25">
      <c r="A646">
        <v>150080128</v>
      </c>
      <c r="B646" t="s">
        <v>21689</v>
      </c>
      <c r="C646" t="s">
        <v>21047</v>
      </c>
      <c r="D646" t="s">
        <v>4905</v>
      </c>
    </row>
    <row r="647" spans="1:4" x14ac:dyDescent="0.25">
      <c r="A647">
        <v>150080130</v>
      </c>
      <c r="B647" t="s">
        <v>21690</v>
      </c>
      <c r="C647" t="s">
        <v>21047</v>
      </c>
      <c r="D647" t="s">
        <v>4905</v>
      </c>
    </row>
    <row r="648" spans="1:4" x14ac:dyDescent="0.25">
      <c r="A648">
        <v>150080280</v>
      </c>
      <c r="B648" t="s">
        <v>21691</v>
      </c>
      <c r="C648" t="s">
        <v>21047</v>
      </c>
      <c r="D648" t="s">
        <v>4905</v>
      </c>
    </row>
    <row r="649" spans="1:4" x14ac:dyDescent="0.25">
      <c r="A649">
        <v>150080282</v>
      </c>
      <c r="B649" t="s">
        <v>21692</v>
      </c>
      <c r="C649" t="s">
        <v>21047</v>
      </c>
      <c r="D649" t="s">
        <v>4905</v>
      </c>
    </row>
    <row r="650" spans="1:4" x14ac:dyDescent="0.25">
      <c r="A650">
        <v>150080284</v>
      </c>
      <c r="B650" t="s">
        <v>21693</v>
      </c>
      <c r="C650" t="s">
        <v>21047</v>
      </c>
      <c r="D650" t="s">
        <v>4905</v>
      </c>
    </row>
    <row r="651" spans="1:4" x14ac:dyDescent="0.25">
      <c r="A651">
        <v>150080286</v>
      </c>
      <c r="B651" t="s">
        <v>21694</v>
      </c>
      <c r="C651" t="s">
        <v>21047</v>
      </c>
      <c r="D651" t="s">
        <v>4905</v>
      </c>
    </row>
    <row r="652" spans="1:4" x14ac:dyDescent="0.25">
      <c r="A652">
        <v>150080288</v>
      </c>
      <c r="B652" t="s">
        <v>21695</v>
      </c>
      <c r="C652" t="s">
        <v>21047</v>
      </c>
      <c r="D652" t="s">
        <v>4905</v>
      </c>
    </row>
    <row r="653" spans="1:4" x14ac:dyDescent="0.25">
      <c r="A653">
        <v>150080290</v>
      </c>
      <c r="B653" t="s">
        <v>21696</v>
      </c>
      <c r="C653" t="s">
        <v>21047</v>
      </c>
      <c r="D653" t="s">
        <v>4905</v>
      </c>
    </row>
    <row r="654" spans="1:4" x14ac:dyDescent="0.25">
      <c r="A654">
        <v>150080444</v>
      </c>
      <c r="B654" t="s">
        <v>21697</v>
      </c>
      <c r="C654" t="s">
        <v>21047</v>
      </c>
      <c r="D654" t="s">
        <v>4905</v>
      </c>
    </row>
    <row r="655" spans="1:4" x14ac:dyDescent="0.25">
      <c r="A655">
        <v>150080446</v>
      </c>
      <c r="B655" t="s">
        <v>21698</v>
      </c>
      <c r="C655" t="s">
        <v>21047</v>
      </c>
      <c r="D655" t="s">
        <v>4905</v>
      </c>
    </row>
    <row r="656" spans="1:4" x14ac:dyDescent="0.25">
      <c r="A656">
        <v>150080448</v>
      </c>
      <c r="B656" t="s">
        <v>21699</v>
      </c>
      <c r="C656" t="s">
        <v>21047</v>
      </c>
      <c r="D656" t="s">
        <v>4905</v>
      </c>
    </row>
    <row r="657" spans="1:4" x14ac:dyDescent="0.25">
      <c r="A657">
        <v>150080450</v>
      </c>
      <c r="B657" t="s">
        <v>21700</v>
      </c>
      <c r="C657" t="s">
        <v>21047</v>
      </c>
      <c r="D657" t="s">
        <v>4905</v>
      </c>
    </row>
    <row r="658" spans="1:4" x14ac:dyDescent="0.25">
      <c r="A658">
        <v>150080452</v>
      </c>
      <c r="B658" t="s">
        <v>21701</v>
      </c>
      <c r="C658" t="s">
        <v>21047</v>
      </c>
      <c r="D658" t="s">
        <v>4905</v>
      </c>
    </row>
    <row r="659" spans="1:4" x14ac:dyDescent="0.25">
      <c r="A659">
        <v>150080454</v>
      </c>
      <c r="B659" t="s">
        <v>21702</v>
      </c>
      <c r="C659" t="s">
        <v>21047</v>
      </c>
      <c r="D659" t="s">
        <v>4905</v>
      </c>
    </row>
    <row r="660" spans="1:4" x14ac:dyDescent="0.25">
      <c r="A660">
        <v>150080610</v>
      </c>
      <c r="B660" t="s">
        <v>21703</v>
      </c>
      <c r="C660" t="s">
        <v>21047</v>
      </c>
      <c r="D660" t="s">
        <v>4905</v>
      </c>
    </row>
    <row r="661" spans="1:4" x14ac:dyDescent="0.25">
      <c r="A661">
        <v>150080612</v>
      </c>
      <c r="B661" t="s">
        <v>21704</v>
      </c>
      <c r="C661" t="s">
        <v>21047</v>
      </c>
      <c r="D661" t="s">
        <v>4905</v>
      </c>
    </row>
    <row r="662" spans="1:4" x14ac:dyDescent="0.25">
      <c r="A662">
        <v>150080614</v>
      </c>
      <c r="B662" t="s">
        <v>21705</v>
      </c>
      <c r="C662" t="s">
        <v>21047</v>
      </c>
      <c r="D662" t="s">
        <v>4905</v>
      </c>
    </row>
    <row r="663" spans="1:4" x14ac:dyDescent="0.25">
      <c r="A663">
        <v>150080616</v>
      </c>
      <c r="B663" t="s">
        <v>21706</v>
      </c>
      <c r="C663" t="s">
        <v>21047</v>
      </c>
      <c r="D663" t="s">
        <v>4905</v>
      </c>
    </row>
    <row r="664" spans="1:4" x14ac:dyDescent="0.25">
      <c r="A664">
        <v>150080618</v>
      </c>
      <c r="B664" t="s">
        <v>21707</v>
      </c>
      <c r="C664" t="s">
        <v>21047</v>
      </c>
      <c r="D664" t="s">
        <v>4905</v>
      </c>
    </row>
    <row r="665" spans="1:4" x14ac:dyDescent="0.25">
      <c r="A665">
        <v>150080620</v>
      </c>
      <c r="B665" t="s">
        <v>21708</v>
      </c>
      <c r="C665" t="s">
        <v>21047</v>
      </c>
      <c r="D665" t="s">
        <v>4905</v>
      </c>
    </row>
    <row r="666" spans="1:4" x14ac:dyDescent="0.25">
      <c r="A666">
        <v>150080786</v>
      </c>
      <c r="B666" t="s">
        <v>21709</v>
      </c>
      <c r="C666" t="s">
        <v>21047</v>
      </c>
      <c r="D666" t="s">
        <v>4905</v>
      </c>
    </row>
    <row r="667" spans="1:4" x14ac:dyDescent="0.25">
      <c r="A667">
        <v>150080788</v>
      </c>
      <c r="B667" t="s">
        <v>21710</v>
      </c>
      <c r="C667" t="s">
        <v>21047</v>
      </c>
      <c r="D667" t="s">
        <v>4905</v>
      </c>
    </row>
    <row r="668" spans="1:4" x14ac:dyDescent="0.25">
      <c r="A668">
        <v>150080790</v>
      </c>
      <c r="B668" t="s">
        <v>21711</v>
      </c>
      <c r="C668" t="s">
        <v>21047</v>
      </c>
      <c r="D668" t="s">
        <v>4905</v>
      </c>
    </row>
    <row r="669" spans="1:4" x14ac:dyDescent="0.25">
      <c r="A669">
        <v>150080792</v>
      </c>
      <c r="B669" t="s">
        <v>21712</v>
      </c>
      <c r="C669" t="s">
        <v>21047</v>
      </c>
      <c r="D669" t="s">
        <v>4905</v>
      </c>
    </row>
    <row r="670" spans="1:4" x14ac:dyDescent="0.25">
      <c r="A670">
        <v>150080794</v>
      </c>
      <c r="B670" t="s">
        <v>21713</v>
      </c>
      <c r="C670" t="s">
        <v>21047</v>
      </c>
      <c r="D670" t="s">
        <v>4905</v>
      </c>
    </row>
    <row r="671" spans="1:4" x14ac:dyDescent="0.25">
      <c r="A671">
        <v>150080796</v>
      </c>
      <c r="B671" t="s">
        <v>21714</v>
      </c>
      <c r="C671" t="s">
        <v>21047</v>
      </c>
      <c r="D671" t="s">
        <v>4905</v>
      </c>
    </row>
    <row r="672" spans="1:4" x14ac:dyDescent="0.25">
      <c r="A672">
        <v>150080954</v>
      </c>
      <c r="B672" t="s">
        <v>21715</v>
      </c>
      <c r="C672" t="s">
        <v>21047</v>
      </c>
      <c r="D672" t="s">
        <v>4905</v>
      </c>
    </row>
    <row r="673" spans="1:4" x14ac:dyDescent="0.25">
      <c r="A673">
        <v>150080956</v>
      </c>
      <c r="B673" t="s">
        <v>21716</v>
      </c>
      <c r="C673" t="s">
        <v>21047</v>
      </c>
      <c r="D673" t="s">
        <v>4905</v>
      </c>
    </row>
    <row r="674" spans="1:4" x14ac:dyDescent="0.25">
      <c r="A674">
        <v>150080958</v>
      </c>
      <c r="B674" t="s">
        <v>21717</v>
      </c>
      <c r="C674" t="s">
        <v>21047</v>
      </c>
      <c r="D674" t="s">
        <v>4905</v>
      </c>
    </row>
    <row r="675" spans="1:4" x14ac:dyDescent="0.25">
      <c r="A675">
        <v>150080960</v>
      </c>
      <c r="B675" t="s">
        <v>21718</v>
      </c>
      <c r="C675" t="s">
        <v>21047</v>
      </c>
      <c r="D675" t="s">
        <v>4905</v>
      </c>
    </row>
    <row r="676" spans="1:4" x14ac:dyDescent="0.25">
      <c r="A676">
        <v>150080962</v>
      </c>
      <c r="B676" t="s">
        <v>21719</v>
      </c>
      <c r="C676" t="s">
        <v>21047</v>
      </c>
      <c r="D676" t="s">
        <v>4905</v>
      </c>
    </row>
    <row r="677" spans="1:4" x14ac:dyDescent="0.25">
      <c r="A677">
        <v>150080964</v>
      </c>
      <c r="B677" t="s">
        <v>21720</v>
      </c>
      <c r="C677" t="s">
        <v>21047</v>
      </c>
      <c r="D677" t="s">
        <v>4905</v>
      </c>
    </row>
    <row r="678" spans="1:4" x14ac:dyDescent="0.25">
      <c r="A678">
        <v>150081122</v>
      </c>
      <c r="B678" t="s">
        <v>21721</v>
      </c>
      <c r="C678" t="s">
        <v>21047</v>
      </c>
      <c r="D678" t="s">
        <v>4905</v>
      </c>
    </row>
    <row r="679" spans="1:4" x14ac:dyDescent="0.25">
      <c r="A679">
        <v>150081124</v>
      </c>
      <c r="B679" t="s">
        <v>21722</v>
      </c>
      <c r="C679" t="s">
        <v>21047</v>
      </c>
      <c r="D679" t="s">
        <v>4905</v>
      </c>
    </row>
    <row r="680" spans="1:4" x14ac:dyDescent="0.25">
      <c r="A680">
        <v>150081126</v>
      </c>
      <c r="B680" t="s">
        <v>21723</v>
      </c>
      <c r="C680" t="s">
        <v>21047</v>
      </c>
      <c r="D680" t="s">
        <v>4905</v>
      </c>
    </row>
    <row r="681" spans="1:4" x14ac:dyDescent="0.25">
      <c r="A681">
        <v>150081128</v>
      </c>
      <c r="B681" t="s">
        <v>21724</v>
      </c>
      <c r="C681" t="s">
        <v>21047</v>
      </c>
      <c r="D681" t="s">
        <v>4905</v>
      </c>
    </row>
    <row r="682" spans="1:4" x14ac:dyDescent="0.25">
      <c r="A682">
        <v>150081130</v>
      </c>
      <c r="B682" t="s">
        <v>21725</v>
      </c>
      <c r="C682" t="s">
        <v>21047</v>
      </c>
      <c r="D682" t="s">
        <v>4905</v>
      </c>
    </row>
    <row r="683" spans="1:4" x14ac:dyDescent="0.25">
      <c r="A683">
        <v>150081132</v>
      </c>
      <c r="B683" t="s">
        <v>21726</v>
      </c>
      <c r="C683" t="s">
        <v>21047</v>
      </c>
      <c r="D683" t="s">
        <v>4905</v>
      </c>
    </row>
    <row r="684" spans="1:4" x14ac:dyDescent="0.25">
      <c r="A684">
        <v>150081290</v>
      </c>
      <c r="B684" t="s">
        <v>21727</v>
      </c>
      <c r="C684" t="s">
        <v>21047</v>
      </c>
      <c r="D684" t="s">
        <v>4905</v>
      </c>
    </row>
    <row r="685" spans="1:4" x14ac:dyDescent="0.25">
      <c r="A685">
        <v>150081292</v>
      </c>
      <c r="B685" t="s">
        <v>21728</v>
      </c>
      <c r="C685" t="s">
        <v>21047</v>
      </c>
      <c r="D685" t="s">
        <v>4905</v>
      </c>
    </row>
    <row r="686" spans="1:4" x14ac:dyDescent="0.25">
      <c r="A686">
        <v>150081294</v>
      </c>
      <c r="B686" t="s">
        <v>21729</v>
      </c>
      <c r="C686" t="s">
        <v>21047</v>
      </c>
      <c r="D686" t="s">
        <v>4905</v>
      </c>
    </row>
    <row r="687" spans="1:4" x14ac:dyDescent="0.25">
      <c r="A687">
        <v>150081296</v>
      </c>
      <c r="B687" t="s">
        <v>21730</v>
      </c>
      <c r="C687" t="s">
        <v>21047</v>
      </c>
      <c r="D687" t="s">
        <v>4905</v>
      </c>
    </row>
    <row r="688" spans="1:4" x14ac:dyDescent="0.25">
      <c r="A688">
        <v>150081298</v>
      </c>
      <c r="B688" t="s">
        <v>21731</v>
      </c>
      <c r="C688" t="s">
        <v>21047</v>
      </c>
      <c r="D688" t="s">
        <v>4905</v>
      </c>
    </row>
    <row r="689" spans="1:4" x14ac:dyDescent="0.25">
      <c r="A689">
        <v>150081300</v>
      </c>
      <c r="B689" t="s">
        <v>21732</v>
      </c>
      <c r="C689" t="s">
        <v>21047</v>
      </c>
      <c r="D689" t="s">
        <v>4905</v>
      </c>
    </row>
    <row r="690" spans="1:4" x14ac:dyDescent="0.25">
      <c r="A690">
        <v>150081458</v>
      </c>
      <c r="B690" t="s">
        <v>21733</v>
      </c>
      <c r="C690" t="s">
        <v>21047</v>
      </c>
      <c r="D690" t="s">
        <v>4905</v>
      </c>
    </row>
    <row r="691" spans="1:4" x14ac:dyDescent="0.25">
      <c r="A691">
        <v>150081460</v>
      </c>
      <c r="B691" t="s">
        <v>21734</v>
      </c>
      <c r="C691" t="s">
        <v>21047</v>
      </c>
      <c r="D691" t="s">
        <v>4905</v>
      </c>
    </row>
    <row r="692" spans="1:4" x14ac:dyDescent="0.25">
      <c r="A692">
        <v>150081462</v>
      </c>
      <c r="B692" t="s">
        <v>21735</v>
      </c>
      <c r="C692" t="s">
        <v>21047</v>
      </c>
      <c r="D692" t="s">
        <v>4905</v>
      </c>
    </row>
    <row r="693" spans="1:4" x14ac:dyDescent="0.25">
      <c r="A693">
        <v>150081464</v>
      </c>
      <c r="B693" t="s">
        <v>21736</v>
      </c>
      <c r="C693" t="s">
        <v>21047</v>
      </c>
      <c r="D693" t="s">
        <v>4905</v>
      </c>
    </row>
    <row r="694" spans="1:4" x14ac:dyDescent="0.25">
      <c r="A694">
        <v>150081466</v>
      </c>
      <c r="B694" t="s">
        <v>21737</v>
      </c>
      <c r="C694" t="s">
        <v>21047</v>
      </c>
      <c r="D694" t="s">
        <v>4905</v>
      </c>
    </row>
    <row r="695" spans="1:4" x14ac:dyDescent="0.25">
      <c r="A695">
        <v>150081468</v>
      </c>
      <c r="B695" t="s">
        <v>21738</v>
      </c>
      <c r="C695" t="s">
        <v>21047</v>
      </c>
      <c r="D695" t="s">
        <v>4905</v>
      </c>
    </row>
    <row r="696" spans="1:4" x14ac:dyDescent="0.25">
      <c r="A696">
        <v>150081614</v>
      </c>
      <c r="B696" t="s">
        <v>21739</v>
      </c>
      <c r="C696" t="s">
        <v>21047</v>
      </c>
      <c r="D696" t="s">
        <v>4905</v>
      </c>
    </row>
    <row r="697" spans="1:4" x14ac:dyDescent="0.25">
      <c r="A697">
        <v>150081616</v>
      </c>
      <c r="B697" t="s">
        <v>21740</v>
      </c>
      <c r="C697" t="s">
        <v>21047</v>
      </c>
      <c r="D697" t="s">
        <v>4905</v>
      </c>
    </row>
    <row r="698" spans="1:4" x14ac:dyDescent="0.25">
      <c r="A698">
        <v>150081618</v>
      </c>
      <c r="B698" t="s">
        <v>21741</v>
      </c>
      <c r="C698" t="s">
        <v>21047</v>
      </c>
      <c r="D698" t="s">
        <v>4905</v>
      </c>
    </row>
    <row r="699" spans="1:4" x14ac:dyDescent="0.25">
      <c r="A699">
        <v>150081620</v>
      </c>
      <c r="B699" t="s">
        <v>21742</v>
      </c>
      <c r="C699" t="s">
        <v>21047</v>
      </c>
      <c r="D699" t="s">
        <v>4905</v>
      </c>
    </row>
    <row r="700" spans="1:4" x14ac:dyDescent="0.25">
      <c r="A700">
        <v>150081622</v>
      </c>
      <c r="B700" t="s">
        <v>21743</v>
      </c>
      <c r="C700" t="s">
        <v>21047</v>
      </c>
      <c r="D700" t="s">
        <v>4905</v>
      </c>
    </row>
    <row r="701" spans="1:4" x14ac:dyDescent="0.25">
      <c r="A701">
        <v>150081624</v>
      </c>
      <c r="B701" t="s">
        <v>21744</v>
      </c>
      <c r="C701" t="s">
        <v>21047</v>
      </c>
      <c r="D701" t="s">
        <v>4905</v>
      </c>
    </row>
    <row r="702" spans="1:4" x14ac:dyDescent="0.25">
      <c r="A702">
        <v>150081770</v>
      </c>
      <c r="B702" t="s">
        <v>21745</v>
      </c>
      <c r="C702" t="s">
        <v>21047</v>
      </c>
      <c r="D702" t="s">
        <v>4905</v>
      </c>
    </row>
    <row r="703" spans="1:4" x14ac:dyDescent="0.25">
      <c r="A703">
        <v>150081772</v>
      </c>
      <c r="B703" t="s">
        <v>21746</v>
      </c>
      <c r="C703" t="s">
        <v>21047</v>
      </c>
      <c r="D703" t="s">
        <v>4905</v>
      </c>
    </row>
    <row r="704" spans="1:4" x14ac:dyDescent="0.25">
      <c r="A704">
        <v>150081774</v>
      </c>
      <c r="B704" t="s">
        <v>21747</v>
      </c>
      <c r="C704" t="s">
        <v>21047</v>
      </c>
      <c r="D704" t="s">
        <v>4905</v>
      </c>
    </row>
    <row r="705" spans="1:4" x14ac:dyDescent="0.25">
      <c r="A705">
        <v>150081776</v>
      </c>
      <c r="B705" t="s">
        <v>21748</v>
      </c>
      <c r="C705" t="s">
        <v>21047</v>
      </c>
      <c r="D705" t="s">
        <v>4905</v>
      </c>
    </row>
    <row r="706" spans="1:4" x14ac:dyDescent="0.25">
      <c r="A706">
        <v>150081778</v>
      </c>
      <c r="B706" t="s">
        <v>21749</v>
      </c>
      <c r="C706" t="s">
        <v>21047</v>
      </c>
      <c r="D706" t="s">
        <v>4905</v>
      </c>
    </row>
    <row r="707" spans="1:4" x14ac:dyDescent="0.25">
      <c r="A707">
        <v>150081780</v>
      </c>
      <c r="B707" t="s">
        <v>21750</v>
      </c>
      <c r="C707" t="s">
        <v>21047</v>
      </c>
      <c r="D707" t="s">
        <v>4905</v>
      </c>
    </row>
    <row r="708" spans="1:4" x14ac:dyDescent="0.25">
      <c r="A708">
        <v>150081914</v>
      </c>
      <c r="B708" t="s">
        <v>21751</v>
      </c>
      <c r="C708" t="s">
        <v>21047</v>
      </c>
      <c r="D708" t="s">
        <v>4905</v>
      </c>
    </row>
    <row r="709" spans="1:4" x14ac:dyDescent="0.25">
      <c r="A709">
        <v>150081916</v>
      </c>
      <c r="B709" t="s">
        <v>21752</v>
      </c>
      <c r="C709" t="s">
        <v>21047</v>
      </c>
      <c r="D709" t="s">
        <v>4905</v>
      </c>
    </row>
    <row r="710" spans="1:4" x14ac:dyDescent="0.25">
      <c r="A710">
        <v>150081918</v>
      </c>
      <c r="B710" t="s">
        <v>21753</v>
      </c>
      <c r="C710" t="s">
        <v>21047</v>
      </c>
      <c r="D710" t="s">
        <v>4905</v>
      </c>
    </row>
    <row r="711" spans="1:4" x14ac:dyDescent="0.25">
      <c r="A711">
        <v>150081920</v>
      </c>
      <c r="B711" t="s">
        <v>21754</v>
      </c>
      <c r="C711" t="s">
        <v>21047</v>
      </c>
      <c r="D711" t="s">
        <v>4905</v>
      </c>
    </row>
    <row r="712" spans="1:4" x14ac:dyDescent="0.25">
      <c r="A712">
        <v>150081922</v>
      </c>
      <c r="B712" t="s">
        <v>21755</v>
      </c>
      <c r="C712" t="s">
        <v>21047</v>
      </c>
      <c r="D712" t="s">
        <v>4905</v>
      </c>
    </row>
    <row r="713" spans="1:4" x14ac:dyDescent="0.25">
      <c r="A713">
        <v>150081924</v>
      </c>
      <c r="B713" t="s">
        <v>21756</v>
      </c>
      <c r="C713" t="s">
        <v>21047</v>
      </c>
      <c r="D713" t="s">
        <v>4905</v>
      </c>
    </row>
    <row r="714" spans="1:4" x14ac:dyDescent="0.25">
      <c r="A714">
        <v>150082058</v>
      </c>
      <c r="B714" t="s">
        <v>21757</v>
      </c>
      <c r="C714" t="s">
        <v>21047</v>
      </c>
      <c r="D714" t="s">
        <v>4905</v>
      </c>
    </row>
    <row r="715" spans="1:4" x14ac:dyDescent="0.25">
      <c r="A715">
        <v>150082060</v>
      </c>
      <c r="B715" t="s">
        <v>21758</v>
      </c>
      <c r="C715" t="s">
        <v>21047</v>
      </c>
      <c r="D715" t="s">
        <v>4905</v>
      </c>
    </row>
    <row r="716" spans="1:4" x14ac:dyDescent="0.25">
      <c r="A716">
        <v>150082062</v>
      </c>
      <c r="B716" t="s">
        <v>21759</v>
      </c>
      <c r="C716" t="s">
        <v>21047</v>
      </c>
      <c r="D716" t="s">
        <v>4905</v>
      </c>
    </row>
    <row r="717" spans="1:4" x14ac:dyDescent="0.25">
      <c r="A717">
        <v>150082064</v>
      </c>
      <c r="B717" t="s">
        <v>21760</v>
      </c>
      <c r="C717" t="s">
        <v>21047</v>
      </c>
      <c r="D717" t="s">
        <v>4905</v>
      </c>
    </row>
    <row r="718" spans="1:4" x14ac:dyDescent="0.25">
      <c r="A718">
        <v>150082066</v>
      </c>
      <c r="B718" t="s">
        <v>21761</v>
      </c>
      <c r="C718" t="s">
        <v>21047</v>
      </c>
      <c r="D718" t="s">
        <v>4905</v>
      </c>
    </row>
    <row r="719" spans="1:4" x14ac:dyDescent="0.25">
      <c r="A719">
        <v>150082068</v>
      </c>
      <c r="B719" t="s">
        <v>21762</v>
      </c>
      <c r="C719" t="s">
        <v>21047</v>
      </c>
      <c r="D719" t="s">
        <v>4905</v>
      </c>
    </row>
    <row r="720" spans="1:4" x14ac:dyDescent="0.25">
      <c r="A720">
        <v>150082190</v>
      </c>
      <c r="B720" t="s">
        <v>21763</v>
      </c>
      <c r="C720" t="s">
        <v>21047</v>
      </c>
      <c r="D720" t="s">
        <v>4905</v>
      </c>
    </row>
    <row r="721" spans="1:4" x14ac:dyDescent="0.25">
      <c r="A721">
        <v>150082192</v>
      </c>
      <c r="B721" t="s">
        <v>21764</v>
      </c>
      <c r="C721" t="s">
        <v>21047</v>
      </c>
      <c r="D721" t="s">
        <v>4905</v>
      </c>
    </row>
    <row r="722" spans="1:4" x14ac:dyDescent="0.25">
      <c r="A722">
        <v>150082194</v>
      </c>
      <c r="B722" t="s">
        <v>21765</v>
      </c>
      <c r="C722" t="s">
        <v>21047</v>
      </c>
      <c r="D722" t="s">
        <v>4905</v>
      </c>
    </row>
    <row r="723" spans="1:4" x14ac:dyDescent="0.25">
      <c r="A723">
        <v>150082196</v>
      </c>
      <c r="B723" t="s">
        <v>21766</v>
      </c>
      <c r="C723" t="s">
        <v>21047</v>
      </c>
      <c r="D723" t="s">
        <v>4905</v>
      </c>
    </row>
    <row r="724" spans="1:4" x14ac:dyDescent="0.25">
      <c r="A724">
        <v>150082198</v>
      </c>
      <c r="B724" t="s">
        <v>21767</v>
      </c>
      <c r="C724" t="s">
        <v>21047</v>
      </c>
      <c r="D724" t="s">
        <v>4905</v>
      </c>
    </row>
    <row r="725" spans="1:4" x14ac:dyDescent="0.25">
      <c r="A725">
        <v>150082200</v>
      </c>
      <c r="B725" t="s">
        <v>21768</v>
      </c>
      <c r="C725" t="s">
        <v>21047</v>
      </c>
      <c r="D725" t="s">
        <v>4905</v>
      </c>
    </row>
    <row r="726" spans="1:4" x14ac:dyDescent="0.25">
      <c r="A726">
        <v>150082322</v>
      </c>
      <c r="B726" t="s">
        <v>21769</v>
      </c>
      <c r="C726" t="s">
        <v>21047</v>
      </c>
      <c r="D726" t="s">
        <v>4905</v>
      </c>
    </row>
    <row r="727" spans="1:4" x14ac:dyDescent="0.25">
      <c r="A727">
        <v>150082324</v>
      </c>
      <c r="B727" t="s">
        <v>21770</v>
      </c>
      <c r="C727" t="s">
        <v>21047</v>
      </c>
      <c r="D727" t="s">
        <v>4905</v>
      </c>
    </row>
    <row r="728" spans="1:4" x14ac:dyDescent="0.25">
      <c r="A728">
        <v>150082326</v>
      </c>
      <c r="B728" t="s">
        <v>21771</v>
      </c>
      <c r="C728" t="s">
        <v>21047</v>
      </c>
      <c r="D728" t="s">
        <v>4905</v>
      </c>
    </row>
    <row r="729" spans="1:4" x14ac:dyDescent="0.25">
      <c r="A729">
        <v>150082328</v>
      </c>
      <c r="B729" t="s">
        <v>21772</v>
      </c>
      <c r="C729" t="s">
        <v>21047</v>
      </c>
      <c r="D729" t="s">
        <v>4905</v>
      </c>
    </row>
    <row r="730" spans="1:4" x14ac:dyDescent="0.25">
      <c r="A730">
        <v>150082330</v>
      </c>
      <c r="B730" t="s">
        <v>21773</v>
      </c>
      <c r="C730" t="s">
        <v>21047</v>
      </c>
      <c r="D730" t="s">
        <v>4905</v>
      </c>
    </row>
    <row r="731" spans="1:4" x14ac:dyDescent="0.25">
      <c r="A731">
        <v>150082332</v>
      </c>
      <c r="B731" t="s">
        <v>21774</v>
      </c>
      <c r="C731" t="s">
        <v>21047</v>
      </c>
      <c r="D731" t="s">
        <v>4905</v>
      </c>
    </row>
    <row r="732" spans="1:4" x14ac:dyDescent="0.25">
      <c r="A732">
        <v>150082442</v>
      </c>
      <c r="B732" t="s">
        <v>21775</v>
      </c>
      <c r="C732" t="s">
        <v>21047</v>
      </c>
      <c r="D732" t="s">
        <v>4905</v>
      </c>
    </row>
    <row r="733" spans="1:4" x14ac:dyDescent="0.25">
      <c r="A733">
        <v>150082444</v>
      </c>
      <c r="B733" t="s">
        <v>21776</v>
      </c>
      <c r="C733" t="s">
        <v>21047</v>
      </c>
      <c r="D733" t="s">
        <v>4905</v>
      </c>
    </row>
    <row r="734" spans="1:4" x14ac:dyDescent="0.25">
      <c r="A734">
        <v>150082446</v>
      </c>
      <c r="B734" t="s">
        <v>21777</v>
      </c>
      <c r="C734" t="s">
        <v>21047</v>
      </c>
      <c r="D734" t="s">
        <v>4905</v>
      </c>
    </row>
    <row r="735" spans="1:4" x14ac:dyDescent="0.25">
      <c r="A735">
        <v>150082448</v>
      </c>
      <c r="B735" t="s">
        <v>21778</v>
      </c>
      <c r="C735" t="s">
        <v>21047</v>
      </c>
      <c r="D735" t="s">
        <v>4905</v>
      </c>
    </row>
    <row r="736" spans="1:4" x14ac:dyDescent="0.25">
      <c r="A736">
        <v>150082450</v>
      </c>
      <c r="B736" t="s">
        <v>21779</v>
      </c>
      <c r="C736" t="s">
        <v>21047</v>
      </c>
      <c r="D736" t="s">
        <v>4905</v>
      </c>
    </row>
    <row r="737" spans="1:4" x14ac:dyDescent="0.25">
      <c r="A737">
        <v>150082452</v>
      </c>
      <c r="B737" t="s">
        <v>21780</v>
      </c>
      <c r="C737" t="s">
        <v>21047</v>
      </c>
      <c r="D737" t="s">
        <v>4905</v>
      </c>
    </row>
    <row r="738" spans="1:4" x14ac:dyDescent="0.25">
      <c r="A738">
        <v>150082550</v>
      </c>
      <c r="B738" t="s">
        <v>21781</v>
      </c>
      <c r="C738" t="s">
        <v>21047</v>
      </c>
      <c r="D738" t="s">
        <v>4905</v>
      </c>
    </row>
    <row r="739" spans="1:4" x14ac:dyDescent="0.25">
      <c r="A739">
        <v>150082552</v>
      </c>
      <c r="B739" t="s">
        <v>21782</v>
      </c>
      <c r="C739" t="s">
        <v>21047</v>
      </c>
      <c r="D739" t="s">
        <v>4905</v>
      </c>
    </row>
    <row r="740" spans="1:4" x14ac:dyDescent="0.25">
      <c r="A740">
        <v>150082554</v>
      </c>
      <c r="B740" t="s">
        <v>21783</v>
      </c>
      <c r="C740" t="s">
        <v>21047</v>
      </c>
      <c r="D740" t="s">
        <v>4905</v>
      </c>
    </row>
    <row r="741" spans="1:4" x14ac:dyDescent="0.25">
      <c r="A741">
        <v>150082556</v>
      </c>
      <c r="B741" t="s">
        <v>21784</v>
      </c>
      <c r="C741" t="s">
        <v>21047</v>
      </c>
      <c r="D741" t="s">
        <v>4905</v>
      </c>
    </row>
    <row r="742" spans="1:4" x14ac:dyDescent="0.25">
      <c r="A742">
        <v>150082558</v>
      </c>
      <c r="B742" t="s">
        <v>21785</v>
      </c>
      <c r="C742" t="s">
        <v>21047</v>
      </c>
      <c r="D742" t="s">
        <v>4905</v>
      </c>
    </row>
    <row r="743" spans="1:4" x14ac:dyDescent="0.25">
      <c r="A743">
        <v>150082560</v>
      </c>
      <c r="B743" t="s">
        <v>21786</v>
      </c>
      <c r="C743" t="s">
        <v>21047</v>
      </c>
      <c r="D743" t="s">
        <v>4905</v>
      </c>
    </row>
    <row r="744" spans="1:4" x14ac:dyDescent="0.25">
      <c r="A744">
        <v>150082658</v>
      </c>
      <c r="B744" t="s">
        <v>21787</v>
      </c>
      <c r="C744" t="s">
        <v>21047</v>
      </c>
      <c r="D744" t="s">
        <v>4905</v>
      </c>
    </row>
    <row r="745" spans="1:4" x14ac:dyDescent="0.25">
      <c r="A745">
        <v>150082660</v>
      </c>
      <c r="B745" t="s">
        <v>21788</v>
      </c>
      <c r="C745" t="s">
        <v>21047</v>
      </c>
      <c r="D745" t="s">
        <v>4905</v>
      </c>
    </row>
    <row r="746" spans="1:4" x14ac:dyDescent="0.25">
      <c r="A746">
        <v>150082662</v>
      </c>
      <c r="B746" t="s">
        <v>21789</v>
      </c>
      <c r="C746" t="s">
        <v>21047</v>
      </c>
      <c r="D746" t="s">
        <v>4905</v>
      </c>
    </row>
    <row r="747" spans="1:4" x14ac:dyDescent="0.25">
      <c r="A747">
        <v>150082664</v>
      </c>
      <c r="B747" t="s">
        <v>21790</v>
      </c>
      <c r="C747" t="s">
        <v>21047</v>
      </c>
      <c r="D747" t="s">
        <v>4905</v>
      </c>
    </row>
    <row r="748" spans="1:4" x14ac:dyDescent="0.25">
      <c r="A748">
        <v>150082666</v>
      </c>
      <c r="B748" t="s">
        <v>21791</v>
      </c>
      <c r="C748" t="s">
        <v>21047</v>
      </c>
      <c r="D748" t="s">
        <v>4905</v>
      </c>
    </row>
    <row r="749" spans="1:4" x14ac:dyDescent="0.25">
      <c r="A749">
        <v>150082668</v>
      </c>
      <c r="B749" t="s">
        <v>21792</v>
      </c>
      <c r="C749" t="s">
        <v>21047</v>
      </c>
      <c r="D749" t="s">
        <v>4905</v>
      </c>
    </row>
    <row r="750" spans="1:4" x14ac:dyDescent="0.25">
      <c r="A750">
        <v>150080132</v>
      </c>
      <c r="B750" t="s">
        <v>21793</v>
      </c>
      <c r="C750" t="s">
        <v>21047</v>
      </c>
      <c r="D750" t="s">
        <v>4905</v>
      </c>
    </row>
    <row r="751" spans="1:4" x14ac:dyDescent="0.25">
      <c r="A751">
        <v>150080134</v>
      </c>
      <c r="B751" t="s">
        <v>21794</v>
      </c>
      <c r="C751" t="s">
        <v>21047</v>
      </c>
      <c r="D751" t="s">
        <v>4905</v>
      </c>
    </row>
    <row r="752" spans="1:4" x14ac:dyDescent="0.25">
      <c r="A752">
        <v>150080136</v>
      </c>
      <c r="B752" t="s">
        <v>21795</v>
      </c>
      <c r="C752" t="s">
        <v>21047</v>
      </c>
      <c r="D752" t="s">
        <v>4905</v>
      </c>
    </row>
    <row r="753" spans="1:4" x14ac:dyDescent="0.25">
      <c r="A753">
        <v>150080138</v>
      </c>
      <c r="B753" t="s">
        <v>21796</v>
      </c>
      <c r="C753" t="s">
        <v>21047</v>
      </c>
      <c r="D753" t="s">
        <v>4905</v>
      </c>
    </row>
    <row r="754" spans="1:4" x14ac:dyDescent="0.25">
      <c r="A754">
        <v>150080140</v>
      </c>
      <c r="B754" t="s">
        <v>21797</v>
      </c>
      <c r="C754" t="s">
        <v>21047</v>
      </c>
      <c r="D754" t="s">
        <v>4905</v>
      </c>
    </row>
    <row r="755" spans="1:4" x14ac:dyDescent="0.25">
      <c r="A755">
        <v>150080142</v>
      </c>
      <c r="B755" t="s">
        <v>21798</v>
      </c>
      <c r="C755" t="s">
        <v>21047</v>
      </c>
      <c r="D755" t="s">
        <v>4905</v>
      </c>
    </row>
    <row r="756" spans="1:4" x14ac:dyDescent="0.25">
      <c r="A756">
        <v>150080292</v>
      </c>
      <c r="B756" t="s">
        <v>21799</v>
      </c>
      <c r="C756" t="s">
        <v>21047</v>
      </c>
      <c r="D756" t="s">
        <v>4905</v>
      </c>
    </row>
    <row r="757" spans="1:4" x14ac:dyDescent="0.25">
      <c r="A757">
        <v>150080294</v>
      </c>
      <c r="B757" t="s">
        <v>21800</v>
      </c>
      <c r="C757" t="s">
        <v>21047</v>
      </c>
      <c r="D757" t="s">
        <v>4905</v>
      </c>
    </row>
    <row r="758" spans="1:4" x14ac:dyDescent="0.25">
      <c r="A758">
        <v>150080296</v>
      </c>
      <c r="B758" t="s">
        <v>21801</v>
      </c>
      <c r="C758" t="s">
        <v>21047</v>
      </c>
      <c r="D758" t="s">
        <v>4905</v>
      </c>
    </row>
    <row r="759" spans="1:4" x14ac:dyDescent="0.25">
      <c r="A759">
        <v>150080298</v>
      </c>
      <c r="B759" t="s">
        <v>21802</v>
      </c>
      <c r="C759" t="s">
        <v>21047</v>
      </c>
      <c r="D759" t="s">
        <v>4905</v>
      </c>
    </row>
    <row r="760" spans="1:4" x14ac:dyDescent="0.25">
      <c r="A760">
        <v>150080300</v>
      </c>
      <c r="B760" t="s">
        <v>21803</v>
      </c>
      <c r="C760" t="s">
        <v>21047</v>
      </c>
      <c r="D760" t="s">
        <v>4905</v>
      </c>
    </row>
    <row r="761" spans="1:4" x14ac:dyDescent="0.25">
      <c r="A761">
        <v>150080302</v>
      </c>
      <c r="B761" t="s">
        <v>21804</v>
      </c>
      <c r="C761" t="s">
        <v>21047</v>
      </c>
      <c r="D761" t="s">
        <v>4905</v>
      </c>
    </row>
    <row r="762" spans="1:4" x14ac:dyDescent="0.25">
      <c r="A762">
        <v>150080456</v>
      </c>
      <c r="B762" t="s">
        <v>21805</v>
      </c>
      <c r="C762" t="s">
        <v>21047</v>
      </c>
      <c r="D762" t="s">
        <v>4905</v>
      </c>
    </row>
    <row r="763" spans="1:4" x14ac:dyDescent="0.25">
      <c r="A763">
        <v>150080458</v>
      </c>
      <c r="B763" t="s">
        <v>21806</v>
      </c>
      <c r="C763" t="s">
        <v>21047</v>
      </c>
      <c r="D763" t="s">
        <v>4905</v>
      </c>
    </row>
    <row r="764" spans="1:4" x14ac:dyDescent="0.25">
      <c r="A764">
        <v>150080460</v>
      </c>
      <c r="B764" t="s">
        <v>21807</v>
      </c>
      <c r="C764" t="s">
        <v>21047</v>
      </c>
      <c r="D764" t="s">
        <v>4905</v>
      </c>
    </row>
    <row r="765" spans="1:4" x14ac:dyDescent="0.25">
      <c r="A765">
        <v>150080462</v>
      </c>
      <c r="B765" t="s">
        <v>21808</v>
      </c>
      <c r="C765" t="s">
        <v>21047</v>
      </c>
      <c r="D765" t="s">
        <v>4905</v>
      </c>
    </row>
    <row r="766" spans="1:4" x14ac:dyDescent="0.25">
      <c r="A766">
        <v>150080464</v>
      </c>
      <c r="B766" t="s">
        <v>21809</v>
      </c>
      <c r="C766" t="s">
        <v>21047</v>
      </c>
      <c r="D766" t="s">
        <v>4905</v>
      </c>
    </row>
    <row r="767" spans="1:4" x14ac:dyDescent="0.25">
      <c r="A767">
        <v>150080466</v>
      </c>
      <c r="B767" t="s">
        <v>21810</v>
      </c>
      <c r="C767" t="s">
        <v>21047</v>
      </c>
      <c r="D767" t="s">
        <v>4905</v>
      </c>
    </row>
    <row r="768" spans="1:4" x14ac:dyDescent="0.25">
      <c r="A768">
        <v>150080622</v>
      </c>
      <c r="B768" t="s">
        <v>21811</v>
      </c>
      <c r="C768" t="s">
        <v>21047</v>
      </c>
      <c r="D768" t="s">
        <v>4905</v>
      </c>
    </row>
    <row r="769" spans="1:4" x14ac:dyDescent="0.25">
      <c r="A769">
        <v>150080624</v>
      </c>
      <c r="B769" t="s">
        <v>21812</v>
      </c>
      <c r="C769" t="s">
        <v>21047</v>
      </c>
      <c r="D769" t="s">
        <v>4905</v>
      </c>
    </row>
    <row r="770" spans="1:4" x14ac:dyDescent="0.25">
      <c r="A770">
        <v>150080626</v>
      </c>
      <c r="B770" t="s">
        <v>21813</v>
      </c>
      <c r="C770" t="s">
        <v>21047</v>
      </c>
      <c r="D770" t="s">
        <v>4905</v>
      </c>
    </row>
    <row r="771" spans="1:4" x14ac:dyDescent="0.25">
      <c r="A771">
        <v>150080628</v>
      </c>
      <c r="B771" t="s">
        <v>21814</v>
      </c>
      <c r="C771" t="s">
        <v>21047</v>
      </c>
      <c r="D771" t="s">
        <v>4905</v>
      </c>
    </row>
    <row r="772" spans="1:4" x14ac:dyDescent="0.25">
      <c r="A772">
        <v>150080630</v>
      </c>
      <c r="B772" t="s">
        <v>21815</v>
      </c>
      <c r="C772" t="s">
        <v>21047</v>
      </c>
      <c r="D772" t="s">
        <v>4905</v>
      </c>
    </row>
    <row r="773" spans="1:4" x14ac:dyDescent="0.25">
      <c r="A773">
        <v>150080632</v>
      </c>
      <c r="B773" t="s">
        <v>21816</v>
      </c>
      <c r="C773" t="s">
        <v>21047</v>
      </c>
      <c r="D773" t="s">
        <v>4905</v>
      </c>
    </row>
    <row r="774" spans="1:4" x14ac:dyDescent="0.25">
      <c r="A774">
        <v>150080798</v>
      </c>
      <c r="B774" t="s">
        <v>21817</v>
      </c>
      <c r="C774" t="s">
        <v>21047</v>
      </c>
      <c r="D774" t="s">
        <v>4905</v>
      </c>
    </row>
    <row r="775" spans="1:4" x14ac:dyDescent="0.25">
      <c r="A775">
        <v>150080800</v>
      </c>
      <c r="B775" t="s">
        <v>21818</v>
      </c>
      <c r="C775" t="s">
        <v>21047</v>
      </c>
      <c r="D775" t="s">
        <v>4905</v>
      </c>
    </row>
    <row r="776" spans="1:4" x14ac:dyDescent="0.25">
      <c r="A776">
        <v>150080802</v>
      </c>
      <c r="B776" t="s">
        <v>21819</v>
      </c>
      <c r="C776" t="s">
        <v>21047</v>
      </c>
      <c r="D776" t="s">
        <v>4905</v>
      </c>
    </row>
    <row r="777" spans="1:4" x14ac:dyDescent="0.25">
      <c r="A777">
        <v>150080804</v>
      </c>
      <c r="B777" t="s">
        <v>21820</v>
      </c>
      <c r="C777" t="s">
        <v>21047</v>
      </c>
      <c r="D777" t="s">
        <v>4905</v>
      </c>
    </row>
    <row r="778" spans="1:4" x14ac:dyDescent="0.25">
      <c r="A778">
        <v>150080806</v>
      </c>
      <c r="B778" t="s">
        <v>21821</v>
      </c>
      <c r="C778" t="s">
        <v>21047</v>
      </c>
      <c r="D778" t="s">
        <v>4905</v>
      </c>
    </row>
    <row r="779" spans="1:4" x14ac:dyDescent="0.25">
      <c r="A779">
        <v>150080808</v>
      </c>
      <c r="B779" t="s">
        <v>21822</v>
      </c>
      <c r="C779" t="s">
        <v>21047</v>
      </c>
      <c r="D779" t="s">
        <v>4905</v>
      </c>
    </row>
    <row r="780" spans="1:4" x14ac:dyDescent="0.25">
      <c r="A780">
        <v>150080966</v>
      </c>
      <c r="B780" t="s">
        <v>21823</v>
      </c>
      <c r="C780" t="s">
        <v>21047</v>
      </c>
      <c r="D780" t="s">
        <v>4905</v>
      </c>
    </row>
    <row r="781" spans="1:4" x14ac:dyDescent="0.25">
      <c r="A781">
        <v>150080968</v>
      </c>
      <c r="B781" t="s">
        <v>21824</v>
      </c>
      <c r="C781" t="s">
        <v>21047</v>
      </c>
      <c r="D781" t="s">
        <v>4905</v>
      </c>
    </row>
    <row r="782" spans="1:4" x14ac:dyDescent="0.25">
      <c r="A782">
        <v>150080970</v>
      </c>
      <c r="B782" t="s">
        <v>21825</v>
      </c>
      <c r="C782" t="s">
        <v>21047</v>
      </c>
      <c r="D782" t="s">
        <v>4905</v>
      </c>
    </row>
    <row r="783" spans="1:4" x14ac:dyDescent="0.25">
      <c r="A783">
        <v>150080972</v>
      </c>
      <c r="B783" t="s">
        <v>21826</v>
      </c>
      <c r="C783" t="s">
        <v>21047</v>
      </c>
      <c r="D783" t="s">
        <v>4905</v>
      </c>
    </row>
    <row r="784" spans="1:4" x14ac:dyDescent="0.25">
      <c r="A784">
        <v>150080974</v>
      </c>
      <c r="B784" t="s">
        <v>21827</v>
      </c>
      <c r="C784" t="s">
        <v>21047</v>
      </c>
      <c r="D784" t="s">
        <v>4905</v>
      </c>
    </row>
    <row r="785" spans="1:4" x14ac:dyDescent="0.25">
      <c r="A785">
        <v>150080976</v>
      </c>
      <c r="B785" t="s">
        <v>21828</v>
      </c>
      <c r="C785" t="s">
        <v>21047</v>
      </c>
      <c r="D785" t="s">
        <v>4905</v>
      </c>
    </row>
    <row r="786" spans="1:4" x14ac:dyDescent="0.25">
      <c r="A786">
        <v>150081134</v>
      </c>
      <c r="B786" t="s">
        <v>21829</v>
      </c>
      <c r="C786" t="s">
        <v>21047</v>
      </c>
      <c r="D786" t="s">
        <v>4905</v>
      </c>
    </row>
    <row r="787" spans="1:4" x14ac:dyDescent="0.25">
      <c r="A787">
        <v>150081136</v>
      </c>
      <c r="B787" t="s">
        <v>21830</v>
      </c>
      <c r="C787" t="s">
        <v>21047</v>
      </c>
      <c r="D787" t="s">
        <v>4905</v>
      </c>
    </row>
    <row r="788" spans="1:4" x14ac:dyDescent="0.25">
      <c r="A788">
        <v>150081138</v>
      </c>
      <c r="B788" t="s">
        <v>21831</v>
      </c>
      <c r="C788" t="s">
        <v>21047</v>
      </c>
      <c r="D788" t="s">
        <v>4905</v>
      </c>
    </row>
    <row r="789" spans="1:4" x14ac:dyDescent="0.25">
      <c r="A789">
        <v>150081140</v>
      </c>
      <c r="B789" t="s">
        <v>21832</v>
      </c>
      <c r="C789" t="s">
        <v>21047</v>
      </c>
      <c r="D789" t="s">
        <v>4905</v>
      </c>
    </row>
    <row r="790" spans="1:4" x14ac:dyDescent="0.25">
      <c r="A790">
        <v>150081142</v>
      </c>
      <c r="B790" t="s">
        <v>21833</v>
      </c>
      <c r="C790" t="s">
        <v>21047</v>
      </c>
      <c r="D790" t="s">
        <v>4905</v>
      </c>
    </row>
    <row r="791" spans="1:4" x14ac:dyDescent="0.25">
      <c r="A791">
        <v>150081144</v>
      </c>
      <c r="B791" t="s">
        <v>21834</v>
      </c>
      <c r="C791" t="s">
        <v>21047</v>
      </c>
      <c r="D791" t="s">
        <v>4905</v>
      </c>
    </row>
    <row r="792" spans="1:4" x14ac:dyDescent="0.25">
      <c r="A792">
        <v>150081302</v>
      </c>
      <c r="B792" t="s">
        <v>21835</v>
      </c>
      <c r="C792" t="s">
        <v>21047</v>
      </c>
      <c r="D792" t="s">
        <v>4905</v>
      </c>
    </row>
    <row r="793" spans="1:4" x14ac:dyDescent="0.25">
      <c r="A793">
        <v>150081304</v>
      </c>
      <c r="B793" t="s">
        <v>21836</v>
      </c>
      <c r="C793" t="s">
        <v>21047</v>
      </c>
      <c r="D793" t="s">
        <v>4905</v>
      </c>
    </row>
    <row r="794" spans="1:4" x14ac:dyDescent="0.25">
      <c r="A794">
        <v>150081306</v>
      </c>
      <c r="B794" t="s">
        <v>21837</v>
      </c>
      <c r="C794" t="s">
        <v>21047</v>
      </c>
      <c r="D794" t="s">
        <v>4905</v>
      </c>
    </row>
    <row r="795" spans="1:4" x14ac:dyDescent="0.25">
      <c r="A795">
        <v>150081308</v>
      </c>
      <c r="B795" t="s">
        <v>21838</v>
      </c>
      <c r="C795" t="s">
        <v>21047</v>
      </c>
      <c r="D795" t="s">
        <v>4905</v>
      </c>
    </row>
    <row r="796" spans="1:4" x14ac:dyDescent="0.25">
      <c r="A796">
        <v>150081310</v>
      </c>
      <c r="B796" t="s">
        <v>21839</v>
      </c>
      <c r="C796" t="s">
        <v>21047</v>
      </c>
      <c r="D796" t="s">
        <v>4905</v>
      </c>
    </row>
    <row r="797" spans="1:4" x14ac:dyDescent="0.25">
      <c r="A797">
        <v>150081312</v>
      </c>
      <c r="B797" t="s">
        <v>21840</v>
      </c>
      <c r="C797" t="s">
        <v>21047</v>
      </c>
      <c r="D797" t="s">
        <v>4905</v>
      </c>
    </row>
    <row r="798" spans="1:4" x14ac:dyDescent="0.25">
      <c r="A798">
        <v>150081470</v>
      </c>
      <c r="B798" t="s">
        <v>21841</v>
      </c>
      <c r="C798" t="s">
        <v>21047</v>
      </c>
      <c r="D798" t="s">
        <v>4905</v>
      </c>
    </row>
    <row r="799" spans="1:4" x14ac:dyDescent="0.25">
      <c r="A799">
        <v>150081472</v>
      </c>
      <c r="B799" t="s">
        <v>21842</v>
      </c>
      <c r="C799" t="s">
        <v>21047</v>
      </c>
      <c r="D799" t="s">
        <v>4905</v>
      </c>
    </row>
    <row r="800" spans="1:4" x14ac:dyDescent="0.25">
      <c r="A800">
        <v>150081474</v>
      </c>
      <c r="B800" t="s">
        <v>21843</v>
      </c>
      <c r="C800" t="s">
        <v>21047</v>
      </c>
      <c r="D800" t="s">
        <v>4905</v>
      </c>
    </row>
    <row r="801" spans="1:4" x14ac:dyDescent="0.25">
      <c r="A801">
        <v>150081476</v>
      </c>
      <c r="B801" t="s">
        <v>21844</v>
      </c>
      <c r="C801" t="s">
        <v>21047</v>
      </c>
      <c r="D801" t="s">
        <v>4905</v>
      </c>
    </row>
    <row r="802" spans="1:4" x14ac:dyDescent="0.25">
      <c r="A802">
        <v>150081478</v>
      </c>
      <c r="B802" t="s">
        <v>21845</v>
      </c>
      <c r="C802" t="s">
        <v>21047</v>
      </c>
      <c r="D802" t="s">
        <v>4905</v>
      </c>
    </row>
    <row r="803" spans="1:4" x14ac:dyDescent="0.25">
      <c r="A803">
        <v>150081480</v>
      </c>
      <c r="B803" t="s">
        <v>21846</v>
      </c>
      <c r="C803" t="s">
        <v>21047</v>
      </c>
      <c r="D803" t="s">
        <v>4905</v>
      </c>
    </row>
    <row r="804" spans="1:4" x14ac:dyDescent="0.25">
      <c r="A804">
        <v>150081626</v>
      </c>
      <c r="B804" t="s">
        <v>21847</v>
      </c>
      <c r="C804" t="s">
        <v>21047</v>
      </c>
      <c r="D804" t="s">
        <v>4905</v>
      </c>
    </row>
    <row r="805" spans="1:4" x14ac:dyDescent="0.25">
      <c r="A805">
        <v>150081628</v>
      </c>
      <c r="B805" t="s">
        <v>21848</v>
      </c>
      <c r="C805" t="s">
        <v>21047</v>
      </c>
      <c r="D805" t="s">
        <v>4905</v>
      </c>
    </row>
    <row r="806" spans="1:4" x14ac:dyDescent="0.25">
      <c r="A806">
        <v>150081630</v>
      </c>
      <c r="B806" t="s">
        <v>21849</v>
      </c>
      <c r="C806" t="s">
        <v>21047</v>
      </c>
      <c r="D806" t="s">
        <v>4905</v>
      </c>
    </row>
    <row r="807" spans="1:4" x14ac:dyDescent="0.25">
      <c r="A807">
        <v>150081632</v>
      </c>
      <c r="B807" t="s">
        <v>21850</v>
      </c>
      <c r="C807" t="s">
        <v>21047</v>
      </c>
      <c r="D807" t="s">
        <v>4905</v>
      </c>
    </row>
    <row r="808" spans="1:4" x14ac:dyDescent="0.25">
      <c r="A808">
        <v>150081634</v>
      </c>
      <c r="B808" t="s">
        <v>21851</v>
      </c>
      <c r="C808" t="s">
        <v>21047</v>
      </c>
      <c r="D808" t="s">
        <v>4905</v>
      </c>
    </row>
    <row r="809" spans="1:4" x14ac:dyDescent="0.25">
      <c r="A809">
        <v>150081636</v>
      </c>
      <c r="B809" t="s">
        <v>21852</v>
      </c>
      <c r="C809" t="s">
        <v>21047</v>
      </c>
      <c r="D809" t="s">
        <v>4905</v>
      </c>
    </row>
    <row r="810" spans="1:4" x14ac:dyDescent="0.25">
      <c r="A810">
        <v>150081782</v>
      </c>
      <c r="B810" t="s">
        <v>21853</v>
      </c>
      <c r="C810" t="s">
        <v>21047</v>
      </c>
      <c r="D810" t="s">
        <v>4905</v>
      </c>
    </row>
    <row r="811" spans="1:4" x14ac:dyDescent="0.25">
      <c r="A811">
        <v>150081784</v>
      </c>
      <c r="B811" t="s">
        <v>21854</v>
      </c>
      <c r="C811" t="s">
        <v>21047</v>
      </c>
      <c r="D811" t="s">
        <v>4905</v>
      </c>
    </row>
    <row r="812" spans="1:4" x14ac:dyDescent="0.25">
      <c r="A812">
        <v>150081786</v>
      </c>
      <c r="B812" t="s">
        <v>21855</v>
      </c>
      <c r="C812" t="s">
        <v>21047</v>
      </c>
      <c r="D812" t="s">
        <v>4905</v>
      </c>
    </row>
    <row r="813" spans="1:4" x14ac:dyDescent="0.25">
      <c r="A813">
        <v>150081788</v>
      </c>
      <c r="B813" t="s">
        <v>21856</v>
      </c>
      <c r="C813" t="s">
        <v>21047</v>
      </c>
      <c r="D813" t="s">
        <v>4905</v>
      </c>
    </row>
    <row r="814" spans="1:4" x14ac:dyDescent="0.25">
      <c r="A814">
        <v>150081790</v>
      </c>
      <c r="B814" t="s">
        <v>21857</v>
      </c>
      <c r="C814" t="s">
        <v>21047</v>
      </c>
      <c r="D814" t="s">
        <v>4905</v>
      </c>
    </row>
    <row r="815" spans="1:4" x14ac:dyDescent="0.25">
      <c r="A815">
        <v>150081792</v>
      </c>
      <c r="B815" t="s">
        <v>21858</v>
      </c>
      <c r="C815" t="s">
        <v>21047</v>
      </c>
      <c r="D815" t="s">
        <v>4905</v>
      </c>
    </row>
    <row r="816" spans="1:4" x14ac:dyDescent="0.25">
      <c r="A816">
        <v>150081926</v>
      </c>
      <c r="B816" t="s">
        <v>21859</v>
      </c>
      <c r="C816" t="s">
        <v>21047</v>
      </c>
      <c r="D816" t="s">
        <v>4905</v>
      </c>
    </row>
    <row r="817" spans="1:4" x14ac:dyDescent="0.25">
      <c r="A817">
        <v>150081928</v>
      </c>
      <c r="B817" t="s">
        <v>21860</v>
      </c>
      <c r="C817" t="s">
        <v>21047</v>
      </c>
      <c r="D817" t="s">
        <v>4905</v>
      </c>
    </row>
    <row r="818" spans="1:4" x14ac:dyDescent="0.25">
      <c r="A818">
        <v>150081930</v>
      </c>
      <c r="B818" t="s">
        <v>21861</v>
      </c>
      <c r="C818" t="s">
        <v>21047</v>
      </c>
      <c r="D818" t="s">
        <v>4905</v>
      </c>
    </row>
    <row r="819" spans="1:4" x14ac:dyDescent="0.25">
      <c r="A819">
        <v>150081932</v>
      </c>
      <c r="B819" t="s">
        <v>21862</v>
      </c>
      <c r="C819" t="s">
        <v>21047</v>
      </c>
      <c r="D819" t="s">
        <v>4905</v>
      </c>
    </row>
    <row r="820" spans="1:4" x14ac:dyDescent="0.25">
      <c r="A820">
        <v>150081934</v>
      </c>
      <c r="B820" t="s">
        <v>21863</v>
      </c>
      <c r="C820" t="s">
        <v>21047</v>
      </c>
      <c r="D820" t="s">
        <v>4905</v>
      </c>
    </row>
    <row r="821" spans="1:4" x14ac:dyDescent="0.25">
      <c r="A821">
        <v>150081936</v>
      </c>
      <c r="B821" t="s">
        <v>21864</v>
      </c>
      <c r="C821" t="s">
        <v>21047</v>
      </c>
      <c r="D821" t="s">
        <v>4905</v>
      </c>
    </row>
    <row r="822" spans="1:4" x14ac:dyDescent="0.25">
      <c r="A822">
        <v>150082070</v>
      </c>
      <c r="B822" t="s">
        <v>21865</v>
      </c>
      <c r="C822" t="s">
        <v>21047</v>
      </c>
      <c r="D822" t="s">
        <v>4905</v>
      </c>
    </row>
    <row r="823" spans="1:4" x14ac:dyDescent="0.25">
      <c r="A823">
        <v>150082072</v>
      </c>
      <c r="B823" t="s">
        <v>21866</v>
      </c>
      <c r="C823" t="s">
        <v>21047</v>
      </c>
      <c r="D823" t="s">
        <v>4905</v>
      </c>
    </row>
    <row r="824" spans="1:4" x14ac:dyDescent="0.25">
      <c r="A824">
        <v>150082074</v>
      </c>
      <c r="B824" t="s">
        <v>21867</v>
      </c>
      <c r="C824" t="s">
        <v>21047</v>
      </c>
      <c r="D824" t="s">
        <v>4905</v>
      </c>
    </row>
    <row r="825" spans="1:4" x14ac:dyDescent="0.25">
      <c r="A825">
        <v>150082076</v>
      </c>
      <c r="B825" t="s">
        <v>21868</v>
      </c>
      <c r="C825" t="s">
        <v>21047</v>
      </c>
      <c r="D825" t="s">
        <v>4905</v>
      </c>
    </row>
    <row r="826" spans="1:4" x14ac:dyDescent="0.25">
      <c r="A826">
        <v>150082078</v>
      </c>
      <c r="B826" t="s">
        <v>21869</v>
      </c>
      <c r="C826" t="s">
        <v>21047</v>
      </c>
      <c r="D826" t="s">
        <v>4905</v>
      </c>
    </row>
    <row r="827" spans="1:4" x14ac:dyDescent="0.25">
      <c r="A827">
        <v>150082080</v>
      </c>
      <c r="B827" t="s">
        <v>21870</v>
      </c>
      <c r="C827" t="s">
        <v>21047</v>
      </c>
      <c r="D827" t="s">
        <v>4905</v>
      </c>
    </row>
    <row r="828" spans="1:4" x14ac:dyDescent="0.25">
      <c r="A828">
        <v>150082202</v>
      </c>
      <c r="B828" t="s">
        <v>21871</v>
      </c>
      <c r="C828" t="s">
        <v>21047</v>
      </c>
      <c r="D828" t="s">
        <v>4905</v>
      </c>
    </row>
    <row r="829" spans="1:4" x14ac:dyDescent="0.25">
      <c r="A829">
        <v>150082204</v>
      </c>
      <c r="B829" t="s">
        <v>21872</v>
      </c>
      <c r="C829" t="s">
        <v>21047</v>
      </c>
      <c r="D829" t="s">
        <v>4905</v>
      </c>
    </row>
    <row r="830" spans="1:4" x14ac:dyDescent="0.25">
      <c r="A830">
        <v>150082206</v>
      </c>
      <c r="B830" t="s">
        <v>21873</v>
      </c>
      <c r="C830" t="s">
        <v>21047</v>
      </c>
      <c r="D830" t="s">
        <v>4905</v>
      </c>
    </row>
    <row r="831" spans="1:4" x14ac:dyDescent="0.25">
      <c r="A831">
        <v>150082208</v>
      </c>
      <c r="B831" t="s">
        <v>21874</v>
      </c>
      <c r="C831" t="s">
        <v>21047</v>
      </c>
      <c r="D831" t="s">
        <v>4905</v>
      </c>
    </row>
    <row r="832" spans="1:4" x14ac:dyDescent="0.25">
      <c r="A832">
        <v>150082210</v>
      </c>
      <c r="B832" t="s">
        <v>21875</v>
      </c>
      <c r="C832" t="s">
        <v>21047</v>
      </c>
      <c r="D832" t="s">
        <v>4905</v>
      </c>
    </row>
    <row r="833" spans="1:4" x14ac:dyDescent="0.25">
      <c r="A833">
        <v>150082212</v>
      </c>
      <c r="B833" t="s">
        <v>21876</v>
      </c>
      <c r="C833" t="s">
        <v>21047</v>
      </c>
      <c r="D833" t="s">
        <v>4905</v>
      </c>
    </row>
    <row r="834" spans="1:4" x14ac:dyDescent="0.25">
      <c r="A834">
        <v>150082334</v>
      </c>
      <c r="B834" t="s">
        <v>21877</v>
      </c>
      <c r="C834" t="s">
        <v>21047</v>
      </c>
      <c r="D834" t="s">
        <v>4905</v>
      </c>
    </row>
    <row r="835" spans="1:4" x14ac:dyDescent="0.25">
      <c r="A835">
        <v>150082336</v>
      </c>
      <c r="B835" t="s">
        <v>21878</v>
      </c>
      <c r="C835" t="s">
        <v>21047</v>
      </c>
      <c r="D835" t="s">
        <v>4905</v>
      </c>
    </row>
    <row r="836" spans="1:4" x14ac:dyDescent="0.25">
      <c r="A836">
        <v>150082338</v>
      </c>
      <c r="B836" t="s">
        <v>21879</v>
      </c>
      <c r="C836" t="s">
        <v>21047</v>
      </c>
      <c r="D836" t="s">
        <v>4905</v>
      </c>
    </row>
    <row r="837" spans="1:4" x14ac:dyDescent="0.25">
      <c r="A837">
        <v>150082340</v>
      </c>
      <c r="B837" t="s">
        <v>21880</v>
      </c>
      <c r="C837" t="s">
        <v>21047</v>
      </c>
      <c r="D837" t="s">
        <v>4905</v>
      </c>
    </row>
    <row r="838" spans="1:4" x14ac:dyDescent="0.25">
      <c r="A838">
        <v>150082342</v>
      </c>
      <c r="B838" t="s">
        <v>21881</v>
      </c>
      <c r="C838" t="s">
        <v>21047</v>
      </c>
      <c r="D838" t="s">
        <v>4905</v>
      </c>
    </row>
    <row r="839" spans="1:4" x14ac:dyDescent="0.25">
      <c r="A839">
        <v>150082344</v>
      </c>
      <c r="B839" t="s">
        <v>21882</v>
      </c>
      <c r="C839" t="s">
        <v>21047</v>
      </c>
      <c r="D839" t="s">
        <v>4905</v>
      </c>
    </row>
    <row r="840" spans="1:4" x14ac:dyDescent="0.25">
      <c r="A840">
        <v>150082454</v>
      </c>
      <c r="B840" t="s">
        <v>21883</v>
      </c>
      <c r="C840" t="s">
        <v>21047</v>
      </c>
      <c r="D840" t="s">
        <v>4905</v>
      </c>
    </row>
    <row r="841" spans="1:4" x14ac:dyDescent="0.25">
      <c r="A841">
        <v>150082456</v>
      </c>
      <c r="B841" t="s">
        <v>21884</v>
      </c>
      <c r="C841" t="s">
        <v>21047</v>
      </c>
      <c r="D841" t="s">
        <v>4905</v>
      </c>
    </row>
    <row r="842" spans="1:4" x14ac:dyDescent="0.25">
      <c r="A842">
        <v>150082458</v>
      </c>
      <c r="B842" t="s">
        <v>21885</v>
      </c>
      <c r="C842" t="s">
        <v>21047</v>
      </c>
      <c r="D842" t="s">
        <v>4905</v>
      </c>
    </row>
    <row r="843" spans="1:4" x14ac:dyDescent="0.25">
      <c r="A843">
        <v>150082460</v>
      </c>
      <c r="B843" t="s">
        <v>21886</v>
      </c>
      <c r="C843" t="s">
        <v>21047</v>
      </c>
      <c r="D843" t="s">
        <v>4905</v>
      </c>
    </row>
    <row r="844" spans="1:4" x14ac:dyDescent="0.25">
      <c r="A844">
        <v>150082462</v>
      </c>
      <c r="B844" t="s">
        <v>21887</v>
      </c>
      <c r="C844" t="s">
        <v>21047</v>
      </c>
      <c r="D844" t="s">
        <v>4905</v>
      </c>
    </row>
    <row r="845" spans="1:4" x14ac:dyDescent="0.25">
      <c r="A845">
        <v>150082464</v>
      </c>
      <c r="B845" t="s">
        <v>21888</v>
      </c>
      <c r="C845" t="s">
        <v>21047</v>
      </c>
      <c r="D845" t="s">
        <v>4905</v>
      </c>
    </row>
    <row r="846" spans="1:4" x14ac:dyDescent="0.25">
      <c r="A846">
        <v>150082562</v>
      </c>
      <c r="B846" t="s">
        <v>21889</v>
      </c>
      <c r="C846" t="s">
        <v>21047</v>
      </c>
      <c r="D846" t="s">
        <v>4905</v>
      </c>
    </row>
    <row r="847" spans="1:4" x14ac:dyDescent="0.25">
      <c r="A847">
        <v>150082564</v>
      </c>
      <c r="B847" t="s">
        <v>21890</v>
      </c>
      <c r="C847" t="s">
        <v>21047</v>
      </c>
      <c r="D847" t="s">
        <v>4905</v>
      </c>
    </row>
    <row r="848" spans="1:4" x14ac:dyDescent="0.25">
      <c r="A848">
        <v>150082566</v>
      </c>
      <c r="B848" t="s">
        <v>21891</v>
      </c>
      <c r="C848" t="s">
        <v>21047</v>
      </c>
      <c r="D848" t="s">
        <v>4905</v>
      </c>
    </row>
    <row r="849" spans="1:4" x14ac:dyDescent="0.25">
      <c r="A849">
        <v>150082568</v>
      </c>
      <c r="B849" t="s">
        <v>21892</v>
      </c>
      <c r="C849" t="s">
        <v>21047</v>
      </c>
      <c r="D849" t="s">
        <v>4905</v>
      </c>
    </row>
    <row r="850" spans="1:4" x14ac:dyDescent="0.25">
      <c r="A850">
        <v>150082570</v>
      </c>
      <c r="B850" t="s">
        <v>21893</v>
      </c>
      <c r="C850" t="s">
        <v>21047</v>
      </c>
      <c r="D850" t="s">
        <v>4905</v>
      </c>
    </row>
    <row r="851" spans="1:4" x14ac:dyDescent="0.25">
      <c r="A851">
        <v>150082572</v>
      </c>
      <c r="B851" t="s">
        <v>21894</v>
      </c>
      <c r="C851" t="s">
        <v>21047</v>
      </c>
      <c r="D851" t="s">
        <v>4905</v>
      </c>
    </row>
    <row r="852" spans="1:4" x14ac:dyDescent="0.25">
      <c r="A852">
        <v>150082670</v>
      </c>
      <c r="B852" t="s">
        <v>21895</v>
      </c>
      <c r="C852" t="s">
        <v>21047</v>
      </c>
      <c r="D852" t="s">
        <v>4905</v>
      </c>
    </row>
    <row r="853" spans="1:4" x14ac:dyDescent="0.25">
      <c r="A853">
        <v>150082672</v>
      </c>
      <c r="B853" t="s">
        <v>21896</v>
      </c>
      <c r="C853" t="s">
        <v>21047</v>
      </c>
      <c r="D853" t="s">
        <v>4905</v>
      </c>
    </row>
    <row r="854" spans="1:4" x14ac:dyDescent="0.25">
      <c r="A854">
        <v>150082674</v>
      </c>
      <c r="B854" t="s">
        <v>21897</v>
      </c>
      <c r="C854" t="s">
        <v>21047</v>
      </c>
      <c r="D854" t="s">
        <v>4905</v>
      </c>
    </row>
    <row r="855" spans="1:4" x14ac:dyDescent="0.25">
      <c r="A855">
        <v>150082676</v>
      </c>
      <c r="B855" t="s">
        <v>21898</v>
      </c>
      <c r="C855" t="s">
        <v>21047</v>
      </c>
      <c r="D855" t="s">
        <v>4905</v>
      </c>
    </row>
    <row r="856" spans="1:4" x14ac:dyDescent="0.25">
      <c r="A856">
        <v>150082678</v>
      </c>
      <c r="B856" t="s">
        <v>21899</v>
      </c>
      <c r="C856" t="s">
        <v>21047</v>
      </c>
      <c r="D856" t="s">
        <v>4905</v>
      </c>
    </row>
    <row r="857" spans="1:4" x14ac:dyDescent="0.25">
      <c r="A857">
        <v>150082680</v>
      </c>
      <c r="B857" t="s">
        <v>21900</v>
      </c>
      <c r="C857" t="s">
        <v>21047</v>
      </c>
      <c r="D857" t="s">
        <v>4905</v>
      </c>
    </row>
    <row r="858" spans="1:4" x14ac:dyDescent="0.25">
      <c r="A858">
        <v>150080144</v>
      </c>
      <c r="B858" t="s">
        <v>21901</v>
      </c>
      <c r="C858" t="s">
        <v>21047</v>
      </c>
      <c r="D858" t="s">
        <v>4905</v>
      </c>
    </row>
    <row r="859" spans="1:4" x14ac:dyDescent="0.25">
      <c r="A859">
        <v>150080146</v>
      </c>
      <c r="B859" t="s">
        <v>21902</v>
      </c>
      <c r="C859" t="s">
        <v>21047</v>
      </c>
      <c r="D859" t="s">
        <v>4905</v>
      </c>
    </row>
    <row r="860" spans="1:4" x14ac:dyDescent="0.25">
      <c r="A860">
        <v>150080148</v>
      </c>
      <c r="B860" t="s">
        <v>21903</v>
      </c>
      <c r="C860" t="s">
        <v>21047</v>
      </c>
      <c r="D860" t="s">
        <v>4905</v>
      </c>
    </row>
    <row r="861" spans="1:4" x14ac:dyDescent="0.25">
      <c r="A861">
        <v>150080150</v>
      </c>
      <c r="B861" t="s">
        <v>21904</v>
      </c>
      <c r="C861" t="s">
        <v>21047</v>
      </c>
      <c r="D861" t="s">
        <v>4905</v>
      </c>
    </row>
    <row r="862" spans="1:4" x14ac:dyDescent="0.25">
      <c r="A862">
        <v>150080152</v>
      </c>
      <c r="B862" t="s">
        <v>21905</v>
      </c>
      <c r="C862" t="s">
        <v>21047</v>
      </c>
      <c r="D862" t="s">
        <v>4905</v>
      </c>
    </row>
    <row r="863" spans="1:4" x14ac:dyDescent="0.25">
      <c r="A863">
        <v>150080154</v>
      </c>
      <c r="B863" t="s">
        <v>21906</v>
      </c>
      <c r="C863" t="s">
        <v>21047</v>
      </c>
      <c r="D863" t="s">
        <v>4905</v>
      </c>
    </row>
    <row r="864" spans="1:4" x14ac:dyDescent="0.25">
      <c r="A864">
        <v>150080304</v>
      </c>
      <c r="B864" t="s">
        <v>21907</v>
      </c>
      <c r="C864" t="s">
        <v>21047</v>
      </c>
      <c r="D864" t="s">
        <v>4905</v>
      </c>
    </row>
    <row r="865" spans="1:4" x14ac:dyDescent="0.25">
      <c r="A865">
        <v>150080306</v>
      </c>
      <c r="B865" t="s">
        <v>21908</v>
      </c>
      <c r="C865" t="s">
        <v>21047</v>
      </c>
      <c r="D865" t="s">
        <v>4905</v>
      </c>
    </row>
    <row r="866" spans="1:4" x14ac:dyDescent="0.25">
      <c r="A866">
        <v>150080308</v>
      </c>
      <c r="B866" t="s">
        <v>21909</v>
      </c>
      <c r="C866" t="s">
        <v>21047</v>
      </c>
      <c r="D866" t="s">
        <v>4905</v>
      </c>
    </row>
    <row r="867" spans="1:4" x14ac:dyDescent="0.25">
      <c r="A867">
        <v>150080310</v>
      </c>
      <c r="B867" t="s">
        <v>21910</v>
      </c>
      <c r="C867" t="s">
        <v>21047</v>
      </c>
      <c r="D867" t="s">
        <v>4905</v>
      </c>
    </row>
    <row r="868" spans="1:4" x14ac:dyDescent="0.25">
      <c r="A868">
        <v>150080312</v>
      </c>
      <c r="B868" t="s">
        <v>21911</v>
      </c>
      <c r="C868" t="s">
        <v>21047</v>
      </c>
      <c r="D868" t="s">
        <v>4905</v>
      </c>
    </row>
    <row r="869" spans="1:4" x14ac:dyDescent="0.25">
      <c r="A869">
        <v>150080314</v>
      </c>
      <c r="B869" t="s">
        <v>21912</v>
      </c>
      <c r="C869" t="s">
        <v>21047</v>
      </c>
      <c r="D869" t="s">
        <v>4905</v>
      </c>
    </row>
    <row r="870" spans="1:4" x14ac:dyDescent="0.25">
      <c r="A870">
        <v>150080468</v>
      </c>
      <c r="B870" t="s">
        <v>21913</v>
      </c>
      <c r="C870" t="s">
        <v>21047</v>
      </c>
      <c r="D870" t="s">
        <v>4905</v>
      </c>
    </row>
    <row r="871" spans="1:4" x14ac:dyDescent="0.25">
      <c r="A871">
        <v>150080470</v>
      </c>
      <c r="B871" t="s">
        <v>21914</v>
      </c>
      <c r="C871" t="s">
        <v>21047</v>
      </c>
      <c r="D871" t="s">
        <v>4905</v>
      </c>
    </row>
    <row r="872" spans="1:4" x14ac:dyDescent="0.25">
      <c r="A872">
        <v>150080472</v>
      </c>
      <c r="B872" t="s">
        <v>21915</v>
      </c>
      <c r="C872" t="s">
        <v>21047</v>
      </c>
      <c r="D872" t="s">
        <v>4905</v>
      </c>
    </row>
    <row r="873" spans="1:4" x14ac:dyDescent="0.25">
      <c r="A873">
        <v>150080474</v>
      </c>
      <c r="B873" t="s">
        <v>21916</v>
      </c>
      <c r="C873" t="s">
        <v>21047</v>
      </c>
      <c r="D873" t="s">
        <v>4905</v>
      </c>
    </row>
    <row r="874" spans="1:4" x14ac:dyDescent="0.25">
      <c r="A874">
        <v>150080476</v>
      </c>
      <c r="B874" t="s">
        <v>21917</v>
      </c>
      <c r="C874" t="s">
        <v>21047</v>
      </c>
      <c r="D874" t="s">
        <v>4905</v>
      </c>
    </row>
    <row r="875" spans="1:4" x14ac:dyDescent="0.25">
      <c r="A875">
        <v>150080478</v>
      </c>
      <c r="B875" t="s">
        <v>21918</v>
      </c>
      <c r="C875" t="s">
        <v>21047</v>
      </c>
      <c r="D875" t="s">
        <v>4905</v>
      </c>
    </row>
    <row r="876" spans="1:4" x14ac:dyDescent="0.25">
      <c r="A876">
        <v>150080634</v>
      </c>
      <c r="B876" t="s">
        <v>21919</v>
      </c>
      <c r="C876" t="s">
        <v>21047</v>
      </c>
      <c r="D876" t="s">
        <v>4905</v>
      </c>
    </row>
    <row r="877" spans="1:4" x14ac:dyDescent="0.25">
      <c r="A877">
        <v>150080636</v>
      </c>
      <c r="B877" t="s">
        <v>21920</v>
      </c>
      <c r="C877" t="s">
        <v>21047</v>
      </c>
      <c r="D877" t="s">
        <v>4905</v>
      </c>
    </row>
    <row r="878" spans="1:4" x14ac:dyDescent="0.25">
      <c r="A878">
        <v>150080638</v>
      </c>
      <c r="B878" t="s">
        <v>21921</v>
      </c>
      <c r="C878" t="s">
        <v>21047</v>
      </c>
      <c r="D878" t="s">
        <v>4905</v>
      </c>
    </row>
    <row r="879" spans="1:4" x14ac:dyDescent="0.25">
      <c r="A879">
        <v>150080640</v>
      </c>
      <c r="B879" t="s">
        <v>21922</v>
      </c>
      <c r="C879" t="s">
        <v>21047</v>
      </c>
      <c r="D879" t="s">
        <v>4905</v>
      </c>
    </row>
    <row r="880" spans="1:4" x14ac:dyDescent="0.25">
      <c r="A880">
        <v>150080642</v>
      </c>
      <c r="B880" t="s">
        <v>21923</v>
      </c>
      <c r="C880" t="s">
        <v>21047</v>
      </c>
      <c r="D880" t="s">
        <v>4905</v>
      </c>
    </row>
    <row r="881" spans="1:4" x14ac:dyDescent="0.25">
      <c r="A881">
        <v>150080644</v>
      </c>
      <c r="B881" t="s">
        <v>21924</v>
      </c>
      <c r="C881" t="s">
        <v>21047</v>
      </c>
      <c r="D881" t="s">
        <v>4905</v>
      </c>
    </row>
    <row r="882" spans="1:4" x14ac:dyDescent="0.25">
      <c r="A882">
        <v>150080810</v>
      </c>
      <c r="B882" t="s">
        <v>21925</v>
      </c>
      <c r="C882" t="s">
        <v>21047</v>
      </c>
      <c r="D882" t="s">
        <v>4905</v>
      </c>
    </row>
    <row r="883" spans="1:4" x14ac:dyDescent="0.25">
      <c r="A883">
        <v>150080812</v>
      </c>
      <c r="B883" t="s">
        <v>21926</v>
      </c>
      <c r="C883" t="s">
        <v>21047</v>
      </c>
      <c r="D883" t="s">
        <v>4905</v>
      </c>
    </row>
    <row r="884" spans="1:4" x14ac:dyDescent="0.25">
      <c r="A884">
        <v>150080814</v>
      </c>
      <c r="B884" t="s">
        <v>21927</v>
      </c>
      <c r="C884" t="s">
        <v>21047</v>
      </c>
      <c r="D884" t="s">
        <v>4905</v>
      </c>
    </row>
    <row r="885" spans="1:4" x14ac:dyDescent="0.25">
      <c r="A885">
        <v>150080816</v>
      </c>
      <c r="B885" t="s">
        <v>21928</v>
      </c>
      <c r="C885" t="s">
        <v>21047</v>
      </c>
      <c r="D885" t="s">
        <v>4905</v>
      </c>
    </row>
    <row r="886" spans="1:4" x14ac:dyDescent="0.25">
      <c r="A886">
        <v>150080818</v>
      </c>
      <c r="B886" t="s">
        <v>21929</v>
      </c>
      <c r="C886" t="s">
        <v>21047</v>
      </c>
      <c r="D886" t="s">
        <v>4905</v>
      </c>
    </row>
    <row r="887" spans="1:4" x14ac:dyDescent="0.25">
      <c r="A887">
        <v>150080820</v>
      </c>
      <c r="B887" t="s">
        <v>21930</v>
      </c>
      <c r="C887" t="s">
        <v>21047</v>
      </c>
      <c r="D887" t="s">
        <v>4905</v>
      </c>
    </row>
    <row r="888" spans="1:4" x14ac:dyDescent="0.25">
      <c r="A888">
        <v>150080978</v>
      </c>
      <c r="B888" t="s">
        <v>21931</v>
      </c>
      <c r="C888" t="s">
        <v>21047</v>
      </c>
      <c r="D888" t="s">
        <v>4905</v>
      </c>
    </row>
    <row r="889" spans="1:4" x14ac:dyDescent="0.25">
      <c r="A889">
        <v>150080980</v>
      </c>
      <c r="B889" t="s">
        <v>21932</v>
      </c>
      <c r="C889" t="s">
        <v>21047</v>
      </c>
      <c r="D889" t="s">
        <v>4905</v>
      </c>
    </row>
    <row r="890" spans="1:4" x14ac:dyDescent="0.25">
      <c r="A890">
        <v>150080982</v>
      </c>
      <c r="B890" t="s">
        <v>21933</v>
      </c>
      <c r="C890" t="s">
        <v>21047</v>
      </c>
      <c r="D890" t="s">
        <v>4905</v>
      </c>
    </row>
    <row r="891" spans="1:4" x14ac:dyDescent="0.25">
      <c r="A891">
        <v>150080984</v>
      </c>
      <c r="B891" t="s">
        <v>21934</v>
      </c>
      <c r="C891" t="s">
        <v>21047</v>
      </c>
      <c r="D891" t="s">
        <v>4905</v>
      </c>
    </row>
    <row r="892" spans="1:4" x14ac:dyDescent="0.25">
      <c r="A892">
        <v>150080986</v>
      </c>
      <c r="B892" t="s">
        <v>21935</v>
      </c>
      <c r="C892" t="s">
        <v>21047</v>
      </c>
      <c r="D892" t="s">
        <v>4905</v>
      </c>
    </row>
    <row r="893" spans="1:4" x14ac:dyDescent="0.25">
      <c r="A893">
        <v>150080988</v>
      </c>
      <c r="B893" t="s">
        <v>21936</v>
      </c>
      <c r="C893" t="s">
        <v>21047</v>
      </c>
      <c r="D893" t="s">
        <v>4905</v>
      </c>
    </row>
    <row r="894" spans="1:4" x14ac:dyDescent="0.25">
      <c r="A894">
        <v>150081146</v>
      </c>
      <c r="B894" t="s">
        <v>21937</v>
      </c>
      <c r="C894" t="s">
        <v>21047</v>
      </c>
      <c r="D894" t="s">
        <v>4905</v>
      </c>
    </row>
    <row r="895" spans="1:4" x14ac:dyDescent="0.25">
      <c r="A895">
        <v>150081148</v>
      </c>
      <c r="B895" t="s">
        <v>21938</v>
      </c>
      <c r="C895" t="s">
        <v>21047</v>
      </c>
      <c r="D895" t="s">
        <v>4905</v>
      </c>
    </row>
    <row r="896" spans="1:4" x14ac:dyDescent="0.25">
      <c r="A896">
        <v>150081150</v>
      </c>
      <c r="B896" t="s">
        <v>21939</v>
      </c>
      <c r="C896" t="s">
        <v>21047</v>
      </c>
      <c r="D896" t="s">
        <v>4905</v>
      </c>
    </row>
    <row r="897" spans="1:4" x14ac:dyDescent="0.25">
      <c r="A897">
        <v>150081152</v>
      </c>
      <c r="B897" t="s">
        <v>21940</v>
      </c>
      <c r="C897" t="s">
        <v>21047</v>
      </c>
      <c r="D897" t="s">
        <v>4905</v>
      </c>
    </row>
    <row r="898" spans="1:4" x14ac:dyDescent="0.25">
      <c r="A898">
        <v>150081154</v>
      </c>
      <c r="B898" t="s">
        <v>21941</v>
      </c>
      <c r="C898" t="s">
        <v>21047</v>
      </c>
      <c r="D898" t="s">
        <v>4905</v>
      </c>
    </row>
    <row r="899" spans="1:4" x14ac:dyDescent="0.25">
      <c r="A899">
        <v>150081156</v>
      </c>
      <c r="B899" t="s">
        <v>21942</v>
      </c>
      <c r="C899" t="s">
        <v>21047</v>
      </c>
      <c r="D899" t="s">
        <v>4905</v>
      </c>
    </row>
    <row r="900" spans="1:4" x14ac:dyDescent="0.25">
      <c r="A900">
        <v>150081314</v>
      </c>
      <c r="B900" t="s">
        <v>21943</v>
      </c>
      <c r="C900" t="s">
        <v>21047</v>
      </c>
      <c r="D900" t="s">
        <v>4905</v>
      </c>
    </row>
    <row r="901" spans="1:4" x14ac:dyDescent="0.25">
      <c r="A901">
        <v>150081316</v>
      </c>
      <c r="B901" t="s">
        <v>21944</v>
      </c>
      <c r="C901" t="s">
        <v>21047</v>
      </c>
      <c r="D901" t="s">
        <v>4905</v>
      </c>
    </row>
    <row r="902" spans="1:4" x14ac:dyDescent="0.25">
      <c r="A902">
        <v>150081318</v>
      </c>
      <c r="B902" t="s">
        <v>21945</v>
      </c>
      <c r="C902" t="s">
        <v>21047</v>
      </c>
      <c r="D902" t="s">
        <v>4905</v>
      </c>
    </row>
    <row r="903" spans="1:4" x14ac:dyDescent="0.25">
      <c r="A903">
        <v>150081320</v>
      </c>
      <c r="B903" t="s">
        <v>21946</v>
      </c>
      <c r="C903" t="s">
        <v>21047</v>
      </c>
      <c r="D903" t="s">
        <v>4905</v>
      </c>
    </row>
    <row r="904" spans="1:4" x14ac:dyDescent="0.25">
      <c r="A904">
        <v>150081322</v>
      </c>
      <c r="B904" t="s">
        <v>21947</v>
      </c>
      <c r="C904" t="s">
        <v>21047</v>
      </c>
      <c r="D904" t="s">
        <v>4905</v>
      </c>
    </row>
    <row r="905" spans="1:4" x14ac:dyDescent="0.25">
      <c r="A905">
        <v>150081324</v>
      </c>
      <c r="B905" t="s">
        <v>21948</v>
      </c>
      <c r="C905" t="s">
        <v>21047</v>
      </c>
      <c r="D905" t="s">
        <v>4905</v>
      </c>
    </row>
    <row r="906" spans="1:4" x14ac:dyDescent="0.25">
      <c r="A906">
        <v>150081482</v>
      </c>
      <c r="B906" t="s">
        <v>21949</v>
      </c>
      <c r="C906" t="s">
        <v>21047</v>
      </c>
      <c r="D906" t="s">
        <v>4905</v>
      </c>
    </row>
    <row r="907" spans="1:4" x14ac:dyDescent="0.25">
      <c r="A907">
        <v>150081484</v>
      </c>
      <c r="B907" t="s">
        <v>21950</v>
      </c>
      <c r="C907" t="s">
        <v>21047</v>
      </c>
      <c r="D907" t="s">
        <v>4905</v>
      </c>
    </row>
    <row r="908" spans="1:4" x14ac:dyDescent="0.25">
      <c r="A908">
        <v>150081486</v>
      </c>
      <c r="B908" t="s">
        <v>21951</v>
      </c>
      <c r="C908" t="s">
        <v>21047</v>
      </c>
      <c r="D908" t="s">
        <v>4905</v>
      </c>
    </row>
    <row r="909" spans="1:4" x14ac:dyDescent="0.25">
      <c r="A909">
        <v>150081488</v>
      </c>
      <c r="B909" t="s">
        <v>21952</v>
      </c>
      <c r="C909" t="s">
        <v>21047</v>
      </c>
      <c r="D909" t="s">
        <v>4905</v>
      </c>
    </row>
    <row r="910" spans="1:4" x14ac:dyDescent="0.25">
      <c r="A910">
        <v>150081490</v>
      </c>
      <c r="B910" t="s">
        <v>21953</v>
      </c>
      <c r="C910" t="s">
        <v>21047</v>
      </c>
      <c r="D910" t="s">
        <v>4905</v>
      </c>
    </row>
    <row r="911" spans="1:4" x14ac:dyDescent="0.25">
      <c r="A911">
        <v>150081492</v>
      </c>
      <c r="B911" t="s">
        <v>21954</v>
      </c>
      <c r="C911" t="s">
        <v>21047</v>
      </c>
      <c r="D911" t="s">
        <v>4905</v>
      </c>
    </row>
    <row r="912" spans="1:4" x14ac:dyDescent="0.25">
      <c r="A912">
        <v>150081638</v>
      </c>
      <c r="B912" t="s">
        <v>21955</v>
      </c>
      <c r="C912" t="s">
        <v>21047</v>
      </c>
      <c r="D912" t="s">
        <v>4905</v>
      </c>
    </row>
    <row r="913" spans="1:4" x14ac:dyDescent="0.25">
      <c r="A913">
        <v>150081640</v>
      </c>
      <c r="B913" t="s">
        <v>21956</v>
      </c>
      <c r="C913" t="s">
        <v>21047</v>
      </c>
      <c r="D913" t="s">
        <v>4905</v>
      </c>
    </row>
    <row r="914" spans="1:4" x14ac:dyDescent="0.25">
      <c r="A914">
        <v>150081642</v>
      </c>
      <c r="B914" t="s">
        <v>21957</v>
      </c>
      <c r="C914" t="s">
        <v>21047</v>
      </c>
      <c r="D914" t="s">
        <v>4905</v>
      </c>
    </row>
    <row r="915" spans="1:4" x14ac:dyDescent="0.25">
      <c r="A915">
        <v>150081644</v>
      </c>
      <c r="B915" t="s">
        <v>21958</v>
      </c>
      <c r="C915" t="s">
        <v>21047</v>
      </c>
      <c r="D915" t="s">
        <v>4905</v>
      </c>
    </row>
    <row r="916" spans="1:4" x14ac:dyDescent="0.25">
      <c r="A916">
        <v>150081646</v>
      </c>
      <c r="B916" t="s">
        <v>21959</v>
      </c>
      <c r="C916" t="s">
        <v>21047</v>
      </c>
      <c r="D916" t="s">
        <v>4905</v>
      </c>
    </row>
    <row r="917" spans="1:4" x14ac:dyDescent="0.25">
      <c r="A917">
        <v>150081648</v>
      </c>
      <c r="B917" t="s">
        <v>21960</v>
      </c>
      <c r="C917" t="s">
        <v>21047</v>
      </c>
      <c r="D917" t="s">
        <v>4905</v>
      </c>
    </row>
    <row r="918" spans="1:4" x14ac:dyDescent="0.25">
      <c r="A918">
        <v>150081794</v>
      </c>
      <c r="B918" t="s">
        <v>21961</v>
      </c>
      <c r="C918" t="s">
        <v>21047</v>
      </c>
      <c r="D918" t="s">
        <v>4905</v>
      </c>
    </row>
    <row r="919" spans="1:4" x14ac:dyDescent="0.25">
      <c r="A919">
        <v>150081796</v>
      </c>
      <c r="B919" t="s">
        <v>21962</v>
      </c>
      <c r="C919" t="s">
        <v>21047</v>
      </c>
      <c r="D919" t="s">
        <v>4905</v>
      </c>
    </row>
    <row r="920" spans="1:4" x14ac:dyDescent="0.25">
      <c r="A920">
        <v>150081798</v>
      </c>
      <c r="B920" t="s">
        <v>21963</v>
      </c>
      <c r="C920" t="s">
        <v>21047</v>
      </c>
      <c r="D920" t="s">
        <v>4905</v>
      </c>
    </row>
    <row r="921" spans="1:4" x14ac:dyDescent="0.25">
      <c r="A921">
        <v>150081800</v>
      </c>
      <c r="B921" t="s">
        <v>21964</v>
      </c>
      <c r="C921" t="s">
        <v>21047</v>
      </c>
      <c r="D921" t="s">
        <v>4905</v>
      </c>
    </row>
    <row r="922" spans="1:4" x14ac:dyDescent="0.25">
      <c r="A922">
        <v>150081802</v>
      </c>
      <c r="B922" t="s">
        <v>21965</v>
      </c>
      <c r="C922" t="s">
        <v>21047</v>
      </c>
      <c r="D922" t="s">
        <v>4905</v>
      </c>
    </row>
    <row r="923" spans="1:4" x14ac:dyDescent="0.25">
      <c r="A923">
        <v>150081804</v>
      </c>
      <c r="B923" t="s">
        <v>21966</v>
      </c>
      <c r="C923" t="s">
        <v>21047</v>
      </c>
      <c r="D923" t="s">
        <v>4905</v>
      </c>
    </row>
    <row r="924" spans="1:4" x14ac:dyDescent="0.25">
      <c r="A924">
        <v>150081938</v>
      </c>
      <c r="B924" t="s">
        <v>21967</v>
      </c>
      <c r="C924" t="s">
        <v>21047</v>
      </c>
      <c r="D924" t="s">
        <v>4905</v>
      </c>
    </row>
    <row r="925" spans="1:4" x14ac:dyDescent="0.25">
      <c r="A925">
        <v>150081940</v>
      </c>
      <c r="B925" t="s">
        <v>21968</v>
      </c>
      <c r="C925" t="s">
        <v>21047</v>
      </c>
      <c r="D925" t="s">
        <v>4905</v>
      </c>
    </row>
    <row r="926" spans="1:4" x14ac:dyDescent="0.25">
      <c r="A926">
        <v>150081942</v>
      </c>
      <c r="B926" t="s">
        <v>21969</v>
      </c>
      <c r="C926" t="s">
        <v>21047</v>
      </c>
      <c r="D926" t="s">
        <v>4905</v>
      </c>
    </row>
    <row r="927" spans="1:4" x14ac:dyDescent="0.25">
      <c r="A927">
        <v>150081944</v>
      </c>
      <c r="B927" t="s">
        <v>21970</v>
      </c>
      <c r="C927" t="s">
        <v>21047</v>
      </c>
      <c r="D927" t="s">
        <v>4905</v>
      </c>
    </row>
    <row r="928" spans="1:4" x14ac:dyDescent="0.25">
      <c r="A928">
        <v>150081946</v>
      </c>
      <c r="B928" t="s">
        <v>21971</v>
      </c>
      <c r="C928" t="s">
        <v>21047</v>
      </c>
      <c r="D928" t="s">
        <v>4905</v>
      </c>
    </row>
    <row r="929" spans="1:4" x14ac:dyDescent="0.25">
      <c r="A929">
        <v>150081948</v>
      </c>
      <c r="B929" t="s">
        <v>21972</v>
      </c>
      <c r="C929" t="s">
        <v>21047</v>
      </c>
      <c r="D929" t="s">
        <v>4905</v>
      </c>
    </row>
    <row r="930" spans="1:4" x14ac:dyDescent="0.25">
      <c r="A930">
        <v>150082082</v>
      </c>
      <c r="B930" t="s">
        <v>21973</v>
      </c>
      <c r="C930" t="s">
        <v>21047</v>
      </c>
      <c r="D930" t="s">
        <v>4905</v>
      </c>
    </row>
    <row r="931" spans="1:4" x14ac:dyDescent="0.25">
      <c r="A931">
        <v>150082084</v>
      </c>
      <c r="B931" t="s">
        <v>21974</v>
      </c>
      <c r="C931" t="s">
        <v>21047</v>
      </c>
      <c r="D931" t="s">
        <v>4905</v>
      </c>
    </row>
    <row r="932" spans="1:4" x14ac:dyDescent="0.25">
      <c r="A932">
        <v>150082086</v>
      </c>
      <c r="B932" t="s">
        <v>21975</v>
      </c>
      <c r="C932" t="s">
        <v>21047</v>
      </c>
      <c r="D932" t="s">
        <v>4905</v>
      </c>
    </row>
    <row r="933" spans="1:4" x14ac:dyDescent="0.25">
      <c r="A933">
        <v>150082088</v>
      </c>
      <c r="B933" t="s">
        <v>21976</v>
      </c>
      <c r="C933" t="s">
        <v>21047</v>
      </c>
      <c r="D933" t="s">
        <v>4905</v>
      </c>
    </row>
    <row r="934" spans="1:4" x14ac:dyDescent="0.25">
      <c r="A934">
        <v>150082090</v>
      </c>
      <c r="B934" t="s">
        <v>21977</v>
      </c>
      <c r="C934" t="s">
        <v>21047</v>
      </c>
      <c r="D934" t="s">
        <v>4905</v>
      </c>
    </row>
    <row r="935" spans="1:4" x14ac:dyDescent="0.25">
      <c r="A935">
        <v>150082092</v>
      </c>
      <c r="B935" t="s">
        <v>21978</v>
      </c>
      <c r="C935" t="s">
        <v>21047</v>
      </c>
      <c r="D935" t="s">
        <v>4905</v>
      </c>
    </row>
    <row r="936" spans="1:4" x14ac:dyDescent="0.25">
      <c r="A936">
        <v>150082214</v>
      </c>
      <c r="B936" t="s">
        <v>21979</v>
      </c>
      <c r="C936" t="s">
        <v>21047</v>
      </c>
      <c r="D936" t="s">
        <v>4905</v>
      </c>
    </row>
    <row r="937" spans="1:4" x14ac:dyDescent="0.25">
      <c r="A937">
        <v>150082216</v>
      </c>
      <c r="B937" t="s">
        <v>21980</v>
      </c>
      <c r="C937" t="s">
        <v>21047</v>
      </c>
      <c r="D937" t="s">
        <v>4905</v>
      </c>
    </row>
    <row r="938" spans="1:4" x14ac:dyDescent="0.25">
      <c r="A938">
        <v>150082218</v>
      </c>
      <c r="B938" t="s">
        <v>21981</v>
      </c>
      <c r="C938" t="s">
        <v>21047</v>
      </c>
      <c r="D938" t="s">
        <v>4905</v>
      </c>
    </row>
    <row r="939" spans="1:4" x14ac:dyDescent="0.25">
      <c r="A939">
        <v>150082220</v>
      </c>
      <c r="B939" t="s">
        <v>21982</v>
      </c>
      <c r="C939" t="s">
        <v>21047</v>
      </c>
      <c r="D939" t="s">
        <v>4905</v>
      </c>
    </row>
    <row r="940" spans="1:4" x14ac:dyDescent="0.25">
      <c r="A940">
        <v>150082222</v>
      </c>
      <c r="B940" t="s">
        <v>21983</v>
      </c>
      <c r="C940" t="s">
        <v>21047</v>
      </c>
      <c r="D940" t="s">
        <v>4905</v>
      </c>
    </row>
    <row r="941" spans="1:4" x14ac:dyDescent="0.25">
      <c r="A941">
        <v>150082224</v>
      </c>
      <c r="B941" t="s">
        <v>21984</v>
      </c>
      <c r="C941" t="s">
        <v>21047</v>
      </c>
      <c r="D941" t="s">
        <v>4905</v>
      </c>
    </row>
    <row r="942" spans="1:4" x14ac:dyDescent="0.25">
      <c r="A942">
        <v>150082346</v>
      </c>
      <c r="B942" t="s">
        <v>21985</v>
      </c>
      <c r="C942" t="s">
        <v>21047</v>
      </c>
      <c r="D942" t="s">
        <v>4905</v>
      </c>
    </row>
    <row r="943" spans="1:4" x14ac:dyDescent="0.25">
      <c r="A943">
        <v>150082348</v>
      </c>
      <c r="B943" t="s">
        <v>21986</v>
      </c>
      <c r="C943" t="s">
        <v>21047</v>
      </c>
      <c r="D943" t="s">
        <v>4905</v>
      </c>
    </row>
    <row r="944" spans="1:4" x14ac:dyDescent="0.25">
      <c r="A944">
        <v>150082350</v>
      </c>
      <c r="B944" t="s">
        <v>21987</v>
      </c>
      <c r="C944" t="s">
        <v>21047</v>
      </c>
      <c r="D944" t="s">
        <v>4905</v>
      </c>
    </row>
    <row r="945" spans="1:4" x14ac:dyDescent="0.25">
      <c r="A945">
        <v>150082352</v>
      </c>
      <c r="B945" t="s">
        <v>21988</v>
      </c>
      <c r="C945" t="s">
        <v>21047</v>
      </c>
      <c r="D945" t="s">
        <v>4905</v>
      </c>
    </row>
    <row r="946" spans="1:4" x14ac:dyDescent="0.25">
      <c r="A946">
        <v>150082354</v>
      </c>
      <c r="B946" t="s">
        <v>21989</v>
      </c>
      <c r="C946" t="s">
        <v>21047</v>
      </c>
      <c r="D946" t="s">
        <v>4905</v>
      </c>
    </row>
    <row r="947" spans="1:4" x14ac:dyDescent="0.25">
      <c r="A947">
        <v>150082356</v>
      </c>
      <c r="B947" t="s">
        <v>21990</v>
      </c>
      <c r="C947" t="s">
        <v>21047</v>
      </c>
      <c r="D947" t="s">
        <v>4905</v>
      </c>
    </row>
    <row r="948" spans="1:4" x14ac:dyDescent="0.25">
      <c r="A948">
        <v>150082466</v>
      </c>
      <c r="B948" t="s">
        <v>21991</v>
      </c>
      <c r="C948" t="s">
        <v>21047</v>
      </c>
      <c r="D948" t="s">
        <v>4905</v>
      </c>
    </row>
    <row r="949" spans="1:4" x14ac:dyDescent="0.25">
      <c r="A949">
        <v>150082468</v>
      </c>
      <c r="B949" t="s">
        <v>21992</v>
      </c>
      <c r="C949" t="s">
        <v>21047</v>
      </c>
      <c r="D949" t="s">
        <v>4905</v>
      </c>
    </row>
    <row r="950" spans="1:4" x14ac:dyDescent="0.25">
      <c r="A950">
        <v>150082470</v>
      </c>
      <c r="B950" t="s">
        <v>21993</v>
      </c>
      <c r="C950" t="s">
        <v>21047</v>
      </c>
      <c r="D950" t="s">
        <v>4905</v>
      </c>
    </row>
    <row r="951" spans="1:4" x14ac:dyDescent="0.25">
      <c r="A951">
        <v>150082472</v>
      </c>
      <c r="B951" t="s">
        <v>21994</v>
      </c>
      <c r="C951" t="s">
        <v>21047</v>
      </c>
      <c r="D951" t="s">
        <v>4905</v>
      </c>
    </row>
    <row r="952" spans="1:4" x14ac:dyDescent="0.25">
      <c r="A952">
        <v>150082474</v>
      </c>
      <c r="B952" t="s">
        <v>21995</v>
      </c>
      <c r="C952" t="s">
        <v>21047</v>
      </c>
      <c r="D952" t="s">
        <v>4905</v>
      </c>
    </row>
    <row r="953" spans="1:4" x14ac:dyDescent="0.25">
      <c r="A953">
        <v>150082476</v>
      </c>
      <c r="B953" t="s">
        <v>21996</v>
      </c>
      <c r="C953" t="s">
        <v>21047</v>
      </c>
      <c r="D953" t="s">
        <v>4905</v>
      </c>
    </row>
    <row r="954" spans="1:4" x14ac:dyDescent="0.25">
      <c r="A954">
        <v>150082574</v>
      </c>
      <c r="B954" t="s">
        <v>21997</v>
      </c>
      <c r="C954" t="s">
        <v>21047</v>
      </c>
      <c r="D954" t="s">
        <v>4905</v>
      </c>
    </row>
    <row r="955" spans="1:4" x14ac:dyDescent="0.25">
      <c r="A955">
        <v>150082576</v>
      </c>
      <c r="B955" t="s">
        <v>21998</v>
      </c>
      <c r="C955" t="s">
        <v>21047</v>
      </c>
      <c r="D955" t="s">
        <v>4905</v>
      </c>
    </row>
    <row r="956" spans="1:4" x14ac:dyDescent="0.25">
      <c r="A956">
        <v>150082578</v>
      </c>
      <c r="B956" t="s">
        <v>21999</v>
      </c>
      <c r="C956" t="s">
        <v>21047</v>
      </c>
      <c r="D956" t="s">
        <v>4905</v>
      </c>
    </row>
    <row r="957" spans="1:4" x14ac:dyDescent="0.25">
      <c r="A957">
        <v>150082580</v>
      </c>
      <c r="B957" t="s">
        <v>22000</v>
      </c>
      <c r="C957" t="s">
        <v>21047</v>
      </c>
      <c r="D957" t="s">
        <v>4905</v>
      </c>
    </row>
    <row r="958" spans="1:4" x14ac:dyDescent="0.25">
      <c r="A958">
        <v>150082582</v>
      </c>
      <c r="B958" t="s">
        <v>22001</v>
      </c>
      <c r="C958" t="s">
        <v>21047</v>
      </c>
      <c r="D958" t="s">
        <v>4905</v>
      </c>
    </row>
    <row r="959" spans="1:4" x14ac:dyDescent="0.25">
      <c r="A959">
        <v>150082584</v>
      </c>
      <c r="B959" t="s">
        <v>22002</v>
      </c>
      <c r="C959" t="s">
        <v>21047</v>
      </c>
      <c r="D959" t="s">
        <v>4905</v>
      </c>
    </row>
    <row r="960" spans="1:4" x14ac:dyDescent="0.25">
      <c r="A960">
        <v>150082682</v>
      </c>
      <c r="B960" t="s">
        <v>22003</v>
      </c>
      <c r="C960" t="s">
        <v>21047</v>
      </c>
      <c r="D960" t="s">
        <v>4905</v>
      </c>
    </row>
    <row r="961" spans="1:4" x14ac:dyDescent="0.25">
      <c r="A961">
        <v>150082684</v>
      </c>
      <c r="B961" t="s">
        <v>22004</v>
      </c>
      <c r="C961" t="s">
        <v>21047</v>
      </c>
      <c r="D961" t="s">
        <v>4905</v>
      </c>
    </row>
    <row r="962" spans="1:4" x14ac:dyDescent="0.25">
      <c r="A962">
        <v>150082686</v>
      </c>
      <c r="B962" t="s">
        <v>22005</v>
      </c>
      <c r="C962" t="s">
        <v>21047</v>
      </c>
      <c r="D962" t="s">
        <v>4905</v>
      </c>
    </row>
    <row r="963" spans="1:4" x14ac:dyDescent="0.25">
      <c r="A963">
        <v>150082688</v>
      </c>
      <c r="B963" t="s">
        <v>22006</v>
      </c>
      <c r="C963" t="s">
        <v>21047</v>
      </c>
      <c r="D963" t="s">
        <v>4905</v>
      </c>
    </row>
    <row r="964" spans="1:4" x14ac:dyDescent="0.25">
      <c r="A964">
        <v>150082690</v>
      </c>
      <c r="B964" t="s">
        <v>22007</v>
      </c>
      <c r="C964" t="s">
        <v>21047</v>
      </c>
      <c r="D964" t="s">
        <v>4905</v>
      </c>
    </row>
    <row r="965" spans="1:4" x14ac:dyDescent="0.25">
      <c r="A965">
        <v>150082692</v>
      </c>
      <c r="B965" t="s">
        <v>22008</v>
      </c>
      <c r="C965" t="s">
        <v>21047</v>
      </c>
      <c r="D965" t="s">
        <v>4905</v>
      </c>
    </row>
    <row r="966" spans="1:4" x14ac:dyDescent="0.25">
      <c r="A966">
        <v>150080156</v>
      </c>
      <c r="B966" t="s">
        <v>22009</v>
      </c>
      <c r="C966" t="s">
        <v>21047</v>
      </c>
      <c r="D966" t="s">
        <v>4905</v>
      </c>
    </row>
    <row r="967" spans="1:4" x14ac:dyDescent="0.25">
      <c r="A967">
        <v>150080158</v>
      </c>
      <c r="B967" t="s">
        <v>22010</v>
      </c>
      <c r="C967" t="s">
        <v>21047</v>
      </c>
      <c r="D967" t="s">
        <v>4905</v>
      </c>
    </row>
    <row r="968" spans="1:4" x14ac:dyDescent="0.25">
      <c r="A968">
        <v>150080160</v>
      </c>
      <c r="B968" t="s">
        <v>22011</v>
      </c>
      <c r="C968" t="s">
        <v>21047</v>
      </c>
      <c r="D968" t="s">
        <v>4905</v>
      </c>
    </row>
    <row r="969" spans="1:4" x14ac:dyDescent="0.25">
      <c r="A969">
        <v>150080162</v>
      </c>
      <c r="B969" t="s">
        <v>22012</v>
      </c>
      <c r="C969" t="s">
        <v>21047</v>
      </c>
      <c r="D969" t="s">
        <v>4905</v>
      </c>
    </row>
    <row r="970" spans="1:4" x14ac:dyDescent="0.25">
      <c r="A970">
        <v>150080164</v>
      </c>
      <c r="B970" t="s">
        <v>22013</v>
      </c>
      <c r="C970" t="s">
        <v>21047</v>
      </c>
      <c r="D970" t="s">
        <v>4905</v>
      </c>
    </row>
    <row r="971" spans="1:4" x14ac:dyDescent="0.25">
      <c r="A971">
        <v>150080166</v>
      </c>
      <c r="B971" t="s">
        <v>22014</v>
      </c>
      <c r="C971" t="s">
        <v>21047</v>
      </c>
      <c r="D971" t="s">
        <v>4905</v>
      </c>
    </row>
    <row r="972" spans="1:4" x14ac:dyDescent="0.25">
      <c r="A972">
        <v>150080316</v>
      </c>
      <c r="B972" t="s">
        <v>22015</v>
      </c>
      <c r="C972" t="s">
        <v>21047</v>
      </c>
      <c r="D972" t="s">
        <v>4905</v>
      </c>
    </row>
    <row r="973" spans="1:4" x14ac:dyDescent="0.25">
      <c r="A973">
        <v>150080318</v>
      </c>
      <c r="B973" t="s">
        <v>22016</v>
      </c>
      <c r="C973" t="s">
        <v>21047</v>
      </c>
      <c r="D973" t="s">
        <v>4905</v>
      </c>
    </row>
    <row r="974" spans="1:4" x14ac:dyDescent="0.25">
      <c r="A974">
        <v>150080320</v>
      </c>
      <c r="B974" t="s">
        <v>22017</v>
      </c>
      <c r="C974" t="s">
        <v>21047</v>
      </c>
      <c r="D974" t="s">
        <v>4905</v>
      </c>
    </row>
    <row r="975" spans="1:4" x14ac:dyDescent="0.25">
      <c r="A975">
        <v>150080322</v>
      </c>
      <c r="B975" t="s">
        <v>22018</v>
      </c>
      <c r="C975" t="s">
        <v>21047</v>
      </c>
      <c r="D975" t="s">
        <v>4905</v>
      </c>
    </row>
    <row r="976" spans="1:4" x14ac:dyDescent="0.25">
      <c r="A976">
        <v>150080324</v>
      </c>
      <c r="B976" t="s">
        <v>22019</v>
      </c>
      <c r="C976" t="s">
        <v>21047</v>
      </c>
      <c r="D976" t="s">
        <v>4905</v>
      </c>
    </row>
    <row r="977" spans="1:4" x14ac:dyDescent="0.25">
      <c r="A977">
        <v>150080326</v>
      </c>
      <c r="B977" t="s">
        <v>22020</v>
      </c>
      <c r="C977" t="s">
        <v>21047</v>
      </c>
      <c r="D977" t="s">
        <v>4905</v>
      </c>
    </row>
    <row r="978" spans="1:4" x14ac:dyDescent="0.25">
      <c r="A978">
        <v>150080480</v>
      </c>
      <c r="B978" t="s">
        <v>22021</v>
      </c>
      <c r="C978" t="s">
        <v>21047</v>
      </c>
      <c r="D978" t="s">
        <v>4905</v>
      </c>
    </row>
    <row r="979" spans="1:4" x14ac:dyDescent="0.25">
      <c r="A979">
        <v>150080482</v>
      </c>
      <c r="B979" t="s">
        <v>22022</v>
      </c>
      <c r="C979" t="s">
        <v>21047</v>
      </c>
      <c r="D979" t="s">
        <v>4905</v>
      </c>
    </row>
    <row r="980" spans="1:4" x14ac:dyDescent="0.25">
      <c r="A980">
        <v>150080484</v>
      </c>
      <c r="B980" t="s">
        <v>22023</v>
      </c>
      <c r="C980" t="s">
        <v>21047</v>
      </c>
      <c r="D980" t="s">
        <v>4905</v>
      </c>
    </row>
    <row r="981" spans="1:4" x14ac:dyDescent="0.25">
      <c r="A981">
        <v>150080486</v>
      </c>
      <c r="B981" t="s">
        <v>22024</v>
      </c>
      <c r="C981" t="s">
        <v>21047</v>
      </c>
      <c r="D981" t="s">
        <v>4905</v>
      </c>
    </row>
    <row r="982" spans="1:4" x14ac:dyDescent="0.25">
      <c r="A982">
        <v>150080488</v>
      </c>
      <c r="B982" t="s">
        <v>22025</v>
      </c>
      <c r="C982" t="s">
        <v>21047</v>
      </c>
      <c r="D982" t="s">
        <v>4905</v>
      </c>
    </row>
    <row r="983" spans="1:4" x14ac:dyDescent="0.25">
      <c r="A983">
        <v>150080490</v>
      </c>
      <c r="B983" t="s">
        <v>22026</v>
      </c>
      <c r="C983" t="s">
        <v>21047</v>
      </c>
      <c r="D983" t="s">
        <v>4905</v>
      </c>
    </row>
    <row r="984" spans="1:4" x14ac:dyDescent="0.25">
      <c r="A984">
        <v>150080646</v>
      </c>
      <c r="B984" t="s">
        <v>22027</v>
      </c>
      <c r="C984" t="s">
        <v>21047</v>
      </c>
      <c r="D984" t="s">
        <v>4905</v>
      </c>
    </row>
    <row r="985" spans="1:4" x14ac:dyDescent="0.25">
      <c r="A985">
        <v>150080648</v>
      </c>
      <c r="B985" t="s">
        <v>22028</v>
      </c>
      <c r="C985" t="s">
        <v>21047</v>
      </c>
      <c r="D985" t="s">
        <v>4905</v>
      </c>
    </row>
    <row r="986" spans="1:4" x14ac:dyDescent="0.25">
      <c r="A986">
        <v>150080650</v>
      </c>
      <c r="B986" t="s">
        <v>22029</v>
      </c>
      <c r="C986" t="s">
        <v>21047</v>
      </c>
      <c r="D986" t="s">
        <v>4905</v>
      </c>
    </row>
    <row r="987" spans="1:4" x14ac:dyDescent="0.25">
      <c r="A987">
        <v>150080652</v>
      </c>
      <c r="B987" t="s">
        <v>22030</v>
      </c>
      <c r="C987" t="s">
        <v>21047</v>
      </c>
      <c r="D987" t="s">
        <v>4905</v>
      </c>
    </row>
    <row r="988" spans="1:4" x14ac:dyDescent="0.25">
      <c r="A988">
        <v>150080654</v>
      </c>
      <c r="B988" t="s">
        <v>22031</v>
      </c>
      <c r="C988" t="s">
        <v>21047</v>
      </c>
      <c r="D988" t="s">
        <v>4905</v>
      </c>
    </row>
    <row r="989" spans="1:4" x14ac:dyDescent="0.25">
      <c r="A989">
        <v>150080656</v>
      </c>
      <c r="B989" t="s">
        <v>22032</v>
      </c>
      <c r="C989" t="s">
        <v>21047</v>
      </c>
      <c r="D989" t="s">
        <v>4905</v>
      </c>
    </row>
    <row r="990" spans="1:4" x14ac:dyDescent="0.25">
      <c r="A990">
        <v>150080822</v>
      </c>
      <c r="B990" t="s">
        <v>22033</v>
      </c>
      <c r="C990" t="s">
        <v>21047</v>
      </c>
      <c r="D990" t="s">
        <v>4905</v>
      </c>
    </row>
    <row r="991" spans="1:4" x14ac:dyDescent="0.25">
      <c r="A991">
        <v>150080824</v>
      </c>
      <c r="B991" t="s">
        <v>22034</v>
      </c>
      <c r="C991" t="s">
        <v>21047</v>
      </c>
      <c r="D991" t="s">
        <v>4905</v>
      </c>
    </row>
    <row r="992" spans="1:4" x14ac:dyDescent="0.25">
      <c r="A992">
        <v>150080826</v>
      </c>
      <c r="B992" t="s">
        <v>22035</v>
      </c>
      <c r="C992" t="s">
        <v>21047</v>
      </c>
      <c r="D992" t="s">
        <v>4905</v>
      </c>
    </row>
    <row r="993" spans="1:4" x14ac:dyDescent="0.25">
      <c r="A993">
        <v>150080828</v>
      </c>
      <c r="B993" t="s">
        <v>22036</v>
      </c>
      <c r="C993" t="s">
        <v>21047</v>
      </c>
      <c r="D993" t="s">
        <v>4905</v>
      </c>
    </row>
    <row r="994" spans="1:4" x14ac:dyDescent="0.25">
      <c r="A994">
        <v>150080830</v>
      </c>
      <c r="B994" t="s">
        <v>22037</v>
      </c>
      <c r="C994" t="s">
        <v>21047</v>
      </c>
      <c r="D994" t="s">
        <v>4905</v>
      </c>
    </row>
    <row r="995" spans="1:4" x14ac:dyDescent="0.25">
      <c r="A995">
        <v>150080832</v>
      </c>
      <c r="B995" t="s">
        <v>22038</v>
      </c>
      <c r="C995" t="s">
        <v>21047</v>
      </c>
      <c r="D995" t="s">
        <v>4905</v>
      </c>
    </row>
    <row r="996" spans="1:4" x14ac:dyDescent="0.25">
      <c r="A996">
        <v>150080990</v>
      </c>
      <c r="B996" t="s">
        <v>22039</v>
      </c>
      <c r="C996" t="s">
        <v>21047</v>
      </c>
      <c r="D996" t="s">
        <v>4905</v>
      </c>
    </row>
    <row r="997" spans="1:4" x14ac:dyDescent="0.25">
      <c r="A997">
        <v>150080992</v>
      </c>
      <c r="B997" t="s">
        <v>22040</v>
      </c>
      <c r="C997" t="s">
        <v>21047</v>
      </c>
      <c r="D997" t="s">
        <v>4905</v>
      </c>
    </row>
    <row r="998" spans="1:4" x14ac:dyDescent="0.25">
      <c r="A998">
        <v>150080994</v>
      </c>
      <c r="B998" t="s">
        <v>22041</v>
      </c>
      <c r="C998" t="s">
        <v>21047</v>
      </c>
      <c r="D998" t="s">
        <v>4905</v>
      </c>
    </row>
    <row r="999" spans="1:4" x14ac:dyDescent="0.25">
      <c r="A999">
        <v>150080996</v>
      </c>
      <c r="B999" t="s">
        <v>22042</v>
      </c>
      <c r="C999" t="s">
        <v>21047</v>
      </c>
      <c r="D999" t="s">
        <v>4905</v>
      </c>
    </row>
    <row r="1000" spans="1:4" x14ac:dyDescent="0.25">
      <c r="A1000">
        <v>150080998</v>
      </c>
      <c r="B1000" t="s">
        <v>22043</v>
      </c>
      <c r="C1000" t="s">
        <v>21047</v>
      </c>
      <c r="D1000" t="s">
        <v>4905</v>
      </c>
    </row>
    <row r="1001" spans="1:4" x14ac:dyDescent="0.25">
      <c r="A1001">
        <v>150081000</v>
      </c>
      <c r="B1001" t="s">
        <v>22044</v>
      </c>
      <c r="C1001" t="s">
        <v>21047</v>
      </c>
      <c r="D1001" t="s">
        <v>4905</v>
      </c>
    </row>
    <row r="1002" spans="1:4" x14ac:dyDescent="0.25">
      <c r="A1002">
        <v>150081158</v>
      </c>
      <c r="B1002" t="s">
        <v>22045</v>
      </c>
      <c r="C1002" t="s">
        <v>21047</v>
      </c>
      <c r="D1002" t="s">
        <v>4905</v>
      </c>
    </row>
    <row r="1003" spans="1:4" x14ac:dyDescent="0.25">
      <c r="A1003">
        <v>150081160</v>
      </c>
      <c r="B1003" t="s">
        <v>22046</v>
      </c>
      <c r="C1003" t="s">
        <v>21047</v>
      </c>
      <c r="D1003" t="s">
        <v>4905</v>
      </c>
    </row>
    <row r="1004" spans="1:4" x14ac:dyDescent="0.25">
      <c r="A1004">
        <v>150081162</v>
      </c>
      <c r="B1004" t="s">
        <v>22047</v>
      </c>
      <c r="C1004" t="s">
        <v>21047</v>
      </c>
      <c r="D1004" t="s">
        <v>4905</v>
      </c>
    </row>
    <row r="1005" spans="1:4" x14ac:dyDescent="0.25">
      <c r="A1005">
        <v>150081164</v>
      </c>
      <c r="B1005" t="s">
        <v>22048</v>
      </c>
      <c r="C1005" t="s">
        <v>21047</v>
      </c>
      <c r="D1005" t="s">
        <v>4905</v>
      </c>
    </row>
    <row r="1006" spans="1:4" x14ac:dyDescent="0.25">
      <c r="A1006">
        <v>150081166</v>
      </c>
      <c r="B1006" t="s">
        <v>22049</v>
      </c>
      <c r="C1006" t="s">
        <v>21047</v>
      </c>
      <c r="D1006" t="s">
        <v>4905</v>
      </c>
    </row>
    <row r="1007" spans="1:4" x14ac:dyDescent="0.25">
      <c r="A1007">
        <v>150081168</v>
      </c>
      <c r="B1007" t="s">
        <v>22050</v>
      </c>
      <c r="C1007" t="s">
        <v>21047</v>
      </c>
      <c r="D1007" t="s">
        <v>4905</v>
      </c>
    </row>
    <row r="1008" spans="1:4" x14ac:dyDescent="0.25">
      <c r="A1008">
        <v>150081326</v>
      </c>
      <c r="B1008" t="s">
        <v>22051</v>
      </c>
      <c r="C1008" t="s">
        <v>21047</v>
      </c>
      <c r="D1008" t="s">
        <v>4905</v>
      </c>
    </row>
    <row r="1009" spans="1:4" x14ac:dyDescent="0.25">
      <c r="A1009">
        <v>150081328</v>
      </c>
      <c r="B1009" t="s">
        <v>22052</v>
      </c>
      <c r="C1009" t="s">
        <v>21047</v>
      </c>
      <c r="D1009" t="s">
        <v>4905</v>
      </c>
    </row>
    <row r="1010" spans="1:4" x14ac:dyDescent="0.25">
      <c r="A1010">
        <v>150081330</v>
      </c>
      <c r="B1010" t="s">
        <v>22053</v>
      </c>
      <c r="C1010" t="s">
        <v>21047</v>
      </c>
      <c r="D1010" t="s">
        <v>4905</v>
      </c>
    </row>
    <row r="1011" spans="1:4" x14ac:dyDescent="0.25">
      <c r="A1011">
        <v>150081332</v>
      </c>
      <c r="B1011" t="s">
        <v>22054</v>
      </c>
      <c r="C1011" t="s">
        <v>21047</v>
      </c>
      <c r="D1011" t="s">
        <v>4905</v>
      </c>
    </row>
    <row r="1012" spans="1:4" x14ac:dyDescent="0.25">
      <c r="A1012">
        <v>150081334</v>
      </c>
      <c r="B1012" t="s">
        <v>22055</v>
      </c>
      <c r="C1012" t="s">
        <v>21047</v>
      </c>
      <c r="D1012" t="s">
        <v>4905</v>
      </c>
    </row>
    <row r="1013" spans="1:4" x14ac:dyDescent="0.25">
      <c r="A1013">
        <v>150081336</v>
      </c>
      <c r="B1013" t="s">
        <v>22056</v>
      </c>
      <c r="C1013" t="s">
        <v>21047</v>
      </c>
      <c r="D1013" t="s">
        <v>4905</v>
      </c>
    </row>
    <row r="1014" spans="1:4" x14ac:dyDescent="0.25">
      <c r="A1014">
        <v>150081494</v>
      </c>
      <c r="B1014" t="s">
        <v>22057</v>
      </c>
      <c r="C1014" t="s">
        <v>21047</v>
      </c>
      <c r="D1014" t="s">
        <v>4905</v>
      </c>
    </row>
    <row r="1015" spans="1:4" x14ac:dyDescent="0.25">
      <c r="A1015">
        <v>150081496</v>
      </c>
      <c r="B1015" t="s">
        <v>22058</v>
      </c>
      <c r="C1015" t="s">
        <v>21047</v>
      </c>
      <c r="D1015" t="s">
        <v>4905</v>
      </c>
    </row>
    <row r="1016" spans="1:4" x14ac:dyDescent="0.25">
      <c r="A1016">
        <v>150081498</v>
      </c>
      <c r="B1016" t="s">
        <v>22059</v>
      </c>
      <c r="C1016" t="s">
        <v>21047</v>
      </c>
      <c r="D1016" t="s">
        <v>4905</v>
      </c>
    </row>
    <row r="1017" spans="1:4" x14ac:dyDescent="0.25">
      <c r="A1017">
        <v>150081500</v>
      </c>
      <c r="B1017" t="s">
        <v>22060</v>
      </c>
      <c r="C1017" t="s">
        <v>21047</v>
      </c>
      <c r="D1017" t="s">
        <v>4905</v>
      </c>
    </row>
    <row r="1018" spans="1:4" x14ac:dyDescent="0.25">
      <c r="A1018">
        <v>150081502</v>
      </c>
      <c r="B1018" t="s">
        <v>22061</v>
      </c>
      <c r="C1018" t="s">
        <v>21047</v>
      </c>
      <c r="D1018" t="s">
        <v>4905</v>
      </c>
    </row>
    <row r="1019" spans="1:4" x14ac:dyDescent="0.25">
      <c r="A1019">
        <v>150081504</v>
      </c>
      <c r="B1019" t="s">
        <v>22062</v>
      </c>
      <c r="C1019" t="s">
        <v>21047</v>
      </c>
      <c r="D1019" t="s">
        <v>4905</v>
      </c>
    </row>
    <row r="1020" spans="1:4" x14ac:dyDescent="0.25">
      <c r="A1020">
        <v>150081650</v>
      </c>
      <c r="B1020" t="s">
        <v>22063</v>
      </c>
      <c r="C1020" t="s">
        <v>21047</v>
      </c>
      <c r="D1020" t="s">
        <v>4905</v>
      </c>
    </row>
    <row r="1021" spans="1:4" x14ac:dyDescent="0.25">
      <c r="A1021">
        <v>150081652</v>
      </c>
      <c r="B1021" t="s">
        <v>22064</v>
      </c>
      <c r="C1021" t="s">
        <v>21047</v>
      </c>
      <c r="D1021" t="s">
        <v>4905</v>
      </c>
    </row>
    <row r="1022" spans="1:4" x14ac:dyDescent="0.25">
      <c r="A1022">
        <v>150081654</v>
      </c>
      <c r="B1022" t="s">
        <v>22065</v>
      </c>
      <c r="C1022" t="s">
        <v>21047</v>
      </c>
      <c r="D1022" t="s">
        <v>4905</v>
      </c>
    </row>
    <row r="1023" spans="1:4" x14ac:dyDescent="0.25">
      <c r="A1023">
        <v>150081656</v>
      </c>
      <c r="B1023" t="s">
        <v>22066</v>
      </c>
      <c r="C1023" t="s">
        <v>21047</v>
      </c>
      <c r="D1023" t="s">
        <v>4905</v>
      </c>
    </row>
    <row r="1024" spans="1:4" x14ac:dyDescent="0.25">
      <c r="A1024">
        <v>150081658</v>
      </c>
      <c r="B1024" t="s">
        <v>22067</v>
      </c>
      <c r="C1024" t="s">
        <v>21047</v>
      </c>
      <c r="D1024" t="s">
        <v>4905</v>
      </c>
    </row>
    <row r="1025" spans="1:4" x14ac:dyDescent="0.25">
      <c r="A1025">
        <v>150081660</v>
      </c>
      <c r="B1025" t="s">
        <v>22068</v>
      </c>
      <c r="C1025" t="s">
        <v>21047</v>
      </c>
      <c r="D1025" t="s">
        <v>4905</v>
      </c>
    </row>
    <row r="1026" spans="1:4" x14ac:dyDescent="0.25">
      <c r="A1026">
        <v>150081806</v>
      </c>
      <c r="B1026" t="s">
        <v>22069</v>
      </c>
      <c r="C1026" t="s">
        <v>21047</v>
      </c>
      <c r="D1026" t="s">
        <v>4905</v>
      </c>
    </row>
    <row r="1027" spans="1:4" x14ac:dyDescent="0.25">
      <c r="A1027">
        <v>150081808</v>
      </c>
      <c r="B1027" t="s">
        <v>22070</v>
      </c>
      <c r="C1027" t="s">
        <v>21047</v>
      </c>
      <c r="D1027" t="s">
        <v>4905</v>
      </c>
    </row>
    <row r="1028" spans="1:4" x14ac:dyDescent="0.25">
      <c r="A1028">
        <v>150081810</v>
      </c>
      <c r="B1028" t="s">
        <v>22071</v>
      </c>
      <c r="C1028" t="s">
        <v>21047</v>
      </c>
      <c r="D1028" t="s">
        <v>4905</v>
      </c>
    </row>
    <row r="1029" spans="1:4" x14ac:dyDescent="0.25">
      <c r="A1029">
        <v>150081812</v>
      </c>
      <c r="B1029" t="s">
        <v>22072</v>
      </c>
      <c r="C1029" t="s">
        <v>21047</v>
      </c>
      <c r="D1029" t="s">
        <v>4905</v>
      </c>
    </row>
    <row r="1030" spans="1:4" x14ac:dyDescent="0.25">
      <c r="A1030">
        <v>150081814</v>
      </c>
      <c r="B1030" t="s">
        <v>22073</v>
      </c>
      <c r="C1030" t="s">
        <v>21047</v>
      </c>
      <c r="D1030" t="s">
        <v>4905</v>
      </c>
    </row>
    <row r="1031" spans="1:4" x14ac:dyDescent="0.25">
      <c r="A1031">
        <v>150081816</v>
      </c>
      <c r="B1031" t="s">
        <v>22074</v>
      </c>
      <c r="C1031" t="s">
        <v>21047</v>
      </c>
      <c r="D1031" t="s">
        <v>4905</v>
      </c>
    </row>
    <row r="1032" spans="1:4" x14ac:dyDescent="0.25">
      <c r="A1032">
        <v>150081950</v>
      </c>
      <c r="B1032" t="s">
        <v>22075</v>
      </c>
      <c r="C1032" t="s">
        <v>21047</v>
      </c>
      <c r="D1032" t="s">
        <v>4905</v>
      </c>
    </row>
    <row r="1033" spans="1:4" x14ac:dyDescent="0.25">
      <c r="A1033">
        <v>150081952</v>
      </c>
      <c r="B1033" t="s">
        <v>22076</v>
      </c>
      <c r="C1033" t="s">
        <v>21047</v>
      </c>
      <c r="D1033" t="s">
        <v>4905</v>
      </c>
    </row>
    <row r="1034" spans="1:4" x14ac:dyDescent="0.25">
      <c r="A1034">
        <v>150081954</v>
      </c>
      <c r="B1034" t="s">
        <v>22077</v>
      </c>
      <c r="C1034" t="s">
        <v>21047</v>
      </c>
      <c r="D1034" t="s">
        <v>4905</v>
      </c>
    </row>
    <row r="1035" spans="1:4" x14ac:dyDescent="0.25">
      <c r="A1035">
        <v>150081956</v>
      </c>
      <c r="B1035" t="s">
        <v>22078</v>
      </c>
      <c r="C1035" t="s">
        <v>21047</v>
      </c>
      <c r="D1035" t="s">
        <v>4905</v>
      </c>
    </row>
    <row r="1036" spans="1:4" x14ac:dyDescent="0.25">
      <c r="A1036">
        <v>150081958</v>
      </c>
      <c r="B1036" t="s">
        <v>22079</v>
      </c>
      <c r="C1036" t="s">
        <v>21047</v>
      </c>
      <c r="D1036" t="s">
        <v>4905</v>
      </c>
    </row>
    <row r="1037" spans="1:4" x14ac:dyDescent="0.25">
      <c r="A1037">
        <v>150081960</v>
      </c>
      <c r="B1037" t="s">
        <v>22080</v>
      </c>
      <c r="C1037" t="s">
        <v>21047</v>
      </c>
      <c r="D1037" t="s">
        <v>4905</v>
      </c>
    </row>
    <row r="1038" spans="1:4" x14ac:dyDescent="0.25">
      <c r="A1038">
        <v>150082094</v>
      </c>
      <c r="B1038" t="s">
        <v>22081</v>
      </c>
      <c r="C1038" t="s">
        <v>21047</v>
      </c>
      <c r="D1038" t="s">
        <v>4905</v>
      </c>
    </row>
    <row r="1039" spans="1:4" x14ac:dyDescent="0.25">
      <c r="A1039">
        <v>150082096</v>
      </c>
      <c r="B1039" t="s">
        <v>22082</v>
      </c>
      <c r="C1039" t="s">
        <v>21047</v>
      </c>
      <c r="D1039" t="s">
        <v>4905</v>
      </c>
    </row>
    <row r="1040" spans="1:4" x14ac:dyDescent="0.25">
      <c r="A1040">
        <v>150082098</v>
      </c>
      <c r="B1040" t="s">
        <v>22083</v>
      </c>
      <c r="C1040" t="s">
        <v>21047</v>
      </c>
      <c r="D1040" t="s">
        <v>4905</v>
      </c>
    </row>
    <row r="1041" spans="1:4" x14ac:dyDescent="0.25">
      <c r="A1041">
        <v>150082100</v>
      </c>
      <c r="B1041" t="s">
        <v>22084</v>
      </c>
      <c r="C1041" t="s">
        <v>21047</v>
      </c>
      <c r="D1041" t="s">
        <v>4905</v>
      </c>
    </row>
    <row r="1042" spans="1:4" x14ac:dyDescent="0.25">
      <c r="A1042">
        <v>150082102</v>
      </c>
      <c r="B1042" t="s">
        <v>22085</v>
      </c>
      <c r="C1042" t="s">
        <v>21047</v>
      </c>
      <c r="D1042" t="s">
        <v>4905</v>
      </c>
    </row>
    <row r="1043" spans="1:4" x14ac:dyDescent="0.25">
      <c r="A1043">
        <v>150082104</v>
      </c>
      <c r="B1043" t="s">
        <v>22086</v>
      </c>
      <c r="C1043" t="s">
        <v>21047</v>
      </c>
      <c r="D1043" t="s">
        <v>4905</v>
      </c>
    </row>
    <row r="1044" spans="1:4" x14ac:dyDescent="0.25">
      <c r="A1044">
        <v>150082226</v>
      </c>
      <c r="B1044" t="s">
        <v>22087</v>
      </c>
      <c r="C1044" t="s">
        <v>21047</v>
      </c>
      <c r="D1044" t="s">
        <v>4905</v>
      </c>
    </row>
    <row r="1045" spans="1:4" x14ac:dyDescent="0.25">
      <c r="A1045">
        <v>150082228</v>
      </c>
      <c r="B1045" t="s">
        <v>22088</v>
      </c>
      <c r="C1045" t="s">
        <v>21047</v>
      </c>
      <c r="D1045" t="s">
        <v>4905</v>
      </c>
    </row>
    <row r="1046" spans="1:4" x14ac:dyDescent="0.25">
      <c r="A1046">
        <v>150082230</v>
      </c>
      <c r="B1046" t="s">
        <v>22089</v>
      </c>
      <c r="C1046" t="s">
        <v>21047</v>
      </c>
      <c r="D1046" t="s">
        <v>4905</v>
      </c>
    </row>
    <row r="1047" spans="1:4" x14ac:dyDescent="0.25">
      <c r="A1047">
        <v>150082232</v>
      </c>
      <c r="B1047" t="s">
        <v>22090</v>
      </c>
      <c r="C1047" t="s">
        <v>21047</v>
      </c>
      <c r="D1047" t="s">
        <v>4905</v>
      </c>
    </row>
    <row r="1048" spans="1:4" x14ac:dyDescent="0.25">
      <c r="A1048">
        <v>150082234</v>
      </c>
      <c r="B1048" t="s">
        <v>22091</v>
      </c>
      <c r="C1048" t="s">
        <v>21047</v>
      </c>
      <c r="D1048" t="s">
        <v>4905</v>
      </c>
    </row>
    <row r="1049" spans="1:4" x14ac:dyDescent="0.25">
      <c r="A1049">
        <v>150082236</v>
      </c>
      <c r="B1049" t="s">
        <v>22092</v>
      </c>
      <c r="C1049" t="s">
        <v>21047</v>
      </c>
      <c r="D1049" t="s">
        <v>4905</v>
      </c>
    </row>
    <row r="1050" spans="1:4" x14ac:dyDescent="0.25">
      <c r="A1050">
        <v>150082358</v>
      </c>
      <c r="B1050" t="s">
        <v>22093</v>
      </c>
      <c r="C1050" t="s">
        <v>21047</v>
      </c>
      <c r="D1050" t="s">
        <v>4905</v>
      </c>
    </row>
    <row r="1051" spans="1:4" x14ac:dyDescent="0.25">
      <c r="A1051">
        <v>150082360</v>
      </c>
      <c r="B1051" t="s">
        <v>22094</v>
      </c>
      <c r="C1051" t="s">
        <v>21047</v>
      </c>
      <c r="D1051" t="s">
        <v>4905</v>
      </c>
    </row>
    <row r="1052" spans="1:4" x14ac:dyDescent="0.25">
      <c r="A1052">
        <v>150082362</v>
      </c>
      <c r="B1052" t="s">
        <v>22095</v>
      </c>
      <c r="C1052" t="s">
        <v>21047</v>
      </c>
      <c r="D1052" t="s">
        <v>4905</v>
      </c>
    </row>
    <row r="1053" spans="1:4" x14ac:dyDescent="0.25">
      <c r="A1053">
        <v>150082364</v>
      </c>
      <c r="B1053" t="s">
        <v>22096</v>
      </c>
      <c r="C1053" t="s">
        <v>21047</v>
      </c>
      <c r="D1053" t="s">
        <v>4905</v>
      </c>
    </row>
    <row r="1054" spans="1:4" x14ac:dyDescent="0.25">
      <c r="A1054">
        <v>150082366</v>
      </c>
      <c r="B1054" t="s">
        <v>22097</v>
      </c>
      <c r="C1054" t="s">
        <v>21047</v>
      </c>
      <c r="D1054" t="s">
        <v>4905</v>
      </c>
    </row>
    <row r="1055" spans="1:4" x14ac:dyDescent="0.25">
      <c r="A1055">
        <v>150082368</v>
      </c>
      <c r="B1055" t="s">
        <v>22098</v>
      </c>
      <c r="C1055" t="s">
        <v>21047</v>
      </c>
      <c r="D1055" t="s">
        <v>4905</v>
      </c>
    </row>
    <row r="1056" spans="1:4" x14ac:dyDescent="0.25">
      <c r="A1056">
        <v>150082478</v>
      </c>
      <c r="B1056" t="s">
        <v>22099</v>
      </c>
      <c r="C1056" t="s">
        <v>21047</v>
      </c>
      <c r="D1056" t="s">
        <v>4905</v>
      </c>
    </row>
    <row r="1057" spans="1:4" x14ac:dyDescent="0.25">
      <c r="A1057">
        <v>150082480</v>
      </c>
      <c r="B1057" t="s">
        <v>22100</v>
      </c>
      <c r="C1057" t="s">
        <v>21047</v>
      </c>
      <c r="D1057" t="s">
        <v>4905</v>
      </c>
    </row>
    <row r="1058" spans="1:4" x14ac:dyDescent="0.25">
      <c r="A1058">
        <v>150082482</v>
      </c>
      <c r="B1058" t="s">
        <v>22101</v>
      </c>
      <c r="C1058" t="s">
        <v>21047</v>
      </c>
      <c r="D1058" t="s">
        <v>4905</v>
      </c>
    </row>
    <row r="1059" spans="1:4" x14ac:dyDescent="0.25">
      <c r="A1059">
        <v>150082484</v>
      </c>
      <c r="B1059" t="s">
        <v>22102</v>
      </c>
      <c r="C1059" t="s">
        <v>21047</v>
      </c>
      <c r="D1059" t="s">
        <v>4905</v>
      </c>
    </row>
    <row r="1060" spans="1:4" x14ac:dyDescent="0.25">
      <c r="A1060">
        <v>150082486</v>
      </c>
      <c r="B1060" t="s">
        <v>22103</v>
      </c>
      <c r="C1060" t="s">
        <v>21047</v>
      </c>
      <c r="D1060" t="s">
        <v>4905</v>
      </c>
    </row>
    <row r="1061" spans="1:4" x14ac:dyDescent="0.25">
      <c r="A1061">
        <v>150082488</v>
      </c>
      <c r="B1061" t="s">
        <v>22104</v>
      </c>
      <c r="C1061" t="s">
        <v>21047</v>
      </c>
      <c r="D1061" t="s">
        <v>4905</v>
      </c>
    </row>
    <row r="1062" spans="1:4" x14ac:dyDescent="0.25">
      <c r="A1062">
        <v>150082586</v>
      </c>
      <c r="B1062" t="s">
        <v>22105</v>
      </c>
      <c r="C1062" t="s">
        <v>21047</v>
      </c>
      <c r="D1062" t="s">
        <v>4905</v>
      </c>
    </row>
    <row r="1063" spans="1:4" x14ac:dyDescent="0.25">
      <c r="A1063">
        <v>150082588</v>
      </c>
      <c r="B1063" t="s">
        <v>22106</v>
      </c>
      <c r="C1063" t="s">
        <v>21047</v>
      </c>
      <c r="D1063" t="s">
        <v>4905</v>
      </c>
    </row>
    <row r="1064" spans="1:4" x14ac:dyDescent="0.25">
      <c r="A1064">
        <v>150082590</v>
      </c>
      <c r="B1064" t="s">
        <v>22107</v>
      </c>
      <c r="C1064" t="s">
        <v>21047</v>
      </c>
      <c r="D1064" t="s">
        <v>4905</v>
      </c>
    </row>
    <row r="1065" spans="1:4" x14ac:dyDescent="0.25">
      <c r="A1065">
        <v>150082592</v>
      </c>
      <c r="B1065" t="s">
        <v>22108</v>
      </c>
      <c r="C1065" t="s">
        <v>21047</v>
      </c>
      <c r="D1065" t="s">
        <v>4905</v>
      </c>
    </row>
    <row r="1066" spans="1:4" x14ac:dyDescent="0.25">
      <c r="A1066">
        <v>150082594</v>
      </c>
      <c r="B1066" t="s">
        <v>22109</v>
      </c>
      <c r="C1066" t="s">
        <v>21047</v>
      </c>
      <c r="D1066" t="s">
        <v>4905</v>
      </c>
    </row>
    <row r="1067" spans="1:4" x14ac:dyDescent="0.25">
      <c r="A1067">
        <v>150082596</v>
      </c>
      <c r="B1067" t="s">
        <v>22110</v>
      </c>
      <c r="C1067" t="s">
        <v>21047</v>
      </c>
      <c r="D1067" t="s">
        <v>4905</v>
      </c>
    </row>
    <row r="1068" spans="1:4" x14ac:dyDescent="0.25">
      <c r="A1068">
        <v>150082694</v>
      </c>
      <c r="B1068" t="s">
        <v>22111</v>
      </c>
      <c r="C1068" t="s">
        <v>21047</v>
      </c>
      <c r="D1068" t="s">
        <v>4905</v>
      </c>
    </row>
    <row r="1069" spans="1:4" x14ac:dyDescent="0.25">
      <c r="A1069">
        <v>150082696</v>
      </c>
      <c r="B1069" t="s">
        <v>22112</v>
      </c>
      <c r="C1069" t="s">
        <v>21047</v>
      </c>
      <c r="D1069" t="s">
        <v>4905</v>
      </c>
    </row>
    <row r="1070" spans="1:4" x14ac:dyDescent="0.25">
      <c r="A1070">
        <v>150082698</v>
      </c>
      <c r="B1070" t="s">
        <v>22113</v>
      </c>
      <c r="C1070" t="s">
        <v>21047</v>
      </c>
      <c r="D1070" t="s">
        <v>4905</v>
      </c>
    </row>
    <row r="1071" spans="1:4" x14ac:dyDescent="0.25">
      <c r="A1071">
        <v>150082700</v>
      </c>
      <c r="B1071" t="s">
        <v>22114</v>
      </c>
      <c r="C1071" t="s">
        <v>21047</v>
      </c>
      <c r="D1071" t="s">
        <v>4905</v>
      </c>
    </row>
    <row r="1072" spans="1:4" x14ac:dyDescent="0.25">
      <c r="A1072">
        <v>150082702</v>
      </c>
      <c r="B1072" t="s">
        <v>22115</v>
      </c>
      <c r="C1072" t="s">
        <v>21047</v>
      </c>
      <c r="D1072" t="s">
        <v>4905</v>
      </c>
    </row>
    <row r="1073" spans="1:4" x14ac:dyDescent="0.25">
      <c r="A1073">
        <v>150082704</v>
      </c>
      <c r="B1073" t="s">
        <v>22116</v>
      </c>
      <c r="C1073" t="s">
        <v>21047</v>
      </c>
      <c r="D1073" t="s">
        <v>4905</v>
      </c>
    </row>
    <row r="1074" spans="1:4" x14ac:dyDescent="0.25">
      <c r="A1074">
        <v>150080168</v>
      </c>
      <c r="B1074" t="s">
        <v>22117</v>
      </c>
      <c r="C1074" t="s">
        <v>21047</v>
      </c>
      <c r="D1074" t="s">
        <v>4905</v>
      </c>
    </row>
    <row r="1075" spans="1:4" x14ac:dyDescent="0.25">
      <c r="A1075">
        <v>150080170</v>
      </c>
      <c r="B1075" t="s">
        <v>22118</v>
      </c>
      <c r="C1075" t="s">
        <v>21047</v>
      </c>
      <c r="D1075" t="s">
        <v>4905</v>
      </c>
    </row>
    <row r="1076" spans="1:4" x14ac:dyDescent="0.25">
      <c r="A1076">
        <v>150080172</v>
      </c>
      <c r="B1076" t="s">
        <v>22119</v>
      </c>
      <c r="C1076" t="s">
        <v>21047</v>
      </c>
      <c r="D1076" t="s">
        <v>4905</v>
      </c>
    </row>
    <row r="1077" spans="1:4" x14ac:dyDescent="0.25">
      <c r="A1077">
        <v>150080174</v>
      </c>
      <c r="B1077" t="s">
        <v>22120</v>
      </c>
      <c r="C1077" t="s">
        <v>21047</v>
      </c>
      <c r="D1077" t="s">
        <v>4905</v>
      </c>
    </row>
    <row r="1078" spans="1:4" x14ac:dyDescent="0.25">
      <c r="A1078">
        <v>150080176</v>
      </c>
      <c r="B1078" t="s">
        <v>22121</v>
      </c>
      <c r="C1078" t="s">
        <v>21047</v>
      </c>
      <c r="D1078" t="s">
        <v>4905</v>
      </c>
    </row>
    <row r="1079" spans="1:4" x14ac:dyDescent="0.25">
      <c r="A1079">
        <v>150080178</v>
      </c>
      <c r="B1079" t="s">
        <v>22122</v>
      </c>
      <c r="C1079" t="s">
        <v>21047</v>
      </c>
      <c r="D1079" t="s">
        <v>4905</v>
      </c>
    </row>
    <row r="1080" spans="1:4" x14ac:dyDescent="0.25">
      <c r="A1080">
        <v>150080328</v>
      </c>
      <c r="B1080" t="s">
        <v>22123</v>
      </c>
      <c r="C1080" t="s">
        <v>21047</v>
      </c>
      <c r="D1080" t="s">
        <v>4905</v>
      </c>
    </row>
    <row r="1081" spans="1:4" x14ac:dyDescent="0.25">
      <c r="A1081">
        <v>150080330</v>
      </c>
      <c r="B1081" t="s">
        <v>22124</v>
      </c>
      <c r="C1081" t="s">
        <v>21047</v>
      </c>
      <c r="D1081" t="s">
        <v>4905</v>
      </c>
    </row>
    <row r="1082" spans="1:4" x14ac:dyDescent="0.25">
      <c r="A1082">
        <v>150080332</v>
      </c>
      <c r="B1082" t="s">
        <v>22125</v>
      </c>
      <c r="C1082" t="s">
        <v>21047</v>
      </c>
      <c r="D1082" t="s">
        <v>4905</v>
      </c>
    </row>
    <row r="1083" spans="1:4" x14ac:dyDescent="0.25">
      <c r="A1083">
        <v>150080334</v>
      </c>
      <c r="B1083" t="s">
        <v>22126</v>
      </c>
      <c r="C1083" t="s">
        <v>21047</v>
      </c>
      <c r="D1083" t="s">
        <v>4905</v>
      </c>
    </row>
    <row r="1084" spans="1:4" x14ac:dyDescent="0.25">
      <c r="A1084">
        <v>150080336</v>
      </c>
      <c r="B1084" t="s">
        <v>22127</v>
      </c>
      <c r="C1084" t="s">
        <v>21047</v>
      </c>
      <c r="D1084" t="s">
        <v>4905</v>
      </c>
    </row>
    <row r="1085" spans="1:4" x14ac:dyDescent="0.25">
      <c r="A1085">
        <v>150080338</v>
      </c>
      <c r="B1085" t="s">
        <v>22128</v>
      </c>
      <c r="C1085" t="s">
        <v>21047</v>
      </c>
      <c r="D1085" t="s">
        <v>4905</v>
      </c>
    </row>
    <row r="1086" spans="1:4" x14ac:dyDescent="0.25">
      <c r="A1086">
        <v>150080492</v>
      </c>
      <c r="B1086" t="s">
        <v>22129</v>
      </c>
      <c r="C1086" t="s">
        <v>21047</v>
      </c>
      <c r="D1086" t="s">
        <v>4905</v>
      </c>
    </row>
    <row r="1087" spans="1:4" x14ac:dyDescent="0.25">
      <c r="A1087">
        <v>150080494</v>
      </c>
      <c r="B1087" t="s">
        <v>22130</v>
      </c>
      <c r="C1087" t="s">
        <v>21047</v>
      </c>
      <c r="D1087" t="s">
        <v>4905</v>
      </c>
    </row>
    <row r="1088" spans="1:4" x14ac:dyDescent="0.25">
      <c r="A1088">
        <v>150080496</v>
      </c>
      <c r="B1088" t="s">
        <v>22131</v>
      </c>
      <c r="C1088" t="s">
        <v>21047</v>
      </c>
      <c r="D1088" t="s">
        <v>4905</v>
      </c>
    </row>
    <row r="1089" spans="1:4" x14ac:dyDescent="0.25">
      <c r="A1089">
        <v>150080498</v>
      </c>
      <c r="B1089" t="s">
        <v>22132</v>
      </c>
      <c r="C1089" t="s">
        <v>21047</v>
      </c>
      <c r="D1089" t="s">
        <v>4905</v>
      </c>
    </row>
    <row r="1090" spans="1:4" x14ac:dyDescent="0.25">
      <c r="A1090">
        <v>150080500</v>
      </c>
      <c r="B1090" t="s">
        <v>22133</v>
      </c>
      <c r="C1090" t="s">
        <v>21047</v>
      </c>
      <c r="D1090" t="s">
        <v>4905</v>
      </c>
    </row>
    <row r="1091" spans="1:4" x14ac:dyDescent="0.25">
      <c r="A1091">
        <v>150080502</v>
      </c>
      <c r="B1091" t="s">
        <v>22134</v>
      </c>
      <c r="C1091" t="s">
        <v>21047</v>
      </c>
      <c r="D1091" t="s">
        <v>4905</v>
      </c>
    </row>
    <row r="1092" spans="1:4" x14ac:dyDescent="0.25">
      <c r="A1092">
        <v>150080658</v>
      </c>
      <c r="B1092" t="s">
        <v>22135</v>
      </c>
      <c r="C1092" t="s">
        <v>21047</v>
      </c>
      <c r="D1092" t="s">
        <v>4905</v>
      </c>
    </row>
    <row r="1093" spans="1:4" x14ac:dyDescent="0.25">
      <c r="A1093">
        <v>150080660</v>
      </c>
      <c r="B1093" t="s">
        <v>22136</v>
      </c>
      <c r="C1093" t="s">
        <v>21047</v>
      </c>
      <c r="D1093" t="s">
        <v>4905</v>
      </c>
    </row>
    <row r="1094" spans="1:4" x14ac:dyDescent="0.25">
      <c r="A1094">
        <v>150080662</v>
      </c>
      <c r="B1094" t="s">
        <v>22137</v>
      </c>
      <c r="C1094" t="s">
        <v>21047</v>
      </c>
      <c r="D1094" t="s">
        <v>4905</v>
      </c>
    </row>
    <row r="1095" spans="1:4" x14ac:dyDescent="0.25">
      <c r="A1095">
        <v>150080664</v>
      </c>
      <c r="B1095" t="s">
        <v>22138</v>
      </c>
      <c r="C1095" t="s">
        <v>21047</v>
      </c>
      <c r="D1095" t="s">
        <v>4905</v>
      </c>
    </row>
    <row r="1096" spans="1:4" x14ac:dyDescent="0.25">
      <c r="A1096">
        <v>150080666</v>
      </c>
      <c r="B1096" t="s">
        <v>22139</v>
      </c>
      <c r="C1096" t="s">
        <v>21047</v>
      </c>
      <c r="D1096" t="s">
        <v>4905</v>
      </c>
    </row>
    <row r="1097" spans="1:4" x14ac:dyDescent="0.25">
      <c r="A1097">
        <v>150080668</v>
      </c>
      <c r="B1097" t="s">
        <v>22140</v>
      </c>
      <c r="C1097" t="s">
        <v>21047</v>
      </c>
      <c r="D1097" t="s">
        <v>4905</v>
      </c>
    </row>
    <row r="1098" spans="1:4" x14ac:dyDescent="0.25">
      <c r="A1098">
        <v>150080834</v>
      </c>
      <c r="B1098" t="s">
        <v>22141</v>
      </c>
      <c r="C1098" t="s">
        <v>21047</v>
      </c>
      <c r="D1098" t="s">
        <v>4905</v>
      </c>
    </row>
    <row r="1099" spans="1:4" x14ac:dyDescent="0.25">
      <c r="A1099">
        <v>150080836</v>
      </c>
      <c r="B1099" t="s">
        <v>22142</v>
      </c>
      <c r="C1099" t="s">
        <v>21047</v>
      </c>
      <c r="D1099" t="s">
        <v>4905</v>
      </c>
    </row>
    <row r="1100" spans="1:4" x14ac:dyDescent="0.25">
      <c r="A1100">
        <v>150080838</v>
      </c>
      <c r="B1100" t="s">
        <v>22143</v>
      </c>
      <c r="C1100" t="s">
        <v>21047</v>
      </c>
      <c r="D1100" t="s">
        <v>4905</v>
      </c>
    </row>
    <row r="1101" spans="1:4" x14ac:dyDescent="0.25">
      <c r="A1101">
        <v>150080840</v>
      </c>
      <c r="B1101" t="s">
        <v>22144</v>
      </c>
      <c r="C1101" t="s">
        <v>21047</v>
      </c>
      <c r="D1101" t="s">
        <v>4905</v>
      </c>
    </row>
    <row r="1102" spans="1:4" x14ac:dyDescent="0.25">
      <c r="A1102">
        <v>150080842</v>
      </c>
      <c r="B1102" t="s">
        <v>22145</v>
      </c>
      <c r="C1102" t="s">
        <v>21047</v>
      </c>
      <c r="D1102" t="s">
        <v>4905</v>
      </c>
    </row>
    <row r="1103" spans="1:4" x14ac:dyDescent="0.25">
      <c r="A1103">
        <v>150080844</v>
      </c>
      <c r="B1103" t="s">
        <v>22146</v>
      </c>
      <c r="C1103" t="s">
        <v>21047</v>
      </c>
      <c r="D1103" t="s">
        <v>4905</v>
      </c>
    </row>
    <row r="1104" spans="1:4" x14ac:dyDescent="0.25">
      <c r="A1104">
        <v>150081002</v>
      </c>
      <c r="B1104" t="s">
        <v>22147</v>
      </c>
      <c r="C1104" t="s">
        <v>21047</v>
      </c>
      <c r="D1104" t="s">
        <v>4905</v>
      </c>
    </row>
    <row r="1105" spans="1:4" x14ac:dyDescent="0.25">
      <c r="A1105">
        <v>150081004</v>
      </c>
      <c r="B1105" t="s">
        <v>22148</v>
      </c>
      <c r="C1105" t="s">
        <v>21047</v>
      </c>
      <c r="D1105" t="s">
        <v>4905</v>
      </c>
    </row>
    <row r="1106" spans="1:4" x14ac:dyDescent="0.25">
      <c r="A1106">
        <v>150081006</v>
      </c>
      <c r="B1106" t="s">
        <v>22149</v>
      </c>
      <c r="C1106" t="s">
        <v>21047</v>
      </c>
      <c r="D1106" t="s">
        <v>4905</v>
      </c>
    </row>
    <row r="1107" spans="1:4" x14ac:dyDescent="0.25">
      <c r="A1107">
        <v>150081008</v>
      </c>
      <c r="B1107" t="s">
        <v>22150</v>
      </c>
      <c r="C1107" t="s">
        <v>21047</v>
      </c>
      <c r="D1107" t="s">
        <v>4905</v>
      </c>
    </row>
    <row r="1108" spans="1:4" x14ac:dyDescent="0.25">
      <c r="A1108">
        <v>150081010</v>
      </c>
      <c r="B1108" t="s">
        <v>22151</v>
      </c>
      <c r="C1108" t="s">
        <v>21047</v>
      </c>
      <c r="D1108" t="s">
        <v>4905</v>
      </c>
    </row>
    <row r="1109" spans="1:4" x14ac:dyDescent="0.25">
      <c r="A1109">
        <v>150081012</v>
      </c>
      <c r="B1109" t="s">
        <v>22152</v>
      </c>
      <c r="C1109" t="s">
        <v>21047</v>
      </c>
      <c r="D1109" t="s">
        <v>4905</v>
      </c>
    </row>
    <row r="1110" spans="1:4" x14ac:dyDescent="0.25">
      <c r="A1110">
        <v>150081170</v>
      </c>
      <c r="B1110" t="s">
        <v>22153</v>
      </c>
      <c r="C1110" t="s">
        <v>21047</v>
      </c>
      <c r="D1110" t="s">
        <v>4905</v>
      </c>
    </row>
    <row r="1111" spans="1:4" x14ac:dyDescent="0.25">
      <c r="A1111">
        <v>150081172</v>
      </c>
      <c r="B1111" t="s">
        <v>22154</v>
      </c>
      <c r="C1111" t="s">
        <v>21047</v>
      </c>
      <c r="D1111" t="s">
        <v>4905</v>
      </c>
    </row>
    <row r="1112" spans="1:4" x14ac:dyDescent="0.25">
      <c r="A1112">
        <v>150081174</v>
      </c>
      <c r="B1112" t="s">
        <v>22155</v>
      </c>
      <c r="C1112" t="s">
        <v>21047</v>
      </c>
      <c r="D1112" t="s">
        <v>4905</v>
      </c>
    </row>
    <row r="1113" spans="1:4" x14ac:dyDescent="0.25">
      <c r="A1113">
        <v>150081176</v>
      </c>
      <c r="B1113" t="s">
        <v>22156</v>
      </c>
      <c r="C1113" t="s">
        <v>21047</v>
      </c>
      <c r="D1113" t="s">
        <v>4905</v>
      </c>
    </row>
    <row r="1114" spans="1:4" x14ac:dyDescent="0.25">
      <c r="A1114">
        <v>150081178</v>
      </c>
      <c r="B1114" t="s">
        <v>22157</v>
      </c>
      <c r="C1114" t="s">
        <v>21047</v>
      </c>
      <c r="D1114" t="s">
        <v>4905</v>
      </c>
    </row>
    <row r="1115" spans="1:4" x14ac:dyDescent="0.25">
      <c r="A1115">
        <v>150081180</v>
      </c>
      <c r="B1115" t="s">
        <v>22158</v>
      </c>
      <c r="C1115" t="s">
        <v>21047</v>
      </c>
      <c r="D1115" t="s">
        <v>4905</v>
      </c>
    </row>
    <row r="1116" spans="1:4" x14ac:dyDescent="0.25">
      <c r="A1116">
        <v>150081338</v>
      </c>
      <c r="B1116" t="s">
        <v>22159</v>
      </c>
      <c r="C1116" t="s">
        <v>21047</v>
      </c>
      <c r="D1116" t="s">
        <v>4905</v>
      </c>
    </row>
    <row r="1117" spans="1:4" x14ac:dyDescent="0.25">
      <c r="A1117">
        <v>150081340</v>
      </c>
      <c r="B1117" t="s">
        <v>22160</v>
      </c>
      <c r="C1117" t="s">
        <v>21047</v>
      </c>
      <c r="D1117" t="s">
        <v>4905</v>
      </c>
    </row>
    <row r="1118" spans="1:4" x14ac:dyDescent="0.25">
      <c r="A1118">
        <v>150081342</v>
      </c>
      <c r="B1118" t="s">
        <v>22161</v>
      </c>
      <c r="C1118" t="s">
        <v>21047</v>
      </c>
      <c r="D1118" t="s">
        <v>4905</v>
      </c>
    </row>
    <row r="1119" spans="1:4" x14ac:dyDescent="0.25">
      <c r="A1119">
        <v>150081344</v>
      </c>
      <c r="B1119" t="s">
        <v>22162</v>
      </c>
      <c r="C1119" t="s">
        <v>21047</v>
      </c>
      <c r="D1119" t="s">
        <v>4905</v>
      </c>
    </row>
    <row r="1120" spans="1:4" x14ac:dyDescent="0.25">
      <c r="A1120">
        <v>150081346</v>
      </c>
      <c r="B1120" t="s">
        <v>22163</v>
      </c>
      <c r="C1120" t="s">
        <v>21047</v>
      </c>
      <c r="D1120" t="s">
        <v>4905</v>
      </c>
    </row>
    <row r="1121" spans="1:4" x14ac:dyDescent="0.25">
      <c r="A1121">
        <v>150081348</v>
      </c>
      <c r="B1121" t="s">
        <v>22164</v>
      </c>
      <c r="C1121" t="s">
        <v>21047</v>
      </c>
      <c r="D1121" t="s">
        <v>4905</v>
      </c>
    </row>
    <row r="1122" spans="1:4" x14ac:dyDescent="0.25">
      <c r="A1122">
        <v>150081506</v>
      </c>
      <c r="B1122" t="s">
        <v>22165</v>
      </c>
      <c r="C1122" t="s">
        <v>21047</v>
      </c>
      <c r="D1122" t="s">
        <v>4905</v>
      </c>
    </row>
    <row r="1123" spans="1:4" x14ac:dyDescent="0.25">
      <c r="A1123">
        <v>150081508</v>
      </c>
      <c r="B1123" t="s">
        <v>22166</v>
      </c>
      <c r="C1123" t="s">
        <v>21047</v>
      </c>
      <c r="D1123" t="s">
        <v>4905</v>
      </c>
    </row>
    <row r="1124" spans="1:4" x14ac:dyDescent="0.25">
      <c r="A1124">
        <v>150081510</v>
      </c>
      <c r="B1124" t="s">
        <v>22167</v>
      </c>
      <c r="C1124" t="s">
        <v>21047</v>
      </c>
      <c r="D1124" t="s">
        <v>4905</v>
      </c>
    </row>
    <row r="1125" spans="1:4" x14ac:dyDescent="0.25">
      <c r="A1125">
        <v>150081512</v>
      </c>
      <c r="B1125" t="s">
        <v>22168</v>
      </c>
      <c r="C1125" t="s">
        <v>21047</v>
      </c>
      <c r="D1125" t="s">
        <v>4905</v>
      </c>
    </row>
    <row r="1126" spans="1:4" x14ac:dyDescent="0.25">
      <c r="A1126">
        <v>150081514</v>
      </c>
      <c r="B1126" t="s">
        <v>22169</v>
      </c>
      <c r="C1126" t="s">
        <v>21047</v>
      </c>
      <c r="D1126" t="s">
        <v>4905</v>
      </c>
    </row>
    <row r="1127" spans="1:4" x14ac:dyDescent="0.25">
      <c r="A1127">
        <v>150081516</v>
      </c>
      <c r="B1127" t="s">
        <v>22170</v>
      </c>
      <c r="C1127" t="s">
        <v>21047</v>
      </c>
      <c r="D1127" t="s">
        <v>4905</v>
      </c>
    </row>
    <row r="1128" spans="1:4" x14ac:dyDescent="0.25">
      <c r="A1128">
        <v>150081662</v>
      </c>
      <c r="B1128" t="s">
        <v>22171</v>
      </c>
      <c r="C1128" t="s">
        <v>21047</v>
      </c>
      <c r="D1128" t="s">
        <v>4905</v>
      </c>
    </row>
    <row r="1129" spans="1:4" x14ac:dyDescent="0.25">
      <c r="A1129">
        <v>150081664</v>
      </c>
      <c r="B1129" t="s">
        <v>22172</v>
      </c>
      <c r="C1129" t="s">
        <v>21047</v>
      </c>
      <c r="D1129" t="s">
        <v>4905</v>
      </c>
    </row>
    <row r="1130" spans="1:4" x14ac:dyDescent="0.25">
      <c r="A1130">
        <v>150081666</v>
      </c>
      <c r="B1130" t="s">
        <v>22173</v>
      </c>
      <c r="C1130" t="s">
        <v>21047</v>
      </c>
      <c r="D1130" t="s">
        <v>4905</v>
      </c>
    </row>
    <row r="1131" spans="1:4" x14ac:dyDescent="0.25">
      <c r="A1131">
        <v>150081668</v>
      </c>
      <c r="B1131" t="s">
        <v>22174</v>
      </c>
      <c r="C1131" t="s">
        <v>21047</v>
      </c>
      <c r="D1131" t="s">
        <v>4905</v>
      </c>
    </row>
    <row r="1132" spans="1:4" x14ac:dyDescent="0.25">
      <c r="A1132">
        <v>150081670</v>
      </c>
      <c r="B1132" t="s">
        <v>22175</v>
      </c>
      <c r="C1132" t="s">
        <v>21047</v>
      </c>
      <c r="D1132" t="s">
        <v>4905</v>
      </c>
    </row>
    <row r="1133" spans="1:4" x14ac:dyDescent="0.25">
      <c r="A1133">
        <v>150081672</v>
      </c>
      <c r="B1133" t="s">
        <v>22176</v>
      </c>
      <c r="C1133" t="s">
        <v>21047</v>
      </c>
      <c r="D1133" t="s">
        <v>4905</v>
      </c>
    </row>
    <row r="1134" spans="1:4" x14ac:dyDescent="0.25">
      <c r="A1134">
        <v>150081818</v>
      </c>
      <c r="B1134" t="s">
        <v>22177</v>
      </c>
      <c r="C1134" t="s">
        <v>21047</v>
      </c>
      <c r="D1134" t="s">
        <v>4905</v>
      </c>
    </row>
    <row r="1135" spans="1:4" x14ac:dyDescent="0.25">
      <c r="A1135">
        <v>150081820</v>
      </c>
      <c r="B1135" t="s">
        <v>22178</v>
      </c>
      <c r="C1135" t="s">
        <v>21047</v>
      </c>
      <c r="D1135" t="s">
        <v>4905</v>
      </c>
    </row>
    <row r="1136" spans="1:4" x14ac:dyDescent="0.25">
      <c r="A1136">
        <v>150081822</v>
      </c>
      <c r="B1136" t="s">
        <v>22179</v>
      </c>
      <c r="C1136" t="s">
        <v>21047</v>
      </c>
      <c r="D1136" t="s">
        <v>4905</v>
      </c>
    </row>
    <row r="1137" spans="1:4" x14ac:dyDescent="0.25">
      <c r="A1137">
        <v>150081824</v>
      </c>
      <c r="B1137" t="s">
        <v>22180</v>
      </c>
      <c r="C1137" t="s">
        <v>21047</v>
      </c>
      <c r="D1137" t="s">
        <v>4905</v>
      </c>
    </row>
    <row r="1138" spans="1:4" x14ac:dyDescent="0.25">
      <c r="A1138">
        <v>150081826</v>
      </c>
      <c r="B1138" t="s">
        <v>22181</v>
      </c>
      <c r="C1138" t="s">
        <v>21047</v>
      </c>
      <c r="D1138" t="s">
        <v>4905</v>
      </c>
    </row>
    <row r="1139" spans="1:4" x14ac:dyDescent="0.25">
      <c r="A1139">
        <v>150081828</v>
      </c>
      <c r="B1139" t="s">
        <v>22182</v>
      </c>
      <c r="C1139" t="s">
        <v>21047</v>
      </c>
      <c r="D1139" t="s">
        <v>4905</v>
      </c>
    </row>
    <row r="1140" spans="1:4" x14ac:dyDescent="0.25">
      <c r="A1140">
        <v>150081962</v>
      </c>
      <c r="B1140" t="s">
        <v>22183</v>
      </c>
      <c r="C1140" t="s">
        <v>21047</v>
      </c>
      <c r="D1140" t="s">
        <v>4905</v>
      </c>
    </row>
    <row r="1141" spans="1:4" x14ac:dyDescent="0.25">
      <c r="A1141">
        <v>150081964</v>
      </c>
      <c r="B1141" t="s">
        <v>22184</v>
      </c>
      <c r="C1141" t="s">
        <v>21047</v>
      </c>
      <c r="D1141" t="s">
        <v>4905</v>
      </c>
    </row>
    <row r="1142" spans="1:4" x14ac:dyDescent="0.25">
      <c r="A1142">
        <v>150081966</v>
      </c>
      <c r="B1142" t="s">
        <v>22185</v>
      </c>
      <c r="C1142" t="s">
        <v>21047</v>
      </c>
      <c r="D1142" t="s">
        <v>4905</v>
      </c>
    </row>
    <row r="1143" spans="1:4" x14ac:dyDescent="0.25">
      <c r="A1143">
        <v>150081968</v>
      </c>
      <c r="B1143" t="s">
        <v>22186</v>
      </c>
      <c r="C1143" t="s">
        <v>21047</v>
      </c>
      <c r="D1143" t="s">
        <v>4905</v>
      </c>
    </row>
    <row r="1144" spans="1:4" x14ac:dyDescent="0.25">
      <c r="A1144">
        <v>150081970</v>
      </c>
      <c r="B1144" t="s">
        <v>22187</v>
      </c>
      <c r="C1144" t="s">
        <v>21047</v>
      </c>
      <c r="D1144" t="s">
        <v>4905</v>
      </c>
    </row>
    <row r="1145" spans="1:4" x14ac:dyDescent="0.25">
      <c r="A1145">
        <v>150081972</v>
      </c>
      <c r="B1145" t="s">
        <v>22188</v>
      </c>
      <c r="C1145" t="s">
        <v>21047</v>
      </c>
      <c r="D1145" t="s">
        <v>4905</v>
      </c>
    </row>
    <row r="1146" spans="1:4" x14ac:dyDescent="0.25">
      <c r="A1146">
        <v>150082106</v>
      </c>
      <c r="B1146" t="s">
        <v>22189</v>
      </c>
      <c r="C1146" t="s">
        <v>21047</v>
      </c>
      <c r="D1146" t="s">
        <v>4905</v>
      </c>
    </row>
    <row r="1147" spans="1:4" x14ac:dyDescent="0.25">
      <c r="A1147">
        <v>150082108</v>
      </c>
      <c r="B1147" t="s">
        <v>22190</v>
      </c>
      <c r="C1147" t="s">
        <v>21047</v>
      </c>
      <c r="D1147" t="s">
        <v>4905</v>
      </c>
    </row>
    <row r="1148" spans="1:4" x14ac:dyDescent="0.25">
      <c r="A1148">
        <v>150082110</v>
      </c>
      <c r="B1148" t="s">
        <v>22191</v>
      </c>
      <c r="C1148" t="s">
        <v>21047</v>
      </c>
      <c r="D1148" t="s">
        <v>4905</v>
      </c>
    </row>
    <row r="1149" spans="1:4" x14ac:dyDescent="0.25">
      <c r="A1149">
        <v>150082112</v>
      </c>
      <c r="B1149" t="s">
        <v>22192</v>
      </c>
      <c r="C1149" t="s">
        <v>21047</v>
      </c>
      <c r="D1149" t="s">
        <v>4905</v>
      </c>
    </row>
    <row r="1150" spans="1:4" x14ac:dyDescent="0.25">
      <c r="A1150">
        <v>150082114</v>
      </c>
      <c r="B1150" t="s">
        <v>22193</v>
      </c>
      <c r="C1150" t="s">
        <v>21047</v>
      </c>
      <c r="D1150" t="s">
        <v>4905</v>
      </c>
    </row>
    <row r="1151" spans="1:4" x14ac:dyDescent="0.25">
      <c r="A1151">
        <v>150082116</v>
      </c>
      <c r="B1151" t="s">
        <v>22194</v>
      </c>
      <c r="C1151" t="s">
        <v>21047</v>
      </c>
      <c r="D1151" t="s">
        <v>4905</v>
      </c>
    </row>
    <row r="1152" spans="1:4" x14ac:dyDescent="0.25">
      <c r="A1152">
        <v>150082238</v>
      </c>
      <c r="B1152" t="s">
        <v>22195</v>
      </c>
      <c r="C1152" t="s">
        <v>21047</v>
      </c>
      <c r="D1152" t="s">
        <v>4905</v>
      </c>
    </row>
    <row r="1153" spans="1:4" x14ac:dyDescent="0.25">
      <c r="A1153">
        <v>150082240</v>
      </c>
      <c r="B1153" t="s">
        <v>22196</v>
      </c>
      <c r="C1153" t="s">
        <v>21047</v>
      </c>
      <c r="D1153" t="s">
        <v>4905</v>
      </c>
    </row>
    <row r="1154" spans="1:4" x14ac:dyDescent="0.25">
      <c r="A1154">
        <v>150082242</v>
      </c>
      <c r="B1154" t="s">
        <v>22197</v>
      </c>
      <c r="C1154" t="s">
        <v>21047</v>
      </c>
      <c r="D1154" t="s">
        <v>4905</v>
      </c>
    </row>
    <row r="1155" spans="1:4" x14ac:dyDescent="0.25">
      <c r="A1155">
        <v>150082244</v>
      </c>
      <c r="B1155" t="s">
        <v>22198</v>
      </c>
      <c r="C1155" t="s">
        <v>21047</v>
      </c>
      <c r="D1155" t="s">
        <v>4905</v>
      </c>
    </row>
    <row r="1156" spans="1:4" x14ac:dyDescent="0.25">
      <c r="A1156">
        <v>150082246</v>
      </c>
      <c r="B1156" t="s">
        <v>22199</v>
      </c>
      <c r="C1156" t="s">
        <v>21047</v>
      </c>
      <c r="D1156" t="s">
        <v>4905</v>
      </c>
    </row>
    <row r="1157" spans="1:4" x14ac:dyDescent="0.25">
      <c r="A1157">
        <v>150082248</v>
      </c>
      <c r="B1157" t="s">
        <v>22200</v>
      </c>
      <c r="C1157" t="s">
        <v>21047</v>
      </c>
      <c r="D1157" t="s">
        <v>4905</v>
      </c>
    </row>
    <row r="1158" spans="1:4" x14ac:dyDescent="0.25">
      <c r="A1158">
        <v>150082370</v>
      </c>
      <c r="B1158" t="s">
        <v>22201</v>
      </c>
      <c r="C1158" t="s">
        <v>21047</v>
      </c>
      <c r="D1158" t="s">
        <v>4905</v>
      </c>
    </row>
    <row r="1159" spans="1:4" x14ac:dyDescent="0.25">
      <c r="A1159">
        <v>150082372</v>
      </c>
      <c r="B1159" t="s">
        <v>22202</v>
      </c>
      <c r="C1159" t="s">
        <v>21047</v>
      </c>
      <c r="D1159" t="s">
        <v>4905</v>
      </c>
    </row>
    <row r="1160" spans="1:4" x14ac:dyDescent="0.25">
      <c r="A1160">
        <v>150082374</v>
      </c>
      <c r="B1160" t="s">
        <v>22203</v>
      </c>
      <c r="C1160" t="s">
        <v>21047</v>
      </c>
      <c r="D1160" t="s">
        <v>4905</v>
      </c>
    </row>
    <row r="1161" spans="1:4" x14ac:dyDescent="0.25">
      <c r="A1161">
        <v>150082376</v>
      </c>
      <c r="B1161" t="s">
        <v>22204</v>
      </c>
      <c r="C1161" t="s">
        <v>21047</v>
      </c>
      <c r="D1161" t="s">
        <v>4905</v>
      </c>
    </row>
    <row r="1162" spans="1:4" x14ac:dyDescent="0.25">
      <c r="A1162">
        <v>150082378</v>
      </c>
      <c r="B1162" t="s">
        <v>22205</v>
      </c>
      <c r="C1162" t="s">
        <v>21047</v>
      </c>
      <c r="D1162" t="s">
        <v>4905</v>
      </c>
    </row>
    <row r="1163" spans="1:4" x14ac:dyDescent="0.25">
      <c r="A1163">
        <v>150082380</v>
      </c>
      <c r="B1163" t="s">
        <v>22206</v>
      </c>
      <c r="C1163" t="s">
        <v>21047</v>
      </c>
      <c r="D1163" t="s">
        <v>4905</v>
      </c>
    </row>
    <row r="1164" spans="1:4" x14ac:dyDescent="0.25">
      <c r="A1164">
        <v>150082490</v>
      </c>
      <c r="B1164" t="s">
        <v>22207</v>
      </c>
      <c r="C1164" t="s">
        <v>21047</v>
      </c>
      <c r="D1164" t="s">
        <v>4905</v>
      </c>
    </row>
    <row r="1165" spans="1:4" x14ac:dyDescent="0.25">
      <c r="A1165">
        <v>150082492</v>
      </c>
      <c r="B1165" t="s">
        <v>22208</v>
      </c>
      <c r="C1165" t="s">
        <v>21047</v>
      </c>
      <c r="D1165" t="s">
        <v>4905</v>
      </c>
    </row>
    <row r="1166" spans="1:4" x14ac:dyDescent="0.25">
      <c r="A1166">
        <v>150082494</v>
      </c>
      <c r="B1166" t="s">
        <v>22209</v>
      </c>
      <c r="C1166" t="s">
        <v>21047</v>
      </c>
      <c r="D1166" t="s">
        <v>4905</v>
      </c>
    </row>
    <row r="1167" spans="1:4" x14ac:dyDescent="0.25">
      <c r="A1167">
        <v>150082496</v>
      </c>
      <c r="B1167" t="s">
        <v>22210</v>
      </c>
      <c r="C1167" t="s">
        <v>21047</v>
      </c>
      <c r="D1167" t="s">
        <v>4905</v>
      </c>
    </row>
    <row r="1168" spans="1:4" x14ac:dyDescent="0.25">
      <c r="A1168">
        <v>150082498</v>
      </c>
      <c r="B1168" t="s">
        <v>22211</v>
      </c>
      <c r="C1168" t="s">
        <v>21047</v>
      </c>
      <c r="D1168" t="s">
        <v>4905</v>
      </c>
    </row>
    <row r="1169" spans="1:4" x14ac:dyDescent="0.25">
      <c r="A1169">
        <v>150082500</v>
      </c>
      <c r="B1169" t="s">
        <v>22212</v>
      </c>
      <c r="C1169" t="s">
        <v>21047</v>
      </c>
      <c r="D1169" t="s">
        <v>4905</v>
      </c>
    </row>
    <row r="1170" spans="1:4" x14ac:dyDescent="0.25">
      <c r="A1170">
        <v>150082598</v>
      </c>
      <c r="B1170" t="s">
        <v>22213</v>
      </c>
      <c r="C1170" t="s">
        <v>21047</v>
      </c>
      <c r="D1170" t="s">
        <v>4905</v>
      </c>
    </row>
    <row r="1171" spans="1:4" x14ac:dyDescent="0.25">
      <c r="A1171">
        <v>150082600</v>
      </c>
      <c r="B1171" t="s">
        <v>22214</v>
      </c>
      <c r="C1171" t="s">
        <v>21047</v>
      </c>
      <c r="D1171" t="s">
        <v>4905</v>
      </c>
    </row>
    <row r="1172" spans="1:4" x14ac:dyDescent="0.25">
      <c r="A1172">
        <v>150082602</v>
      </c>
      <c r="B1172" t="s">
        <v>22215</v>
      </c>
      <c r="C1172" t="s">
        <v>21047</v>
      </c>
      <c r="D1172" t="s">
        <v>4905</v>
      </c>
    </row>
    <row r="1173" spans="1:4" x14ac:dyDescent="0.25">
      <c r="A1173">
        <v>150082604</v>
      </c>
      <c r="B1173" t="s">
        <v>22216</v>
      </c>
      <c r="C1173" t="s">
        <v>21047</v>
      </c>
      <c r="D1173" t="s">
        <v>4905</v>
      </c>
    </row>
    <row r="1174" spans="1:4" x14ac:dyDescent="0.25">
      <c r="A1174">
        <v>150082606</v>
      </c>
      <c r="B1174" t="s">
        <v>22217</v>
      </c>
      <c r="C1174" t="s">
        <v>21047</v>
      </c>
      <c r="D1174" t="s">
        <v>4905</v>
      </c>
    </row>
    <row r="1175" spans="1:4" x14ac:dyDescent="0.25">
      <c r="A1175">
        <v>150082608</v>
      </c>
      <c r="B1175" t="s">
        <v>22218</v>
      </c>
      <c r="C1175" t="s">
        <v>21047</v>
      </c>
      <c r="D1175" t="s">
        <v>4905</v>
      </c>
    </row>
    <row r="1176" spans="1:4" x14ac:dyDescent="0.25">
      <c r="A1176">
        <v>150082706</v>
      </c>
      <c r="B1176" t="s">
        <v>22219</v>
      </c>
      <c r="C1176" t="s">
        <v>21047</v>
      </c>
      <c r="D1176" t="s">
        <v>4905</v>
      </c>
    </row>
    <row r="1177" spans="1:4" x14ac:dyDescent="0.25">
      <c r="A1177">
        <v>150082708</v>
      </c>
      <c r="B1177" t="s">
        <v>22220</v>
      </c>
      <c r="C1177" t="s">
        <v>21047</v>
      </c>
      <c r="D1177" t="s">
        <v>4905</v>
      </c>
    </row>
    <row r="1178" spans="1:4" x14ac:dyDescent="0.25">
      <c r="A1178">
        <v>150082710</v>
      </c>
      <c r="B1178" t="s">
        <v>22221</v>
      </c>
      <c r="C1178" t="s">
        <v>21047</v>
      </c>
      <c r="D1178" t="s">
        <v>4905</v>
      </c>
    </row>
    <row r="1179" spans="1:4" x14ac:dyDescent="0.25">
      <c r="A1179">
        <v>150082712</v>
      </c>
      <c r="B1179" t="s">
        <v>22222</v>
      </c>
      <c r="C1179" t="s">
        <v>21047</v>
      </c>
      <c r="D1179" t="s">
        <v>4905</v>
      </c>
    </row>
    <row r="1180" spans="1:4" x14ac:dyDescent="0.25">
      <c r="A1180">
        <v>150082714</v>
      </c>
      <c r="B1180" t="s">
        <v>22223</v>
      </c>
      <c r="C1180" t="s">
        <v>21047</v>
      </c>
      <c r="D1180" t="s">
        <v>4905</v>
      </c>
    </row>
    <row r="1181" spans="1:4" x14ac:dyDescent="0.25">
      <c r="A1181">
        <v>150082716</v>
      </c>
      <c r="B1181" t="s">
        <v>22224</v>
      </c>
      <c r="C1181" t="s">
        <v>21047</v>
      </c>
      <c r="D1181" t="s">
        <v>4905</v>
      </c>
    </row>
    <row r="1182" spans="1:4" x14ac:dyDescent="0.25">
      <c r="A1182">
        <v>150080670</v>
      </c>
      <c r="B1182" t="s">
        <v>22225</v>
      </c>
      <c r="C1182" t="s">
        <v>21047</v>
      </c>
      <c r="D1182" t="s">
        <v>4905</v>
      </c>
    </row>
    <row r="1183" spans="1:4" x14ac:dyDescent="0.25">
      <c r="A1183">
        <v>150080672</v>
      </c>
      <c r="B1183" t="s">
        <v>22226</v>
      </c>
      <c r="C1183" t="s">
        <v>21047</v>
      </c>
      <c r="D1183" t="s">
        <v>4905</v>
      </c>
    </row>
    <row r="1184" spans="1:4" x14ac:dyDescent="0.25">
      <c r="A1184">
        <v>150080674</v>
      </c>
      <c r="B1184" t="s">
        <v>22227</v>
      </c>
      <c r="C1184" t="s">
        <v>21047</v>
      </c>
      <c r="D1184" t="s">
        <v>4905</v>
      </c>
    </row>
    <row r="1185" spans="1:4" x14ac:dyDescent="0.25">
      <c r="A1185">
        <v>150080676</v>
      </c>
      <c r="B1185" t="s">
        <v>22228</v>
      </c>
      <c r="C1185" t="s">
        <v>21047</v>
      </c>
      <c r="D1185" t="s">
        <v>4905</v>
      </c>
    </row>
    <row r="1186" spans="1:4" x14ac:dyDescent="0.25">
      <c r="A1186">
        <v>150080678</v>
      </c>
      <c r="B1186" t="s">
        <v>22229</v>
      </c>
      <c r="C1186" t="s">
        <v>21047</v>
      </c>
      <c r="D1186" t="s">
        <v>4905</v>
      </c>
    </row>
    <row r="1187" spans="1:4" x14ac:dyDescent="0.25">
      <c r="A1187">
        <v>150080680</v>
      </c>
      <c r="B1187" t="s">
        <v>22230</v>
      </c>
      <c r="C1187" t="s">
        <v>21047</v>
      </c>
      <c r="D1187" t="s">
        <v>4905</v>
      </c>
    </row>
    <row r="1188" spans="1:4" x14ac:dyDescent="0.25">
      <c r="A1188">
        <v>150080846</v>
      </c>
      <c r="B1188" t="s">
        <v>22231</v>
      </c>
      <c r="C1188" t="s">
        <v>21047</v>
      </c>
      <c r="D1188" t="s">
        <v>4905</v>
      </c>
    </row>
    <row r="1189" spans="1:4" x14ac:dyDescent="0.25">
      <c r="A1189">
        <v>150080848</v>
      </c>
      <c r="B1189" t="s">
        <v>22232</v>
      </c>
      <c r="C1189" t="s">
        <v>21047</v>
      </c>
      <c r="D1189" t="s">
        <v>4905</v>
      </c>
    </row>
    <row r="1190" spans="1:4" x14ac:dyDescent="0.25">
      <c r="A1190">
        <v>150080850</v>
      </c>
      <c r="B1190" t="s">
        <v>22233</v>
      </c>
      <c r="C1190" t="s">
        <v>21047</v>
      </c>
      <c r="D1190" t="s">
        <v>4905</v>
      </c>
    </row>
    <row r="1191" spans="1:4" x14ac:dyDescent="0.25">
      <c r="A1191">
        <v>150080852</v>
      </c>
      <c r="B1191" t="s">
        <v>22234</v>
      </c>
      <c r="C1191" t="s">
        <v>21047</v>
      </c>
      <c r="D1191" t="s">
        <v>4905</v>
      </c>
    </row>
    <row r="1192" spans="1:4" x14ac:dyDescent="0.25">
      <c r="A1192">
        <v>150080854</v>
      </c>
      <c r="B1192" t="s">
        <v>22235</v>
      </c>
      <c r="C1192" t="s">
        <v>21047</v>
      </c>
      <c r="D1192" t="s">
        <v>4905</v>
      </c>
    </row>
    <row r="1193" spans="1:4" x14ac:dyDescent="0.25">
      <c r="A1193">
        <v>150080856</v>
      </c>
      <c r="B1193" t="s">
        <v>22236</v>
      </c>
      <c r="C1193" t="s">
        <v>21047</v>
      </c>
      <c r="D1193" t="s">
        <v>4905</v>
      </c>
    </row>
    <row r="1194" spans="1:4" x14ac:dyDescent="0.25">
      <c r="A1194">
        <v>150081014</v>
      </c>
      <c r="B1194" t="s">
        <v>22237</v>
      </c>
      <c r="C1194" t="s">
        <v>21047</v>
      </c>
      <c r="D1194" t="s">
        <v>4905</v>
      </c>
    </row>
    <row r="1195" spans="1:4" x14ac:dyDescent="0.25">
      <c r="A1195">
        <v>150081016</v>
      </c>
      <c r="B1195" t="s">
        <v>22238</v>
      </c>
      <c r="C1195" t="s">
        <v>21047</v>
      </c>
      <c r="D1195" t="s">
        <v>4905</v>
      </c>
    </row>
    <row r="1196" spans="1:4" x14ac:dyDescent="0.25">
      <c r="A1196">
        <v>150081018</v>
      </c>
      <c r="B1196" t="s">
        <v>22239</v>
      </c>
      <c r="C1196" t="s">
        <v>21047</v>
      </c>
      <c r="D1196" t="s">
        <v>4905</v>
      </c>
    </row>
    <row r="1197" spans="1:4" x14ac:dyDescent="0.25">
      <c r="A1197">
        <v>150081020</v>
      </c>
      <c r="B1197" t="s">
        <v>22240</v>
      </c>
      <c r="C1197" t="s">
        <v>21047</v>
      </c>
      <c r="D1197" t="s">
        <v>4905</v>
      </c>
    </row>
    <row r="1198" spans="1:4" x14ac:dyDescent="0.25">
      <c r="A1198">
        <v>150081022</v>
      </c>
      <c r="B1198" t="s">
        <v>22241</v>
      </c>
      <c r="C1198" t="s">
        <v>21047</v>
      </c>
      <c r="D1198" t="s">
        <v>4905</v>
      </c>
    </row>
    <row r="1199" spans="1:4" x14ac:dyDescent="0.25">
      <c r="A1199">
        <v>150081024</v>
      </c>
      <c r="B1199" t="s">
        <v>22242</v>
      </c>
      <c r="C1199" t="s">
        <v>21047</v>
      </c>
      <c r="D1199" t="s">
        <v>4905</v>
      </c>
    </row>
    <row r="1200" spans="1:4" x14ac:dyDescent="0.25">
      <c r="A1200">
        <v>150081182</v>
      </c>
      <c r="B1200" t="s">
        <v>22243</v>
      </c>
      <c r="C1200" t="s">
        <v>21047</v>
      </c>
      <c r="D1200" t="s">
        <v>4905</v>
      </c>
    </row>
    <row r="1201" spans="1:4" x14ac:dyDescent="0.25">
      <c r="A1201">
        <v>150081184</v>
      </c>
      <c r="B1201" t="s">
        <v>22244</v>
      </c>
      <c r="C1201" t="s">
        <v>21047</v>
      </c>
      <c r="D1201" t="s">
        <v>4905</v>
      </c>
    </row>
    <row r="1202" spans="1:4" x14ac:dyDescent="0.25">
      <c r="A1202">
        <v>150081186</v>
      </c>
      <c r="B1202" t="s">
        <v>22245</v>
      </c>
      <c r="C1202" t="s">
        <v>21047</v>
      </c>
      <c r="D1202" t="s">
        <v>4905</v>
      </c>
    </row>
    <row r="1203" spans="1:4" x14ac:dyDescent="0.25">
      <c r="A1203">
        <v>150081188</v>
      </c>
      <c r="B1203" t="s">
        <v>22246</v>
      </c>
      <c r="C1203" t="s">
        <v>21047</v>
      </c>
      <c r="D1203" t="s">
        <v>4905</v>
      </c>
    </row>
    <row r="1204" spans="1:4" x14ac:dyDescent="0.25">
      <c r="A1204">
        <v>150081190</v>
      </c>
      <c r="B1204" t="s">
        <v>22247</v>
      </c>
      <c r="C1204" t="s">
        <v>21047</v>
      </c>
      <c r="D1204" t="s">
        <v>4905</v>
      </c>
    </row>
    <row r="1205" spans="1:4" x14ac:dyDescent="0.25">
      <c r="A1205">
        <v>150081192</v>
      </c>
      <c r="B1205" t="s">
        <v>22248</v>
      </c>
      <c r="C1205" t="s">
        <v>21047</v>
      </c>
      <c r="D1205" t="s">
        <v>4905</v>
      </c>
    </row>
    <row r="1206" spans="1:4" x14ac:dyDescent="0.25">
      <c r="A1206">
        <v>150081350</v>
      </c>
      <c r="B1206" t="s">
        <v>22249</v>
      </c>
      <c r="C1206" t="s">
        <v>21047</v>
      </c>
      <c r="D1206" t="s">
        <v>4905</v>
      </c>
    </row>
    <row r="1207" spans="1:4" x14ac:dyDescent="0.25">
      <c r="A1207">
        <v>150081352</v>
      </c>
      <c r="B1207" t="s">
        <v>22250</v>
      </c>
      <c r="C1207" t="s">
        <v>21047</v>
      </c>
      <c r="D1207" t="s">
        <v>4905</v>
      </c>
    </row>
    <row r="1208" spans="1:4" x14ac:dyDescent="0.25">
      <c r="A1208">
        <v>150081354</v>
      </c>
      <c r="B1208" t="s">
        <v>22251</v>
      </c>
      <c r="C1208" t="s">
        <v>21047</v>
      </c>
      <c r="D1208" t="s">
        <v>4905</v>
      </c>
    </row>
    <row r="1209" spans="1:4" x14ac:dyDescent="0.25">
      <c r="A1209">
        <v>150081356</v>
      </c>
      <c r="B1209" t="s">
        <v>22252</v>
      </c>
      <c r="C1209" t="s">
        <v>21047</v>
      </c>
      <c r="D1209" t="s">
        <v>4905</v>
      </c>
    </row>
    <row r="1210" spans="1:4" x14ac:dyDescent="0.25">
      <c r="A1210">
        <v>150081358</v>
      </c>
      <c r="B1210" t="s">
        <v>22253</v>
      </c>
      <c r="C1210" t="s">
        <v>21047</v>
      </c>
      <c r="D1210" t="s">
        <v>4905</v>
      </c>
    </row>
    <row r="1211" spans="1:4" x14ac:dyDescent="0.25">
      <c r="A1211">
        <v>150081360</v>
      </c>
      <c r="B1211" t="s">
        <v>22254</v>
      </c>
      <c r="C1211" t="s">
        <v>21047</v>
      </c>
      <c r="D1211" t="s">
        <v>4905</v>
      </c>
    </row>
    <row r="1212" spans="1:4" x14ac:dyDescent="0.25">
      <c r="A1212">
        <v>150081518</v>
      </c>
      <c r="B1212" t="s">
        <v>22255</v>
      </c>
      <c r="C1212" t="s">
        <v>21047</v>
      </c>
      <c r="D1212" t="s">
        <v>4905</v>
      </c>
    </row>
    <row r="1213" spans="1:4" x14ac:dyDescent="0.25">
      <c r="A1213">
        <v>150081520</v>
      </c>
      <c r="B1213" t="s">
        <v>22256</v>
      </c>
      <c r="C1213" t="s">
        <v>21047</v>
      </c>
      <c r="D1213" t="s">
        <v>4905</v>
      </c>
    </row>
    <row r="1214" spans="1:4" x14ac:dyDescent="0.25">
      <c r="A1214">
        <v>150081522</v>
      </c>
      <c r="B1214" t="s">
        <v>22257</v>
      </c>
      <c r="C1214" t="s">
        <v>21047</v>
      </c>
      <c r="D1214" t="s">
        <v>4905</v>
      </c>
    </row>
    <row r="1215" spans="1:4" x14ac:dyDescent="0.25">
      <c r="A1215">
        <v>150081524</v>
      </c>
      <c r="B1215" t="s">
        <v>22258</v>
      </c>
      <c r="C1215" t="s">
        <v>21047</v>
      </c>
      <c r="D1215" t="s">
        <v>4905</v>
      </c>
    </row>
    <row r="1216" spans="1:4" x14ac:dyDescent="0.25">
      <c r="A1216">
        <v>150081526</v>
      </c>
      <c r="B1216" t="s">
        <v>22259</v>
      </c>
      <c r="C1216" t="s">
        <v>21047</v>
      </c>
      <c r="D1216" t="s">
        <v>4905</v>
      </c>
    </row>
    <row r="1217" spans="1:4" x14ac:dyDescent="0.25">
      <c r="A1217">
        <v>150081528</v>
      </c>
      <c r="B1217" t="s">
        <v>22260</v>
      </c>
      <c r="C1217" t="s">
        <v>21047</v>
      </c>
      <c r="D1217" t="s">
        <v>4905</v>
      </c>
    </row>
    <row r="1218" spans="1:4" x14ac:dyDescent="0.25">
      <c r="A1218">
        <v>150081674</v>
      </c>
      <c r="B1218" t="s">
        <v>22261</v>
      </c>
      <c r="C1218" t="s">
        <v>21047</v>
      </c>
      <c r="D1218" t="s">
        <v>4905</v>
      </c>
    </row>
    <row r="1219" spans="1:4" x14ac:dyDescent="0.25">
      <c r="A1219">
        <v>150081676</v>
      </c>
      <c r="B1219" t="s">
        <v>22262</v>
      </c>
      <c r="C1219" t="s">
        <v>21047</v>
      </c>
      <c r="D1219" t="s">
        <v>4905</v>
      </c>
    </row>
    <row r="1220" spans="1:4" x14ac:dyDescent="0.25">
      <c r="A1220">
        <v>150081678</v>
      </c>
      <c r="B1220" t="s">
        <v>22263</v>
      </c>
      <c r="C1220" t="s">
        <v>21047</v>
      </c>
      <c r="D1220" t="s">
        <v>4905</v>
      </c>
    </row>
    <row r="1221" spans="1:4" x14ac:dyDescent="0.25">
      <c r="A1221">
        <v>150081680</v>
      </c>
      <c r="B1221" t="s">
        <v>22264</v>
      </c>
      <c r="C1221" t="s">
        <v>21047</v>
      </c>
      <c r="D1221" t="s">
        <v>4905</v>
      </c>
    </row>
    <row r="1222" spans="1:4" x14ac:dyDescent="0.25">
      <c r="A1222">
        <v>150081682</v>
      </c>
      <c r="B1222" t="s">
        <v>22265</v>
      </c>
      <c r="C1222" t="s">
        <v>21047</v>
      </c>
      <c r="D1222" t="s">
        <v>4905</v>
      </c>
    </row>
    <row r="1223" spans="1:4" x14ac:dyDescent="0.25">
      <c r="A1223">
        <v>150081684</v>
      </c>
      <c r="B1223" t="s">
        <v>22266</v>
      </c>
      <c r="C1223" t="s">
        <v>21047</v>
      </c>
      <c r="D1223" t="s">
        <v>4905</v>
      </c>
    </row>
    <row r="1224" spans="1:4" x14ac:dyDescent="0.25">
      <c r="A1224">
        <v>150081830</v>
      </c>
      <c r="B1224" t="s">
        <v>22267</v>
      </c>
      <c r="C1224" t="s">
        <v>21047</v>
      </c>
      <c r="D1224" t="s">
        <v>4905</v>
      </c>
    </row>
    <row r="1225" spans="1:4" x14ac:dyDescent="0.25">
      <c r="A1225">
        <v>150081832</v>
      </c>
      <c r="B1225" t="s">
        <v>22268</v>
      </c>
      <c r="C1225" t="s">
        <v>21047</v>
      </c>
      <c r="D1225" t="s">
        <v>4905</v>
      </c>
    </row>
    <row r="1226" spans="1:4" x14ac:dyDescent="0.25">
      <c r="A1226">
        <v>150081834</v>
      </c>
      <c r="B1226" t="s">
        <v>22269</v>
      </c>
      <c r="C1226" t="s">
        <v>21047</v>
      </c>
      <c r="D1226" t="s">
        <v>4905</v>
      </c>
    </row>
    <row r="1227" spans="1:4" x14ac:dyDescent="0.25">
      <c r="A1227">
        <v>150081836</v>
      </c>
      <c r="B1227" t="s">
        <v>22270</v>
      </c>
      <c r="C1227" t="s">
        <v>21047</v>
      </c>
      <c r="D1227" t="s">
        <v>4905</v>
      </c>
    </row>
    <row r="1228" spans="1:4" x14ac:dyDescent="0.25">
      <c r="A1228">
        <v>150081838</v>
      </c>
      <c r="B1228" t="s">
        <v>22271</v>
      </c>
      <c r="C1228" t="s">
        <v>21047</v>
      </c>
      <c r="D1228" t="s">
        <v>4905</v>
      </c>
    </row>
    <row r="1229" spans="1:4" x14ac:dyDescent="0.25">
      <c r="A1229">
        <v>150081840</v>
      </c>
      <c r="B1229" t="s">
        <v>22272</v>
      </c>
      <c r="C1229" t="s">
        <v>21047</v>
      </c>
      <c r="D1229" t="s">
        <v>4905</v>
      </c>
    </row>
    <row r="1230" spans="1:4" x14ac:dyDescent="0.25">
      <c r="A1230">
        <v>150081974</v>
      </c>
      <c r="B1230" t="s">
        <v>22273</v>
      </c>
      <c r="C1230" t="s">
        <v>21047</v>
      </c>
      <c r="D1230" t="s">
        <v>4905</v>
      </c>
    </row>
    <row r="1231" spans="1:4" x14ac:dyDescent="0.25">
      <c r="A1231">
        <v>150081976</v>
      </c>
      <c r="B1231" t="s">
        <v>22274</v>
      </c>
      <c r="C1231" t="s">
        <v>21047</v>
      </c>
      <c r="D1231" t="s">
        <v>4905</v>
      </c>
    </row>
    <row r="1232" spans="1:4" x14ac:dyDescent="0.25">
      <c r="A1232">
        <v>150081978</v>
      </c>
      <c r="B1232" t="s">
        <v>22275</v>
      </c>
      <c r="C1232" t="s">
        <v>21047</v>
      </c>
      <c r="D1232" t="s">
        <v>4905</v>
      </c>
    </row>
    <row r="1233" spans="1:4" x14ac:dyDescent="0.25">
      <c r="A1233">
        <v>150081980</v>
      </c>
      <c r="B1233" t="s">
        <v>22276</v>
      </c>
      <c r="C1233" t="s">
        <v>21047</v>
      </c>
      <c r="D1233" t="s">
        <v>4905</v>
      </c>
    </row>
    <row r="1234" spans="1:4" x14ac:dyDescent="0.25">
      <c r="A1234">
        <v>150081982</v>
      </c>
      <c r="B1234" t="s">
        <v>22277</v>
      </c>
      <c r="C1234" t="s">
        <v>21047</v>
      </c>
      <c r="D1234" t="s">
        <v>4905</v>
      </c>
    </row>
    <row r="1235" spans="1:4" x14ac:dyDescent="0.25">
      <c r="A1235">
        <v>150081984</v>
      </c>
      <c r="B1235" t="s">
        <v>22278</v>
      </c>
      <c r="C1235" t="s">
        <v>21047</v>
      </c>
      <c r="D1235" t="s">
        <v>4905</v>
      </c>
    </row>
    <row r="1236" spans="1:4" x14ac:dyDescent="0.25">
      <c r="A1236">
        <v>150082118</v>
      </c>
      <c r="B1236" t="s">
        <v>22279</v>
      </c>
      <c r="C1236" t="s">
        <v>21047</v>
      </c>
      <c r="D1236" t="s">
        <v>4905</v>
      </c>
    </row>
    <row r="1237" spans="1:4" x14ac:dyDescent="0.25">
      <c r="A1237">
        <v>150082120</v>
      </c>
      <c r="B1237" t="s">
        <v>22280</v>
      </c>
      <c r="C1237" t="s">
        <v>21047</v>
      </c>
      <c r="D1237" t="s">
        <v>4905</v>
      </c>
    </row>
    <row r="1238" spans="1:4" x14ac:dyDescent="0.25">
      <c r="A1238">
        <v>150082122</v>
      </c>
      <c r="B1238" t="s">
        <v>22281</v>
      </c>
      <c r="C1238" t="s">
        <v>21047</v>
      </c>
      <c r="D1238" t="s">
        <v>4905</v>
      </c>
    </row>
    <row r="1239" spans="1:4" x14ac:dyDescent="0.25">
      <c r="A1239">
        <v>150082124</v>
      </c>
      <c r="B1239" t="s">
        <v>22282</v>
      </c>
      <c r="C1239" t="s">
        <v>21047</v>
      </c>
      <c r="D1239" t="s">
        <v>4905</v>
      </c>
    </row>
    <row r="1240" spans="1:4" x14ac:dyDescent="0.25">
      <c r="A1240">
        <v>150082126</v>
      </c>
      <c r="B1240" t="s">
        <v>22283</v>
      </c>
      <c r="C1240" t="s">
        <v>21047</v>
      </c>
      <c r="D1240" t="s">
        <v>4905</v>
      </c>
    </row>
    <row r="1241" spans="1:4" x14ac:dyDescent="0.25">
      <c r="A1241">
        <v>150082128</v>
      </c>
      <c r="B1241" t="s">
        <v>22284</v>
      </c>
      <c r="C1241" t="s">
        <v>21047</v>
      </c>
      <c r="D1241" t="s">
        <v>4905</v>
      </c>
    </row>
    <row r="1242" spans="1:4" x14ac:dyDescent="0.25">
      <c r="A1242">
        <v>150082250</v>
      </c>
      <c r="B1242" t="s">
        <v>22285</v>
      </c>
      <c r="C1242" t="s">
        <v>21047</v>
      </c>
      <c r="D1242" t="s">
        <v>4905</v>
      </c>
    </row>
    <row r="1243" spans="1:4" x14ac:dyDescent="0.25">
      <c r="A1243">
        <v>150082252</v>
      </c>
      <c r="B1243" t="s">
        <v>22286</v>
      </c>
      <c r="C1243" t="s">
        <v>21047</v>
      </c>
      <c r="D1243" t="s">
        <v>4905</v>
      </c>
    </row>
    <row r="1244" spans="1:4" x14ac:dyDescent="0.25">
      <c r="A1244">
        <v>150082254</v>
      </c>
      <c r="B1244" t="s">
        <v>22287</v>
      </c>
      <c r="C1244" t="s">
        <v>21047</v>
      </c>
      <c r="D1244" t="s">
        <v>4905</v>
      </c>
    </row>
    <row r="1245" spans="1:4" x14ac:dyDescent="0.25">
      <c r="A1245">
        <v>150082256</v>
      </c>
      <c r="B1245" t="s">
        <v>22288</v>
      </c>
      <c r="C1245" t="s">
        <v>21047</v>
      </c>
      <c r="D1245" t="s">
        <v>4905</v>
      </c>
    </row>
    <row r="1246" spans="1:4" x14ac:dyDescent="0.25">
      <c r="A1246">
        <v>150082258</v>
      </c>
      <c r="B1246" t="s">
        <v>22289</v>
      </c>
      <c r="C1246" t="s">
        <v>21047</v>
      </c>
      <c r="D1246" t="s">
        <v>4905</v>
      </c>
    </row>
    <row r="1247" spans="1:4" x14ac:dyDescent="0.25">
      <c r="A1247">
        <v>150082260</v>
      </c>
      <c r="B1247" t="s">
        <v>22290</v>
      </c>
      <c r="C1247" t="s">
        <v>21047</v>
      </c>
      <c r="D1247" t="s">
        <v>4905</v>
      </c>
    </row>
    <row r="1248" spans="1:4" x14ac:dyDescent="0.25">
      <c r="A1248">
        <v>150082382</v>
      </c>
      <c r="B1248" t="s">
        <v>22291</v>
      </c>
      <c r="C1248" t="s">
        <v>21047</v>
      </c>
      <c r="D1248" t="s">
        <v>4905</v>
      </c>
    </row>
    <row r="1249" spans="1:4" x14ac:dyDescent="0.25">
      <c r="A1249">
        <v>150082384</v>
      </c>
      <c r="B1249" t="s">
        <v>22292</v>
      </c>
      <c r="C1249" t="s">
        <v>21047</v>
      </c>
      <c r="D1249" t="s">
        <v>4905</v>
      </c>
    </row>
    <row r="1250" spans="1:4" x14ac:dyDescent="0.25">
      <c r="A1250">
        <v>150082386</v>
      </c>
      <c r="B1250" t="s">
        <v>22293</v>
      </c>
      <c r="C1250" t="s">
        <v>21047</v>
      </c>
      <c r="D1250" t="s">
        <v>4905</v>
      </c>
    </row>
    <row r="1251" spans="1:4" x14ac:dyDescent="0.25">
      <c r="A1251">
        <v>150082388</v>
      </c>
      <c r="B1251" t="s">
        <v>22294</v>
      </c>
      <c r="C1251" t="s">
        <v>21047</v>
      </c>
      <c r="D1251" t="s">
        <v>4905</v>
      </c>
    </row>
    <row r="1252" spans="1:4" x14ac:dyDescent="0.25">
      <c r="A1252">
        <v>150082390</v>
      </c>
      <c r="B1252" t="s">
        <v>22295</v>
      </c>
      <c r="C1252" t="s">
        <v>21047</v>
      </c>
      <c r="D1252" t="s">
        <v>4905</v>
      </c>
    </row>
    <row r="1253" spans="1:4" x14ac:dyDescent="0.25">
      <c r="A1253">
        <v>150082392</v>
      </c>
      <c r="B1253" t="s">
        <v>22296</v>
      </c>
      <c r="C1253" t="s">
        <v>21047</v>
      </c>
      <c r="D1253" t="s">
        <v>4905</v>
      </c>
    </row>
    <row r="1254" spans="1:4" x14ac:dyDescent="0.25">
      <c r="A1254">
        <v>150082502</v>
      </c>
      <c r="B1254" t="s">
        <v>22297</v>
      </c>
      <c r="C1254" t="s">
        <v>21047</v>
      </c>
      <c r="D1254" t="s">
        <v>4905</v>
      </c>
    </row>
    <row r="1255" spans="1:4" x14ac:dyDescent="0.25">
      <c r="A1255">
        <v>150082504</v>
      </c>
      <c r="B1255" t="s">
        <v>22298</v>
      </c>
      <c r="C1255" t="s">
        <v>21047</v>
      </c>
      <c r="D1255" t="s">
        <v>4905</v>
      </c>
    </row>
    <row r="1256" spans="1:4" x14ac:dyDescent="0.25">
      <c r="A1256">
        <v>150082506</v>
      </c>
      <c r="B1256" t="s">
        <v>22299</v>
      </c>
      <c r="C1256" t="s">
        <v>21047</v>
      </c>
      <c r="D1256" t="s">
        <v>4905</v>
      </c>
    </row>
    <row r="1257" spans="1:4" x14ac:dyDescent="0.25">
      <c r="A1257">
        <v>150082508</v>
      </c>
      <c r="B1257" t="s">
        <v>22300</v>
      </c>
      <c r="C1257" t="s">
        <v>21047</v>
      </c>
      <c r="D1257" t="s">
        <v>4905</v>
      </c>
    </row>
    <row r="1258" spans="1:4" x14ac:dyDescent="0.25">
      <c r="A1258">
        <v>150082510</v>
      </c>
      <c r="B1258" t="s">
        <v>22301</v>
      </c>
      <c r="C1258" t="s">
        <v>21047</v>
      </c>
      <c r="D1258" t="s">
        <v>4905</v>
      </c>
    </row>
    <row r="1259" spans="1:4" x14ac:dyDescent="0.25">
      <c r="A1259">
        <v>150082512</v>
      </c>
      <c r="B1259" t="s">
        <v>22302</v>
      </c>
      <c r="C1259" t="s">
        <v>21047</v>
      </c>
      <c r="D1259" t="s">
        <v>4905</v>
      </c>
    </row>
    <row r="1260" spans="1:4" x14ac:dyDescent="0.25">
      <c r="A1260">
        <v>150082610</v>
      </c>
      <c r="B1260" t="s">
        <v>22303</v>
      </c>
      <c r="C1260" t="s">
        <v>21047</v>
      </c>
      <c r="D1260" t="s">
        <v>4905</v>
      </c>
    </row>
    <row r="1261" spans="1:4" x14ac:dyDescent="0.25">
      <c r="A1261">
        <v>150082612</v>
      </c>
      <c r="B1261" t="s">
        <v>22304</v>
      </c>
      <c r="C1261" t="s">
        <v>21047</v>
      </c>
      <c r="D1261" t="s">
        <v>4905</v>
      </c>
    </row>
    <row r="1262" spans="1:4" x14ac:dyDescent="0.25">
      <c r="A1262">
        <v>150082614</v>
      </c>
      <c r="B1262" t="s">
        <v>22305</v>
      </c>
      <c r="C1262" t="s">
        <v>21047</v>
      </c>
      <c r="D1262" t="s">
        <v>4905</v>
      </c>
    </row>
    <row r="1263" spans="1:4" x14ac:dyDescent="0.25">
      <c r="A1263">
        <v>150082616</v>
      </c>
      <c r="B1263" t="s">
        <v>22306</v>
      </c>
      <c r="C1263" t="s">
        <v>21047</v>
      </c>
      <c r="D1263" t="s">
        <v>4905</v>
      </c>
    </row>
    <row r="1264" spans="1:4" x14ac:dyDescent="0.25">
      <c r="A1264">
        <v>150082618</v>
      </c>
      <c r="B1264" t="s">
        <v>22307</v>
      </c>
      <c r="C1264" t="s">
        <v>21047</v>
      </c>
      <c r="D1264" t="s">
        <v>4905</v>
      </c>
    </row>
    <row r="1265" spans="1:4" x14ac:dyDescent="0.25">
      <c r="A1265">
        <v>150082620</v>
      </c>
      <c r="B1265" t="s">
        <v>22308</v>
      </c>
      <c r="C1265" t="s">
        <v>21047</v>
      </c>
      <c r="D1265" t="s">
        <v>4905</v>
      </c>
    </row>
    <row r="1266" spans="1:4" x14ac:dyDescent="0.25">
      <c r="A1266">
        <v>150082718</v>
      </c>
      <c r="B1266" t="s">
        <v>22309</v>
      </c>
      <c r="C1266" t="s">
        <v>21047</v>
      </c>
      <c r="D1266" t="s">
        <v>4905</v>
      </c>
    </row>
    <row r="1267" spans="1:4" x14ac:dyDescent="0.25">
      <c r="A1267">
        <v>150082720</v>
      </c>
      <c r="B1267" t="s">
        <v>22310</v>
      </c>
      <c r="C1267" t="s">
        <v>21047</v>
      </c>
      <c r="D1267" t="s">
        <v>4905</v>
      </c>
    </row>
    <row r="1268" spans="1:4" x14ac:dyDescent="0.25">
      <c r="A1268">
        <v>150082722</v>
      </c>
      <c r="B1268" t="s">
        <v>22311</v>
      </c>
      <c r="C1268" t="s">
        <v>21047</v>
      </c>
      <c r="D1268" t="s">
        <v>4905</v>
      </c>
    </row>
    <row r="1269" spans="1:4" x14ac:dyDescent="0.25">
      <c r="A1269">
        <v>150082724</v>
      </c>
      <c r="B1269" t="s">
        <v>22312</v>
      </c>
      <c r="C1269" t="s">
        <v>21047</v>
      </c>
      <c r="D1269" t="s">
        <v>4905</v>
      </c>
    </row>
    <row r="1270" spans="1:4" x14ac:dyDescent="0.25">
      <c r="A1270">
        <v>150082726</v>
      </c>
      <c r="B1270" t="s">
        <v>22313</v>
      </c>
      <c r="C1270" t="s">
        <v>21047</v>
      </c>
      <c r="D1270" t="s">
        <v>4905</v>
      </c>
    </row>
    <row r="1271" spans="1:4" x14ac:dyDescent="0.25">
      <c r="A1271">
        <v>150082728</v>
      </c>
      <c r="B1271" t="s">
        <v>22314</v>
      </c>
      <c r="C1271" t="s">
        <v>21047</v>
      </c>
      <c r="D1271" t="s">
        <v>4905</v>
      </c>
    </row>
    <row r="1272" spans="1:4" x14ac:dyDescent="0.25">
      <c r="A1272">
        <v>150081194</v>
      </c>
      <c r="B1272" t="s">
        <v>22315</v>
      </c>
      <c r="C1272" t="s">
        <v>21047</v>
      </c>
      <c r="D1272" t="s">
        <v>4905</v>
      </c>
    </row>
    <row r="1273" spans="1:4" x14ac:dyDescent="0.25">
      <c r="A1273">
        <v>150081196</v>
      </c>
      <c r="B1273" t="s">
        <v>22316</v>
      </c>
      <c r="C1273" t="s">
        <v>21047</v>
      </c>
      <c r="D1273" t="s">
        <v>4905</v>
      </c>
    </row>
    <row r="1274" spans="1:4" x14ac:dyDescent="0.25">
      <c r="A1274">
        <v>150081198</v>
      </c>
      <c r="B1274" t="s">
        <v>22317</v>
      </c>
      <c r="C1274" t="s">
        <v>21047</v>
      </c>
      <c r="D1274" t="s">
        <v>4905</v>
      </c>
    </row>
    <row r="1275" spans="1:4" x14ac:dyDescent="0.25">
      <c r="A1275">
        <v>150081200</v>
      </c>
      <c r="B1275" t="s">
        <v>22318</v>
      </c>
      <c r="C1275" t="s">
        <v>21047</v>
      </c>
      <c r="D1275" t="s">
        <v>4905</v>
      </c>
    </row>
    <row r="1276" spans="1:4" x14ac:dyDescent="0.25">
      <c r="A1276">
        <v>150081202</v>
      </c>
      <c r="B1276" t="s">
        <v>22319</v>
      </c>
      <c r="C1276" t="s">
        <v>21047</v>
      </c>
      <c r="D1276" t="s">
        <v>4905</v>
      </c>
    </row>
    <row r="1277" spans="1:4" x14ac:dyDescent="0.25">
      <c r="A1277">
        <v>150081204</v>
      </c>
      <c r="B1277" t="s">
        <v>22320</v>
      </c>
      <c r="C1277" t="s">
        <v>21047</v>
      </c>
      <c r="D1277" t="s">
        <v>4905</v>
      </c>
    </row>
    <row r="1278" spans="1:4" x14ac:dyDescent="0.25">
      <c r="A1278">
        <v>150081362</v>
      </c>
      <c r="B1278" t="s">
        <v>22321</v>
      </c>
      <c r="C1278" t="s">
        <v>21047</v>
      </c>
      <c r="D1278" t="s">
        <v>4905</v>
      </c>
    </row>
    <row r="1279" spans="1:4" x14ac:dyDescent="0.25">
      <c r="A1279">
        <v>150081364</v>
      </c>
      <c r="B1279" t="s">
        <v>22322</v>
      </c>
      <c r="C1279" t="s">
        <v>21047</v>
      </c>
      <c r="D1279" t="s">
        <v>4905</v>
      </c>
    </row>
    <row r="1280" spans="1:4" x14ac:dyDescent="0.25">
      <c r="A1280">
        <v>150081366</v>
      </c>
      <c r="B1280" t="s">
        <v>22323</v>
      </c>
      <c r="C1280" t="s">
        <v>21047</v>
      </c>
      <c r="D1280" t="s">
        <v>4905</v>
      </c>
    </row>
    <row r="1281" spans="1:4" x14ac:dyDescent="0.25">
      <c r="A1281">
        <v>150081368</v>
      </c>
      <c r="B1281" t="s">
        <v>22324</v>
      </c>
      <c r="C1281" t="s">
        <v>21047</v>
      </c>
      <c r="D1281" t="s">
        <v>4905</v>
      </c>
    </row>
    <row r="1282" spans="1:4" x14ac:dyDescent="0.25">
      <c r="A1282">
        <v>150081370</v>
      </c>
      <c r="B1282" t="s">
        <v>22325</v>
      </c>
      <c r="C1282" t="s">
        <v>21047</v>
      </c>
      <c r="D1282" t="s">
        <v>4905</v>
      </c>
    </row>
    <row r="1283" spans="1:4" x14ac:dyDescent="0.25">
      <c r="A1283">
        <v>150081372</v>
      </c>
      <c r="B1283" t="s">
        <v>22326</v>
      </c>
      <c r="C1283" t="s">
        <v>21047</v>
      </c>
      <c r="D1283" t="s">
        <v>4905</v>
      </c>
    </row>
    <row r="1284" spans="1:4" x14ac:dyDescent="0.25">
      <c r="A1284">
        <v>150081530</v>
      </c>
      <c r="B1284" t="s">
        <v>22327</v>
      </c>
      <c r="C1284" t="s">
        <v>21047</v>
      </c>
      <c r="D1284" t="s">
        <v>4905</v>
      </c>
    </row>
    <row r="1285" spans="1:4" x14ac:dyDescent="0.25">
      <c r="A1285">
        <v>150081532</v>
      </c>
      <c r="B1285" t="s">
        <v>22328</v>
      </c>
      <c r="C1285" t="s">
        <v>21047</v>
      </c>
      <c r="D1285" t="s">
        <v>4905</v>
      </c>
    </row>
    <row r="1286" spans="1:4" x14ac:dyDescent="0.25">
      <c r="A1286">
        <v>150081534</v>
      </c>
      <c r="B1286" t="s">
        <v>22329</v>
      </c>
      <c r="C1286" t="s">
        <v>21047</v>
      </c>
      <c r="D1286" t="s">
        <v>4905</v>
      </c>
    </row>
    <row r="1287" spans="1:4" x14ac:dyDescent="0.25">
      <c r="A1287">
        <v>150081536</v>
      </c>
      <c r="B1287" t="s">
        <v>22330</v>
      </c>
      <c r="C1287" t="s">
        <v>21047</v>
      </c>
      <c r="D1287" t="s">
        <v>4905</v>
      </c>
    </row>
    <row r="1288" spans="1:4" x14ac:dyDescent="0.25">
      <c r="A1288">
        <v>150081538</v>
      </c>
      <c r="B1288" t="s">
        <v>22331</v>
      </c>
      <c r="C1288" t="s">
        <v>21047</v>
      </c>
      <c r="D1288" t="s">
        <v>4905</v>
      </c>
    </row>
    <row r="1289" spans="1:4" x14ac:dyDescent="0.25">
      <c r="A1289">
        <v>150081540</v>
      </c>
      <c r="B1289" t="s">
        <v>22332</v>
      </c>
      <c r="C1289" t="s">
        <v>21047</v>
      </c>
      <c r="D1289" t="s">
        <v>4905</v>
      </c>
    </row>
    <row r="1290" spans="1:4" x14ac:dyDescent="0.25">
      <c r="A1290">
        <v>150081686</v>
      </c>
      <c r="B1290" t="s">
        <v>22333</v>
      </c>
      <c r="C1290" t="s">
        <v>21047</v>
      </c>
      <c r="D1290" t="s">
        <v>4905</v>
      </c>
    </row>
    <row r="1291" spans="1:4" x14ac:dyDescent="0.25">
      <c r="A1291">
        <v>150081688</v>
      </c>
      <c r="B1291" t="s">
        <v>22334</v>
      </c>
      <c r="C1291" t="s">
        <v>21047</v>
      </c>
      <c r="D1291" t="s">
        <v>4905</v>
      </c>
    </row>
    <row r="1292" spans="1:4" x14ac:dyDescent="0.25">
      <c r="A1292">
        <v>150081690</v>
      </c>
      <c r="B1292" t="s">
        <v>22335</v>
      </c>
      <c r="C1292" t="s">
        <v>21047</v>
      </c>
      <c r="D1292" t="s">
        <v>4905</v>
      </c>
    </row>
    <row r="1293" spans="1:4" x14ac:dyDescent="0.25">
      <c r="A1293">
        <v>150081692</v>
      </c>
      <c r="B1293" t="s">
        <v>22336</v>
      </c>
      <c r="C1293" t="s">
        <v>21047</v>
      </c>
      <c r="D1293" t="s">
        <v>4905</v>
      </c>
    </row>
    <row r="1294" spans="1:4" x14ac:dyDescent="0.25">
      <c r="A1294">
        <v>150081694</v>
      </c>
      <c r="B1294" t="s">
        <v>22337</v>
      </c>
      <c r="C1294" t="s">
        <v>21047</v>
      </c>
      <c r="D1294" t="s">
        <v>4905</v>
      </c>
    </row>
    <row r="1295" spans="1:4" x14ac:dyDescent="0.25">
      <c r="A1295">
        <v>150081696</v>
      </c>
      <c r="B1295" t="s">
        <v>22338</v>
      </c>
      <c r="C1295" t="s">
        <v>21047</v>
      </c>
      <c r="D1295" t="s">
        <v>4905</v>
      </c>
    </row>
    <row r="1296" spans="1:4" x14ac:dyDescent="0.25">
      <c r="A1296">
        <v>150081842</v>
      </c>
      <c r="B1296" t="s">
        <v>22339</v>
      </c>
      <c r="C1296" t="s">
        <v>21047</v>
      </c>
      <c r="D1296" t="s">
        <v>4905</v>
      </c>
    </row>
    <row r="1297" spans="1:4" x14ac:dyDescent="0.25">
      <c r="A1297">
        <v>150081844</v>
      </c>
      <c r="B1297" t="s">
        <v>22340</v>
      </c>
      <c r="C1297" t="s">
        <v>21047</v>
      </c>
      <c r="D1297" t="s">
        <v>4905</v>
      </c>
    </row>
    <row r="1298" spans="1:4" x14ac:dyDescent="0.25">
      <c r="A1298">
        <v>150081846</v>
      </c>
      <c r="B1298" t="s">
        <v>22341</v>
      </c>
      <c r="C1298" t="s">
        <v>21047</v>
      </c>
      <c r="D1298" t="s">
        <v>4905</v>
      </c>
    </row>
    <row r="1299" spans="1:4" x14ac:dyDescent="0.25">
      <c r="A1299">
        <v>150081848</v>
      </c>
      <c r="B1299" t="s">
        <v>22342</v>
      </c>
      <c r="C1299" t="s">
        <v>21047</v>
      </c>
      <c r="D1299" t="s">
        <v>4905</v>
      </c>
    </row>
    <row r="1300" spans="1:4" x14ac:dyDescent="0.25">
      <c r="A1300">
        <v>150081850</v>
      </c>
      <c r="B1300" t="s">
        <v>22343</v>
      </c>
      <c r="C1300" t="s">
        <v>21047</v>
      </c>
      <c r="D1300" t="s">
        <v>4905</v>
      </c>
    </row>
    <row r="1301" spans="1:4" x14ac:dyDescent="0.25">
      <c r="A1301">
        <v>150081852</v>
      </c>
      <c r="B1301" t="s">
        <v>22344</v>
      </c>
      <c r="C1301" t="s">
        <v>21047</v>
      </c>
      <c r="D1301" t="s">
        <v>4905</v>
      </c>
    </row>
    <row r="1302" spans="1:4" x14ac:dyDescent="0.25">
      <c r="A1302">
        <v>150081986</v>
      </c>
      <c r="B1302" t="s">
        <v>22345</v>
      </c>
      <c r="C1302" t="s">
        <v>21047</v>
      </c>
      <c r="D1302" t="s">
        <v>4905</v>
      </c>
    </row>
    <row r="1303" spans="1:4" x14ac:dyDescent="0.25">
      <c r="A1303">
        <v>150081988</v>
      </c>
      <c r="B1303" t="s">
        <v>22346</v>
      </c>
      <c r="C1303" t="s">
        <v>21047</v>
      </c>
      <c r="D1303" t="s">
        <v>4905</v>
      </c>
    </row>
    <row r="1304" spans="1:4" x14ac:dyDescent="0.25">
      <c r="A1304">
        <v>150081990</v>
      </c>
      <c r="B1304" t="s">
        <v>22347</v>
      </c>
      <c r="C1304" t="s">
        <v>21047</v>
      </c>
      <c r="D1304" t="s">
        <v>4905</v>
      </c>
    </row>
    <row r="1305" spans="1:4" x14ac:dyDescent="0.25">
      <c r="A1305">
        <v>150081992</v>
      </c>
      <c r="B1305" t="s">
        <v>22348</v>
      </c>
      <c r="C1305" t="s">
        <v>21047</v>
      </c>
      <c r="D1305" t="s">
        <v>4905</v>
      </c>
    </row>
    <row r="1306" spans="1:4" x14ac:dyDescent="0.25">
      <c r="A1306">
        <v>150081994</v>
      </c>
      <c r="B1306" t="s">
        <v>22349</v>
      </c>
      <c r="C1306" t="s">
        <v>21047</v>
      </c>
      <c r="D1306" t="s">
        <v>4905</v>
      </c>
    </row>
    <row r="1307" spans="1:4" x14ac:dyDescent="0.25">
      <c r="A1307">
        <v>150081996</v>
      </c>
      <c r="B1307" t="s">
        <v>22350</v>
      </c>
      <c r="C1307" t="s">
        <v>21047</v>
      </c>
      <c r="D1307" t="s">
        <v>4905</v>
      </c>
    </row>
    <row r="1308" spans="1:4" x14ac:dyDescent="0.25">
      <c r="A1308">
        <v>150082130</v>
      </c>
      <c r="B1308" t="s">
        <v>22351</v>
      </c>
      <c r="C1308" t="s">
        <v>21047</v>
      </c>
      <c r="D1308" t="s">
        <v>4905</v>
      </c>
    </row>
    <row r="1309" spans="1:4" x14ac:dyDescent="0.25">
      <c r="A1309">
        <v>150082132</v>
      </c>
      <c r="B1309" t="s">
        <v>22352</v>
      </c>
      <c r="C1309" t="s">
        <v>21047</v>
      </c>
      <c r="D1309" t="s">
        <v>4905</v>
      </c>
    </row>
    <row r="1310" spans="1:4" x14ac:dyDescent="0.25">
      <c r="A1310">
        <v>150082134</v>
      </c>
      <c r="B1310" t="s">
        <v>22353</v>
      </c>
      <c r="C1310" t="s">
        <v>21047</v>
      </c>
      <c r="D1310" t="s">
        <v>4905</v>
      </c>
    </row>
    <row r="1311" spans="1:4" x14ac:dyDescent="0.25">
      <c r="A1311">
        <v>150082136</v>
      </c>
      <c r="B1311" t="s">
        <v>22354</v>
      </c>
      <c r="C1311" t="s">
        <v>21047</v>
      </c>
      <c r="D1311" t="s">
        <v>4905</v>
      </c>
    </row>
    <row r="1312" spans="1:4" x14ac:dyDescent="0.25">
      <c r="A1312">
        <v>150082138</v>
      </c>
      <c r="B1312" t="s">
        <v>22355</v>
      </c>
      <c r="C1312" t="s">
        <v>21047</v>
      </c>
      <c r="D1312" t="s">
        <v>4905</v>
      </c>
    </row>
    <row r="1313" spans="1:4" x14ac:dyDescent="0.25">
      <c r="A1313">
        <v>150082140</v>
      </c>
      <c r="B1313" t="s">
        <v>22356</v>
      </c>
      <c r="C1313" t="s">
        <v>21047</v>
      </c>
      <c r="D1313" t="s">
        <v>4905</v>
      </c>
    </row>
    <row r="1314" spans="1:4" x14ac:dyDescent="0.25">
      <c r="A1314">
        <v>150082262</v>
      </c>
      <c r="B1314" t="s">
        <v>22357</v>
      </c>
      <c r="C1314" t="s">
        <v>21047</v>
      </c>
      <c r="D1314" t="s">
        <v>4905</v>
      </c>
    </row>
    <row r="1315" spans="1:4" x14ac:dyDescent="0.25">
      <c r="A1315">
        <v>150082264</v>
      </c>
      <c r="B1315" t="s">
        <v>22358</v>
      </c>
      <c r="C1315" t="s">
        <v>21047</v>
      </c>
      <c r="D1315" t="s">
        <v>4905</v>
      </c>
    </row>
    <row r="1316" spans="1:4" x14ac:dyDescent="0.25">
      <c r="A1316">
        <v>150082266</v>
      </c>
      <c r="B1316" t="s">
        <v>22359</v>
      </c>
      <c r="C1316" t="s">
        <v>21047</v>
      </c>
      <c r="D1316" t="s">
        <v>4905</v>
      </c>
    </row>
    <row r="1317" spans="1:4" x14ac:dyDescent="0.25">
      <c r="A1317">
        <v>150082268</v>
      </c>
      <c r="B1317" t="s">
        <v>22360</v>
      </c>
      <c r="C1317" t="s">
        <v>21047</v>
      </c>
      <c r="D1317" t="s">
        <v>4905</v>
      </c>
    </row>
    <row r="1318" spans="1:4" x14ac:dyDescent="0.25">
      <c r="A1318">
        <v>150082270</v>
      </c>
      <c r="B1318" t="s">
        <v>22361</v>
      </c>
      <c r="C1318" t="s">
        <v>21047</v>
      </c>
      <c r="D1318" t="s">
        <v>4905</v>
      </c>
    </row>
    <row r="1319" spans="1:4" x14ac:dyDescent="0.25">
      <c r="A1319">
        <v>150082272</v>
      </c>
      <c r="B1319" t="s">
        <v>22362</v>
      </c>
      <c r="C1319" t="s">
        <v>21047</v>
      </c>
      <c r="D1319" t="s">
        <v>4905</v>
      </c>
    </row>
    <row r="1320" spans="1:4" x14ac:dyDescent="0.25">
      <c r="A1320">
        <v>150082394</v>
      </c>
      <c r="B1320" t="s">
        <v>22363</v>
      </c>
      <c r="C1320" t="s">
        <v>21047</v>
      </c>
      <c r="D1320" t="s">
        <v>4905</v>
      </c>
    </row>
    <row r="1321" spans="1:4" x14ac:dyDescent="0.25">
      <c r="A1321">
        <v>150082396</v>
      </c>
      <c r="B1321" t="s">
        <v>22364</v>
      </c>
      <c r="C1321" t="s">
        <v>21047</v>
      </c>
      <c r="D1321" t="s">
        <v>4905</v>
      </c>
    </row>
    <row r="1322" spans="1:4" x14ac:dyDescent="0.25">
      <c r="A1322">
        <v>150082398</v>
      </c>
      <c r="B1322" t="s">
        <v>22365</v>
      </c>
      <c r="C1322" t="s">
        <v>21047</v>
      </c>
      <c r="D1322" t="s">
        <v>4905</v>
      </c>
    </row>
    <row r="1323" spans="1:4" x14ac:dyDescent="0.25">
      <c r="A1323">
        <v>150082400</v>
      </c>
      <c r="B1323" t="s">
        <v>22366</v>
      </c>
      <c r="C1323" t="s">
        <v>21047</v>
      </c>
      <c r="D1323" t="s">
        <v>4905</v>
      </c>
    </row>
    <row r="1324" spans="1:4" x14ac:dyDescent="0.25">
      <c r="A1324">
        <v>150082402</v>
      </c>
      <c r="B1324" t="s">
        <v>22367</v>
      </c>
      <c r="C1324" t="s">
        <v>21047</v>
      </c>
      <c r="D1324" t="s">
        <v>4905</v>
      </c>
    </row>
    <row r="1325" spans="1:4" x14ac:dyDescent="0.25">
      <c r="A1325">
        <v>150082404</v>
      </c>
      <c r="B1325" t="s">
        <v>22368</v>
      </c>
      <c r="C1325" t="s">
        <v>21047</v>
      </c>
      <c r="D1325" t="s">
        <v>4905</v>
      </c>
    </row>
    <row r="1326" spans="1:4" x14ac:dyDescent="0.25">
      <c r="A1326">
        <v>150082514</v>
      </c>
      <c r="B1326" t="s">
        <v>22369</v>
      </c>
      <c r="C1326" t="s">
        <v>21047</v>
      </c>
      <c r="D1326" t="s">
        <v>4905</v>
      </c>
    </row>
    <row r="1327" spans="1:4" x14ac:dyDescent="0.25">
      <c r="A1327">
        <v>150082516</v>
      </c>
      <c r="B1327" t="s">
        <v>22370</v>
      </c>
      <c r="C1327" t="s">
        <v>21047</v>
      </c>
      <c r="D1327" t="s">
        <v>4905</v>
      </c>
    </row>
    <row r="1328" spans="1:4" x14ac:dyDescent="0.25">
      <c r="A1328">
        <v>150082518</v>
      </c>
      <c r="B1328" t="s">
        <v>22371</v>
      </c>
      <c r="C1328" t="s">
        <v>21047</v>
      </c>
      <c r="D1328" t="s">
        <v>4905</v>
      </c>
    </row>
    <row r="1329" spans="1:4" x14ac:dyDescent="0.25">
      <c r="A1329">
        <v>150082520</v>
      </c>
      <c r="B1329" t="s">
        <v>22372</v>
      </c>
      <c r="C1329" t="s">
        <v>21047</v>
      </c>
      <c r="D1329" t="s">
        <v>4905</v>
      </c>
    </row>
    <row r="1330" spans="1:4" x14ac:dyDescent="0.25">
      <c r="A1330">
        <v>150082522</v>
      </c>
      <c r="B1330" t="s">
        <v>22373</v>
      </c>
      <c r="C1330" t="s">
        <v>21047</v>
      </c>
      <c r="D1330" t="s">
        <v>4905</v>
      </c>
    </row>
    <row r="1331" spans="1:4" x14ac:dyDescent="0.25">
      <c r="A1331">
        <v>150082524</v>
      </c>
      <c r="B1331" t="s">
        <v>22374</v>
      </c>
      <c r="C1331" t="s">
        <v>21047</v>
      </c>
      <c r="D1331" t="s">
        <v>4905</v>
      </c>
    </row>
    <row r="1332" spans="1:4" x14ac:dyDescent="0.25">
      <c r="A1332">
        <v>150082622</v>
      </c>
      <c r="B1332" t="s">
        <v>22375</v>
      </c>
      <c r="C1332" t="s">
        <v>21047</v>
      </c>
      <c r="D1332" t="s">
        <v>4905</v>
      </c>
    </row>
    <row r="1333" spans="1:4" x14ac:dyDescent="0.25">
      <c r="A1333">
        <v>150082624</v>
      </c>
      <c r="B1333" t="s">
        <v>22376</v>
      </c>
      <c r="C1333" t="s">
        <v>21047</v>
      </c>
      <c r="D1333" t="s">
        <v>4905</v>
      </c>
    </row>
    <row r="1334" spans="1:4" x14ac:dyDescent="0.25">
      <c r="A1334">
        <v>150082626</v>
      </c>
      <c r="B1334" t="s">
        <v>22377</v>
      </c>
      <c r="C1334" t="s">
        <v>21047</v>
      </c>
      <c r="D1334" t="s">
        <v>4905</v>
      </c>
    </row>
    <row r="1335" spans="1:4" x14ac:dyDescent="0.25">
      <c r="A1335">
        <v>150082628</v>
      </c>
      <c r="B1335" t="s">
        <v>22378</v>
      </c>
      <c r="C1335" t="s">
        <v>21047</v>
      </c>
      <c r="D1335" t="s">
        <v>4905</v>
      </c>
    </row>
    <row r="1336" spans="1:4" x14ac:dyDescent="0.25">
      <c r="A1336">
        <v>150082630</v>
      </c>
      <c r="B1336" t="s">
        <v>22379</v>
      </c>
      <c r="C1336" t="s">
        <v>21047</v>
      </c>
      <c r="D1336" t="s">
        <v>4905</v>
      </c>
    </row>
    <row r="1337" spans="1:4" x14ac:dyDescent="0.25">
      <c r="A1337">
        <v>150082632</v>
      </c>
      <c r="B1337" t="s">
        <v>22380</v>
      </c>
      <c r="C1337" t="s">
        <v>21047</v>
      </c>
      <c r="D1337" t="s">
        <v>4905</v>
      </c>
    </row>
    <row r="1338" spans="1:4" x14ac:dyDescent="0.25">
      <c r="A1338">
        <v>150082730</v>
      </c>
      <c r="B1338" t="s">
        <v>22381</v>
      </c>
      <c r="C1338" t="s">
        <v>21047</v>
      </c>
      <c r="D1338" t="s">
        <v>4905</v>
      </c>
    </row>
    <row r="1339" spans="1:4" x14ac:dyDescent="0.25">
      <c r="A1339">
        <v>150082732</v>
      </c>
      <c r="B1339" t="s">
        <v>22382</v>
      </c>
      <c r="C1339" t="s">
        <v>21047</v>
      </c>
      <c r="D1339" t="s">
        <v>4905</v>
      </c>
    </row>
    <row r="1340" spans="1:4" x14ac:dyDescent="0.25">
      <c r="A1340">
        <v>150082734</v>
      </c>
      <c r="B1340" t="s">
        <v>22383</v>
      </c>
      <c r="C1340" t="s">
        <v>21047</v>
      </c>
      <c r="D1340" t="s">
        <v>4905</v>
      </c>
    </row>
    <row r="1341" spans="1:4" x14ac:dyDescent="0.25">
      <c r="A1341">
        <v>150082736</v>
      </c>
      <c r="B1341" t="s">
        <v>22384</v>
      </c>
      <c r="C1341" t="s">
        <v>21047</v>
      </c>
      <c r="D1341" t="s">
        <v>4905</v>
      </c>
    </row>
    <row r="1342" spans="1:4" x14ac:dyDescent="0.25">
      <c r="A1342">
        <v>150082738</v>
      </c>
      <c r="B1342" t="s">
        <v>22385</v>
      </c>
      <c r="C1342" t="s">
        <v>21047</v>
      </c>
      <c r="D1342" t="s">
        <v>4905</v>
      </c>
    </row>
    <row r="1343" spans="1:4" x14ac:dyDescent="0.25">
      <c r="A1343">
        <v>150082740</v>
      </c>
      <c r="B1343" t="s">
        <v>22386</v>
      </c>
      <c r="C1343" t="s">
        <v>21047</v>
      </c>
      <c r="D1343" t="s">
        <v>4905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60784</v>
      </c>
      <c r="D2">
        <v>60785</v>
      </c>
      <c r="E2">
        <v>60786</v>
      </c>
      <c r="F2">
        <v>60787</v>
      </c>
      <c r="G2">
        <v>60788</v>
      </c>
    </row>
    <row r="3" spans="1:7" x14ac:dyDescent="0.25">
      <c r="A3" s="1" t="s">
        <v>4896</v>
      </c>
      <c r="B3" s="1" t="s">
        <v>65</v>
      </c>
      <c r="C3" s="1" t="s">
        <v>4897</v>
      </c>
      <c r="D3" s="1" t="s">
        <v>4898</v>
      </c>
      <c r="E3" s="1" t="s">
        <v>4899</v>
      </c>
      <c r="F3" s="1" t="s">
        <v>4900</v>
      </c>
      <c r="G3" s="1" t="s">
        <v>4901</v>
      </c>
    </row>
    <row r="4" spans="1:7" x14ac:dyDescent="0.25">
      <c r="A4">
        <v>150080180</v>
      </c>
      <c r="B4" t="s">
        <v>4902</v>
      </c>
      <c r="C4" t="s">
        <v>4903</v>
      </c>
      <c r="D4" t="s">
        <v>4904</v>
      </c>
      <c r="E4" t="s">
        <v>4904</v>
      </c>
      <c r="F4" t="s">
        <v>61</v>
      </c>
      <c r="G4" t="s">
        <v>4905</v>
      </c>
    </row>
    <row r="5" spans="1:7" x14ac:dyDescent="0.25">
      <c r="A5">
        <v>150080182</v>
      </c>
      <c r="B5" t="s">
        <v>4906</v>
      </c>
      <c r="C5" t="s">
        <v>4903</v>
      </c>
      <c r="D5" t="s">
        <v>4904</v>
      </c>
      <c r="E5" t="s">
        <v>4904</v>
      </c>
      <c r="F5" t="s">
        <v>61</v>
      </c>
      <c r="G5" t="s">
        <v>4905</v>
      </c>
    </row>
    <row r="6" spans="1:7" x14ac:dyDescent="0.25">
      <c r="A6">
        <v>150080340</v>
      </c>
      <c r="B6" t="s">
        <v>4907</v>
      </c>
      <c r="C6" t="s">
        <v>4903</v>
      </c>
      <c r="D6" t="s">
        <v>4904</v>
      </c>
      <c r="E6" t="s">
        <v>4904</v>
      </c>
      <c r="F6" t="s">
        <v>61</v>
      </c>
      <c r="G6" t="s">
        <v>4905</v>
      </c>
    </row>
    <row r="7" spans="1:7" x14ac:dyDescent="0.25">
      <c r="A7">
        <v>150080184</v>
      </c>
      <c r="B7" t="s">
        <v>4908</v>
      </c>
      <c r="C7" t="s">
        <v>4903</v>
      </c>
      <c r="D7" t="s">
        <v>4904</v>
      </c>
      <c r="E7" t="s">
        <v>4904</v>
      </c>
      <c r="F7" t="s">
        <v>61</v>
      </c>
      <c r="G7" t="s">
        <v>4905</v>
      </c>
    </row>
    <row r="8" spans="1:7" x14ac:dyDescent="0.25">
      <c r="A8">
        <v>150080074</v>
      </c>
      <c r="B8" t="s">
        <v>4909</v>
      </c>
      <c r="C8" t="s">
        <v>4903</v>
      </c>
      <c r="D8" t="s">
        <v>4904</v>
      </c>
      <c r="E8" t="s">
        <v>4904</v>
      </c>
      <c r="F8" t="s">
        <v>61</v>
      </c>
      <c r="G8" t="s">
        <v>4905</v>
      </c>
    </row>
    <row r="9" spans="1:7" x14ac:dyDescent="0.25">
      <c r="A9">
        <v>150080342</v>
      </c>
      <c r="B9" t="s">
        <v>4910</v>
      </c>
      <c r="C9" t="s">
        <v>4903</v>
      </c>
      <c r="D9" t="s">
        <v>4904</v>
      </c>
      <c r="E9" t="s">
        <v>4904</v>
      </c>
      <c r="F9" t="s">
        <v>61</v>
      </c>
      <c r="G9" t="s">
        <v>4905</v>
      </c>
    </row>
    <row r="10" spans="1:7" x14ac:dyDescent="0.25">
      <c r="A10">
        <v>150080344</v>
      </c>
      <c r="B10" t="s">
        <v>4911</v>
      </c>
      <c r="C10" t="s">
        <v>4903</v>
      </c>
      <c r="D10" t="s">
        <v>4904</v>
      </c>
      <c r="E10" t="s">
        <v>4904</v>
      </c>
      <c r="F10" t="s">
        <v>61</v>
      </c>
      <c r="G10" t="s">
        <v>4905</v>
      </c>
    </row>
    <row r="11" spans="1:7" x14ac:dyDescent="0.25">
      <c r="A11">
        <v>150080346</v>
      </c>
      <c r="B11" t="s">
        <v>4912</v>
      </c>
      <c r="C11" t="s">
        <v>4903</v>
      </c>
      <c r="D11" t="s">
        <v>4904</v>
      </c>
      <c r="E11" t="s">
        <v>4904</v>
      </c>
      <c r="F11" t="s">
        <v>61</v>
      </c>
      <c r="G11" t="s">
        <v>4905</v>
      </c>
    </row>
    <row r="12" spans="1:7" x14ac:dyDescent="0.25">
      <c r="A12">
        <v>150080348</v>
      </c>
      <c r="B12" t="s">
        <v>4913</v>
      </c>
      <c r="C12" t="s">
        <v>4903</v>
      </c>
      <c r="D12" t="s">
        <v>4904</v>
      </c>
      <c r="E12" t="s">
        <v>4904</v>
      </c>
      <c r="F12" t="s">
        <v>61</v>
      </c>
      <c r="G12" t="s">
        <v>4905</v>
      </c>
    </row>
    <row r="13" spans="1:7" x14ac:dyDescent="0.25">
      <c r="A13">
        <v>150080504</v>
      </c>
      <c r="B13" t="s">
        <v>4914</v>
      </c>
      <c r="C13" t="s">
        <v>4903</v>
      </c>
      <c r="D13" t="s">
        <v>4904</v>
      </c>
      <c r="E13" t="s">
        <v>4904</v>
      </c>
      <c r="F13" t="s">
        <v>61</v>
      </c>
      <c r="G13" t="s">
        <v>4905</v>
      </c>
    </row>
    <row r="14" spans="1:7" x14ac:dyDescent="0.25">
      <c r="A14">
        <v>150080506</v>
      </c>
      <c r="B14" t="s">
        <v>4915</v>
      </c>
      <c r="C14" t="s">
        <v>4903</v>
      </c>
      <c r="D14" t="s">
        <v>4904</v>
      </c>
      <c r="E14" t="s">
        <v>4904</v>
      </c>
      <c r="F14" t="s">
        <v>61</v>
      </c>
      <c r="G14" t="s">
        <v>4905</v>
      </c>
    </row>
    <row r="15" spans="1:7" x14ac:dyDescent="0.25">
      <c r="A15">
        <v>150080508</v>
      </c>
      <c r="B15" t="s">
        <v>4916</v>
      </c>
      <c r="C15" t="s">
        <v>4903</v>
      </c>
      <c r="D15" t="s">
        <v>4904</v>
      </c>
      <c r="E15" t="s">
        <v>4904</v>
      </c>
      <c r="F15" t="s">
        <v>61</v>
      </c>
      <c r="G15" t="s">
        <v>4905</v>
      </c>
    </row>
    <row r="16" spans="1:7" x14ac:dyDescent="0.25">
      <c r="A16">
        <v>150080510</v>
      </c>
      <c r="B16" t="s">
        <v>4917</v>
      </c>
      <c r="C16" t="s">
        <v>4903</v>
      </c>
      <c r="D16" t="s">
        <v>4904</v>
      </c>
      <c r="E16" t="s">
        <v>4904</v>
      </c>
      <c r="F16" t="s">
        <v>61</v>
      </c>
      <c r="G16" t="s">
        <v>4905</v>
      </c>
    </row>
    <row r="17" spans="1:7" x14ac:dyDescent="0.25">
      <c r="A17">
        <v>150080512</v>
      </c>
      <c r="B17" t="s">
        <v>4918</v>
      </c>
      <c r="C17" t="s">
        <v>4903</v>
      </c>
      <c r="D17" t="s">
        <v>4904</v>
      </c>
      <c r="E17" t="s">
        <v>4904</v>
      </c>
      <c r="F17" t="s">
        <v>61</v>
      </c>
      <c r="G17" t="s">
        <v>4905</v>
      </c>
    </row>
    <row r="18" spans="1:7" x14ac:dyDescent="0.25">
      <c r="A18">
        <v>150080682</v>
      </c>
      <c r="B18" t="s">
        <v>4919</v>
      </c>
      <c r="C18" t="s">
        <v>4903</v>
      </c>
      <c r="D18" t="s">
        <v>4904</v>
      </c>
      <c r="E18" t="s">
        <v>4904</v>
      </c>
      <c r="F18" t="s">
        <v>61</v>
      </c>
      <c r="G18" t="s">
        <v>4905</v>
      </c>
    </row>
    <row r="19" spans="1:7" x14ac:dyDescent="0.25">
      <c r="A19">
        <v>150080684</v>
      </c>
      <c r="B19" t="s">
        <v>4920</v>
      </c>
      <c r="C19" t="s">
        <v>4903</v>
      </c>
      <c r="D19" t="s">
        <v>4904</v>
      </c>
      <c r="E19" t="s">
        <v>4904</v>
      </c>
      <c r="F19" t="s">
        <v>61</v>
      </c>
      <c r="G19" t="s">
        <v>4905</v>
      </c>
    </row>
    <row r="20" spans="1:7" x14ac:dyDescent="0.25">
      <c r="A20">
        <v>150080686</v>
      </c>
      <c r="B20" t="s">
        <v>4921</v>
      </c>
      <c r="C20" t="s">
        <v>4903</v>
      </c>
      <c r="D20" t="s">
        <v>4904</v>
      </c>
      <c r="E20" t="s">
        <v>4904</v>
      </c>
      <c r="F20" t="s">
        <v>61</v>
      </c>
      <c r="G20" t="s">
        <v>4905</v>
      </c>
    </row>
    <row r="21" spans="1:7" x14ac:dyDescent="0.25">
      <c r="A21">
        <v>150080688</v>
      </c>
      <c r="B21" t="s">
        <v>4922</v>
      </c>
      <c r="C21" t="s">
        <v>4903</v>
      </c>
      <c r="D21" t="s">
        <v>4904</v>
      </c>
      <c r="E21" t="s">
        <v>4904</v>
      </c>
      <c r="F21" t="s">
        <v>61</v>
      </c>
      <c r="G21" t="s">
        <v>4905</v>
      </c>
    </row>
    <row r="22" spans="1:7" x14ac:dyDescent="0.25">
      <c r="A22">
        <v>150080186</v>
      </c>
      <c r="B22" t="s">
        <v>4923</v>
      </c>
      <c r="C22" t="s">
        <v>4903</v>
      </c>
      <c r="D22" t="s">
        <v>4904</v>
      </c>
      <c r="E22" t="s">
        <v>4904</v>
      </c>
      <c r="F22" t="s">
        <v>61</v>
      </c>
      <c r="G22" t="s">
        <v>4905</v>
      </c>
    </row>
    <row r="23" spans="1:7" x14ac:dyDescent="0.25">
      <c r="A23">
        <v>150080188</v>
      </c>
      <c r="B23" t="s">
        <v>4924</v>
      </c>
      <c r="C23" t="s">
        <v>4903</v>
      </c>
      <c r="D23" t="s">
        <v>4904</v>
      </c>
      <c r="E23" t="s">
        <v>4904</v>
      </c>
      <c r="F23" t="s">
        <v>61</v>
      </c>
      <c r="G23" t="s">
        <v>4905</v>
      </c>
    </row>
    <row r="24" spans="1:7" x14ac:dyDescent="0.25">
      <c r="A24">
        <v>150080190</v>
      </c>
      <c r="B24" t="s">
        <v>4925</v>
      </c>
      <c r="C24" t="s">
        <v>4903</v>
      </c>
      <c r="D24" t="s">
        <v>4904</v>
      </c>
      <c r="E24" t="s">
        <v>4904</v>
      </c>
      <c r="F24" t="s">
        <v>61</v>
      </c>
      <c r="G24" t="s">
        <v>4905</v>
      </c>
    </row>
    <row r="25" spans="1:7" x14ac:dyDescent="0.25">
      <c r="A25">
        <v>150080192</v>
      </c>
      <c r="B25" t="s">
        <v>4926</v>
      </c>
      <c r="C25" t="s">
        <v>4903</v>
      </c>
      <c r="D25" t="s">
        <v>4904</v>
      </c>
      <c r="E25" t="s">
        <v>4904</v>
      </c>
      <c r="F25" t="s">
        <v>61</v>
      </c>
      <c r="G25" t="s">
        <v>4905</v>
      </c>
    </row>
    <row r="26" spans="1:7" x14ac:dyDescent="0.25">
      <c r="A26">
        <v>150080194</v>
      </c>
      <c r="B26" t="s">
        <v>4927</v>
      </c>
      <c r="C26" t="s">
        <v>4903</v>
      </c>
      <c r="D26" t="s">
        <v>4904</v>
      </c>
      <c r="E26" t="s">
        <v>4904</v>
      </c>
      <c r="F26" t="s">
        <v>61</v>
      </c>
      <c r="G26" t="s">
        <v>4905</v>
      </c>
    </row>
    <row r="27" spans="1:7" x14ac:dyDescent="0.25">
      <c r="A27">
        <v>150080350</v>
      </c>
      <c r="B27" t="s">
        <v>4928</v>
      </c>
      <c r="C27" t="s">
        <v>4903</v>
      </c>
      <c r="D27" t="s">
        <v>4904</v>
      </c>
      <c r="E27" t="s">
        <v>4904</v>
      </c>
      <c r="F27" t="s">
        <v>61</v>
      </c>
      <c r="G27" t="s">
        <v>4905</v>
      </c>
    </row>
    <row r="28" spans="1:7" x14ac:dyDescent="0.25">
      <c r="A28">
        <v>150080352</v>
      </c>
      <c r="B28" t="s">
        <v>4929</v>
      </c>
      <c r="C28" t="s">
        <v>4903</v>
      </c>
      <c r="D28" t="s">
        <v>4904</v>
      </c>
      <c r="E28" t="s">
        <v>4904</v>
      </c>
      <c r="F28" t="s">
        <v>61</v>
      </c>
      <c r="G28" t="s">
        <v>4905</v>
      </c>
    </row>
    <row r="29" spans="1:7" x14ac:dyDescent="0.25">
      <c r="A29">
        <v>150080354</v>
      </c>
      <c r="B29" t="s">
        <v>4930</v>
      </c>
      <c r="C29" t="s">
        <v>4903</v>
      </c>
      <c r="D29" t="s">
        <v>4904</v>
      </c>
      <c r="E29" t="s">
        <v>4904</v>
      </c>
      <c r="F29" t="s">
        <v>61</v>
      </c>
      <c r="G29" t="s">
        <v>4905</v>
      </c>
    </row>
    <row r="30" spans="1:7" x14ac:dyDescent="0.25">
      <c r="A30">
        <v>150080356</v>
      </c>
      <c r="B30" t="s">
        <v>4931</v>
      </c>
      <c r="C30" t="s">
        <v>4903</v>
      </c>
      <c r="D30" t="s">
        <v>4904</v>
      </c>
      <c r="E30" t="s">
        <v>4904</v>
      </c>
      <c r="F30" t="s">
        <v>61</v>
      </c>
      <c r="G30" t="s">
        <v>4905</v>
      </c>
    </row>
    <row r="31" spans="1:7" x14ac:dyDescent="0.25">
      <c r="A31">
        <v>150080358</v>
      </c>
      <c r="B31" t="s">
        <v>4932</v>
      </c>
      <c r="C31" t="s">
        <v>4903</v>
      </c>
      <c r="D31" t="s">
        <v>4904</v>
      </c>
      <c r="E31" t="s">
        <v>4904</v>
      </c>
      <c r="F31" t="s">
        <v>61</v>
      </c>
      <c r="G31" t="s">
        <v>4905</v>
      </c>
    </row>
    <row r="32" spans="1:7" x14ac:dyDescent="0.25">
      <c r="A32">
        <v>150080360</v>
      </c>
      <c r="B32" t="s">
        <v>4933</v>
      </c>
      <c r="C32" t="s">
        <v>4903</v>
      </c>
      <c r="D32" t="s">
        <v>4904</v>
      </c>
      <c r="E32" t="s">
        <v>4904</v>
      </c>
      <c r="F32" t="s">
        <v>61</v>
      </c>
      <c r="G32" t="s">
        <v>4905</v>
      </c>
    </row>
    <row r="33" spans="1:7" x14ac:dyDescent="0.25">
      <c r="A33">
        <v>150080514</v>
      </c>
      <c r="B33" t="s">
        <v>4934</v>
      </c>
      <c r="C33" t="s">
        <v>4903</v>
      </c>
      <c r="D33" t="s">
        <v>4904</v>
      </c>
      <c r="E33" t="s">
        <v>4904</v>
      </c>
      <c r="F33" t="s">
        <v>61</v>
      </c>
      <c r="G33" t="s">
        <v>4905</v>
      </c>
    </row>
    <row r="34" spans="1:7" x14ac:dyDescent="0.25">
      <c r="A34">
        <v>150080516</v>
      </c>
      <c r="B34" t="s">
        <v>4935</v>
      </c>
      <c r="C34" t="s">
        <v>4903</v>
      </c>
      <c r="D34" t="s">
        <v>4904</v>
      </c>
      <c r="E34" t="s">
        <v>4904</v>
      </c>
      <c r="F34" t="s">
        <v>61</v>
      </c>
      <c r="G34" t="s">
        <v>4905</v>
      </c>
    </row>
    <row r="35" spans="1:7" x14ac:dyDescent="0.25">
      <c r="A35">
        <v>150080518</v>
      </c>
      <c r="B35" t="s">
        <v>4936</v>
      </c>
      <c r="C35" t="s">
        <v>4903</v>
      </c>
      <c r="D35" t="s">
        <v>4904</v>
      </c>
      <c r="E35" t="s">
        <v>4904</v>
      </c>
      <c r="F35" t="s">
        <v>61</v>
      </c>
      <c r="G35" t="s">
        <v>4905</v>
      </c>
    </row>
    <row r="36" spans="1:7" x14ac:dyDescent="0.25">
      <c r="A36">
        <v>150080520</v>
      </c>
      <c r="B36" t="s">
        <v>4937</v>
      </c>
      <c r="C36" t="s">
        <v>4903</v>
      </c>
      <c r="D36" t="s">
        <v>4904</v>
      </c>
      <c r="E36" t="s">
        <v>4904</v>
      </c>
      <c r="F36" t="s">
        <v>61</v>
      </c>
      <c r="G36" t="s">
        <v>4905</v>
      </c>
    </row>
    <row r="37" spans="1:7" x14ac:dyDescent="0.25">
      <c r="A37">
        <v>150080522</v>
      </c>
      <c r="B37" t="s">
        <v>4938</v>
      </c>
      <c r="C37" t="s">
        <v>4903</v>
      </c>
      <c r="D37" t="s">
        <v>4904</v>
      </c>
      <c r="E37" t="s">
        <v>4904</v>
      </c>
      <c r="F37" t="s">
        <v>61</v>
      </c>
      <c r="G37" t="s">
        <v>4905</v>
      </c>
    </row>
    <row r="38" spans="1:7" x14ac:dyDescent="0.25">
      <c r="A38">
        <v>150080524</v>
      </c>
      <c r="B38" t="s">
        <v>4939</v>
      </c>
      <c r="C38" t="s">
        <v>4903</v>
      </c>
      <c r="D38" t="s">
        <v>4904</v>
      </c>
      <c r="E38" t="s">
        <v>4904</v>
      </c>
      <c r="F38" t="s">
        <v>61</v>
      </c>
      <c r="G38" t="s">
        <v>4905</v>
      </c>
    </row>
    <row r="39" spans="1:7" x14ac:dyDescent="0.25">
      <c r="A39">
        <v>150080690</v>
      </c>
      <c r="B39" t="s">
        <v>4940</v>
      </c>
      <c r="C39" t="s">
        <v>4903</v>
      </c>
      <c r="D39" t="s">
        <v>4904</v>
      </c>
      <c r="E39" t="s">
        <v>4904</v>
      </c>
      <c r="F39" t="s">
        <v>61</v>
      </c>
      <c r="G39" t="s">
        <v>4905</v>
      </c>
    </row>
    <row r="40" spans="1:7" x14ac:dyDescent="0.25">
      <c r="A40">
        <v>150080692</v>
      </c>
      <c r="B40" t="s">
        <v>4941</v>
      </c>
      <c r="C40" t="s">
        <v>4903</v>
      </c>
      <c r="D40" t="s">
        <v>4904</v>
      </c>
      <c r="E40" t="s">
        <v>4904</v>
      </c>
      <c r="F40" t="s">
        <v>61</v>
      </c>
      <c r="G40" t="s">
        <v>4905</v>
      </c>
    </row>
    <row r="41" spans="1:7" x14ac:dyDescent="0.25">
      <c r="A41">
        <v>150080694</v>
      </c>
      <c r="B41" t="s">
        <v>4942</v>
      </c>
      <c r="C41" t="s">
        <v>4903</v>
      </c>
      <c r="D41" t="s">
        <v>4904</v>
      </c>
      <c r="E41" t="s">
        <v>4904</v>
      </c>
      <c r="F41" t="s">
        <v>61</v>
      </c>
      <c r="G41" t="s">
        <v>4905</v>
      </c>
    </row>
    <row r="42" spans="1:7" x14ac:dyDescent="0.25">
      <c r="A42">
        <v>150080696</v>
      </c>
      <c r="B42" t="s">
        <v>4943</v>
      </c>
      <c r="C42" t="s">
        <v>4903</v>
      </c>
      <c r="D42" t="s">
        <v>4904</v>
      </c>
      <c r="E42" t="s">
        <v>4904</v>
      </c>
      <c r="F42" t="s">
        <v>61</v>
      </c>
      <c r="G42" t="s">
        <v>4905</v>
      </c>
    </row>
    <row r="43" spans="1:7" x14ac:dyDescent="0.25">
      <c r="A43">
        <v>150080698</v>
      </c>
      <c r="B43" t="s">
        <v>4944</v>
      </c>
      <c r="C43" t="s">
        <v>4903</v>
      </c>
      <c r="D43" t="s">
        <v>4904</v>
      </c>
      <c r="E43" t="s">
        <v>4904</v>
      </c>
      <c r="F43" t="s">
        <v>61</v>
      </c>
      <c r="G43" t="s">
        <v>4905</v>
      </c>
    </row>
    <row r="44" spans="1:7" x14ac:dyDescent="0.25">
      <c r="A44">
        <v>150080700</v>
      </c>
      <c r="B44" t="s">
        <v>4945</v>
      </c>
      <c r="C44" t="s">
        <v>4903</v>
      </c>
      <c r="D44" t="s">
        <v>4904</v>
      </c>
      <c r="E44" t="s">
        <v>4904</v>
      </c>
      <c r="F44" t="s">
        <v>61</v>
      </c>
      <c r="G44" t="s">
        <v>4905</v>
      </c>
    </row>
    <row r="45" spans="1:7" x14ac:dyDescent="0.25">
      <c r="A45">
        <v>150080858</v>
      </c>
      <c r="B45" t="s">
        <v>4946</v>
      </c>
      <c r="C45" t="s">
        <v>4903</v>
      </c>
      <c r="D45" t="s">
        <v>4904</v>
      </c>
      <c r="E45" t="s">
        <v>4904</v>
      </c>
      <c r="F45" t="s">
        <v>61</v>
      </c>
      <c r="G45" t="s">
        <v>4905</v>
      </c>
    </row>
    <row r="46" spans="1:7" x14ac:dyDescent="0.25">
      <c r="A46">
        <v>150080860</v>
      </c>
      <c r="B46" t="s">
        <v>4947</v>
      </c>
      <c r="C46" t="s">
        <v>4903</v>
      </c>
      <c r="D46" t="s">
        <v>4904</v>
      </c>
      <c r="E46" t="s">
        <v>4904</v>
      </c>
      <c r="F46" t="s">
        <v>61</v>
      </c>
      <c r="G46" t="s">
        <v>4905</v>
      </c>
    </row>
    <row r="47" spans="1:7" x14ac:dyDescent="0.25">
      <c r="A47">
        <v>150080862</v>
      </c>
      <c r="B47" t="s">
        <v>4948</v>
      </c>
      <c r="C47" t="s">
        <v>4903</v>
      </c>
      <c r="D47" t="s">
        <v>4904</v>
      </c>
      <c r="E47" t="s">
        <v>4904</v>
      </c>
      <c r="F47" t="s">
        <v>61</v>
      </c>
      <c r="G47" t="s">
        <v>4905</v>
      </c>
    </row>
    <row r="48" spans="1:7" x14ac:dyDescent="0.25">
      <c r="A48">
        <v>150080864</v>
      </c>
      <c r="B48" t="s">
        <v>4949</v>
      </c>
      <c r="C48" t="s">
        <v>4903</v>
      </c>
      <c r="D48" t="s">
        <v>4904</v>
      </c>
      <c r="E48" t="s">
        <v>4904</v>
      </c>
      <c r="F48" t="s">
        <v>61</v>
      </c>
      <c r="G48" t="s">
        <v>4905</v>
      </c>
    </row>
    <row r="49" spans="1:7" x14ac:dyDescent="0.25">
      <c r="A49">
        <v>150080866</v>
      </c>
      <c r="B49" t="s">
        <v>4950</v>
      </c>
      <c r="C49" t="s">
        <v>4903</v>
      </c>
      <c r="D49" t="s">
        <v>4904</v>
      </c>
      <c r="E49" t="s">
        <v>4904</v>
      </c>
      <c r="F49" t="s">
        <v>61</v>
      </c>
      <c r="G49" t="s">
        <v>4905</v>
      </c>
    </row>
    <row r="50" spans="1:7" x14ac:dyDescent="0.25">
      <c r="A50">
        <v>150080868</v>
      </c>
      <c r="B50" t="s">
        <v>4951</v>
      </c>
      <c r="C50" t="s">
        <v>4903</v>
      </c>
      <c r="D50" t="s">
        <v>4904</v>
      </c>
      <c r="E50" t="s">
        <v>4904</v>
      </c>
      <c r="F50" t="s">
        <v>61</v>
      </c>
      <c r="G50" t="s">
        <v>4905</v>
      </c>
    </row>
    <row r="51" spans="1:7" x14ac:dyDescent="0.25">
      <c r="A51">
        <v>150081026</v>
      </c>
      <c r="B51" t="s">
        <v>4952</v>
      </c>
      <c r="C51" t="s">
        <v>4903</v>
      </c>
      <c r="D51" t="s">
        <v>4904</v>
      </c>
      <c r="E51" t="s">
        <v>4904</v>
      </c>
      <c r="F51" t="s">
        <v>61</v>
      </c>
      <c r="G51" t="s">
        <v>4905</v>
      </c>
    </row>
    <row r="52" spans="1:7" x14ac:dyDescent="0.25">
      <c r="A52">
        <v>150081028</v>
      </c>
      <c r="B52" t="s">
        <v>4953</v>
      </c>
      <c r="C52" t="s">
        <v>4903</v>
      </c>
      <c r="D52" t="s">
        <v>4904</v>
      </c>
      <c r="E52" t="s">
        <v>4904</v>
      </c>
      <c r="F52" t="s">
        <v>61</v>
      </c>
      <c r="G52" t="s">
        <v>4905</v>
      </c>
    </row>
    <row r="53" spans="1:7" x14ac:dyDescent="0.25">
      <c r="A53">
        <v>150081030</v>
      </c>
      <c r="B53" t="s">
        <v>4954</v>
      </c>
      <c r="C53" t="s">
        <v>4903</v>
      </c>
      <c r="D53" t="s">
        <v>4904</v>
      </c>
      <c r="E53" t="s">
        <v>4904</v>
      </c>
      <c r="F53" t="s">
        <v>61</v>
      </c>
      <c r="G53" t="s">
        <v>4905</v>
      </c>
    </row>
    <row r="54" spans="1:7" x14ac:dyDescent="0.25">
      <c r="A54">
        <v>150081032</v>
      </c>
      <c r="B54" t="s">
        <v>4955</v>
      </c>
      <c r="C54" t="s">
        <v>4903</v>
      </c>
      <c r="D54" t="s">
        <v>4904</v>
      </c>
      <c r="E54" t="s">
        <v>4904</v>
      </c>
      <c r="F54" t="s">
        <v>61</v>
      </c>
      <c r="G54" t="s">
        <v>4905</v>
      </c>
    </row>
    <row r="55" spans="1:7" x14ac:dyDescent="0.25">
      <c r="A55">
        <v>150081034</v>
      </c>
      <c r="B55" t="s">
        <v>4956</v>
      </c>
      <c r="C55" t="s">
        <v>4903</v>
      </c>
      <c r="D55" t="s">
        <v>4904</v>
      </c>
      <c r="E55" t="s">
        <v>4904</v>
      </c>
      <c r="F55" t="s">
        <v>61</v>
      </c>
      <c r="G55" t="s">
        <v>4905</v>
      </c>
    </row>
    <row r="56" spans="1:7" x14ac:dyDescent="0.25">
      <c r="A56">
        <v>150081036</v>
      </c>
      <c r="B56" t="s">
        <v>4957</v>
      </c>
      <c r="C56" t="s">
        <v>4903</v>
      </c>
      <c r="D56" t="s">
        <v>4904</v>
      </c>
      <c r="E56" t="s">
        <v>4904</v>
      </c>
      <c r="F56" t="s">
        <v>61</v>
      </c>
      <c r="G56" t="s">
        <v>4905</v>
      </c>
    </row>
    <row r="57" spans="1:7" x14ac:dyDescent="0.25">
      <c r="A57">
        <v>150080196</v>
      </c>
      <c r="B57" t="s">
        <v>4958</v>
      </c>
      <c r="C57" t="s">
        <v>4903</v>
      </c>
      <c r="D57" t="s">
        <v>4904</v>
      </c>
      <c r="E57" t="s">
        <v>4904</v>
      </c>
      <c r="F57" t="s">
        <v>61</v>
      </c>
      <c r="G57" t="s">
        <v>4905</v>
      </c>
    </row>
    <row r="58" spans="1:7" x14ac:dyDescent="0.25">
      <c r="A58">
        <v>150080198</v>
      </c>
      <c r="B58" t="s">
        <v>4959</v>
      </c>
      <c r="C58" t="s">
        <v>4903</v>
      </c>
      <c r="D58" t="s">
        <v>4904</v>
      </c>
      <c r="E58" t="s">
        <v>4904</v>
      </c>
      <c r="F58" t="s">
        <v>61</v>
      </c>
      <c r="G58" t="s">
        <v>4905</v>
      </c>
    </row>
    <row r="59" spans="1:7" x14ac:dyDescent="0.25">
      <c r="A59">
        <v>150080200</v>
      </c>
      <c r="B59" t="s">
        <v>4960</v>
      </c>
      <c r="C59" t="s">
        <v>4903</v>
      </c>
      <c r="D59" t="s">
        <v>4904</v>
      </c>
      <c r="E59" t="s">
        <v>4904</v>
      </c>
      <c r="F59" t="s">
        <v>61</v>
      </c>
      <c r="G59" t="s">
        <v>4905</v>
      </c>
    </row>
    <row r="60" spans="1:7" x14ac:dyDescent="0.25">
      <c r="A60">
        <v>150080202</v>
      </c>
      <c r="B60" t="s">
        <v>4961</v>
      </c>
      <c r="C60" t="s">
        <v>4903</v>
      </c>
      <c r="D60" t="s">
        <v>4904</v>
      </c>
      <c r="E60" t="s">
        <v>4904</v>
      </c>
      <c r="F60" t="s">
        <v>61</v>
      </c>
      <c r="G60" t="s">
        <v>4905</v>
      </c>
    </row>
    <row r="61" spans="1:7" x14ac:dyDescent="0.25">
      <c r="A61">
        <v>150080204</v>
      </c>
      <c r="B61" t="s">
        <v>4962</v>
      </c>
      <c r="C61" t="s">
        <v>4903</v>
      </c>
      <c r="D61" t="s">
        <v>4904</v>
      </c>
      <c r="E61" t="s">
        <v>4904</v>
      </c>
      <c r="F61" t="s">
        <v>61</v>
      </c>
      <c r="G61" t="s">
        <v>4905</v>
      </c>
    </row>
    <row r="62" spans="1:7" x14ac:dyDescent="0.25">
      <c r="A62">
        <v>150080206</v>
      </c>
      <c r="B62" t="s">
        <v>4963</v>
      </c>
      <c r="C62" t="s">
        <v>4903</v>
      </c>
      <c r="D62" t="s">
        <v>4904</v>
      </c>
      <c r="E62" t="s">
        <v>4904</v>
      </c>
      <c r="F62" t="s">
        <v>61</v>
      </c>
      <c r="G62" t="s">
        <v>4905</v>
      </c>
    </row>
    <row r="63" spans="1:7" x14ac:dyDescent="0.25">
      <c r="A63">
        <v>150080362</v>
      </c>
      <c r="B63" t="s">
        <v>4964</v>
      </c>
      <c r="C63" t="s">
        <v>4903</v>
      </c>
      <c r="D63" t="s">
        <v>4904</v>
      </c>
      <c r="E63" t="s">
        <v>4904</v>
      </c>
      <c r="F63" t="s">
        <v>61</v>
      </c>
      <c r="G63" t="s">
        <v>4905</v>
      </c>
    </row>
    <row r="64" spans="1:7" x14ac:dyDescent="0.25">
      <c r="A64">
        <v>150080364</v>
      </c>
      <c r="B64" t="s">
        <v>4965</v>
      </c>
      <c r="C64" t="s">
        <v>4903</v>
      </c>
      <c r="D64" t="s">
        <v>4904</v>
      </c>
      <c r="E64" t="s">
        <v>4904</v>
      </c>
      <c r="F64" t="s">
        <v>61</v>
      </c>
      <c r="G64" t="s">
        <v>4905</v>
      </c>
    </row>
    <row r="65" spans="1:7" x14ac:dyDescent="0.25">
      <c r="A65">
        <v>150080366</v>
      </c>
      <c r="B65" t="s">
        <v>4966</v>
      </c>
      <c r="C65" t="s">
        <v>4903</v>
      </c>
      <c r="D65" t="s">
        <v>4904</v>
      </c>
      <c r="E65" t="s">
        <v>4904</v>
      </c>
      <c r="F65" t="s">
        <v>61</v>
      </c>
      <c r="G65" t="s">
        <v>4905</v>
      </c>
    </row>
    <row r="66" spans="1:7" x14ac:dyDescent="0.25">
      <c r="A66">
        <v>150080368</v>
      </c>
      <c r="B66" t="s">
        <v>4967</v>
      </c>
      <c r="C66" t="s">
        <v>4903</v>
      </c>
      <c r="D66" t="s">
        <v>4904</v>
      </c>
      <c r="E66" t="s">
        <v>4904</v>
      </c>
      <c r="F66" t="s">
        <v>61</v>
      </c>
      <c r="G66" t="s">
        <v>4905</v>
      </c>
    </row>
    <row r="67" spans="1:7" x14ac:dyDescent="0.25">
      <c r="A67">
        <v>150080370</v>
      </c>
      <c r="B67" t="s">
        <v>4968</v>
      </c>
      <c r="C67" t="s">
        <v>4903</v>
      </c>
      <c r="D67" t="s">
        <v>4904</v>
      </c>
      <c r="E67" t="s">
        <v>4904</v>
      </c>
      <c r="F67" t="s">
        <v>61</v>
      </c>
      <c r="G67" t="s">
        <v>4905</v>
      </c>
    </row>
    <row r="68" spans="1:7" x14ac:dyDescent="0.25">
      <c r="A68">
        <v>150080372</v>
      </c>
      <c r="B68" t="s">
        <v>4969</v>
      </c>
      <c r="C68" t="s">
        <v>4903</v>
      </c>
      <c r="D68" t="s">
        <v>4904</v>
      </c>
      <c r="E68" t="s">
        <v>4904</v>
      </c>
      <c r="F68" t="s">
        <v>61</v>
      </c>
      <c r="G68" t="s">
        <v>4905</v>
      </c>
    </row>
    <row r="69" spans="1:7" x14ac:dyDescent="0.25">
      <c r="A69">
        <v>150080526</v>
      </c>
      <c r="B69" t="s">
        <v>4970</v>
      </c>
      <c r="C69" t="s">
        <v>4903</v>
      </c>
      <c r="D69" t="s">
        <v>4904</v>
      </c>
      <c r="E69" t="s">
        <v>4904</v>
      </c>
      <c r="F69" t="s">
        <v>61</v>
      </c>
      <c r="G69" t="s">
        <v>4905</v>
      </c>
    </row>
    <row r="70" spans="1:7" x14ac:dyDescent="0.25">
      <c r="A70">
        <v>150080528</v>
      </c>
      <c r="B70" t="s">
        <v>4971</v>
      </c>
      <c r="C70" t="s">
        <v>4903</v>
      </c>
      <c r="D70" t="s">
        <v>4904</v>
      </c>
      <c r="E70" t="s">
        <v>4904</v>
      </c>
      <c r="F70" t="s">
        <v>61</v>
      </c>
      <c r="G70" t="s">
        <v>4905</v>
      </c>
    </row>
    <row r="71" spans="1:7" x14ac:dyDescent="0.25">
      <c r="A71">
        <v>150080530</v>
      </c>
      <c r="B71" t="s">
        <v>4972</v>
      </c>
      <c r="C71" t="s">
        <v>4903</v>
      </c>
      <c r="D71" t="s">
        <v>4904</v>
      </c>
      <c r="E71" t="s">
        <v>4904</v>
      </c>
      <c r="F71" t="s">
        <v>61</v>
      </c>
      <c r="G71" t="s">
        <v>4905</v>
      </c>
    </row>
    <row r="72" spans="1:7" x14ac:dyDescent="0.25">
      <c r="A72">
        <v>150080532</v>
      </c>
      <c r="B72" t="s">
        <v>4973</v>
      </c>
      <c r="C72" t="s">
        <v>4903</v>
      </c>
      <c r="D72" t="s">
        <v>4904</v>
      </c>
      <c r="E72" t="s">
        <v>4904</v>
      </c>
      <c r="F72" t="s">
        <v>61</v>
      </c>
      <c r="G72" t="s">
        <v>4905</v>
      </c>
    </row>
    <row r="73" spans="1:7" x14ac:dyDescent="0.25">
      <c r="A73">
        <v>150080534</v>
      </c>
      <c r="B73" t="s">
        <v>4974</v>
      </c>
      <c r="C73" t="s">
        <v>4903</v>
      </c>
      <c r="D73" t="s">
        <v>4904</v>
      </c>
      <c r="E73" t="s">
        <v>4904</v>
      </c>
      <c r="F73" t="s">
        <v>61</v>
      </c>
      <c r="G73" t="s">
        <v>4905</v>
      </c>
    </row>
    <row r="74" spans="1:7" x14ac:dyDescent="0.25">
      <c r="A74">
        <v>150080536</v>
      </c>
      <c r="B74" t="s">
        <v>4975</v>
      </c>
      <c r="C74" t="s">
        <v>4903</v>
      </c>
      <c r="D74" t="s">
        <v>4904</v>
      </c>
      <c r="E74" t="s">
        <v>4904</v>
      </c>
      <c r="F74" t="s">
        <v>61</v>
      </c>
      <c r="G74" t="s">
        <v>4905</v>
      </c>
    </row>
    <row r="75" spans="1:7" x14ac:dyDescent="0.25">
      <c r="A75">
        <v>150080702</v>
      </c>
      <c r="B75" t="s">
        <v>4976</v>
      </c>
      <c r="C75" t="s">
        <v>4903</v>
      </c>
      <c r="D75" t="s">
        <v>4904</v>
      </c>
      <c r="E75" t="s">
        <v>4904</v>
      </c>
      <c r="F75" t="s">
        <v>61</v>
      </c>
      <c r="G75" t="s">
        <v>4905</v>
      </c>
    </row>
    <row r="76" spans="1:7" x14ac:dyDescent="0.25">
      <c r="A76">
        <v>150080704</v>
      </c>
      <c r="B76" t="s">
        <v>4977</v>
      </c>
      <c r="C76" t="s">
        <v>4903</v>
      </c>
      <c r="D76" t="s">
        <v>4904</v>
      </c>
      <c r="E76" t="s">
        <v>4904</v>
      </c>
      <c r="F76" t="s">
        <v>61</v>
      </c>
      <c r="G76" t="s">
        <v>4905</v>
      </c>
    </row>
    <row r="77" spans="1:7" x14ac:dyDescent="0.25">
      <c r="A77">
        <v>150080706</v>
      </c>
      <c r="B77" t="s">
        <v>4978</v>
      </c>
      <c r="C77" t="s">
        <v>4903</v>
      </c>
      <c r="D77" t="s">
        <v>4904</v>
      </c>
      <c r="E77" t="s">
        <v>4904</v>
      </c>
      <c r="F77" t="s">
        <v>61</v>
      </c>
      <c r="G77" t="s">
        <v>4905</v>
      </c>
    </row>
    <row r="78" spans="1:7" x14ac:dyDescent="0.25">
      <c r="A78">
        <v>150080708</v>
      </c>
      <c r="B78" t="s">
        <v>4979</v>
      </c>
      <c r="C78" t="s">
        <v>4903</v>
      </c>
      <c r="D78" t="s">
        <v>4904</v>
      </c>
      <c r="E78" t="s">
        <v>4904</v>
      </c>
      <c r="F78" t="s">
        <v>61</v>
      </c>
      <c r="G78" t="s">
        <v>4905</v>
      </c>
    </row>
    <row r="79" spans="1:7" x14ac:dyDescent="0.25">
      <c r="A79">
        <v>150080710</v>
      </c>
      <c r="B79" t="s">
        <v>4980</v>
      </c>
      <c r="C79" t="s">
        <v>4903</v>
      </c>
      <c r="D79" t="s">
        <v>4904</v>
      </c>
      <c r="E79" t="s">
        <v>4904</v>
      </c>
      <c r="F79" t="s">
        <v>61</v>
      </c>
      <c r="G79" t="s">
        <v>4905</v>
      </c>
    </row>
    <row r="80" spans="1:7" x14ac:dyDescent="0.25">
      <c r="A80">
        <v>150080712</v>
      </c>
      <c r="B80" t="s">
        <v>4981</v>
      </c>
      <c r="C80" t="s">
        <v>4903</v>
      </c>
      <c r="D80" t="s">
        <v>4904</v>
      </c>
      <c r="E80" t="s">
        <v>4904</v>
      </c>
      <c r="F80" t="s">
        <v>61</v>
      </c>
      <c r="G80" t="s">
        <v>4905</v>
      </c>
    </row>
    <row r="81" spans="1:7" x14ac:dyDescent="0.25">
      <c r="A81">
        <v>150080870</v>
      </c>
      <c r="B81" t="s">
        <v>4982</v>
      </c>
      <c r="C81" t="s">
        <v>4903</v>
      </c>
      <c r="D81" t="s">
        <v>4904</v>
      </c>
      <c r="E81" t="s">
        <v>4904</v>
      </c>
      <c r="F81" t="s">
        <v>61</v>
      </c>
      <c r="G81" t="s">
        <v>4905</v>
      </c>
    </row>
    <row r="82" spans="1:7" x14ac:dyDescent="0.25">
      <c r="A82">
        <v>150080872</v>
      </c>
      <c r="B82" t="s">
        <v>4983</v>
      </c>
      <c r="C82" t="s">
        <v>4903</v>
      </c>
      <c r="D82" t="s">
        <v>4904</v>
      </c>
      <c r="E82" t="s">
        <v>4904</v>
      </c>
      <c r="F82" t="s">
        <v>61</v>
      </c>
      <c r="G82" t="s">
        <v>4905</v>
      </c>
    </row>
    <row r="83" spans="1:7" x14ac:dyDescent="0.25">
      <c r="A83">
        <v>150080874</v>
      </c>
      <c r="B83" t="s">
        <v>4984</v>
      </c>
      <c r="C83" t="s">
        <v>4903</v>
      </c>
      <c r="D83" t="s">
        <v>4904</v>
      </c>
      <c r="E83" t="s">
        <v>4904</v>
      </c>
      <c r="F83" t="s">
        <v>61</v>
      </c>
      <c r="G83" t="s">
        <v>4905</v>
      </c>
    </row>
    <row r="84" spans="1:7" x14ac:dyDescent="0.25">
      <c r="A84">
        <v>150080876</v>
      </c>
      <c r="B84" t="s">
        <v>4985</v>
      </c>
      <c r="C84" t="s">
        <v>4903</v>
      </c>
      <c r="D84" t="s">
        <v>4904</v>
      </c>
      <c r="E84" t="s">
        <v>4904</v>
      </c>
      <c r="F84" t="s">
        <v>61</v>
      </c>
      <c r="G84" t="s">
        <v>4905</v>
      </c>
    </row>
    <row r="85" spans="1:7" x14ac:dyDescent="0.25">
      <c r="A85">
        <v>150080878</v>
      </c>
      <c r="B85" t="s">
        <v>4986</v>
      </c>
      <c r="C85" t="s">
        <v>4903</v>
      </c>
      <c r="D85" t="s">
        <v>4904</v>
      </c>
      <c r="E85" t="s">
        <v>4904</v>
      </c>
      <c r="F85" t="s">
        <v>61</v>
      </c>
      <c r="G85" t="s">
        <v>4905</v>
      </c>
    </row>
    <row r="86" spans="1:7" x14ac:dyDescent="0.25">
      <c r="A86">
        <v>150080880</v>
      </c>
      <c r="B86" t="s">
        <v>4987</v>
      </c>
      <c r="C86" t="s">
        <v>4903</v>
      </c>
      <c r="D86" t="s">
        <v>4904</v>
      </c>
      <c r="E86" t="s">
        <v>4904</v>
      </c>
      <c r="F86" t="s">
        <v>61</v>
      </c>
      <c r="G86" t="s">
        <v>4905</v>
      </c>
    </row>
    <row r="87" spans="1:7" x14ac:dyDescent="0.25">
      <c r="A87">
        <v>150081038</v>
      </c>
      <c r="B87" t="s">
        <v>4988</v>
      </c>
      <c r="C87" t="s">
        <v>4903</v>
      </c>
      <c r="D87" t="s">
        <v>4904</v>
      </c>
      <c r="E87" t="s">
        <v>4904</v>
      </c>
      <c r="F87" t="s">
        <v>61</v>
      </c>
      <c r="G87" t="s">
        <v>4905</v>
      </c>
    </row>
    <row r="88" spans="1:7" x14ac:dyDescent="0.25">
      <c r="A88">
        <v>150081040</v>
      </c>
      <c r="B88" t="s">
        <v>4989</v>
      </c>
      <c r="C88" t="s">
        <v>4903</v>
      </c>
      <c r="D88" t="s">
        <v>4904</v>
      </c>
      <c r="E88" t="s">
        <v>4904</v>
      </c>
      <c r="F88" t="s">
        <v>61</v>
      </c>
      <c r="G88" t="s">
        <v>4905</v>
      </c>
    </row>
    <row r="89" spans="1:7" x14ac:dyDescent="0.25">
      <c r="A89">
        <v>150081042</v>
      </c>
      <c r="B89" t="s">
        <v>4990</v>
      </c>
      <c r="C89" t="s">
        <v>4903</v>
      </c>
      <c r="D89" t="s">
        <v>4904</v>
      </c>
      <c r="E89" t="s">
        <v>4904</v>
      </c>
      <c r="F89" t="s">
        <v>61</v>
      </c>
      <c r="G89" t="s">
        <v>4905</v>
      </c>
    </row>
    <row r="90" spans="1:7" x14ac:dyDescent="0.25">
      <c r="A90">
        <v>150081044</v>
      </c>
      <c r="B90" t="s">
        <v>4991</v>
      </c>
      <c r="C90" t="s">
        <v>4903</v>
      </c>
      <c r="D90" t="s">
        <v>4904</v>
      </c>
      <c r="E90" t="s">
        <v>4904</v>
      </c>
      <c r="F90" t="s">
        <v>61</v>
      </c>
      <c r="G90" t="s">
        <v>4905</v>
      </c>
    </row>
    <row r="91" spans="1:7" x14ac:dyDescent="0.25">
      <c r="A91">
        <v>150081046</v>
      </c>
      <c r="B91" t="s">
        <v>4992</v>
      </c>
      <c r="C91" t="s">
        <v>4903</v>
      </c>
      <c r="D91" t="s">
        <v>4904</v>
      </c>
      <c r="E91" t="s">
        <v>4904</v>
      </c>
      <c r="F91" t="s">
        <v>61</v>
      </c>
      <c r="G91" t="s">
        <v>4905</v>
      </c>
    </row>
    <row r="92" spans="1:7" x14ac:dyDescent="0.25">
      <c r="A92">
        <v>150081048</v>
      </c>
      <c r="B92" t="s">
        <v>4993</v>
      </c>
      <c r="C92" t="s">
        <v>4903</v>
      </c>
      <c r="D92" t="s">
        <v>4904</v>
      </c>
      <c r="E92" t="s">
        <v>4904</v>
      </c>
      <c r="F92" t="s">
        <v>61</v>
      </c>
      <c r="G92" t="s">
        <v>4905</v>
      </c>
    </row>
    <row r="93" spans="1:7" x14ac:dyDescent="0.25">
      <c r="A93">
        <v>150081050</v>
      </c>
      <c r="B93" t="s">
        <v>4994</v>
      </c>
      <c r="C93" t="s">
        <v>4903</v>
      </c>
      <c r="D93" t="s">
        <v>4904</v>
      </c>
      <c r="E93" t="s">
        <v>4904</v>
      </c>
      <c r="F93" t="s">
        <v>61</v>
      </c>
      <c r="G93" t="s">
        <v>4905</v>
      </c>
    </row>
    <row r="94" spans="1:7" x14ac:dyDescent="0.25">
      <c r="A94">
        <v>150081206</v>
      </c>
      <c r="B94" t="s">
        <v>4995</v>
      </c>
      <c r="C94" t="s">
        <v>4903</v>
      </c>
      <c r="D94" t="s">
        <v>4904</v>
      </c>
      <c r="E94" t="s">
        <v>4904</v>
      </c>
      <c r="F94" t="s">
        <v>61</v>
      </c>
      <c r="G94" t="s">
        <v>4905</v>
      </c>
    </row>
    <row r="95" spans="1:7" x14ac:dyDescent="0.25">
      <c r="A95">
        <v>150081208</v>
      </c>
      <c r="B95" t="s">
        <v>4996</v>
      </c>
      <c r="C95" t="s">
        <v>4903</v>
      </c>
      <c r="D95" t="s">
        <v>4904</v>
      </c>
      <c r="E95" t="s">
        <v>4904</v>
      </c>
      <c r="F95" t="s">
        <v>61</v>
      </c>
      <c r="G95" t="s">
        <v>4905</v>
      </c>
    </row>
    <row r="96" spans="1:7" x14ac:dyDescent="0.25">
      <c r="A96">
        <v>150081210</v>
      </c>
      <c r="B96" t="s">
        <v>4997</v>
      </c>
      <c r="C96" t="s">
        <v>4903</v>
      </c>
      <c r="D96" t="s">
        <v>4904</v>
      </c>
      <c r="E96" t="s">
        <v>4904</v>
      </c>
      <c r="F96" t="s">
        <v>61</v>
      </c>
      <c r="G96" t="s">
        <v>4905</v>
      </c>
    </row>
    <row r="97" spans="1:7" x14ac:dyDescent="0.25">
      <c r="A97">
        <v>150081212</v>
      </c>
      <c r="B97" t="s">
        <v>4998</v>
      </c>
      <c r="C97" t="s">
        <v>4903</v>
      </c>
      <c r="D97" t="s">
        <v>4904</v>
      </c>
      <c r="E97" t="s">
        <v>4904</v>
      </c>
      <c r="F97" t="s">
        <v>61</v>
      </c>
      <c r="G97" t="s">
        <v>4905</v>
      </c>
    </row>
    <row r="98" spans="1:7" x14ac:dyDescent="0.25">
      <c r="A98">
        <v>150081214</v>
      </c>
      <c r="B98" t="s">
        <v>4999</v>
      </c>
      <c r="C98" t="s">
        <v>4903</v>
      </c>
      <c r="D98" t="s">
        <v>4904</v>
      </c>
      <c r="E98" t="s">
        <v>4904</v>
      </c>
      <c r="F98" t="s">
        <v>61</v>
      </c>
      <c r="G98" t="s">
        <v>4905</v>
      </c>
    </row>
    <row r="99" spans="1:7" x14ac:dyDescent="0.25">
      <c r="A99">
        <v>150081216</v>
      </c>
      <c r="B99" t="s">
        <v>5000</v>
      </c>
      <c r="C99" t="s">
        <v>4903</v>
      </c>
      <c r="D99" t="s">
        <v>4904</v>
      </c>
      <c r="E99" t="s">
        <v>4904</v>
      </c>
      <c r="F99" t="s">
        <v>61</v>
      </c>
      <c r="G99" t="s">
        <v>4905</v>
      </c>
    </row>
    <row r="100" spans="1:7" x14ac:dyDescent="0.25">
      <c r="A100">
        <v>150081218</v>
      </c>
      <c r="B100" t="s">
        <v>5001</v>
      </c>
      <c r="C100" t="s">
        <v>4903</v>
      </c>
      <c r="D100" t="s">
        <v>4904</v>
      </c>
      <c r="E100" t="s">
        <v>4904</v>
      </c>
      <c r="F100" t="s">
        <v>61</v>
      </c>
      <c r="G100" t="s">
        <v>4905</v>
      </c>
    </row>
    <row r="101" spans="1:7" x14ac:dyDescent="0.25">
      <c r="A101">
        <v>150081374</v>
      </c>
      <c r="B101" t="s">
        <v>5002</v>
      </c>
      <c r="C101" t="s">
        <v>4903</v>
      </c>
      <c r="D101" t="s">
        <v>4904</v>
      </c>
      <c r="E101" t="s">
        <v>4904</v>
      </c>
      <c r="F101" t="s">
        <v>61</v>
      </c>
      <c r="G101" t="s">
        <v>4905</v>
      </c>
    </row>
    <row r="102" spans="1:7" x14ac:dyDescent="0.25">
      <c r="A102">
        <v>150081376</v>
      </c>
      <c r="B102" t="s">
        <v>5003</v>
      </c>
      <c r="C102" t="s">
        <v>4903</v>
      </c>
      <c r="D102" t="s">
        <v>4904</v>
      </c>
      <c r="E102" t="s">
        <v>4904</v>
      </c>
      <c r="F102" t="s">
        <v>61</v>
      </c>
      <c r="G102" t="s">
        <v>4905</v>
      </c>
    </row>
    <row r="103" spans="1:7" x14ac:dyDescent="0.25">
      <c r="A103">
        <v>150081378</v>
      </c>
      <c r="B103" t="s">
        <v>5004</v>
      </c>
      <c r="C103" t="s">
        <v>4903</v>
      </c>
      <c r="D103" t="s">
        <v>4904</v>
      </c>
      <c r="E103" t="s">
        <v>4904</v>
      </c>
      <c r="F103" t="s">
        <v>61</v>
      </c>
      <c r="G103" t="s">
        <v>4905</v>
      </c>
    </row>
    <row r="104" spans="1:7" x14ac:dyDescent="0.25">
      <c r="A104">
        <v>150081380</v>
      </c>
      <c r="B104" t="s">
        <v>5005</v>
      </c>
      <c r="C104" t="s">
        <v>4903</v>
      </c>
      <c r="D104" t="s">
        <v>4904</v>
      </c>
      <c r="E104" t="s">
        <v>4904</v>
      </c>
      <c r="F104" t="s">
        <v>61</v>
      </c>
      <c r="G104" t="s">
        <v>4905</v>
      </c>
    </row>
    <row r="105" spans="1:7" x14ac:dyDescent="0.25">
      <c r="A105">
        <v>150081382</v>
      </c>
      <c r="B105" t="s">
        <v>5006</v>
      </c>
      <c r="C105" t="s">
        <v>4903</v>
      </c>
      <c r="D105" t="s">
        <v>4904</v>
      </c>
      <c r="E105" t="s">
        <v>4904</v>
      </c>
      <c r="F105" t="s">
        <v>61</v>
      </c>
      <c r="G105" t="s">
        <v>4905</v>
      </c>
    </row>
    <row r="106" spans="1:7" x14ac:dyDescent="0.25">
      <c r="A106">
        <v>150081384</v>
      </c>
      <c r="B106" t="s">
        <v>5007</v>
      </c>
      <c r="C106" t="s">
        <v>4903</v>
      </c>
      <c r="D106" t="s">
        <v>4904</v>
      </c>
      <c r="E106" t="s">
        <v>4904</v>
      </c>
      <c r="F106" t="s">
        <v>61</v>
      </c>
      <c r="G106" t="s">
        <v>4905</v>
      </c>
    </row>
    <row r="107" spans="1:7" x14ac:dyDescent="0.25">
      <c r="A107">
        <v>150081386</v>
      </c>
      <c r="B107" t="s">
        <v>5008</v>
      </c>
      <c r="C107" t="s">
        <v>4903</v>
      </c>
      <c r="D107" t="s">
        <v>4904</v>
      </c>
      <c r="E107" t="s">
        <v>4904</v>
      </c>
      <c r="F107" t="s">
        <v>61</v>
      </c>
      <c r="G107" t="s">
        <v>4905</v>
      </c>
    </row>
    <row r="108" spans="1:7" x14ac:dyDescent="0.25">
      <c r="A108">
        <v>150080208</v>
      </c>
      <c r="B108" t="s">
        <v>5009</v>
      </c>
      <c r="C108" t="s">
        <v>4903</v>
      </c>
      <c r="D108" t="s">
        <v>4904</v>
      </c>
      <c r="E108" t="s">
        <v>4904</v>
      </c>
      <c r="F108" t="s">
        <v>61</v>
      </c>
      <c r="G108" t="s">
        <v>4905</v>
      </c>
    </row>
    <row r="109" spans="1:7" x14ac:dyDescent="0.25">
      <c r="A109">
        <v>150080210</v>
      </c>
      <c r="B109" t="s">
        <v>5010</v>
      </c>
      <c r="C109" t="s">
        <v>4903</v>
      </c>
      <c r="D109" t="s">
        <v>4904</v>
      </c>
      <c r="E109" t="s">
        <v>4904</v>
      </c>
      <c r="F109" t="s">
        <v>61</v>
      </c>
      <c r="G109" t="s">
        <v>4905</v>
      </c>
    </row>
    <row r="110" spans="1:7" x14ac:dyDescent="0.25">
      <c r="A110">
        <v>150080212</v>
      </c>
      <c r="B110" t="s">
        <v>5011</v>
      </c>
      <c r="C110" t="s">
        <v>4903</v>
      </c>
      <c r="D110" t="s">
        <v>4904</v>
      </c>
      <c r="E110" t="s">
        <v>4904</v>
      </c>
      <c r="F110" t="s">
        <v>61</v>
      </c>
      <c r="G110" t="s">
        <v>4905</v>
      </c>
    </row>
    <row r="111" spans="1:7" x14ac:dyDescent="0.25">
      <c r="A111">
        <v>150080214</v>
      </c>
      <c r="B111" t="s">
        <v>5012</v>
      </c>
      <c r="C111" t="s">
        <v>4903</v>
      </c>
      <c r="D111" t="s">
        <v>4904</v>
      </c>
      <c r="E111" t="s">
        <v>4904</v>
      </c>
      <c r="F111" t="s">
        <v>61</v>
      </c>
      <c r="G111" t="s">
        <v>4905</v>
      </c>
    </row>
    <row r="112" spans="1:7" x14ac:dyDescent="0.25">
      <c r="A112">
        <v>150080216</v>
      </c>
      <c r="B112" t="s">
        <v>5013</v>
      </c>
      <c r="C112" t="s">
        <v>4903</v>
      </c>
      <c r="D112" t="s">
        <v>4904</v>
      </c>
      <c r="E112" t="s">
        <v>4904</v>
      </c>
      <c r="F112" t="s">
        <v>61</v>
      </c>
      <c r="G112" t="s">
        <v>4905</v>
      </c>
    </row>
    <row r="113" spans="1:7" x14ac:dyDescent="0.25">
      <c r="A113">
        <v>150080218</v>
      </c>
      <c r="B113" t="s">
        <v>5014</v>
      </c>
      <c r="C113" t="s">
        <v>4903</v>
      </c>
      <c r="D113" t="s">
        <v>4904</v>
      </c>
      <c r="E113" t="s">
        <v>4904</v>
      </c>
      <c r="F113" t="s">
        <v>61</v>
      </c>
      <c r="G113" t="s">
        <v>4905</v>
      </c>
    </row>
    <row r="114" spans="1:7" x14ac:dyDescent="0.25">
      <c r="A114">
        <v>150080374</v>
      </c>
      <c r="B114" t="s">
        <v>5015</v>
      </c>
      <c r="C114" t="s">
        <v>4903</v>
      </c>
      <c r="D114" t="s">
        <v>4904</v>
      </c>
      <c r="E114" t="s">
        <v>4904</v>
      </c>
      <c r="F114" t="s">
        <v>61</v>
      </c>
      <c r="G114" t="s">
        <v>4905</v>
      </c>
    </row>
    <row r="115" spans="1:7" x14ac:dyDescent="0.25">
      <c r="A115">
        <v>150080376</v>
      </c>
      <c r="B115" t="s">
        <v>5016</v>
      </c>
      <c r="C115" t="s">
        <v>4903</v>
      </c>
      <c r="D115" t="s">
        <v>4904</v>
      </c>
      <c r="E115" t="s">
        <v>4904</v>
      </c>
      <c r="F115" t="s">
        <v>61</v>
      </c>
      <c r="G115" t="s">
        <v>4905</v>
      </c>
    </row>
    <row r="116" spans="1:7" x14ac:dyDescent="0.25">
      <c r="A116">
        <v>150080378</v>
      </c>
      <c r="B116" t="s">
        <v>5017</v>
      </c>
      <c r="C116" t="s">
        <v>4903</v>
      </c>
      <c r="D116" t="s">
        <v>4904</v>
      </c>
      <c r="E116" t="s">
        <v>4904</v>
      </c>
      <c r="F116" t="s">
        <v>61</v>
      </c>
      <c r="G116" t="s">
        <v>4905</v>
      </c>
    </row>
    <row r="117" spans="1:7" x14ac:dyDescent="0.25">
      <c r="A117">
        <v>150080380</v>
      </c>
      <c r="B117" t="s">
        <v>5018</v>
      </c>
      <c r="C117" t="s">
        <v>4903</v>
      </c>
      <c r="D117" t="s">
        <v>4904</v>
      </c>
      <c r="E117" t="s">
        <v>4904</v>
      </c>
      <c r="F117" t="s">
        <v>61</v>
      </c>
      <c r="G117" t="s">
        <v>4905</v>
      </c>
    </row>
    <row r="118" spans="1:7" x14ac:dyDescent="0.25">
      <c r="A118">
        <v>150080382</v>
      </c>
      <c r="B118" t="s">
        <v>5019</v>
      </c>
      <c r="C118" t="s">
        <v>4903</v>
      </c>
      <c r="D118" t="s">
        <v>4904</v>
      </c>
      <c r="E118" t="s">
        <v>4904</v>
      </c>
      <c r="F118" t="s">
        <v>61</v>
      </c>
      <c r="G118" t="s">
        <v>4905</v>
      </c>
    </row>
    <row r="119" spans="1:7" x14ac:dyDescent="0.25">
      <c r="A119">
        <v>150080538</v>
      </c>
      <c r="B119" t="s">
        <v>5020</v>
      </c>
      <c r="C119" t="s">
        <v>4903</v>
      </c>
      <c r="D119" t="s">
        <v>4904</v>
      </c>
      <c r="E119" t="s">
        <v>4904</v>
      </c>
      <c r="F119" t="s">
        <v>61</v>
      </c>
      <c r="G119" t="s">
        <v>4905</v>
      </c>
    </row>
    <row r="120" spans="1:7" x14ac:dyDescent="0.25">
      <c r="A120">
        <v>150080540</v>
      </c>
      <c r="B120" t="s">
        <v>5021</v>
      </c>
      <c r="C120" t="s">
        <v>4903</v>
      </c>
      <c r="D120" t="s">
        <v>4904</v>
      </c>
      <c r="E120" t="s">
        <v>4904</v>
      </c>
      <c r="F120" t="s">
        <v>61</v>
      </c>
      <c r="G120" t="s">
        <v>4905</v>
      </c>
    </row>
    <row r="121" spans="1:7" x14ac:dyDescent="0.25">
      <c r="A121">
        <v>150080542</v>
      </c>
      <c r="B121" t="s">
        <v>5022</v>
      </c>
      <c r="C121" t="s">
        <v>4903</v>
      </c>
      <c r="D121" t="s">
        <v>4904</v>
      </c>
      <c r="E121" t="s">
        <v>4904</v>
      </c>
      <c r="F121" t="s">
        <v>61</v>
      </c>
      <c r="G121" t="s">
        <v>4905</v>
      </c>
    </row>
    <row r="122" spans="1:7" x14ac:dyDescent="0.25">
      <c r="A122">
        <v>150080544</v>
      </c>
      <c r="B122" t="s">
        <v>5023</v>
      </c>
      <c r="C122" t="s">
        <v>4903</v>
      </c>
      <c r="D122" t="s">
        <v>4904</v>
      </c>
      <c r="E122" t="s">
        <v>4904</v>
      </c>
      <c r="F122" t="s">
        <v>61</v>
      </c>
      <c r="G122" t="s">
        <v>4905</v>
      </c>
    </row>
    <row r="123" spans="1:7" x14ac:dyDescent="0.25">
      <c r="A123">
        <v>150080546</v>
      </c>
      <c r="B123" t="s">
        <v>5024</v>
      </c>
      <c r="C123" t="s">
        <v>4903</v>
      </c>
      <c r="D123" t="s">
        <v>4904</v>
      </c>
      <c r="E123" t="s">
        <v>4904</v>
      </c>
      <c r="F123" t="s">
        <v>61</v>
      </c>
      <c r="G123" t="s">
        <v>4905</v>
      </c>
    </row>
    <row r="124" spans="1:7" x14ac:dyDescent="0.25">
      <c r="A124">
        <v>150080548</v>
      </c>
      <c r="B124" t="s">
        <v>5025</v>
      </c>
      <c r="C124" t="s">
        <v>4903</v>
      </c>
      <c r="D124" t="s">
        <v>4904</v>
      </c>
      <c r="E124" t="s">
        <v>4904</v>
      </c>
      <c r="F124" t="s">
        <v>61</v>
      </c>
      <c r="G124" t="s">
        <v>4905</v>
      </c>
    </row>
    <row r="125" spans="1:7" x14ac:dyDescent="0.25">
      <c r="A125">
        <v>150080550</v>
      </c>
      <c r="B125" t="s">
        <v>5026</v>
      </c>
      <c r="C125" t="s">
        <v>4903</v>
      </c>
      <c r="D125" t="s">
        <v>4904</v>
      </c>
      <c r="E125" t="s">
        <v>4904</v>
      </c>
      <c r="F125" t="s">
        <v>61</v>
      </c>
      <c r="G125" t="s">
        <v>4905</v>
      </c>
    </row>
    <row r="126" spans="1:7" x14ac:dyDescent="0.25">
      <c r="A126">
        <v>150080714</v>
      </c>
      <c r="B126" t="s">
        <v>5027</v>
      </c>
      <c r="C126" t="s">
        <v>4903</v>
      </c>
      <c r="D126" t="s">
        <v>4904</v>
      </c>
      <c r="E126" t="s">
        <v>4904</v>
      </c>
      <c r="F126" t="s">
        <v>61</v>
      </c>
      <c r="G126" t="s">
        <v>4905</v>
      </c>
    </row>
    <row r="127" spans="1:7" x14ac:dyDescent="0.25">
      <c r="A127">
        <v>150080716</v>
      </c>
      <c r="B127" t="s">
        <v>5028</v>
      </c>
      <c r="C127" t="s">
        <v>4903</v>
      </c>
      <c r="D127" t="s">
        <v>4904</v>
      </c>
      <c r="E127" t="s">
        <v>4904</v>
      </c>
      <c r="F127" t="s">
        <v>61</v>
      </c>
      <c r="G127" t="s">
        <v>4905</v>
      </c>
    </row>
    <row r="128" spans="1:7" x14ac:dyDescent="0.25">
      <c r="A128">
        <v>150080718</v>
      </c>
      <c r="B128" t="s">
        <v>5029</v>
      </c>
      <c r="C128" t="s">
        <v>4903</v>
      </c>
      <c r="D128" t="s">
        <v>4904</v>
      </c>
      <c r="E128" t="s">
        <v>4904</v>
      </c>
      <c r="F128" t="s">
        <v>61</v>
      </c>
      <c r="G128" t="s">
        <v>4905</v>
      </c>
    </row>
    <row r="129" spans="1:7" x14ac:dyDescent="0.25">
      <c r="A129">
        <v>150080720</v>
      </c>
      <c r="B129" t="s">
        <v>5030</v>
      </c>
      <c r="C129" t="s">
        <v>4903</v>
      </c>
      <c r="D129" t="s">
        <v>4904</v>
      </c>
      <c r="E129" t="s">
        <v>4904</v>
      </c>
      <c r="F129" t="s">
        <v>61</v>
      </c>
      <c r="G129" t="s">
        <v>4905</v>
      </c>
    </row>
    <row r="130" spans="1:7" x14ac:dyDescent="0.25">
      <c r="A130">
        <v>150080722</v>
      </c>
      <c r="B130" t="s">
        <v>5031</v>
      </c>
      <c r="C130" t="s">
        <v>4903</v>
      </c>
      <c r="D130" t="s">
        <v>4904</v>
      </c>
      <c r="E130" t="s">
        <v>4904</v>
      </c>
      <c r="F130" t="s">
        <v>61</v>
      </c>
      <c r="G130" t="s">
        <v>4905</v>
      </c>
    </row>
    <row r="131" spans="1:7" x14ac:dyDescent="0.25">
      <c r="A131">
        <v>150080724</v>
      </c>
      <c r="B131" t="s">
        <v>5032</v>
      </c>
      <c r="C131" t="s">
        <v>4903</v>
      </c>
      <c r="D131" t="s">
        <v>4904</v>
      </c>
      <c r="E131" t="s">
        <v>4904</v>
      </c>
      <c r="F131" t="s">
        <v>61</v>
      </c>
      <c r="G131" t="s">
        <v>4905</v>
      </c>
    </row>
    <row r="132" spans="1:7" x14ac:dyDescent="0.25">
      <c r="A132">
        <v>150080726</v>
      </c>
      <c r="B132" t="s">
        <v>5033</v>
      </c>
      <c r="C132" t="s">
        <v>4903</v>
      </c>
      <c r="D132" t="s">
        <v>4904</v>
      </c>
      <c r="E132" t="s">
        <v>4904</v>
      </c>
      <c r="F132" t="s">
        <v>61</v>
      </c>
      <c r="G132" t="s">
        <v>4905</v>
      </c>
    </row>
    <row r="133" spans="1:7" x14ac:dyDescent="0.25">
      <c r="A133">
        <v>150080882</v>
      </c>
      <c r="B133" t="s">
        <v>5034</v>
      </c>
      <c r="C133" t="s">
        <v>4903</v>
      </c>
      <c r="D133" t="s">
        <v>4904</v>
      </c>
      <c r="E133" t="s">
        <v>4904</v>
      </c>
      <c r="F133" t="s">
        <v>61</v>
      </c>
      <c r="G133" t="s">
        <v>4905</v>
      </c>
    </row>
    <row r="134" spans="1:7" x14ac:dyDescent="0.25">
      <c r="A134">
        <v>150080884</v>
      </c>
      <c r="B134" t="s">
        <v>5035</v>
      </c>
      <c r="C134" t="s">
        <v>4903</v>
      </c>
      <c r="D134" t="s">
        <v>4904</v>
      </c>
      <c r="E134" t="s">
        <v>4904</v>
      </c>
      <c r="F134" t="s">
        <v>61</v>
      </c>
      <c r="G134" t="s">
        <v>4905</v>
      </c>
    </row>
    <row r="135" spans="1:7" x14ac:dyDescent="0.25">
      <c r="A135">
        <v>150080886</v>
      </c>
      <c r="B135" t="s">
        <v>5036</v>
      </c>
      <c r="C135" t="s">
        <v>4903</v>
      </c>
      <c r="D135" t="s">
        <v>4904</v>
      </c>
      <c r="E135" t="s">
        <v>4904</v>
      </c>
      <c r="F135" t="s">
        <v>61</v>
      </c>
      <c r="G135" t="s">
        <v>4905</v>
      </c>
    </row>
    <row r="136" spans="1:7" x14ac:dyDescent="0.25">
      <c r="A136">
        <v>150080888</v>
      </c>
      <c r="B136" t="s">
        <v>5037</v>
      </c>
      <c r="C136" t="s">
        <v>4903</v>
      </c>
      <c r="D136" t="s">
        <v>4904</v>
      </c>
      <c r="E136" t="s">
        <v>4904</v>
      </c>
      <c r="F136" t="s">
        <v>61</v>
      </c>
      <c r="G136" t="s">
        <v>4905</v>
      </c>
    </row>
    <row r="137" spans="1:7" x14ac:dyDescent="0.25">
      <c r="A137">
        <v>150080890</v>
      </c>
      <c r="B137" t="s">
        <v>5038</v>
      </c>
      <c r="C137" t="s">
        <v>4903</v>
      </c>
      <c r="D137" t="s">
        <v>4904</v>
      </c>
      <c r="E137" t="s">
        <v>4904</v>
      </c>
      <c r="F137" t="s">
        <v>61</v>
      </c>
      <c r="G137" t="s">
        <v>4905</v>
      </c>
    </row>
    <row r="138" spans="1:7" x14ac:dyDescent="0.25">
      <c r="A138">
        <v>150080892</v>
      </c>
      <c r="B138" t="s">
        <v>5039</v>
      </c>
      <c r="C138" t="s">
        <v>4903</v>
      </c>
      <c r="D138" t="s">
        <v>4904</v>
      </c>
      <c r="E138" t="s">
        <v>4904</v>
      </c>
      <c r="F138" t="s">
        <v>61</v>
      </c>
      <c r="G138" t="s">
        <v>4905</v>
      </c>
    </row>
    <row r="139" spans="1:7" x14ac:dyDescent="0.25">
      <c r="A139">
        <v>150080894</v>
      </c>
      <c r="B139" t="s">
        <v>5040</v>
      </c>
      <c r="C139" t="s">
        <v>4903</v>
      </c>
      <c r="D139" t="s">
        <v>4904</v>
      </c>
      <c r="E139" t="s">
        <v>4904</v>
      </c>
      <c r="F139" t="s">
        <v>61</v>
      </c>
      <c r="G139" t="s">
        <v>4905</v>
      </c>
    </row>
    <row r="140" spans="1:7" x14ac:dyDescent="0.25">
      <c r="A140">
        <v>150081052</v>
      </c>
      <c r="B140" t="s">
        <v>5041</v>
      </c>
      <c r="C140" t="s">
        <v>4903</v>
      </c>
      <c r="D140" t="s">
        <v>4904</v>
      </c>
      <c r="E140" t="s">
        <v>4904</v>
      </c>
      <c r="F140" t="s">
        <v>61</v>
      </c>
      <c r="G140" t="s">
        <v>4905</v>
      </c>
    </row>
    <row r="141" spans="1:7" x14ac:dyDescent="0.25">
      <c r="A141">
        <v>150081054</v>
      </c>
      <c r="B141" t="s">
        <v>5042</v>
      </c>
      <c r="C141" t="s">
        <v>4903</v>
      </c>
      <c r="D141" t="s">
        <v>4904</v>
      </c>
      <c r="E141" t="s">
        <v>4904</v>
      </c>
      <c r="F141" t="s">
        <v>61</v>
      </c>
      <c r="G141" t="s">
        <v>4905</v>
      </c>
    </row>
    <row r="142" spans="1:7" x14ac:dyDescent="0.25">
      <c r="A142">
        <v>150081056</v>
      </c>
      <c r="B142" t="s">
        <v>5043</v>
      </c>
      <c r="C142" t="s">
        <v>4903</v>
      </c>
      <c r="D142" t="s">
        <v>4904</v>
      </c>
      <c r="E142" t="s">
        <v>4904</v>
      </c>
      <c r="F142" t="s">
        <v>61</v>
      </c>
      <c r="G142" t="s">
        <v>4905</v>
      </c>
    </row>
    <row r="143" spans="1:7" x14ac:dyDescent="0.25">
      <c r="A143">
        <v>150081058</v>
      </c>
      <c r="B143" t="s">
        <v>5044</v>
      </c>
      <c r="C143" t="s">
        <v>4903</v>
      </c>
      <c r="D143" t="s">
        <v>4904</v>
      </c>
      <c r="E143" t="s">
        <v>4904</v>
      </c>
      <c r="F143" t="s">
        <v>61</v>
      </c>
      <c r="G143" t="s">
        <v>4905</v>
      </c>
    </row>
    <row r="144" spans="1:7" x14ac:dyDescent="0.25">
      <c r="A144">
        <v>150081060</v>
      </c>
      <c r="B144" t="s">
        <v>5045</v>
      </c>
      <c r="C144" t="s">
        <v>4903</v>
      </c>
      <c r="D144" t="s">
        <v>4904</v>
      </c>
      <c r="E144" t="s">
        <v>4904</v>
      </c>
      <c r="F144" t="s">
        <v>61</v>
      </c>
      <c r="G144" t="s">
        <v>4905</v>
      </c>
    </row>
    <row r="145" spans="1:7" x14ac:dyDescent="0.25">
      <c r="A145">
        <v>150081062</v>
      </c>
      <c r="B145" t="s">
        <v>5046</v>
      </c>
      <c r="C145" t="s">
        <v>4903</v>
      </c>
      <c r="D145" t="s">
        <v>4904</v>
      </c>
      <c r="E145" t="s">
        <v>4904</v>
      </c>
      <c r="F145" t="s">
        <v>61</v>
      </c>
      <c r="G145" t="s">
        <v>4905</v>
      </c>
    </row>
    <row r="146" spans="1:7" x14ac:dyDescent="0.25">
      <c r="A146">
        <v>150081220</v>
      </c>
      <c r="B146" t="s">
        <v>5047</v>
      </c>
      <c r="C146" t="s">
        <v>4903</v>
      </c>
      <c r="D146" t="s">
        <v>4904</v>
      </c>
      <c r="E146" t="s">
        <v>4904</v>
      </c>
      <c r="F146" t="s">
        <v>61</v>
      </c>
      <c r="G146" t="s">
        <v>4905</v>
      </c>
    </row>
    <row r="147" spans="1:7" x14ac:dyDescent="0.25">
      <c r="A147">
        <v>150081222</v>
      </c>
      <c r="B147" t="s">
        <v>5048</v>
      </c>
      <c r="C147" t="s">
        <v>4903</v>
      </c>
      <c r="D147" t="s">
        <v>4904</v>
      </c>
      <c r="E147" t="s">
        <v>4904</v>
      </c>
      <c r="F147" t="s">
        <v>61</v>
      </c>
      <c r="G147" t="s">
        <v>4905</v>
      </c>
    </row>
    <row r="148" spans="1:7" x14ac:dyDescent="0.25">
      <c r="A148">
        <v>150081224</v>
      </c>
      <c r="B148" t="s">
        <v>5049</v>
      </c>
      <c r="C148" t="s">
        <v>4903</v>
      </c>
      <c r="D148" t="s">
        <v>4904</v>
      </c>
      <c r="E148" t="s">
        <v>4904</v>
      </c>
      <c r="F148" t="s">
        <v>61</v>
      </c>
      <c r="G148" t="s">
        <v>4905</v>
      </c>
    </row>
    <row r="149" spans="1:7" x14ac:dyDescent="0.25">
      <c r="A149">
        <v>150081226</v>
      </c>
      <c r="B149" t="s">
        <v>5050</v>
      </c>
      <c r="C149" t="s">
        <v>4903</v>
      </c>
      <c r="D149" t="s">
        <v>4904</v>
      </c>
      <c r="E149" t="s">
        <v>4904</v>
      </c>
      <c r="F149" t="s">
        <v>61</v>
      </c>
      <c r="G149" t="s">
        <v>4905</v>
      </c>
    </row>
    <row r="150" spans="1:7" x14ac:dyDescent="0.25">
      <c r="A150">
        <v>150081228</v>
      </c>
      <c r="B150" t="s">
        <v>5051</v>
      </c>
      <c r="C150" t="s">
        <v>4903</v>
      </c>
      <c r="D150" t="s">
        <v>4904</v>
      </c>
      <c r="E150" t="s">
        <v>4904</v>
      </c>
      <c r="F150" t="s">
        <v>61</v>
      </c>
      <c r="G150" t="s">
        <v>4905</v>
      </c>
    </row>
    <row r="151" spans="1:7" x14ac:dyDescent="0.25">
      <c r="A151">
        <v>150081230</v>
      </c>
      <c r="B151" t="s">
        <v>5052</v>
      </c>
      <c r="C151" t="s">
        <v>4903</v>
      </c>
      <c r="D151" t="s">
        <v>4904</v>
      </c>
      <c r="E151" t="s">
        <v>4904</v>
      </c>
      <c r="F151" t="s">
        <v>61</v>
      </c>
      <c r="G151" t="s">
        <v>4905</v>
      </c>
    </row>
    <row r="152" spans="1:7" x14ac:dyDescent="0.25">
      <c r="A152">
        <v>150081388</v>
      </c>
      <c r="B152" t="s">
        <v>5053</v>
      </c>
      <c r="C152" t="s">
        <v>4903</v>
      </c>
      <c r="D152" t="s">
        <v>4904</v>
      </c>
      <c r="E152" t="s">
        <v>4904</v>
      </c>
      <c r="F152" t="s">
        <v>61</v>
      </c>
      <c r="G152" t="s">
        <v>4905</v>
      </c>
    </row>
    <row r="153" spans="1:7" x14ac:dyDescent="0.25">
      <c r="A153">
        <v>150081390</v>
      </c>
      <c r="B153" t="s">
        <v>5054</v>
      </c>
      <c r="C153" t="s">
        <v>4903</v>
      </c>
      <c r="D153" t="s">
        <v>4904</v>
      </c>
      <c r="E153" t="s">
        <v>4904</v>
      </c>
      <c r="F153" t="s">
        <v>61</v>
      </c>
      <c r="G153" t="s">
        <v>4905</v>
      </c>
    </row>
    <row r="154" spans="1:7" x14ac:dyDescent="0.25">
      <c r="A154">
        <v>150081392</v>
      </c>
      <c r="B154" t="s">
        <v>5055</v>
      </c>
      <c r="C154" t="s">
        <v>4903</v>
      </c>
      <c r="D154" t="s">
        <v>4904</v>
      </c>
      <c r="E154" t="s">
        <v>4904</v>
      </c>
      <c r="F154" t="s">
        <v>61</v>
      </c>
      <c r="G154" t="s">
        <v>4905</v>
      </c>
    </row>
    <row r="155" spans="1:7" x14ac:dyDescent="0.25">
      <c r="A155">
        <v>150081394</v>
      </c>
      <c r="B155" t="s">
        <v>5056</v>
      </c>
      <c r="C155" t="s">
        <v>4903</v>
      </c>
      <c r="D155" t="s">
        <v>4904</v>
      </c>
      <c r="E155" t="s">
        <v>4904</v>
      </c>
      <c r="F155" t="s">
        <v>61</v>
      </c>
      <c r="G155" t="s">
        <v>4905</v>
      </c>
    </row>
    <row r="156" spans="1:7" x14ac:dyDescent="0.25">
      <c r="A156">
        <v>150081396</v>
      </c>
      <c r="B156" t="s">
        <v>5057</v>
      </c>
      <c r="C156" t="s">
        <v>4903</v>
      </c>
      <c r="D156" t="s">
        <v>4904</v>
      </c>
      <c r="E156" t="s">
        <v>4904</v>
      </c>
      <c r="F156" t="s">
        <v>61</v>
      </c>
      <c r="G156" t="s">
        <v>4905</v>
      </c>
    </row>
    <row r="157" spans="1:7" x14ac:dyDescent="0.25">
      <c r="A157">
        <v>150081398</v>
      </c>
      <c r="B157" t="s">
        <v>5058</v>
      </c>
      <c r="C157" t="s">
        <v>4903</v>
      </c>
      <c r="D157" t="s">
        <v>4904</v>
      </c>
      <c r="E157" t="s">
        <v>4904</v>
      </c>
      <c r="F157" t="s">
        <v>61</v>
      </c>
      <c r="G157" t="s">
        <v>4905</v>
      </c>
    </row>
    <row r="158" spans="1:7" x14ac:dyDescent="0.25">
      <c r="A158">
        <v>150081542</v>
      </c>
      <c r="B158" t="s">
        <v>5059</v>
      </c>
      <c r="C158" t="s">
        <v>4903</v>
      </c>
      <c r="D158" t="s">
        <v>4904</v>
      </c>
      <c r="E158" t="s">
        <v>4904</v>
      </c>
      <c r="F158" t="s">
        <v>61</v>
      </c>
      <c r="G158" t="s">
        <v>4905</v>
      </c>
    </row>
    <row r="159" spans="1:7" x14ac:dyDescent="0.25">
      <c r="A159">
        <v>150081544</v>
      </c>
      <c r="B159" t="s">
        <v>5060</v>
      </c>
      <c r="C159" t="s">
        <v>4903</v>
      </c>
      <c r="D159" t="s">
        <v>4904</v>
      </c>
      <c r="E159" t="s">
        <v>4904</v>
      </c>
      <c r="F159" t="s">
        <v>61</v>
      </c>
      <c r="G159" t="s">
        <v>4905</v>
      </c>
    </row>
    <row r="160" spans="1:7" x14ac:dyDescent="0.25">
      <c r="A160">
        <v>150081546</v>
      </c>
      <c r="B160" t="s">
        <v>5061</v>
      </c>
      <c r="C160" t="s">
        <v>4903</v>
      </c>
      <c r="D160" t="s">
        <v>4904</v>
      </c>
      <c r="E160" t="s">
        <v>4904</v>
      </c>
      <c r="F160" t="s">
        <v>61</v>
      </c>
      <c r="G160" t="s">
        <v>4905</v>
      </c>
    </row>
    <row r="161" spans="1:7" x14ac:dyDescent="0.25">
      <c r="A161">
        <v>150081548</v>
      </c>
      <c r="B161" t="s">
        <v>5062</v>
      </c>
      <c r="C161" t="s">
        <v>4903</v>
      </c>
      <c r="D161" t="s">
        <v>4904</v>
      </c>
      <c r="E161" t="s">
        <v>4904</v>
      </c>
      <c r="F161" t="s">
        <v>61</v>
      </c>
      <c r="G161" t="s">
        <v>4905</v>
      </c>
    </row>
    <row r="162" spans="1:7" x14ac:dyDescent="0.25">
      <c r="A162">
        <v>150081550</v>
      </c>
      <c r="B162" t="s">
        <v>5063</v>
      </c>
      <c r="C162" t="s">
        <v>4903</v>
      </c>
      <c r="D162" t="s">
        <v>4904</v>
      </c>
      <c r="E162" t="s">
        <v>4904</v>
      </c>
      <c r="F162" t="s">
        <v>61</v>
      </c>
      <c r="G162" t="s">
        <v>4905</v>
      </c>
    </row>
    <row r="163" spans="1:7" x14ac:dyDescent="0.25">
      <c r="A163">
        <v>150081552</v>
      </c>
      <c r="B163" t="s">
        <v>5064</v>
      </c>
      <c r="C163" t="s">
        <v>4903</v>
      </c>
      <c r="D163" t="s">
        <v>4904</v>
      </c>
      <c r="E163" t="s">
        <v>4904</v>
      </c>
      <c r="F163" t="s">
        <v>61</v>
      </c>
      <c r="G163" t="s">
        <v>4905</v>
      </c>
    </row>
    <row r="164" spans="1:7" x14ac:dyDescent="0.25">
      <c r="A164">
        <v>150081554</v>
      </c>
      <c r="B164" t="s">
        <v>5065</v>
      </c>
      <c r="C164" t="s">
        <v>4903</v>
      </c>
      <c r="D164" t="s">
        <v>4904</v>
      </c>
      <c r="E164" t="s">
        <v>4904</v>
      </c>
      <c r="F164" t="s">
        <v>61</v>
      </c>
      <c r="G164" t="s">
        <v>4905</v>
      </c>
    </row>
    <row r="165" spans="1:7" x14ac:dyDescent="0.25">
      <c r="A165">
        <v>150081698</v>
      </c>
      <c r="B165" t="s">
        <v>5066</v>
      </c>
      <c r="C165" t="s">
        <v>4903</v>
      </c>
      <c r="D165" t="s">
        <v>4904</v>
      </c>
      <c r="E165" t="s">
        <v>4904</v>
      </c>
      <c r="F165" t="s">
        <v>61</v>
      </c>
      <c r="G165" t="s">
        <v>4905</v>
      </c>
    </row>
    <row r="166" spans="1:7" x14ac:dyDescent="0.25">
      <c r="A166">
        <v>150081700</v>
      </c>
      <c r="B166" t="s">
        <v>5067</v>
      </c>
      <c r="C166" t="s">
        <v>4903</v>
      </c>
      <c r="D166" t="s">
        <v>4904</v>
      </c>
      <c r="E166" t="s">
        <v>4904</v>
      </c>
      <c r="F166" t="s">
        <v>61</v>
      </c>
      <c r="G166" t="s">
        <v>4905</v>
      </c>
    </row>
    <row r="167" spans="1:7" x14ac:dyDescent="0.25">
      <c r="A167">
        <v>150081702</v>
      </c>
      <c r="B167" t="s">
        <v>5068</v>
      </c>
      <c r="C167" t="s">
        <v>4903</v>
      </c>
      <c r="D167" t="s">
        <v>4904</v>
      </c>
      <c r="E167" t="s">
        <v>4904</v>
      </c>
      <c r="F167" t="s">
        <v>61</v>
      </c>
      <c r="G167" t="s">
        <v>4905</v>
      </c>
    </row>
    <row r="168" spans="1:7" x14ac:dyDescent="0.25">
      <c r="A168">
        <v>150081704</v>
      </c>
      <c r="B168" t="s">
        <v>5069</v>
      </c>
      <c r="C168" t="s">
        <v>4903</v>
      </c>
      <c r="D168" t="s">
        <v>4904</v>
      </c>
      <c r="E168" t="s">
        <v>4904</v>
      </c>
      <c r="F168" t="s">
        <v>61</v>
      </c>
      <c r="G168" t="s">
        <v>4905</v>
      </c>
    </row>
    <row r="169" spans="1:7" x14ac:dyDescent="0.25">
      <c r="A169">
        <v>150081706</v>
      </c>
      <c r="B169" t="s">
        <v>5070</v>
      </c>
      <c r="C169" t="s">
        <v>4903</v>
      </c>
      <c r="D169" t="s">
        <v>4904</v>
      </c>
      <c r="E169" t="s">
        <v>4904</v>
      </c>
      <c r="F169" t="s">
        <v>61</v>
      </c>
      <c r="G169" t="s">
        <v>4905</v>
      </c>
    </row>
    <row r="170" spans="1:7" x14ac:dyDescent="0.25">
      <c r="A170">
        <v>150081708</v>
      </c>
      <c r="B170" t="s">
        <v>5071</v>
      </c>
      <c r="C170" t="s">
        <v>4903</v>
      </c>
      <c r="D170" t="s">
        <v>4904</v>
      </c>
      <c r="E170" t="s">
        <v>4904</v>
      </c>
      <c r="F170" t="s">
        <v>61</v>
      </c>
      <c r="G170" t="s">
        <v>4905</v>
      </c>
    </row>
    <row r="171" spans="1:7" x14ac:dyDescent="0.25">
      <c r="A171">
        <v>150080066</v>
      </c>
      <c r="B171" t="s">
        <v>5072</v>
      </c>
      <c r="C171" t="s">
        <v>4903</v>
      </c>
      <c r="D171" t="s">
        <v>4904</v>
      </c>
      <c r="E171" t="s">
        <v>4904</v>
      </c>
      <c r="F171" t="s">
        <v>61</v>
      </c>
      <c r="G171" t="s">
        <v>4905</v>
      </c>
    </row>
    <row r="172" spans="1:7" x14ac:dyDescent="0.25">
      <c r="A172">
        <v>150080068</v>
      </c>
      <c r="B172" t="s">
        <v>5073</v>
      </c>
      <c r="C172" t="s">
        <v>4903</v>
      </c>
      <c r="D172" t="s">
        <v>4904</v>
      </c>
      <c r="E172" t="s">
        <v>4904</v>
      </c>
      <c r="F172" t="s">
        <v>61</v>
      </c>
      <c r="G172" t="s">
        <v>4905</v>
      </c>
    </row>
    <row r="173" spans="1:7" x14ac:dyDescent="0.25">
      <c r="A173">
        <v>150080070</v>
      </c>
      <c r="B173" t="s">
        <v>5074</v>
      </c>
      <c r="C173" t="s">
        <v>4903</v>
      </c>
      <c r="D173" t="s">
        <v>4904</v>
      </c>
      <c r="E173" t="s">
        <v>4904</v>
      </c>
      <c r="F173" t="s">
        <v>61</v>
      </c>
      <c r="G173" t="s">
        <v>4905</v>
      </c>
    </row>
    <row r="174" spans="1:7" x14ac:dyDescent="0.25">
      <c r="A174">
        <v>150080072</v>
      </c>
      <c r="B174" t="s">
        <v>5075</v>
      </c>
      <c r="C174" t="s">
        <v>4903</v>
      </c>
      <c r="D174" t="s">
        <v>4904</v>
      </c>
      <c r="E174" t="s">
        <v>4904</v>
      </c>
      <c r="F174" t="s">
        <v>61</v>
      </c>
      <c r="G174" t="s">
        <v>4905</v>
      </c>
    </row>
    <row r="175" spans="1:7" x14ac:dyDescent="0.25">
      <c r="A175">
        <v>150080220</v>
      </c>
      <c r="B175" t="s">
        <v>5076</v>
      </c>
      <c r="C175" t="s">
        <v>4903</v>
      </c>
      <c r="D175" t="s">
        <v>4904</v>
      </c>
      <c r="E175" t="s">
        <v>4904</v>
      </c>
      <c r="F175" t="s">
        <v>61</v>
      </c>
      <c r="G175" t="s">
        <v>4905</v>
      </c>
    </row>
    <row r="176" spans="1:7" x14ac:dyDescent="0.25">
      <c r="A176">
        <v>150080222</v>
      </c>
      <c r="B176" t="s">
        <v>5077</v>
      </c>
      <c r="C176" t="s">
        <v>4903</v>
      </c>
      <c r="D176" t="s">
        <v>4904</v>
      </c>
      <c r="E176" t="s">
        <v>4904</v>
      </c>
      <c r="F176" t="s">
        <v>61</v>
      </c>
      <c r="G176" t="s">
        <v>4905</v>
      </c>
    </row>
    <row r="177" spans="1:7" x14ac:dyDescent="0.25">
      <c r="A177">
        <v>150080224</v>
      </c>
      <c r="B177" t="s">
        <v>5078</v>
      </c>
      <c r="C177" t="s">
        <v>4903</v>
      </c>
      <c r="D177" t="s">
        <v>4904</v>
      </c>
      <c r="E177" t="s">
        <v>4904</v>
      </c>
      <c r="F177" t="s">
        <v>61</v>
      </c>
      <c r="G177" t="s">
        <v>4905</v>
      </c>
    </row>
    <row r="178" spans="1:7" x14ac:dyDescent="0.25">
      <c r="A178">
        <v>150080226</v>
      </c>
      <c r="B178" t="s">
        <v>5079</v>
      </c>
      <c r="C178" t="s">
        <v>4903</v>
      </c>
      <c r="D178" t="s">
        <v>4904</v>
      </c>
      <c r="E178" t="s">
        <v>4904</v>
      </c>
      <c r="F178" t="s">
        <v>61</v>
      </c>
      <c r="G178" t="s">
        <v>4905</v>
      </c>
    </row>
    <row r="179" spans="1:7" x14ac:dyDescent="0.25">
      <c r="A179">
        <v>150080228</v>
      </c>
      <c r="B179" t="s">
        <v>5080</v>
      </c>
      <c r="C179" t="s">
        <v>4903</v>
      </c>
      <c r="D179" t="s">
        <v>4904</v>
      </c>
      <c r="E179" t="s">
        <v>4904</v>
      </c>
      <c r="F179" t="s">
        <v>61</v>
      </c>
      <c r="G179" t="s">
        <v>4905</v>
      </c>
    </row>
    <row r="180" spans="1:7" x14ac:dyDescent="0.25">
      <c r="A180">
        <v>150080230</v>
      </c>
      <c r="B180" t="s">
        <v>5081</v>
      </c>
      <c r="C180" t="s">
        <v>4903</v>
      </c>
      <c r="D180" t="s">
        <v>4904</v>
      </c>
      <c r="E180" t="s">
        <v>4904</v>
      </c>
      <c r="F180" t="s">
        <v>61</v>
      </c>
      <c r="G180" t="s">
        <v>4905</v>
      </c>
    </row>
    <row r="181" spans="1:7" x14ac:dyDescent="0.25">
      <c r="A181">
        <v>150080384</v>
      </c>
      <c r="B181" t="s">
        <v>5082</v>
      </c>
      <c r="C181" t="s">
        <v>4903</v>
      </c>
      <c r="D181" t="s">
        <v>4904</v>
      </c>
      <c r="E181" t="s">
        <v>4904</v>
      </c>
      <c r="F181" t="s">
        <v>61</v>
      </c>
      <c r="G181" t="s">
        <v>4905</v>
      </c>
    </row>
    <row r="182" spans="1:7" x14ac:dyDescent="0.25">
      <c r="A182">
        <v>150080386</v>
      </c>
      <c r="B182" t="s">
        <v>5083</v>
      </c>
      <c r="C182" t="s">
        <v>4903</v>
      </c>
      <c r="D182" t="s">
        <v>4904</v>
      </c>
      <c r="E182" t="s">
        <v>4904</v>
      </c>
      <c r="F182" t="s">
        <v>61</v>
      </c>
      <c r="G182" t="s">
        <v>4905</v>
      </c>
    </row>
    <row r="183" spans="1:7" x14ac:dyDescent="0.25">
      <c r="A183">
        <v>150080388</v>
      </c>
      <c r="B183" t="s">
        <v>5084</v>
      </c>
      <c r="C183" t="s">
        <v>4903</v>
      </c>
      <c r="D183" t="s">
        <v>4904</v>
      </c>
      <c r="E183" t="s">
        <v>4904</v>
      </c>
      <c r="F183" t="s">
        <v>61</v>
      </c>
      <c r="G183" t="s">
        <v>4905</v>
      </c>
    </row>
    <row r="184" spans="1:7" x14ac:dyDescent="0.25">
      <c r="A184">
        <v>150080390</v>
      </c>
      <c r="B184" t="s">
        <v>5085</v>
      </c>
      <c r="C184" t="s">
        <v>4903</v>
      </c>
      <c r="D184" t="s">
        <v>4904</v>
      </c>
      <c r="E184" t="s">
        <v>4904</v>
      </c>
      <c r="F184" t="s">
        <v>61</v>
      </c>
      <c r="G184" t="s">
        <v>4905</v>
      </c>
    </row>
    <row r="185" spans="1:7" x14ac:dyDescent="0.25">
      <c r="A185">
        <v>150080392</v>
      </c>
      <c r="B185" t="s">
        <v>5086</v>
      </c>
      <c r="C185" t="s">
        <v>4903</v>
      </c>
      <c r="D185" t="s">
        <v>4904</v>
      </c>
      <c r="E185" t="s">
        <v>4904</v>
      </c>
      <c r="F185" t="s">
        <v>61</v>
      </c>
      <c r="G185" t="s">
        <v>4905</v>
      </c>
    </row>
    <row r="186" spans="1:7" x14ac:dyDescent="0.25">
      <c r="A186">
        <v>150080394</v>
      </c>
      <c r="B186" t="s">
        <v>5087</v>
      </c>
      <c r="C186" t="s">
        <v>4903</v>
      </c>
      <c r="D186" t="s">
        <v>4904</v>
      </c>
      <c r="E186" t="s">
        <v>4904</v>
      </c>
      <c r="F186" t="s">
        <v>61</v>
      </c>
      <c r="G186" t="s">
        <v>4905</v>
      </c>
    </row>
    <row r="187" spans="1:7" x14ac:dyDescent="0.25">
      <c r="A187">
        <v>150080552</v>
      </c>
      <c r="B187" t="s">
        <v>5088</v>
      </c>
      <c r="C187" t="s">
        <v>4903</v>
      </c>
      <c r="D187" t="s">
        <v>4904</v>
      </c>
      <c r="E187" t="s">
        <v>4904</v>
      </c>
      <c r="F187" t="s">
        <v>61</v>
      </c>
      <c r="G187" t="s">
        <v>4905</v>
      </c>
    </row>
    <row r="188" spans="1:7" x14ac:dyDescent="0.25">
      <c r="A188">
        <v>150080554</v>
      </c>
      <c r="B188" t="s">
        <v>5089</v>
      </c>
      <c r="C188" t="s">
        <v>4903</v>
      </c>
      <c r="D188" t="s">
        <v>4904</v>
      </c>
      <c r="E188" t="s">
        <v>4904</v>
      </c>
      <c r="F188" t="s">
        <v>61</v>
      </c>
      <c r="G188" t="s">
        <v>4905</v>
      </c>
    </row>
    <row r="189" spans="1:7" x14ac:dyDescent="0.25">
      <c r="A189">
        <v>150080556</v>
      </c>
      <c r="B189" t="s">
        <v>5090</v>
      </c>
      <c r="C189" t="s">
        <v>4903</v>
      </c>
      <c r="D189" t="s">
        <v>4904</v>
      </c>
      <c r="E189" t="s">
        <v>4904</v>
      </c>
      <c r="F189" t="s">
        <v>61</v>
      </c>
      <c r="G189" t="s">
        <v>4905</v>
      </c>
    </row>
    <row r="190" spans="1:7" x14ac:dyDescent="0.25">
      <c r="A190">
        <v>150080558</v>
      </c>
      <c r="B190" t="s">
        <v>5091</v>
      </c>
      <c r="C190" t="s">
        <v>4903</v>
      </c>
      <c r="D190" t="s">
        <v>4904</v>
      </c>
      <c r="E190" t="s">
        <v>4904</v>
      </c>
      <c r="F190" t="s">
        <v>61</v>
      </c>
      <c r="G190" t="s">
        <v>4905</v>
      </c>
    </row>
    <row r="191" spans="1:7" x14ac:dyDescent="0.25">
      <c r="A191">
        <v>150080560</v>
      </c>
      <c r="B191" t="s">
        <v>5092</v>
      </c>
      <c r="C191" t="s">
        <v>4903</v>
      </c>
      <c r="D191" t="s">
        <v>4904</v>
      </c>
      <c r="E191" t="s">
        <v>4904</v>
      </c>
      <c r="F191" t="s">
        <v>61</v>
      </c>
      <c r="G191" t="s">
        <v>4905</v>
      </c>
    </row>
    <row r="192" spans="1:7" x14ac:dyDescent="0.25">
      <c r="A192">
        <v>150080728</v>
      </c>
      <c r="B192" t="s">
        <v>5093</v>
      </c>
      <c r="C192" t="s">
        <v>4903</v>
      </c>
      <c r="D192" t="s">
        <v>4904</v>
      </c>
      <c r="E192" t="s">
        <v>4904</v>
      </c>
      <c r="F192" t="s">
        <v>61</v>
      </c>
      <c r="G192" t="s">
        <v>4905</v>
      </c>
    </row>
    <row r="193" spans="1:7" x14ac:dyDescent="0.25">
      <c r="A193">
        <v>150080730</v>
      </c>
      <c r="B193" t="s">
        <v>5094</v>
      </c>
      <c r="C193" t="s">
        <v>4903</v>
      </c>
      <c r="D193" t="s">
        <v>4904</v>
      </c>
      <c r="E193" t="s">
        <v>4904</v>
      </c>
      <c r="F193" t="s">
        <v>61</v>
      </c>
      <c r="G193" t="s">
        <v>4905</v>
      </c>
    </row>
    <row r="194" spans="1:7" x14ac:dyDescent="0.25">
      <c r="A194">
        <v>150080732</v>
      </c>
      <c r="B194" t="s">
        <v>5095</v>
      </c>
      <c r="C194" t="s">
        <v>4903</v>
      </c>
      <c r="D194" t="s">
        <v>4904</v>
      </c>
      <c r="E194" t="s">
        <v>4904</v>
      </c>
      <c r="F194" t="s">
        <v>61</v>
      </c>
      <c r="G194" t="s">
        <v>4905</v>
      </c>
    </row>
    <row r="195" spans="1:7" x14ac:dyDescent="0.25">
      <c r="A195">
        <v>150080734</v>
      </c>
      <c r="B195" t="s">
        <v>5096</v>
      </c>
      <c r="C195" t="s">
        <v>4903</v>
      </c>
      <c r="D195" t="s">
        <v>4904</v>
      </c>
      <c r="E195" t="s">
        <v>4904</v>
      </c>
      <c r="F195" t="s">
        <v>61</v>
      </c>
      <c r="G195" t="s">
        <v>4905</v>
      </c>
    </row>
    <row r="196" spans="1:7" x14ac:dyDescent="0.25">
      <c r="A196">
        <v>150080736</v>
      </c>
      <c r="B196" t="s">
        <v>5097</v>
      </c>
      <c r="C196" t="s">
        <v>4903</v>
      </c>
      <c r="D196" t="s">
        <v>4904</v>
      </c>
      <c r="E196" t="s">
        <v>4904</v>
      </c>
      <c r="F196" t="s">
        <v>61</v>
      </c>
      <c r="G196" t="s">
        <v>4905</v>
      </c>
    </row>
    <row r="197" spans="1:7" x14ac:dyDescent="0.25">
      <c r="A197">
        <v>150080896</v>
      </c>
      <c r="B197" t="s">
        <v>5098</v>
      </c>
      <c r="C197" t="s">
        <v>4903</v>
      </c>
      <c r="D197" t="s">
        <v>4904</v>
      </c>
      <c r="E197" t="s">
        <v>4904</v>
      </c>
      <c r="F197" t="s">
        <v>61</v>
      </c>
      <c r="G197" t="s">
        <v>4905</v>
      </c>
    </row>
    <row r="198" spans="1:7" x14ac:dyDescent="0.25">
      <c r="A198">
        <v>150080898</v>
      </c>
      <c r="B198" t="s">
        <v>5099</v>
      </c>
      <c r="C198" t="s">
        <v>4903</v>
      </c>
      <c r="D198" t="s">
        <v>4904</v>
      </c>
      <c r="E198" t="s">
        <v>4904</v>
      </c>
      <c r="F198" t="s">
        <v>61</v>
      </c>
      <c r="G198" t="s">
        <v>4905</v>
      </c>
    </row>
    <row r="199" spans="1:7" x14ac:dyDescent="0.25">
      <c r="A199">
        <v>150080900</v>
      </c>
      <c r="B199" t="s">
        <v>5100</v>
      </c>
      <c r="C199" t="s">
        <v>4903</v>
      </c>
      <c r="D199" t="s">
        <v>4904</v>
      </c>
      <c r="E199" t="s">
        <v>4904</v>
      </c>
      <c r="F199" t="s">
        <v>61</v>
      </c>
      <c r="G199" t="s">
        <v>4905</v>
      </c>
    </row>
    <row r="200" spans="1:7" x14ac:dyDescent="0.25">
      <c r="A200">
        <v>150080902</v>
      </c>
      <c r="B200" t="s">
        <v>5101</v>
      </c>
      <c r="C200" t="s">
        <v>4903</v>
      </c>
      <c r="D200" t="s">
        <v>4904</v>
      </c>
      <c r="E200" t="s">
        <v>4904</v>
      </c>
      <c r="F200" t="s">
        <v>61</v>
      </c>
      <c r="G200" t="s">
        <v>4905</v>
      </c>
    </row>
    <row r="201" spans="1:7" x14ac:dyDescent="0.25">
      <c r="A201">
        <v>150080904</v>
      </c>
      <c r="B201" t="s">
        <v>5102</v>
      </c>
      <c r="C201" t="s">
        <v>4903</v>
      </c>
      <c r="D201" t="s">
        <v>4904</v>
      </c>
      <c r="E201" t="s">
        <v>4904</v>
      </c>
      <c r="F201" t="s">
        <v>61</v>
      </c>
      <c r="G201" t="s">
        <v>4905</v>
      </c>
    </row>
    <row r="202" spans="1:7" x14ac:dyDescent="0.25">
      <c r="A202">
        <v>150081064</v>
      </c>
      <c r="B202" t="s">
        <v>5103</v>
      </c>
      <c r="C202" t="s">
        <v>4903</v>
      </c>
      <c r="D202" t="s">
        <v>4904</v>
      </c>
      <c r="E202" t="s">
        <v>4904</v>
      </c>
      <c r="F202" t="s">
        <v>61</v>
      </c>
      <c r="G202" t="s">
        <v>4905</v>
      </c>
    </row>
    <row r="203" spans="1:7" x14ac:dyDescent="0.25">
      <c r="A203">
        <v>150081066</v>
      </c>
      <c r="B203" t="s">
        <v>5104</v>
      </c>
      <c r="C203" t="s">
        <v>4903</v>
      </c>
      <c r="D203" t="s">
        <v>4904</v>
      </c>
      <c r="E203" t="s">
        <v>4904</v>
      </c>
      <c r="F203" t="s">
        <v>61</v>
      </c>
      <c r="G203" t="s">
        <v>4905</v>
      </c>
    </row>
    <row r="204" spans="1:7" x14ac:dyDescent="0.25">
      <c r="A204">
        <v>150081068</v>
      </c>
      <c r="B204" t="s">
        <v>5105</v>
      </c>
      <c r="C204" t="s">
        <v>4903</v>
      </c>
      <c r="D204" t="s">
        <v>4904</v>
      </c>
      <c r="E204" t="s">
        <v>4904</v>
      </c>
      <c r="F204" t="s">
        <v>61</v>
      </c>
      <c r="G204" t="s">
        <v>4905</v>
      </c>
    </row>
    <row r="205" spans="1:7" x14ac:dyDescent="0.25">
      <c r="A205">
        <v>150081070</v>
      </c>
      <c r="B205" t="s">
        <v>5106</v>
      </c>
      <c r="C205" t="s">
        <v>4903</v>
      </c>
      <c r="D205" t="s">
        <v>4904</v>
      </c>
      <c r="E205" t="s">
        <v>4904</v>
      </c>
      <c r="F205" t="s">
        <v>61</v>
      </c>
      <c r="G205" t="s">
        <v>4905</v>
      </c>
    </row>
    <row r="206" spans="1:7" x14ac:dyDescent="0.25">
      <c r="A206">
        <v>150081072</v>
      </c>
      <c r="B206" t="s">
        <v>5107</v>
      </c>
      <c r="C206" t="s">
        <v>4903</v>
      </c>
      <c r="D206" t="s">
        <v>4904</v>
      </c>
      <c r="E206" t="s">
        <v>4904</v>
      </c>
      <c r="F206" t="s">
        <v>61</v>
      </c>
      <c r="G206" t="s">
        <v>4905</v>
      </c>
    </row>
    <row r="207" spans="1:7" x14ac:dyDescent="0.25">
      <c r="A207">
        <v>150081232</v>
      </c>
      <c r="B207" t="s">
        <v>5108</v>
      </c>
      <c r="C207" t="s">
        <v>4903</v>
      </c>
      <c r="D207" t="s">
        <v>4904</v>
      </c>
      <c r="E207" t="s">
        <v>4904</v>
      </c>
      <c r="F207" t="s">
        <v>61</v>
      </c>
      <c r="G207" t="s">
        <v>4905</v>
      </c>
    </row>
    <row r="208" spans="1:7" x14ac:dyDescent="0.25">
      <c r="A208">
        <v>150081234</v>
      </c>
      <c r="B208" t="s">
        <v>5109</v>
      </c>
      <c r="C208" t="s">
        <v>4903</v>
      </c>
      <c r="D208" t="s">
        <v>4904</v>
      </c>
      <c r="E208" t="s">
        <v>4904</v>
      </c>
      <c r="F208" t="s">
        <v>61</v>
      </c>
      <c r="G208" t="s">
        <v>4905</v>
      </c>
    </row>
    <row r="209" spans="1:7" x14ac:dyDescent="0.25">
      <c r="A209">
        <v>150081236</v>
      </c>
      <c r="B209" t="s">
        <v>5110</v>
      </c>
      <c r="C209" t="s">
        <v>4903</v>
      </c>
      <c r="D209" t="s">
        <v>4904</v>
      </c>
      <c r="E209" t="s">
        <v>4904</v>
      </c>
      <c r="F209" t="s">
        <v>61</v>
      </c>
      <c r="G209" t="s">
        <v>4905</v>
      </c>
    </row>
    <row r="210" spans="1:7" x14ac:dyDescent="0.25">
      <c r="A210">
        <v>150081238</v>
      </c>
      <c r="B210" t="s">
        <v>5111</v>
      </c>
      <c r="C210" t="s">
        <v>4903</v>
      </c>
      <c r="D210" t="s">
        <v>4904</v>
      </c>
      <c r="E210" t="s">
        <v>4904</v>
      </c>
      <c r="F210" t="s">
        <v>61</v>
      </c>
      <c r="G210" t="s">
        <v>4905</v>
      </c>
    </row>
    <row r="211" spans="1:7" x14ac:dyDescent="0.25">
      <c r="A211">
        <v>150081240</v>
      </c>
      <c r="B211" t="s">
        <v>5112</v>
      </c>
      <c r="C211" t="s">
        <v>4903</v>
      </c>
      <c r="D211" t="s">
        <v>4904</v>
      </c>
      <c r="E211" t="s">
        <v>4904</v>
      </c>
      <c r="F211" t="s">
        <v>61</v>
      </c>
      <c r="G211" t="s">
        <v>4905</v>
      </c>
    </row>
    <row r="212" spans="1:7" x14ac:dyDescent="0.25">
      <c r="A212">
        <v>150081400</v>
      </c>
      <c r="B212" t="s">
        <v>5113</v>
      </c>
      <c r="C212" t="s">
        <v>4903</v>
      </c>
      <c r="D212" t="s">
        <v>4904</v>
      </c>
      <c r="E212" t="s">
        <v>4904</v>
      </c>
      <c r="F212" t="s">
        <v>61</v>
      </c>
      <c r="G212" t="s">
        <v>4905</v>
      </c>
    </row>
    <row r="213" spans="1:7" x14ac:dyDescent="0.25">
      <c r="A213">
        <v>150081402</v>
      </c>
      <c r="B213" t="s">
        <v>5114</v>
      </c>
      <c r="C213" t="s">
        <v>4903</v>
      </c>
      <c r="D213" t="s">
        <v>4904</v>
      </c>
      <c r="E213" t="s">
        <v>4904</v>
      </c>
      <c r="F213" t="s">
        <v>61</v>
      </c>
      <c r="G213" t="s">
        <v>4905</v>
      </c>
    </row>
    <row r="214" spans="1:7" x14ac:dyDescent="0.25">
      <c r="A214">
        <v>150081404</v>
      </c>
      <c r="B214" t="s">
        <v>5115</v>
      </c>
      <c r="C214" t="s">
        <v>4903</v>
      </c>
      <c r="D214" t="s">
        <v>4904</v>
      </c>
      <c r="E214" t="s">
        <v>4904</v>
      </c>
      <c r="F214" t="s">
        <v>61</v>
      </c>
      <c r="G214" t="s">
        <v>4905</v>
      </c>
    </row>
    <row r="215" spans="1:7" x14ac:dyDescent="0.25">
      <c r="A215">
        <v>150081406</v>
      </c>
      <c r="B215" t="s">
        <v>5116</v>
      </c>
      <c r="C215" t="s">
        <v>4903</v>
      </c>
      <c r="D215" t="s">
        <v>4904</v>
      </c>
      <c r="E215" t="s">
        <v>4904</v>
      </c>
      <c r="F215" t="s">
        <v>61</v>
      </c>
      <c r="G215" t="s">
        <v>4905</v>
      </c>
    </row>
    <row r="216" spans="1:7" x14ac:dyDescent="0.25">
      <c r="A216">
        <v>150081408</v>
      </c>
      <c r="B216" t="s">
        <v>5117</v>
      </c>
      <c r="C216" t="s">
        <v>4903</v>
      </c>
      <c r="D216" t="s">
        <v>4904</v>
      </c>
      <c r="E216" t="s">
        <v>4904</v>
      </c>
      <c r="F216" t="s">
        <v>61</v>
      </c>
      <c r="G216" t="s">
        <v>4905</v>
      </c>
    </row>
    <row r="217" spans="1:7" x14ac:dyDescent="0.25">
      <c r="A217">
        <v>150081556</v>
      </c>
      <c r="B217" t="s">
        <v>5118</v>
      </c>
      <c r="C217" t="s">
        <v>4903</v>
      </c>
      <c r="D217" t="s">
        <v>4904</v>
      </c>
      <c r="E217" t="s">
        <v>4904</v>
      </c>
      <c r="F217" t="s">
        <v>61</v>
      </c>
      <c r="G217" t="s">
        <v>4905</v>
      </c>
    </row>
    <row r="218" spans="1:7" x14ac:dyDescent="0.25">
      <c r="A218">
        <v>150081558</v>
      </c>
      <c r="B218" t="s">
        <v>5119</v>
      </c>
      <c r="C218" t="s">
        <v>4903</v>
      </c>
      <c r="D218" t="s">
        <v>4904</v>
      </c>
      <c r="E218" t="s">
        <v>4904</v>
      </c>
      <c r="F218" t="s">
        <v>61</v>
      </c>
      <c r="G218" t="s">
        <v>4905</v>
      </c>
    </row>
    <row r="219" spans="1:7" x14ac:dyDescent="0.25">
      <c r="A219">
        <v>150081560</v>
      </c>
      <c r="B219" t="s">
        <v>5120</v>
      </c>
      <c r="C219" t="s">
        <v>4903</v>
      </c>
      <c r="D219" t="s">
        <v>4904</v>
      </c>
      <c r="E219" t="s">
        <v>4904</v>
      </c>
      <c r="F219" t="s">
        <v>61</v>
      </c>
      <c r="G219" t="s">
        <v>4905</v>
      </c>
    </row>
    <row r="220" spans="1:7" x14ac:dyDescent="0.25">
      <c r="A220">
        <v>150081562</v>
      </c>
      <c r="B220" t="s">
        <v>5121</v>
      </c>
      <c r="C220" t="s">
        <v>4903</v>
      </c>
      <c r="D220" t="s">
        <v>4904</v>
      </c>
      <c r="E220" t="s">
        <v>4904</v>
      </c>
      <c r="F220" t="s">
        <v>61</v>
      </c>
      <c r="G220" t="s">
        <v>4905</v>
      </c>
    </row>
    <row r="221" spans="1:7" x14ac:dyDescent="0.25">
      <c r="A221">
        <v>150081564</v>
      </c>
      <c r="B221" t="s">
        <v>5122</v>
      </c>
      <c r="C221" t="s">
        <v>4903</v>
      </c>
      <c r="D221" t="s">
        <v>4904</v>
      </c>
      <c r="E221" t="s">
        <v>4904</v>
      </c>
      <c r="F221" t="s">
        <v>61</v>
      </c>
      <c r="G221" t="s">
        <v>4905</v>
      </c>
    </row>
    <row r="222" spans="1:7" x14ac:dyDescent="0.25">
      <c r="A222">
        <v>150081710</v>
      </c>
      <c r="B222" t="s">
        <v>5123</v>
      </c>
      <c r="C222" t="s">
        <v>4903</v>
      </c>
      <c r="D222" t="s">
        <v>4904</v>
      </c>
      <c r="E222" t="s">
        <v>4904</v>
      </c>
      <c r="F222" t="s">
        <v>61</v>
      </c>
      <c r="G222" t="s">
        <v>4905</v>
      </c>
    </row>
    <row r="223" spans="1:7" x14ac:dyDescent="0.25">
      <c r="A223">
        <v>150081712</v>
      </c>
      <c r="B223" t="s">
        <v>5124</v>
      </c>
      <c r="C223" t="s">
        <v>4903</v>
      </c>
      <c r="D223" t="s">
        <v>4904</v>
      </c>
      <c r="E223" t="s">
        <v>4904</v>
      </c>
      <c r="F223" t="s">
        <v>61</v>
      </c>
      <c r="G223" t="s">
        <v>4905</v>
      </c>
    </row>
    <row r="224" spans="1:7" x14ac:dyDescent="0.25">
      <c r="A224">
        <v>150081714</v>
      </c>
      <c r="B224" t="s">
        <v>5125</v>
      </c>
      <c r="C224" t="s">
        <v>4903</v>
      </c>
      <c r="D224" t="s">
        <v>4904</v>
      </c>
      <c r="E224" t="s">
        <v>4904</v>
      </c>
      <c r="F224" t="s">
        <v>61</v>
      </c>
      <c r="G224" t="s">
        <v>4905</v>
      </c>
    </row>
    <row r="225" spans="1:7" x14ac:dyDescent="0.25">
      <c r="A225">
        <v>150081716</v>
      </c>
      <c r="B225" t="s">
        <v>5126</v>
      </c>
      <c r="C225" t="s">
        <v>4903</v>
      </c>
      <c r="D225" t="s">
        <v>4904</v>
      </c>
      <c r="E225" t="s">
        <v>4904</v>
      </c>
      <c r="F225" t="s">
        <v>61</v>
      </c>
      <c r="G225" t="s">
        <v>4905</v>
      </c>
    </row>
    <row r="226" spans="1:7" x14ac:dyDescent="0.25">
      <c r="A226">
        <v>150081718</v>
      </c>
      <c r="B226" t="s">
        <v>5127</v>
      </c>
      <c r="C226" t="s">
        <v>4903</v>
      </c>
      <c r="D226" t="s">
        <v>4904</v>
      </c>
      <c r="E226" t="s">
        <v>4904</v>
      </c>
      <c r="F226" t="s">
        <v>61</v>
      </c>
      <c r="G226" t="s">
        <v>4905</v>
      </c>
    </row>
    <row r="227" spans="1:7" x14ac:dyDescent="0.25">
      <c r="A227">
        <v>150081720</v>
      </c>
      <c r="B227" t="s">
        <v>5128</v>
      </c>
      <c r="C227" t="s">
        <v>4903</v>
      </c>
      <c r="D227" t="s">
        <v>4904</v>
      </c>
      <c r="E227" t="s">
        <v>4904</v>
      </c>
      <c r="F227" t="s">
        <v>61</v>
      </c>
      <c r="G227" t="s">
        <v>4905</v>
      </c>
    </row>
    <row r="228" spans="1:7" x14ac:dyDescent="0.25">
      <c r="A228">
        <v>150081854</v>
      </c>
      <c r="B228" t="s">
        <v>5129</v>
      </c>
      <c r="C228" t="s">
        <v>4903</v>
      </c>
      <c r="D228" t="s">
        <v>4904</v>
      </c>
      <c r="E228" t="s">
        <v>4904</v>
      </c>
      <c r="F228" t="s">
        <v>61</v>
      </c>
      <c r="G228" t="s">
        <v>4905</v>
      </c>
    </row>
    <row r="229" spans="1:7" x14ac:dyDescent="0.25">
      <c r="A229">
        <v>150081856</v>
      </c>
      <c r="B229" t="s">
        <v>5130</v>
      </c>
      <c r="C229" t="s">
        <v>4903</v>
      </c>
      <c r="D229" t="s">
        <v>4904</v>
      </c>
      <c r="E229" t="s">
        <v>4904</v>
      </c>
      <c r="F229" t="s">
        <v>61</v>
      </c>
      <c r="G229" t="s">
        <v>4905</v>
      </c>
    </row>
    <row r="230" spans="1:7" x14ac:dyDescent="0.25">
      <c r="A230">
        <v>150081858</v>
      </c>
      <c r="B230" t="s">
        <v>5131</v>
      </c>
      <c r="C230" t="s">
        <v>4903</v>
      </c>
      <c r="D230" t="s">
        <v>4904</v>
      </c>
      <c r="E230" t="s">
        <v>4904</v>
      </c>
      <c r="F230" t="s">
        <v>61</v>
      </c>
      <c r="G230" t="s">
        <v>4905</v>
      </c>
    </row>
    <row r="231" spans="1:7" x14ac:dyDescent="0.25">
      <c r="A231">
        <v>150081860</v>
      </c>
      <c r="B231" t="s">
        <v>5132</v>
      </c>
      <c r="C231" t="s">
        <v>4903</v>
      </c>
      <c r="D231" t="s">
        <v>4904</v>
      </c>
      <c r="E231" t="s">
        <v>4904</v>
      </c>
      <c r="F231" t="s">
        <v>61</v>
      </c>
      <c r="G231" t="s">
        <v>4905</v>
      </c>
    </row>
    <row r="232" spans="1:7" x14ac:dyDescent="0.25">
      <c r="A232">
        <v>150081862</v>
      </c>
      <c r="B232" t="s">
        <v>5133</v>
      </c>
      <c r="C232" t="s">
        <v>4903</v>
      </c>
      <c r="D232" t="s">
        <v>4904</v>
      </c>
      <c r="E232" t="s">
        <v>4904</v>
      </c>
      <c r="F232" t="s">
        <v>61</v>
      </c>
      <c r="G232" t="s">
        <v>4905</v>
      </c>
    </row>
    <row r="233" spans="1:7" x14ac:dyDescent="0.25">
      <c r="A233">
        <v>150081864</v>
      </c>
      <c r="B233" t="s">
        <v>5134</v>
      </c>
      <c r="C233" t="s">
        <v>4903</v>
      </c>
      <c r="D233" t="s">
        <v>4904</v>
      </c>
      <c r="E233" t="s">
        <v>4904</v>
      </c>
      <c r="F233" t="s">
        <v>61</v>
      </c>
      <c r="G233" t="s">
        <v>4905</v>
      </c>
    </row>
    <row r="234" spans="1:7" x14ac:dyDescent="0.25">
      <c r="A234">
        <v>150081998</v>
      </c>
      <c r="B234" t="s">
        <v>5135</v>
      </c>
      <c r="C234" t="s">
        <v>4903</v>
      </c>
      <c r="D234" t="s">
        <v>4904</v>
      </c>
      <c r="E234" t="s">
        <v>4904</v>
      </c>
      <c r="F234" t="s">
        <v>61</v>
      </c>
      <c r="G234" t="s">
        <v>4905</v>
      </c>
    </row>
    <row r="235" spans="1:7" x14ac:dyDescent="0.25">
      <c r="A235">
        <v>150082000</v>
      </c>
      <c r="B235" t="s">
        <v>5136</v>
      </c>
      <c r="C235" t="s">
        <v>4903</v>
      </c>
      <c r="D235" t="s">
        <v>4904</v>
      </c>
      <c r="E235" t="s">
        <v>4904</v>
      </c>
      <c r="F235" t="s">
        <v>61</v>
      </c>
      <c r="G235" t="s">
        <v>4905</v>
      </c>
    </row>
    <row r="236" spans="1:7" x14ac:dyDescent="0.25">
      <c r="A236">
        <v>150082002</v>
      </c>
      <c r="B236" t="s">
        <v>5137</v>
      </c>
      <c r="C236" t="s">
        <v>4903</v>
      </c>
      <c r="D236" t="s">
        <v>4904</v>
      </c>
      <c r="E236" t="s">
        <v>4904</v>
      </c>
      <c r="F236" t="s">
        <v>61</v>
      </c>
      <c r="G236" t="s">
        <v>4905</v>
      </c>
    </row>
    <row r="237" spans="1:7" x14ac:dyDescent="0.25">
      <c r="A237">
        <v>150082004</v>
      </c>
      <c r="B237" t="s">
        <v>5138</v>
      </c>
      <c r="C237" t="s">
        <v>4903</v>
      </c>
      <c r="D237" t="s">
        <v>4904</v>
      </c>
      <c r="E237" t="s">
        <v>4904</v>
      </c>
      <c r="F237" t="s">
        <v>61</v>
      </c>
      <c r="G237" t="s">
        <v>4905</v>
      </c>
    </row>
    <row r="238" spans="1:7" x14ac:dyDescent="0.25">
      <c r="A238">
        <v>150082006</v>
      </c>
      <c r="B238" t="s">
        <v>5139</v>
      </c>
      <c r="C238" t="s">
        <v>4903</v>
      </c>
      <c r="D238" t="s">
        <v>4904</v>
      </c>
      <c r="E238" t="s">
        <v>4904</v>
      </c>
      <c r="F238" t="s">
        <v>61</v>
      </c>
      <c r="G238" t="s">
        <v>4905</v>
      </c>
    </row>
    <row r="239" spans="1:7" x14ac:dyDescent="0.25">
      <c r="A239">
        <v>150082008</v>
      </c>
      <c r="B239" t="s">
        <v>5140</v>
      </c>
      <c r="C239" t="s">
        <v>4903</v>
      </c>
      <c r="D239" t="s">
        <v>4904</v>
      </c>
      <c r="E239" t="s">
        <v>4904</v>
      </c>
      <c r="F239" t="s">
        <v>61</v>
      </c>
      <c r="G239" t="s">
        <v>4905</v>
      </c>
    </row>
    <row r="240" spans="1:7" x14ac:dyDescent="0.25">
      <c r="A240">
        <v>150080076</v>
      </c>
      <c r="B240" t="s">
        <v>5141</v>
      </c>
      <c r="C240" t="s">
        <v>4903</v>
      </c>
      <c r="D240" t="s">
        <v>4904</v>
      </c>
      <c r="E240" t="s">
        <v>4904</v>
      </c>
      <c r="F240" t="s">
        <v>61</v>
      </c>
      <c r="G240" t="s">
        <v>4905</v>
      </c>
    </row>
    <row r="241" spans="1:7" x14ac:dyDescent="0.25">
      <c r="A241">
        <v>150080562</v>
      </c>
      <c r="B241" t="s">
        <v>5142</v>
      </c>
      <c r="C241" t="s">
        <v>4903</v>
      </c>
      <c r="D241" t="s">
        <v>4904</v>
      </c>
      <c r="E241" t="s">
        <v>4904</v>
      </c>
      <c r="F241" t="s">
        <v>61</v>
      </c>
      <c r="G241" t="s">
        <v>4905</v>
      </c>
    </row>
    <row r="242" spans="1:7" x14ac:dyDescent="0.25">
      <c r="A242">
        <v>150080738</v>
      </c>
      <c r="B242" t="s">
        <v>5143</v>
      </c>
      <c r="C242" t="s">
        <v>4903</v>
      </c>
      <c r="D242" t="s">
        <v>4904</v>
      </c>
      <c r="E242" t="s">
        <v>4904</v>
      </c>
      <c r="F242" t="s">
        <v>61</v>
      </c>
      <c r="G242" t="s">
        <v>4905</v>
      </c>
    </row>
    <row r="243" spans="1:7" x14ac:dyDescent="0.25">
      <c r="A243">
        <v>150080906</v>
      </c>
      <c r="B243" t="s">
        <v>5144</v>
      </c>
      <c r="C243" t="s">
        <v>4903</v>
      </c>
      <c r="D243" t="s">
        <v>4904</v>
      </c>
      <c r="E243" t="s">
        <v>4904</v>
      </c>
      <c r="F243" t="s">
        <v>61</v>
      </c>
      <c r="G243" t="s">
        <v>4905</v>
      </c>
    </row>
    <row r="244" spans="1:7" x14ac:dyDescent="0.25">
      <c r="A244">
        <v>150081566</v>
      </c>
      <c r="B244" t="s">
        <v>5145</v>
      </c>
      <c r="C244" t="s">
        <v>4903</v>
      </c>
      <c r="D244" t="s">
        <v>4904</v>
      </c>
      <c r="E244" t="s">
        <v>4904</v>
      </c>
      <c r="F244" t="s">
        <v>61</v>
      </c>
      <c r="G244" t="s">
        <v>4905</v>
      </c>
    </row>
    <row r="245" spans="1:7" x14ac:dyDescent="0.25">
      <c r="A245">
        <v>150082010</v>
      </c>
      <c r="B245" t="s">
        <v>5146</v>
      </c>
      <c r="C245" t="s">
        <v>4903</v>
      </c>
      <c r="D245" t="s">
        <v>4904</v>
      </c>
      <c r="E245" t="s">
        <v>4904</v>
      </c>
      <c r="F245" t="s">
        <v>61</v>
      </c>
      <c r="G245" t="s">
        <v>4905</v>
      </c>
    </row>
    <row r="246" spans="1:7" x14ac:dyDescent="0.25">
      <c r="A246">
        <v>150081438</v>
      </c>
      <c r="B246" t="s">
        <v>5147</v>
      </c>
      <c r="C246" t="s">
        <v>4903</v>
      </c>
      <c r="D246" t="s">
        <v>4904</v>
      </c>
      <c r="E246" t="s">
        <v>4904</v>
      </c>
      <c r="F246" t="s">
        <v>61</v>
      </c>
      <c r="G246" t="s">
        <v>4905</v>
      </c>
    </row>
    <row r="247" spans="1:7" x14ac:dyDescent="0.25">
      <c r="A247">
        <v>150080078</v>
      </c>
      <c r="B247" t="s">
        <v>5148</v>
      </c>
      <c r="C247" t="s">
        <v>4903</v>
      </c>
      <c r="D247" t="s">
        <v>4904</v>
      </c>
      <c r="E247" t="s">
        <v>4904</v>
      </c>
      <c r="F247" t="s">
        <v>61</v>
      </c>
      <c r="G247" t="s">
        <v>4905</v>
      </c>
    </row>
    <row r="248" spans="1:7" x14ac:dyDescent="0.25">
      <c r="A248">
        <v>150080080</v>
      </c>
      <c r="B248" t="s">
        <v>5149</v>
      </c>
      <c r="C248" t="s">
        <v>4903</v>
      </c>
      <c r="D248" t="s">
        <v>4904</v>
      </c>
      <c r="E248" t="s">
        <v>4904</v>
      </c>
      <c r="F248" t="s">
        <v>61</v>
      </c>
      <c r="G248" t="s">
        <v>4905</v>
      </c>
    </row>
    <row r="249" spans="1:7" x14ac:dyDescent="0.25">
      <c r="A249">
        <v>150080082</v>
      </c>
      <c r="B249" t="s">
        <v>5150</v>
      </c>
      <c r="C249" t="s">
        <v>4903</v>
      </c>
      <c r="D249" t="s">
        <v>4904</v>
      </c>
      <c r="E249" t="s">
        <v>4904</v>
      </c>
      <c r="F249" t="s">
        <v>61</v>
      </c>
      <c r="G249" t="s">
        <v>4905</v>
      </c>
    </row>
    <row r="250" spans="1:7" x14ac:dyDescent="0.25">
      <c r="A250">
        <v>150080084</v>
      </c>
      <c r="B250" t="s">
        <v>5151</v>
      </c>
      <c r="C250" t="s">
        <v>4903</v>
      </c>
      <c r="D250" t="s">
        <v>4904</v>
      </c>
      <c r="E250" t="s">
        <v>4904</v>
      </c>
      <c r="F250" t="s">
        <v>61</v>
      </c>
      <c r="G250" t="s">
        <v>4905</v>
      </c>
    </row>
    <row r="251" spans="1:7" x14ac:dyDescent="0.25">
      <c r="A251">
        <v>150080232</v>
      </c>
      <c r="B251" t="s">
        <v>5152</v>
      </c>
      <c r="C251" t="s">
        <v>4903</v>
      </c>
      <c r="D251" t="s">
        <v>4904</v>
      </c>
      <c r="E251" t="s">
        <v>4904</v>
      </c>
      <c r="F251" t="s">
        <v>61</v>
      </c>
      <c r="G251" t="s">
        <v>4905</v>
      </c>
    </row>
    <row r="252" spans="1:7" x14ac:dyDescent="0.25">
      <c r="A252">
        <v>150080234</v>
      </c>
      <c r="B252" t="s">
        <v>5153</v>
      </c>
      <c r="C252" t="s">
        <v>4903</v>
      </c>
      <c r="D252" t="s">
        <v>4904</v>
      </c>
      <c r="E252" t="s">
        <v>4904</v>
      </c>
      <c r="F252" t="s">
        <v>61</v>
      </c>
      <c r="G252" t="s">
        <v>4905</v>
      </c>
    </row>
    <row r="253" spans="1:7" x14ac:dyDescent="0.25">
      <c r="A253">
        <v>150080236</v>
      </c>
      <c r="B253" t="s">
        <v>5154</v>
      </c>
      <c r="C253" t="s">
        <v>4903</v>
      </c>
      <c r="D253" t="s">
        <v>4904</v>
      </c>
      <c r="E253" t="s">
        <v>4904</v>
      </c>
      <c r="F253" t="s">
        <v>61</v>
      </c>
      <c r="G253" t="s">
        <v>4905</v>
      </c>
    </row>
    <row r="254" spans="1:7" x14ac:dyDescent="0.25">
      <c r="A254">
        <v>150080238</v>
      </c>
      <c r="B254" t="s">
        <v>5155</v>
      </c>
      <c r="C254" t="s">
        <v>4903</v>
      </c>
      <c r="D254" t="s">
        <v>4904</v>
      </c>
      <c r="E254" t="s">
        <v>4904</v>
      </c>
      <c r="F254" t="s">
        <v>61</v>
      </c>
      <c r="G254" t="s">
        <v>4905</v>
      </c>
    </row>
    <row r="255" spans="1:7" x14ac:dyDescent="0.25">
      <c r="A255">
        <v>150080240</v>
      </c>
      <c r="B255" t="s">
        <v>5156</v>
      </c>
      <c r="C255" t="s">
        <v>4903</v>
      </c>
      <c r="D255" t="s">
        <v>4904</v>
      </c>
      <c r="E255" t="s">
        <v>4904</v>
      </c>
      <c r="F255" t="s">
        <v>61</v>
      </c>
      <c r="G255" t="s">
        <v>4905</v>
      </c>
    </row>
    <row r="256" spans="1:7" x14ac:dyDescent="0.25">
      <c r="A256">
        <v>150080242</v>
      </c>
      <c r="B256" t="s">
        <v>5157</v>
      </c>
      <c r="C256" t="s">
        <v>4903</v>
      </c>
      <c r="D256" t="s">
        <v>4904</v>
      </c>
      <c r="E256" t="s">
        <v>4904</v>
      </c>
      <c r="F256" t="s">
        <v>61</v>
      </c>
      <c r="G256" t="s">
        <v>4905</v>
      </c>
    </row>
    <row r="257" spans="1:7" x14ac:dyDescent="0.25">
      <c r="A257">
        <v>150080396</v>
      </c>
      <c r="B257" t="s">
        <v>5158</v>
      </c>
      <c r="C257" t="s">
        <v>4903</v>
      </c>
      <c r="D257" t="s">
        <v>4904</v>
      </c>
      <c r="E257" t="s">
        <v>4904</v>
      </c>
      <c r="F257" t="s">
        <v>61</v>
      </c>
      <c r="G257" t="s">
        <v>4905</v>
      </c>
    </row>
    <row r="258" spans="1:7" x14ac:dyDescent="0.25">
      <c r="A258">
        <v>150080398</v>
      </c>
      <c r="B258" t="s">
        <v>5159</v>
      </c>
      <c r="C258" t="s">
        <v>4903</v>
      </c>
      <c r="D258" t="s">
        <v>4904</v>
      </c>
      <c r="E258" t="s">
        <v>4904</v>
      </c>
      <c r="F258" t="s">
        <v>61</v>
      </c>
      <c r="G258" t="s">
        <v>4905</v>
      </c>
    </row>
    <row r="259" spans="1:7" x14ac:dyDescent="0.25">
      <c r="A259">
        <v>150080400</v>
      </c>
      <c r="B259" t="s">
        <v>5160</v>
      </c>
      <c r="C259" t="s">
        <v>4903</v>
      </c>
      <c r="D259" t="s">
        <v>4904</v>
      </c>
      <c r="E259" t="s">
        <v>4904</v>
      </c>
      <c r="F259" t="s">
        <v>61</v>
      </c>
      <c r="G259" t="s">
        <v>4905</v>
      </c>
    </row>
    <row r="260" spans="1:7" x14ac:dyDescent="0.25">
      <c r="A260">
        <v>150080402</v>
      </c>
      <c r="B260" t="s">
        <v>5161</v>
      </c>
      <c r="C260" t="s">
        <v>4903</v>
      </c>
      <c r="D260" t="s">
        <v>4904</v>
      </c>
      <c r="E260" t="s">
        <v>4904</v>
      </c>
      <c r="F260" t="s">
        <v>61</v>
      </c>
      <c r="G260" t="s">
        <v>4905</v>
      </c>
    </row>
    <row r="261" spans="1:7" x14ac:dyDescent="0.25">
      <c r="A261">
        <v>150080404</v>
      </c>
      <c r="B261" t="s">
        <v>5162</v>
      </c>
      <c r="C261" t="s">
        <v>4903</v>
      </c>
      <c r="D261" t="s">
        <v>4904</v>
      </c>
      <c r="E261" t="s">
        <v>4904</v>
      </c>
      <c r="F261" t="s">
        <v>61</v>
      </c>
      <c r="G261" t="s">
        <v>4905</v>
      </c>
    </row>
    <row r="262" spans="1:7" x14ac:dyDescent="0.25">
      <c r="A262">
        <v>150080406</v>
      </c>
      <c r="B262" t="s">
        <v>5163</v>
      </c>
      <c r="C262" t="s">
        <v>4903</v>
      </c>
      <c r="D262" t="s">
        <v>4904</v>
      </c>
      <c r="E262" t="s">
        <v>4904</v>
      </c>
      <c r="F262" t="s">
        <v>61</v>
      </c>
      <c r="G262" t="s">
        <v>4905</v>
      </c>
    </row>
    <row r="263" spans="1:7" x14ac:dyDescent="0.25">
      <c r="A263">
        <v>150080564</v>
      </c>
      <c r="B263" t="s">
        <v>5164</v>
      </c>
      <c r="C263" t="s">
        <v>4903</v>
      </c>
      <c r="D263" t="s">
        <v>4904</v>
      </c>
      <c r="E263" t="s">
        <v>4904</v>
      </c>
      <c r="F263" t="s">
        <v>61</v>
      </c>
      <c r="G263" t="s">
        <v>4905</v>
      </c>
    </row>
    <row r="264" spans="1:7" x14ac:dyDescent="0.25">
      <c r="A264">
        <v>150080566</v>
      </c>
      <c r="B264" t="s">
        <v>5165</v>
      </c>
      <c r="C264" t="s">
        <v>4903</v>
      </c>
      <c r="D264" t="s">
        <v>4904</v>
      </c>
      <c r="E264" t="s">
        <v>4904</v>
      </c>
      <c r="F264" t="s">
        <v>61</v>
      </c>
      <c r="G264" t="s">
        <v>4905</v>
      </c>
    </row>
    <row r="265" spans="1:7" x14ac:dyDescent="0.25">
      <c r="A265">
        <v>150080568</v>
      </c>
      <c r="B265" t="s">
        <v>5166</v>
      </c>
      <c r="C265" t="s">
        <v>4903</v>
      </c>
      <c r="D265" t="s">
        <v>4904</v>
      </c>
      <c r="E265" t="s">
        <v>4904</v>
      </c>
      <c r="F265" t="s">
        <v>61</v>
      </c>
      <c r="G265" t="s">
        <v>4905</v>
      </c>
    </row>
    <row r="266" spans="1:7" x14ac:dyDescent="0.25">
      <c r="A266">
        <v>150080570</v>
      </c>
      <c r="B266" t="s">
        <v>5167</v>
      </c>
      <c r="C266" t="s">
        <v>4903</v>
      </c>
      <c r="D266" t="s">
        <v>4904</v>
      </c>
      <c r="E266" t="s">
        <v>4904</v>
      </c>
      <c r="F266" t="s">
        <v>61</v>
      </c>
      <c r="G266" t="s">
        <v>4905</v>
      </c>
    </row>
    <row r="267" spans="1:7" x14ac:dyDescent="0.25">
      <c r="A267">
        <v>150080572</v>
      </c>
      <c r="B267" t="s">
        <v>5168</v>
      </c>
      <c r="C267" t="s">
        <v>4903</v>
      </c>
      <c r="D267" t="s">
        <v>4904</v>
      </c>
      <c r="E267" t="s">
        <v>4904</v>
      </c>
      <c r="F267" t="s">
        <v>61</v>
      </c>
      <c r="G267" t="s">
        <v>4905</v>
      </c>
    </row>
    <row r="268" spans="1:7" x14ac:dyDescent="0.25">
      <c r="A268">
        <v>150080574</v>
      </c>
      <c r="B268" t="s">
        <v>5169</v>
      </c>
      <c r="C268" t="s">
        <v>4903</v>
      </c>
      <c r="D268" t="s">
        <v>4904</v>
      </c>
      <c r="E268" t="s">
        <v>4904</v>
      </c>
      <c r="F268" t="s">
        <v>61</v>
      </c>
      <c r="G268" t="s">
        <v>4905</v>
      </c>
    </row>
    <row r="269" spans="1:7" x14ac:dyDescent="0.25">
      <c r="A269">
        <v>150080740</v>
      </c>
      <c r="B269" t="s">
        <v>5170</v>
      </c>
      <c r="C269" t="s">
        <v>4903</v>
      </c>
      <c r="D269" t="s">
        <v>4904</v>
      </c>
      <c r="E269" t="s">
        <v>4904</v>
      </c>
      <c r="F269" t="s">
        <v>61</v>
      </c>
      <c r="G269" t="s">
        <v>4905</v>
      </c>
    </row>
    <row r="270" spans="1:7" x14ac:dyDescent="0.25">
      <c r="A270">
        <v>150080742</v>
      </c>
      <c r="B270" t="s">
        <v>5171</v>
      </c>
      <c r="C270" t="s">
        <v>4903</v>
      </c>
      <c r="D270" t="s">
        <v>4904</v>
      </c>
      <c r="E270" t="s">
        <v>4904</v>
      </c>
      <c r="F270" t="s">
        <v>61</v>
      </c>
      <c r="G270" t="s">
        <v>4905</v>
      </c>
    </row>
    <row r="271" spans="1:7" x14ac:dyDescent="0.25">
      <c r="A271">
        <v>150080744</v>
      </c>
      <c r="B271" t="s">
        <v>5172</v>
      </c>
      <c r="C271" t="s">
        <v>4903</v>
      </c>
      <c r="D271" t="s">
        <v>4904</v>
      </c>
      <c r="E271" t="s">
        <v>4904</v>
      </c>
      <c r="F271" t="s">
        <v>61</v>
      </c>
      <c r="G271" t="s">
        <v>4905</v>
      </c>
    </row>
    <row r="272" spans="1:7" x14ac:dyDescent="0.25">
      <c r="A272">
        <v>150080746</v>
      </c>
      <c r="B272" t="s">
        <v>5173</v>
      </c>
      <c r="C272" t="s">
        <v>4903</v>
      </c>
      <c r="D272" t="s">
        <v>4904</v>
      </c>
      <c r="E272" t="s">
        <v>4904</v>
      </c>
      <c r="F272" t="s">
        <v>61</v>
      </c>
      <c r="G272" t="s">
        <v>4905</v>
      </c>
    </row>
    <row r="273" spans="1:7" x14ac:dyDescent="0.25">
      <c r="A273">
        <v>150080748</v>
      </c>
      <c r="B273" t="s">
        <v>5174</v>
      </c>
      <c r="C273" t="s">
        <v>4903</v>
      </c>
      <c r="D273" t="s">
        <v>4904</v>
      </c>
      <c r="E273" t="s">
        <v>4904</v>
      </c>
      <c r="F273" t="s">
        <v>61</v>
      </c>
      <c r="G273" t="s">
        <v>4905</v>
      </c>
    </row>
    <row r="274" spans="1:7" x14ac:dyDescent="0.25">
      <c r="A274">
        <v>150080750</v>
      </c>
      <c r="B274" t="s">
        <v>5175</v>
      </c>
      <c r="C274" t="s">
        <v>4903</v>
      </c>
      <c r="D274" t="s">
        <v>4904</v>
      </c>
      <c r="E274" t="s">
        <v>4904</v>
      </c>
      <c r="F274" t="s">
        <v>61</v>
      </c>
      <c r="G274" t="s">
        <v>4905</v>
      </c>
    </row>
    <row r="275" spans="1:7" x14ac:dyDescent="0.25">
      <c r="A275">
        <v>150080908</v>
      </c>
      <c r="B275" t="s">
        <v>5176</v>
      </c>
      <c r="C275" t="s">
        <v>4903</v>
      </c>
      <c r="D275" t="s">
        <v>4904</v>
      </c>
      <c r="E275" t="s">
        <v>4904</v>
      </c>
      <c r="F275" t="s">
        <v>61</v>
      </c>
      <c r="G275" t="s">
        <v>4905</v>
      </c>
    </row>
    <row r="276" spans="1:7" x14ac:dyDescent="0.25">
      <c r="A276">
        <v>150080910</v>
      </c>
      <c r="B276" t="s">
        <v>5177</v>
      </c>
      <c r="C276" t="s">
        <v>4903</v>
      </c>
      <c r="D276" t="s">
        <v>4904</v>
      </c>
      <c r="E276" t="s">
        <v>4904</v>
      </c>
      <c r="F276" t="s">
        <v>61</v>
      </c>
      <c r="G276" t="s">
        <v>4905</v>
      </c>
    </row>
    <row r="277" spans="1:7" x14ac:dyDescent="0.25">
      <c r="A277">
        <v>150080912</v>
      </c>
      <c r="B277" t="s">
        <v>5178</v>
      </c>
      <c r="C277" t="s">
        <v>4903</v>
      </c>
      <c r="D277" t="s">
        <v>4904</v>
      </c>
      <c r="E277" t="s">
        <v>4904</v>
      </c>
      <c r="F277" t="s">
        <v>61</v>
      </c>
      <c r="G277" t="s">
        <v>4905</v>
      </c>
    </row>
    <row r="278" spans="1:7" x14ac:dyDescent="0.25">
      <c r="A278">
        <v>150080914</v>
      </c>
      <c r="B278" t="s">
        <v>5179</v>
      </c>
      <c r="C278" t="s">
        <v>4903</v>
      </c>
      <c r="D278" t="s">
        <v>4904</v>
      </c>
      <c r="E278" t="s">
        <v>4904</v>
      </c>
      <c r="F278" t="s">
        <v>61</v>
      </c>
      <c r="G278" t="s">
        <v>4905</v>
      </c>
    </row>
    <row r="279" spans="1:7" x14ac:dyDescent="0.25">
      <c r="A279">
        <v>150080916</v>
      </c>
      <c r="B279" t="s">
        <v>5180</v>
      </c>
      <c r="C279" t="s">
        <v>4903</v>
      </c>
      <c r="D279" t="s">
        <v>4904</v>
      </c>
      <c r="E279" t="s">
        <v>4904</v>
      </c>
      <c r="F279" t="s">
        <v>61</v>
      </c>
      <c r="G279" t="s">
        <v>4905</v>
      </c>
    </row>
    <row r="280" spans="1:7" x14ac:dyDescent="0.25">
      <c r="A280">
        <v>150080918</v>
      </c>
      <c r="B280" t="s">
        <v>5181</v>
      </c>
      <c r="C280" t="s">
        <v>4903</v>
      </c>
      <c r="D280" t="s">
        <v>4904</v>
      </c>
      <c r="E280" t="s">
        <v>4904</v>
      </c>
      <c r="F280" t="s">
        <v>61</v>
      </c>
      <c r="G280" t="s">
        <v>4905</v>
      </c>
    </row>
    <row r="281" spans="1:7" x14ac:dyDescent="0.25">
      <c r="A281">
        <v>150081074</v>
      </c>
      <c r="B281" t="s">
        <v>5182</v>
      </c>
      <c r="C281" t="s">
        <v>4903</v>
      </c>
      <c r="D281" t="s">
        <v>4904</v>
      </c>
      <c r="E281" t="s">
        <v>4904</v>
      </c>
      <c r="F281" t="s">
        <v>61</v>
      </c>
      <c r="G281" t="s">
        <v>4905</v>
      </c>
    </row>
    <row r="282" spans="1:7" x14ac:dyDescent="0.25">
      <c r="A282">
        <v>150081076</v>
      </c>
      <c r="B282" t="s">
        <v>5183</v>
      </c>
      <c r="C282" t="s">
        <v>4903</v>
      </c>
      <c r="D282" t="s">
        <v>4904</v>
      </c>
      <c r="E282" t="s">
        <v>4904</v>
      </c>
      <c r="F282" t="s">
        <v>61</v>
      </c>
      <c r="G282" t="s">
        <v>4905</v>
      </c>
    </row>
    <row r="283" spans="1:7" x14ac:dyDescent="0.25">
      <c r="A283">
        <v>150081078</v>
      </c>
      <c r="B283" t="s">
        <v>5184</v>
      </c>
      <c r="C283" t="s">
        <v>4903</v>
      </c>
      <c r="D283" t="s">
        <v>4904</v>
      </c>
      <c r="E283" t="s">
        <v>4904</v>
      </c>
      <c r="F283" t="s">
        <v>61</v>
      </c>
      <c r="G283" t="s">
        <v>4905</v>
      </c>
    </row>
    <row r="284" spans="1:7" x14ac:dyDescent="0.25">
      <c r="A284">
        <v>150081080</v>
      </c>
      <c r="B284" t="s">
        <v>5185</v>
      </c>
      <c r="C284" t="s">
        <v>4903</v>
      </c>
      <c r="D284" t="s">
        <v>4904</v>
      </c>
      <c r="E284" t="s">
        <v>4904</v>
      </c>
      <c r="F284" t="s">
        <v>61</v>
      </c>
      <c r="G284" t="s">
        <v>4905</v>
      </c>
    </row>
    <row r="285" spans="1:7" x14ac:dyDescent="0.25">
      <c r="A285">
        <v>150081082</v>
      </c>
      <c r="B285" t="s">
        <v>5186</v>
      </c>
      <c r="C285" t="s">
        <v>4903</v>
      </c>
      <c r="D285" t="s">
        <v>4904</v>
      </c>
      <c r="E285" t="s">
        <v>4904</v>
      </c>
      <c r="F285" t="s">
        <v>61</v>
      </c>
      <c r="G285" t="s">
        <v>4905</v>
      </c>
    </row>
    <row r="286" spans="1:7" x14ac:dyDescent="0.25">
      <c r="A286">
        <v>150081084</v>
      </c>
      <c r="B286" t="s">
        <v>5187</v>
      </c>
      <c r="C286" t="s">
        <v>4903</v>
      </c>
      <c r="D286" t="s">
        <v>4904</v>
      </c>
      <c r="E286" t="s">
        <v>4904</v>
      </c>
      <c r="F286" t="s">
        <v>61</v>
      </c>
      <c r="G286" t="s">
        <v>4905</v>
      </c>
    </row>
    <row r="287" spans="1:7" x14ac:dyDescent="0.25">
      <c r="A287">
        <v>150081242</v>
      </c>
      <c r="B287" t="s">
        <v>5188</v>
      </c>
      <c r="C287" t="s">
        <v>4903</v>
      </c>
      <c r="D287" t="s">
        <v>4904</v>
      </c>
      <c r="E287" t="s">
        <v>4904</v>
      </c>
      <c r="F287" t="s">
        <v>61</v>
      </c>
      <c r="G287" t="s">
        <v>4905</v>
      </c>
    </row>
    <row r="288" spans="1:7" x14ac:dyDescent="0.25">
      <c r="A288">
        <v>150081244</v>
      </c>
      <c r="B288" t="s">
        <v>5189</v>
      </c>
      <c r="C288" t="s">
        <v>4903</v>
      </c>
      <c r="D288" t="s">
        <v>4904</v>
      </c>
      <c r="E288" t="s">
        <v>4904</v>
      </c>
      <c r="F288" t="s">
        <v>61</v>
      </c>
      <c r="G288" t="s">
        <v>4905</v>
      </c>
    </row>
    <row r="289" spans="1:7" x14ac:dyDescent="0.25">
      <c r="A289">
        <v>150081246</v>
      </c>
      <c r="B289" t="s">
        <v>5190</v>
      </c>
      <c r="C289" t="s">
        <v>4903</v>
      </c>
      <c r="D289" t="s">
        <v>4904</v>
      </c>
      <c r="E289" t="s">
        <v>4904</v>
      </c>
      <c r="F289" t="s">
        <v>61</v>
      </c>
      <c r="G289" t="s">
        <v>4905</v>
      </c>
    </row>
    <row r="290" spans="1:7" x14ac:dyDescent="0.25">
      <c r="A290">
        <v>150081248</v>
      </c>
      <c r="B290" t="s">
        <v>5191</v>
      </c>
      <c r="C290" t="s">
        <v>4903</v>
      </c>
      <c r="D290" t="s">
        <v>4904</v>
      </c>
      <c r="E290" t="s">
        <v>4904</v>
      </c>
      <c r="F290" t="s">
        <v>61</v>
      </c>
      <c r="G290" t="s">
        <v>4905</v>
      </c>
    </row>
    <row r="291" spans="1:7" x14ac:dyDescent="0.25">
      <c r="A291">
        <v>150081250</v>
      </c>
      <c r="B291" t="s">
        <v>5192</v>
      </c>
      <c r="C291" t="s">
        <v>4903</v>
      </c>
      <c r="D291" t="s">
        <v>4904</v>
      </c>
      <c r="E291" t="s">
        <v>4904</v>
      </c>
      <c r="F291" t="s">
        <v>61</v>
      </c>
      <c r="G291" t="s">
        <v>4905</v>
      </c>
    </row>
    <row r="292" spans="1:7" x14ac:dyDescent="0.25">
      <c r="A292">
        <v>150081252</v>
      </c>
      <c r="B292" t="s">
        <v>5193</v>
      </c>
      <c r="C292" t="s">
        <v>4903</v>
      </c>
      <c r="D292" t="s">
        <v>4904</v>
      </c>
      <c r="E292" t="s">
        <v>4904</v>
      </c>
      <c r="F292" t="s">
        <v>61</v>
      </c>
      <c r="G292" t="s">
        <v>4905</v>
      </c>
    </row>
    <row r="293" spans="1:7" x14ac:dyDescent="0.25">
      <c r="A293">
        <v>150081410</v>
      </c>
      <c r="B293" t="s">
        <v>5194</v>
      </c>
      <c r="C293" t="s">
        <v>4903</v>
      </c>
      <c r="D293" t="s">
        <v>4904</v>
      </c>
      <c r="E293" t="s">
        <v>4904</v>
      </c>
      <c r="F293" t="s">
        <v>61</v>
      </c>
      <c r="G293" t="s">
        <v>4905</v>
      </c>
    </row>
    <row r="294" spans="1:7" x14ac:dyDescent="0.25">
      <c r="A294">
        <v>150081412</v>
      </c>
      <c r="B294" t="s">
        <v>5195</v>
      </c>
      <c r="C294" t="s">
        <v>4903</v>
      </c>
      <c r="D294" t="s">
        <v>4904</v>
      </c>
      <c r="E294" t="s">
        <v>4904</v>
      </c>
      <c r="F294" t="s">
        <v>61</v>
      </c>
      <c r="G294" t="s">
        <v>4905</v>
      </c>
    </row>
    <row r="295" spans="1:7" x14ac:dyDescent="0.25">
      <c r="A295">
        <v>150081414</v>
      </c>
      <c r="B295" t="s">
        <v>5196</v>
      </c>
      <c r="C295" t="s">
        <v>4903</v>
      </c>
      <c r="D295" t="s">
        <v>4904</v>
      </c>
      <c r="E295" t="s">
        <v>4904</v>
      </c>
      <c r="F295" t="s">
        <v>61</v>
      </c>
      <c r="G295" t="s">
        <v>4905</v>
      </c>
    </row>
    <row r="296" spans="1:7" x14ac:dyDescent="0.25">
      <c r="A296">
        <v>150081416</v>
      </c>
      <c r="B296" t="s">
        <v>5197</v>
      </c>
      <c r="C296" t="s">
        <v>4903</v>
      </c>
      <c r="D296" t="s">
        <v>4904</v>
      </c>
      <c r="E296" t="s">
        <v>4904</v>
      </c>
      <c r="F296" t="s">
        <v>61</v>
      </c>
      <c r="G296" t="s">
        <v>4905</v>
      </c>
    </row>
    <row r="297" spans="1:7" x14ac:dyDescent="0.25">
      <c r="A297">
        <v>150081418</v>
      </c>
      <c r="B297" t="s">
        <v>5198</v>
      </c>
      <c r="C297" t="s">
        <v>4903</v>
      </c>
      <c r="D297" t="s">
        <v>4904</v>
      </c>
      <c r="E297" t="s">
        <v>4904</v>
      </c>
      <c r="F297" t="s">
        <v>61</v>
      </c>
      <c r="G297" t="s">
        <v>4905</v>
      </c>
    </row>
    <row r="298" spans="1:7" x14ac:dyDescent="0.25">
      <c r="A298">
        <v>150081420</v>
      </c>
      <c r="B298" t="s">
        <v>5199</v>
      </c>
      <c r="C298" t="s">
        <v>4903</v>
      </c>
      <c r="D298" t="s">
        <v>4904</v>
      </c>
      <c r="E298" t="s">
        <v>4904</v>
      </c>
      <c r="F298" t="s">
        <v>61</v>
      </c>
      <c r="G298" t="s">
        <v>4905</v>
      </c>
    </row>
    <row r="299" spans="1:7" x14ac:dyDescent="0.25">
      <c r="A299">
        <v>150081568</v>
      </c>
      <c r="B299" t="s">
        <v>5200</v>
      </c>
      <c r="C299" t="s">
        <v>4903</v>
      </c>
      <c r="D299" t="s">
        <v>4904</v>
      </c>
      <c r="E299" t="s">
        <v>4904</v>
      </c>
      <c r="F299" t="s">
        <v>61</v>
      </c>
      <c r="G299" t="s">
        <v>4905</v>
      </c>
    </row>
    <row r="300" spans="1:7" x14ac:dyDescent="0.25">
      <c r="A300">
        <v>150081570</v>
      </c>
      <c r="B300" t="s">
        <v>5201</v>
      </c>
      <c r="C300" t="s">
        <v>4903</v>
      </c>
      <c r="D300" t="s">
        <v>4904</v>
      </c>
      <c r="E300" t="s">
        <v>4904</v>
      </c>
      <c r="F300" t="s">
        <v>61</v>
      </c>
      <c r="G300" t="s">
        <v>4905</v>
      </c>
    </row>
    <row r="301" spans="1:7" x14ac:dyDescent="0.25">
      <c r="A301">
        <v>150081572</v>
      </c>
      <c r="B301" t="s">
        <v>5202</v>
      </c>
      <c r="C301" t="s">
        <v>4903</v>
      </c>
      <c r="D301" t="s">
        <v>4904</v>
      </c>
      <c r="E301" t="s">
        <v>4904</v>
      </c>
      <c r="F301" t="s">
        <v>61</v>
      </c>
      <c r="G301" t="s">
        <v>4905</v>
      </c>
    </row>
    <row r="302" spans="1:7" x14ac:dyDescent="0.25">
      <c r="A302">
        <v>150081574</v>
      </c>
      <c r="B302" t="s">
        <v>5203</v>
      </c>
      <c r="C302" t="s">
        <v>4903</v>
      </c>
      <c r="D302" t="s">
        <v>4904</v>
      </c>
      <c r="E302" t="s">
        <v>4904</v>
      </c>
      <c r="F302" t="s">
        <v>61</v>
      </c>
      <c r="G302" t="s">
        <v>4905</v>
      </c>
    </row>
    <row r="303" spans="1:7" x14ac:dyDescent="0.25">
      <c r="A303">
        <v>150081576</v>
      </c>
      <c r="B303" t="s">
        <v>5204</v>
      </c>
      <c r="C303" t="s">
        <v>4903</v>
      </c>
      <c r="D303" t="s">
        <v>4904</v>
      </c>
      <c r="E303" t="s">
        <v>4904</v>
      </c>
      <c r="F303" t="s">
        <v>61</v>
      </c>
      <c r="G303" t="s">
        <v>4905</v>
      </c>
    </row>
    <row r="304" spans="1:7" x14ac:dyDescent="0.25">
      <c r="A304">
        <v>150081722</v>
      </c>
      <c r="B304" t="s">
        <v>5205</v>
      </c>
      <c r="C304" t="s">
        <v>4903</v>
      </c>
      <c r="D304" t="s">
        <v>4904</v>
      </c>
      <c r="E304" t="s">
        <v>4904</v>
      </c>
      <c r="F304" t="s">
        <v>61</v>
      </c>
      <c r="G304" t="s">
        <v>4905</v>
      </c>
    </row>
    <row r="305" spans="1:7" x14ac:dyDescent="0.25">
      <c r="A305">
        <v>150081724</v>
      </c>
      <c r="B305" t="s">
        <v>5206</v>
      </c>
      <c r="C305" t="s">
        <v>4903</v>
      </c>
      <c r="D305" t="s">
        <v>4904</v>
      </c>
      <c r="E305" t="s">
        <v>4904</v>
      </c>
      <c r="F305" t="s">
        <v>61</v>
      </c>
      <c r="G305" t="s">
        <v>4905</v>
      </c>
    </row>
    <row r="306" spans="1:7" x14ac:dyDescent="0.25">
      <c r="A306">
        <v>150081726</v>
      </c>
      <c r="B306" t="s">
        <v>5207</v>
      </c>
      <c r="C306" t="s">
        <v>4903</v>
      </c>
      <c r="D306" t="s">
        <v>4904</v>
      </c>
      <c r="E306" t="s">
        <v>4904</v>
      </c>
      <c r="F306" t="s">
        <v>61</v>
      </c>
      <c r="G306" t="s">
        <v>4905</v>
      </c>
    </row>
    <row r="307" spans="1:7" x14ac:dyDescent="0.25">
      <c r="A307">
        <v>150081728</v>
      </c>
      <c r="B307" t="s">
        <v>5208</v>
      </c>
      <c r="C307" t="s">
        <v>4903</v>
      </c>
      <c r="D307" t="s">
        <v>4904</v>
      </c>
      <c r="E307" t="s">
        <v>4904</v>
      </c>
      <c r="F307" t="s">
        <v>61</v>
      </c>
      <c r="G307" t="s">
        <v>4905</v>
      </c>
    </row>
    <row r="308" spans="1:7" x14ac:dyDescent="0.25">
      <c r="A308">
        <v>150081730</v>
      </c>
      <c r="B308" t="s">
        <v>5209</v>
      </c>
      <c r="C308" t="s">
        <v>4903</v>
      </c>
      <c r="D308" t="s">
        <v>4904</v>
      </c>
      <c r="E308" t="s">
        <v>4904</v>
      </c>
      <c r="F308" t="s">
        <v>61</v>
      </c>
      <c r="G308" t="s">
        <v>4905</v>
      </c>
    </row>
    <row r="309" spans="1:7" x14ac:dyDescent="0.25">
      <c r="A309">
        <v>150081732</v>
      </c>
      <c r="B309" t="s">
        <v>5210</v>
      </c>
      <c r="C309" t="s">
        <v>4903</v>
      </c>
      <c r="D309" t="s">
        <v>4904</v>
      </c>
      <c r="E309" t="s">
        <v>4904</v>
      </c>
      <c r="F309" t="s">
        <v>61</v>
      </c>
      <c r="G309" t="s">
        <v>4905</v>
      </c>
    </row>
    <row r="310" spans="1:7" x14ac:dyDescent="0.25">
      <c r="A310">
        <v>150081734</v>
      </c>
      <c r="B310" t="s">
        <v>5211</v>
      </c>
      <c r="C310" t="s">
        <v>4903</v>
      </c>
      <c r="D310" t="s">
        <v>4904</v>
      </c>
      <c r="E310" t="s">
        <v>4904</v>
      </c>
      <c r="F310" t="s">
        <v>61</v>
      </c>
      <c r="G310" t="s">
        <v>4905</v>
      </c>
    </row>
    <row r="311" spans="1:7" x14ac:dyDescent="0.25">
      <c r="A311">
        <v>150081866</v>
      </c>
      <c r="B311" t="s">
        <v>5212</v>
      </c>
      <c r="C311" t="s">
        <v>4903</v>
      </c>
      <c r="D311" t="s">
        <v>4904</v>
      </c>
      <c r="E311" t="s">
        <v>4904</v>
      </c>
      <c r="F311" t="s">
        <v>61</v>
      </c>
      <c r="G311" t="s">
        <v>4905</v>
      </c>
    </row>
    <row r="312" spans="1:7" x14ac:dyDescent="0.25">
      <c r="A312">
        <v>150081868</v>
      </c>
      <c r="B312" t="s">
        <v>5213</v>
      </c>
      <c r="C312" t="s">
        <v>4903</v>
      </c>
      <c r="D312" t="s">
        <v>4904</v>
      </c>
      <c r="E312" t="s">
        <v>4904</v>
      </c>
      <c r="F312" t="s">
        <v>61</v>
      </c>
      <c r="G312" t="s">
        <v>4905</v>
      </c>
    </row>
    <row r="313" spans="1:7" x14ac:dyDescent="0.25">
      <c r="A313">
        <v>150081870</v>
      </c>
      <c r="B313" t="s">
        <v>5214</v>
      </c>
      <c r="C313" t="s">
        <v>4903</v>
      </c>
      <c r="D313" t="s">
        <v>4904</v>
      </c>
      <c r="E313" t="s">
        <v>4904</v>
      </c>
      <c r="F313" t="s">
        <v>61</v>
      </c>
      <c r="G313" t="s">
        <v>4905</v>
      </c>
    </row>
    <row r="314" spans="1:7" x14ac:dyDescent="0.25">
      <c r="A314">
        <v>150081872</v>
      </c>
      <c r="B314" t="s">
        <v>5215</v>
      </c>
      <c r="C314" t="s">
        <v>4903</v>
      </c>
      <c r="D314" t="s">
        <v>4904</v>
      </c>
      <c r="E314" t="s">
        <v>4904</v>
      </c>
      <c r="F314" t="s">
        <v>61</v>
      </c>
      <c r="G314" t="s">
        <v>4905</v>
      </c>
    </row>
    <row r="315" spans="1:7" x14ac:dyDescent="0.25">
      <c r="A315">
        <v>150081874</v>
      </c>
      <c r="B315" t="s">
        <v>5216</v>
      </c>
      <c r="C315" t="s">
        <v>4903</v>
      </c>
      <c r="D315" t="s">
        <v>4904</v>
      </c>
      <c r="E315" t="s">
        <v>4904</v>
      </c>
      <c r="F315" t="s">
        <v>61</v>
      </c>
      <c r="G315" t="s">
        <v>4905</v>
      </c>
    </row>
    <row r="316" spans="1:7" x14ac:dyDescent="0.25">
      <c r="A316">
        <v>150081876</v>
      </c>
      <c r="B316" t="s">
        <v>5217</v>
      </c>
      <c r="C316" t="s">
        <v>4903</v>
      </c>
      <c r="D316" t="s">
        <v>4904</v>
      </c>
      <c r="E316" t="s">
        <v>4904</v>
      </c>
      <c r="F316" t="s">
        <v>61</v>
      </c>
      <c r="G316" t="s">
        <v>4905</v>
      </c>
    </row>
    <row r="317" spans="1:7" x14ac:dyDescent="0.25">
      <c r="A317">
        <v>150082012</v>
      </c>
      <c r="B317" t="s">
        <v>5218</v>
      </c>
      <c r="C317" t="s">
        <v>4903</v>
      </c>
      <c r="D317" t="s">
        <v>4904</v>
      </c>
      <c r="E317" t="s">
        <v>4904</v>
      </c>
      <c r="F317" t="s">
        <v>61</v>
      </c>
      <c r="G317" t="s">
        <v>4905</v>
      </c>
    </row>
    <row r="318" spans="1:7" x14ac:dyDescent="0.25">
      <c r="A318">
        <v>150082014</v>
      </c>
      <c r="B318" t="s">
        <v>5219</v>
      </c>
      <c r="C318" t="s">
        <v>4903</v>
      </c>
      <c r="D318" t="s">
        <v>4904</v>
      </c>
      <c r="E318" t="s">
        <v>4904</v>
      </c>
      <c r="F318" t="s">
        <v>61</v>
      </c>
      <c r="G318" t="s">
        <v>4905</v>
      </c>
    </row>
    <row r="319" spans="1:7" x14ac:dyDescent="0.25">
      <c r="A319">
        <v>150082016</v>
      </c>
      <c r="B319" t="s">
        <v>5220</v>
      </c>
      <c r="C319" t="s">
        <v>4903</v>
      </c>
      <c r="D319" t="s">
        <v>4904</v>
      </c>
      <c r="E319" t="s">
        <v>4904</v>
      </c>
      <c r="F319" t="s">
        <v>61</v>
      </c>
      <c r="G319" t="s">
        <v>4905</v>
      </c>
    </row>
    <row r="320" spans="1:7" x14ac:dyDescent="0.25">
      <c r="A320">
        <v>150082018</v>
      </c>
      <c r="B320" t="s">
        <v>5221</v>
      </c>
      <c r="C320" t="s">
        <v>4903</v>
      </c>
      <c r="D320" t="s">
        <v>4904</v>
      </c>
      <c r="E320" t="s">
        <v>4904</v>
      </c>
      <c r="F320" t="s">
        <v>61</v>
      </c>
      <c r="G320" t="s">
        <v>4905</v>
      </c>
    </row>
    <row r="321" spans="1:7" x14ac:dyDescent="0.25">
      <c r="A321">
        <v>150082020</v>
      </c>
      <c r="B321" t="s">
        <v>5222</v>
      </c>
      <c r="C321" t="s">
        <v>4903</v>
      </c>
      <c r="D321" t="s">
        <v>4904</v>
      </c>
      <c r="E321" t="s">
        <v>4904</v>
      </c>
      <c r="F321" t="s">
        <v>61</v>
      </c>
      <c r="G321" t="s">
        <v>4905</v>
      </c>
    </row>
    <row r="322" spans="1:7" x14ac:dyDescent="0.25">
      <c r="A322">
        <v>150082022</v>
      </c>
      <c r="B322" t="s">
        <v>5223</v>
      </c>
      <c r="C322" t="s">
        <v>4903</v>
      </c>
      <c r="D322" t="s">
        <v>4904</v>
      </c>
      <c r="E322" t="s">
        <v>4904</v>
      </c>
      <c r="F322" t="s">
        <v>61</v>
      </c>
      <c r="G322" t="s">
        <v>4905</v>
      </c>
    </row>
    <row r="323" spans="1:7" x14ac:dyDescent="0.25">
      <c r="A323">
        <v>150082142</v>
      </c>
      <c r="B323" t="s">
        <v>5224</v>
      </c>
      <c r="C323" t="s">
        <v>4903</v>
      </c>
      <c r="D323" t="s">
        <v>4904</v>
      </c>
      <c r="E323" t="s">
        <v>4904</v>
      </c>
      <c r="F323" t="s">
        <v>61</v>
      </c>
      <c r="G323" t="s">
        <v>4905</v>
      </c>
    </row>
    <row r="324" spans="1:7" x14ac:dyDescent="0.25">
      <c r="A324">
        <v>150082144</v>
      </c>
      <c r="B324" t="s">
        <v>5225</v>
      </c>
      <c r="C324" t="s">
        <v>4903</v>
      </c>
      <c r="D324" t="s">
        <v>4904</v>
      </c>
      <c r="E324" t="s">
        <v>4904</v>
      </c>
      <c r="F324" t="s">
        <v>61</v>
      </c>
      <c r="G324" t="s">
        <v>4905</v>
      </c>
    </row>
    <row r="325" spans="1:7" x14ac:dyDescent="0.25">
      <c r="A325">
        <v>150082146</v>
      </c>
      <c r="B325" t="s">
        <v>5226</v>
      </c>
      <c r="C325" t="s">
        <v>4903</v>
      </c>
      <c r="D325" t="s">
        <v>4904</v>
      </c>
      <c r="E325" t="s">
        <v>4904</v>
      </c>
      <c r="F325" t="s">
        <v>61</v>
      </c>
      <c r="G325" t="s">
        <v>4905</v>
      </c>
    </row>
    <row r="326" spans="1:7" x14ac:dyDescent="0.25">
      <c r="A326">
        <v>150082148</v>
      </c>
      <c r="B326" t="s">
        <v>5227</v>
      </c>
      <c r="C326" t="s">
        <v>4903</v>
      </c>
      <c r="D326" t="s">
        <v>4904</v>
      </c>
      <c r="E326" t="s">
        <v>4904</v>
      </c>
      <c r="F326" t="s">
        <v>61</v>
      </c>
      <c r="G326" t="s">
        <v>4905</v>
      </c>
    </row>
    <row r="327" spans="1:7" x14ac:dyDescent="0.25">
      <c r="A327">
        <v>150082150</v>
      </c>
      <c r="B327" t="s">
        <v>5228</v>
      </c>
      <c r="C327" t="s">
        <v>4903</v>
      </c>
      <c r="D327" t="s">
        <v>4904</v>
      </c>
      <c r="E327" t="s">
        <v>4904</v>
      </c>
      <c r="F327" t="s">
        <v>61</v>
      </c>
      <c r="G327" t="s">
        <v>4905</v>
      </c>
    </row>
    <row r="328" spans="1:7" x14ac:dyDescent="0.25">
      <c r="A328">
        <v>150082152</v>
      </c>
      <c r="B328" t="s">
        <v>5229</v>
      </c>
      <c r="C328" t="s">
        <v>4903</v>
      </c>
      <c r="D328" t="s">
        <v>4904</v>
      </c>
      <c r="E328" t="s">
        <v>4904</v>
      </c>
      <c r="F328" t="s">
        <v>61</v>
      </c>
      <c r="G328" t="s">
        <v>4905</v>
      </c>
    </row>
    <row r="329" spans="1:7" x14ac:dyDescent="0.25">
      <c r="A329">
        <v>150082154</v>
      </c>
      <c r="B329" t="s">
        <v>5230</v>
      </c>
      <c r="C329" t="s">
        <v>4903</v>
      </c>
      <c r="D329" t="s">
        <v>4904</v>
      </c>
      <c r="E329" t="s">
        <v>4904</v>
      </c>
      <c r="F329" t="s">
        <v>61</v>
      </c>
      <c r="G329" t="s">
        <v>4905</v>
      </c>
    </row>
    <row r="330" spans="1:7" x14ac:dyDescent="0.25">
      <c r="A330">
        <v>150082274</v>
      </c>
      <c r="B330" t="s">
        <v>5231</v>
      </c>
      <c r="C330" t="s">
        <v>4903</v>
      </c>
      <c r="D330" t="s">
        <v>4904</v>
      </c>
      <c r="E330" t="s">
        <v>4904</v>
      </c>
      <c r="F330" t="s">
        <v>61</v>
      </c>
      <c r="G330" t="s">
        <v>4905</v>
      </c>
    </row>
    <row r="331" spans="1:7" x14ac:dyDescent="0.25">
      <c r="A331">
        <v>150082276</v>
      </c>
      <c r="B331" t="s">
        <v>5232</v>
      </c>
      <c r="C331" t="s">
        <v>4903</v>
      </c>
      <c r="D331" t="s">
        <v>4904</v>
      </c>
      <c r="E331" t="s">
        <v>4904</v>
      </c>
      <c r="F331" t="s">
        <v>61</v>
      </c>
      <c r="G331" t="s">
        <v>4905</v>
      </c>
    </row>
    <row r="332" spans="1:7" x14ac:dyDescent="0.25">
      <c r="A332">
        <v>150082278</v>
      </c>
      <c r="B332" t="s">
        <v>5233</v>
      </c>
      <c r="C332" t="s">
        <v>4903</v>
      </c>
      <c r="D332" t="s">
        <v>4904</v>
      </c>
      <c r="E332" t="s">
        <v>4904</v>
      </c>
      <c r="F332" t="s">
        <v>61</v>
      </c>
      <c r="G332" t="s">
        <v>4905</v>
      </c>
    </row>
    <row r="333" spans="1:7" x14ac:dyDescent="0.25">
      <c r="A333">
        <v>150082280</v>
      </c>
      <c r="B333" t="s">
        <v>5234</v>
      </c>
      <c r="C333" t="s">
        <v>4903</v>
      </c>
      <c r="D333" t="s">
        <v>4904</v>
      </c>
      <c r="E333" t="s">
        <v>4904</v>
      </c>
      <c r="F333" t="s">
        <v>61</v>
      </c>
      <c r="G333" t="s">
        <v>4905</v>
      </c>
    </row>
    <row r="334" spans="1:7" x14ac:dyDescent="0.25">
      <c r="A334">
        <v>150082282</v>
      </c>
      <c r="B334" t="s">
        <v>5235</v>
      </c>
      <c r="C334" t="s">
        <v>4903</v>
      </c>
      <c r="D334" t="s">
        <v>4904</v>
      </c>
      <c r="E334" t="s">
        <v>4904</v>
      </c>
      <c r="F334" t="s">
        <v>61</v>
      </c>
      <c r="G334" t="s">
        <v>4905</v>
      </c>
    </row>
    <row r="335" spans="1:7" x14ac:dyDescent="0.25">
      <c r="A335">
        <v>150082284</v>
      </c>
      <c r="B335" t="s">
        <v>5236</v>
      </c>
      <c r="C335" t="s">
        <v>4903</v>
      </c>
      <c r="D335" t="s">
        <v>4904</v>
      </c>
      <c r="E335" t="s">
        <v>4904</v>
      </c>
      <c r="F335" t="s">
        <v>61</v>
      </c>
      <c r="G335" t="s">
        <v>4905</v>
      </c>
    </row>
    <row r="336" spans="1:7" x14ac:dyDescent="0.25">
      <c r="A336">
        <v>150080086</v>
      </c>
      <c r="B336" t="s">
        <v>5237</v>
      </c>
      <c r="C336" t="s">
        <v>4903</v>
      </c>
      <c r="D336" t="s">
        <v>4904</v>
      </c>
      <c r="E336" t="s">
        <v>4904</v>
      </c>
      <c r="F336" t="s">
        <v>61</v>
      </c>
      <c r="G336" t="s">
        <v>4905</v>
      </c>
    </row>
    <row r="337" spans="1:7" x14ac:dyDescent="0.25">
      <c r="A337">
        <v>150080088</v>
      </c>
      <c r="B337" t="s">
        <v>5238</v>
      </c>
      <c r="C337" t="s">
        <v>4903</v>
      </c>
      <c r="D337" t="s">
        <v>4904</v>
      </c>
      <c r="E337" t="s">
        <v>4904</v>
      </c>
      <c r="F337" t="s">
        <v>61</v>
      </c>
      <c r="G337" t="s">
        <v>4905</v>
      </c>
    </row>
    <row r="338" spans="1:7" x14ac:dyDescent="0.25">
      <c r="A338">
        <v>150080090</v>
      </c>
      <c r="B338" t="s">
        <v>5239</v>
      </c>
      <c r="C338" t="s">
        <v>4903</v>
      </c>
      <c r="D338" t="s">
        <v>4904</v>
      </c>
      <c r="E338" t="s">
        <v>4904</v>
      </c>
      <c r="F338" t="s">
        <v>61</v>
      </c>
      <c r="G338" t="s">
        <v>4905</v>
      </c>
    </row>
    <row r="339" spans="1:7" x14ac:dyDescent="0.25">
      <c r="A339">
        <v>150080092</v>
      </c>
      <c r="B339" t="s">
        <v>5240</v>
      </c>
      <c r="C339" t="s">
        <v>4903</v>
      </c>
      <c r="D339" t="s">
        <v>4904</v>
      </c>
      <c r="E339" t="s">
        <v>4904</v>
      </c>
      <c r="F339" t="s">
        <v>61</v>
      </c>
      <c r="G339" t="s">
        <v>4905</v>
      </c>
    </row>
    <row r="340" spans="1:7" x14ac:dyDescent="0.25">
      <c r="A340">
        <v>150080094</v>
      </c>
      <c r="B340" t="s">
        <v>5241</v>
      </c>
      <c r="C340" t="s">
        <v>4903</v>
      </c>
      <c r="D340" t="s">
        <v>4904</v>
      </c>
      <c r="E340" t="s">
        <v>4904</v>
      </c>
      <c r="F340" t="s">
        <v>61</v>
      </c>
      <c r="G340" t="s">
        <v>4905</v>
      </c>
    </row>
    <row r="341" spans="1:7" x14ac:dyDescent="0.25">
      <c r="A341">
        <v>150080244</v>
      </c>
      <c r="B341" t="s">
        <v>5242</v>
      </c>
      <c r="C341" t="s">
        <v>4903</v>
      </c>
      <c r="D341" t="s">
        <v>4904</v>
      </c>
      <c r="E341" t="s">
        <v>4904</v>
      </c>
      <c r="F341" t="s">
        <v>61</v>
      </c>
      <c r="G341" t="s">
        <v>4905</v>
      </c>
    </row>
    <row r="342" spans="1:7" x14ac:dyDescent="0.25">
      <c r="A342">
        <v>150080246</v>
      </c>
      <c r="B342" t="s">
        <v>5243</v>
      </c>
      <c r="C342" t="s">
        <v>4903</v>
      </c>
      <c r="D342" t="s">
        <v>4904</v>
      </c>
      <c r="E342" t="s">
        <v>4904</v>
      </c>
      <c r="F342" t="s">
        <v>61</v>
      </c>
      <c r="G342" t="s">
        <v>4905</v>
      </c>
    </row>
    <row r="343" spans="1:7" x14ac:dyDescent="0.25">
      <c r="A343">
        <v>150080248</v>
      </c>
      <c r="B343" t="s">
        <v>5244</v>
      </c>
      <c r="C343" t="s">
        <v>4903</v>
      </c>
      <c r="D343" t="s">
        <v>4904</v>
      </c>
      <c r="E343" t="s">
        <v>4904</v>
      </c>
      <c r="F343" t="s">
        <v>61</v>
      </c>
      <c r="G343" t="s">
        <v>4905</v>
      </c>
    </row>
    <row r="344" spans="1:7" x14ac:dyDescent="0.25">
      <c r="A344">
        <v>150080250</v>
      </c>
      <c r="B344" t="s">
        <v>5245</v>
      </c>
      <c r="C344" t="s">
        <v>4903</v>
      </c>
      <c r="D344" t="s">
        <v>4904</v>
      </c>
      <c r="E344" t="s">
        <v>4904</v>
      </c>
      <c r="F344" t="s">
        <v>61</v>
      </c>
      <c r="G344" t="s">
        <v>4905</v>
      </c>
    </row>
    <row r="345" spans="1:7" x14ac:dyDescent="0.25">
      <c r="A345">
        <v>150080252</v>
      </c>
      <c r="B345" t="s">
        <v>5246</v>
      </c>
      <c r="C345" t="s">
        <v>4903</v>
      </c>
      <c r="D345" t="s">
        <v>4904</v>
      </c>
      <c r="E345" t="s">
        <v>4904</v>
      </c>
      <c r="F345" t="s">
        <v>61</v>
      </c>
      <c r="G345" t="s">
        <v>4905</v>
      </c>
    </row>
    <row r="346" spans="1:7" x14ac:dyDescent="0.25">
      <c r="A346">
        <v>150080254</v>
      </c>
      <c r="B346" t="s">
        <v>5247</v>
      </c>
      <c r="C346" t="s">
        <v>4903</v>
      </c>
      <c r="D346" t="s">
        <v>4904</v>
      </c>
      <c r="E346" t="s">
        <v>4904</v>
      </c>
      <c r="F346" t="s">
        <v>61</v>
      </c>
      <c r="G346" t="s">
        <v>4905</v>
      </c>
    </row>
    <row r="347" spans="1:7" x14ac:dyDescent="0.25">
      <c r="A347">
        <v>150080256</v>
      </c>
      <c r="B347" t="s">
        <v>5248</v>
      </c>
      <c r="C347" t="s">
        <v>4903</v>
      </c>
      <c r="D347" t="s">
        <v>4904</v>
      </c>
      <c r="E347" t="s">
        <v>4904</v>
      </c>
      <c r="F347" t="s">
        <v>61</v>
      </c>
      <c r="G347" t="s">
        <v>4905</v>
      </c>
    </row>
    <row r="348" spans="1:7" x14ac:dyDescent="0.25">
      <c r="A348">
        <v>150080408</v>
      </c>
      <c r="B348" t="s">
        <v>5249</v>
      </c>
      <c r="C348" t="s">
        <v>4903</v>
      </c>
      <c r="D348" t="s">
        <v>4904</v>
      </c>
      <c r="E348" t="s">
        <v>4904</v>
      </c>
      <c r="F348" t="s">
        <v>61</v>
      </c>
      <c r="G348" t="s">
        <v>4905</v>
      </c>
    </row>
    <row r="349" spans="1:7" x14ac:dyDescent="0.25">
      <c r="A349">
        <v>150080410</v>
      </c>
      <c r="B349" t="s">
        <v>5250</v>
      </c>
      <c r="C349" t="s">
        <v>4903</v>
      </c>
      <c r="D349" t="s">
        <v>4904</v>
      </c>
      <c r="E349" t="s">
        <v>4904</v>
      </c>
      <c r="F349" t="s">
        <v>61</v>
      </c>
      <c r="G349" t="s">
        <v>4905</v>
      </c>
    </row>
    <row r="350" spans="1:7" x14ac:dyDescent="0.25">
      <c r="A350">
        <v>150080412</v>
      </c>
      <c r="B350" t="s">
        <v>5251</v>
      </c>
      <c r="C350" t="s">
        <v>4903</v>
      </c>
      <c r="D350" t="s">
        <v>4904</v>
      </c>
      <c r="E350" t="s">
        <v>4904</v>
      </c>
      <c r="F350" t="s">
        <v>61</v>
      </c>
      <c r="G350" t="s">
        <v>4905</v>
      </c>
    </row>
    <row r="351" spans="1:7" x14ac:dyDescent="0.25">
      <c r="A351">
        <v>150080414</v>
      </c>
      <c r="B351" t="s">
        <v>5252</v>
      </c>
      <c r="C351" t="s">
        <v>4903</v>
      </c>
      <c r="D351" t="s">
        <v>4904</v>
      </c>
      <c r="E351" t="s">
        <v>4904</v>
      </c>
      <c r="F351" t="s">
        <v>61</v>
      </c>
      <c r="G351" t="s">
        <v>4905</v>
      </c>
    </row>
    <row r="352" spans="1:7" x14ac:dyDescent="0.25">
      <c r="A352">
        <v>150080416</v>
      </c>
      <c r="B352" t="s">
        <v>5253</v>
      </c>
      <c r="C352" t="s">
        <v>4903</v>
      </c>
      <c r="D352" t="s">
        <v>4904</v>
      </c>
      <c r="E352" t="s">
        <v>4904</v>
      </c>
      <c r="F352" t="s">
        <v>61</v>
      </c>
      <c r="G352" t="s">
        <v>4905</v>
      </c>
    </row>
    <row r="353" spans="1:7" x14ac:dyDescent="0.25">
      <c r="A353">
        <v>150080418</v>
      </c>
      <c r="B353" t="s">
        <v>5254</v>
      </c>
      <c r="C353" t="s">
        <v>4903</v>
      </c>
      <c r="D353" t="s">
        <v>4904</v>
      </c>
      <c r="E353" t="s">
        <v>4904</v>
      </c>
      <c r="F353" t="s">
        <v>61</v>
      </c>
      <c r="G353" t="s">
        <v>4905</v>
      </c>
    </row>
    <row r="354" spans="1:7" x14ac:dyDescent="0.25">
      <c r="A354">
        <v>150080576</v>
      </c>
      <c r="B354" t="s">
        <v>5255</v>
      </c>
      <c r="C354" t="s">
        <v>4903</v>
      </c>
      <c r="D354" t="s">
        <v>4904</v>
      </c>
      <c r="E354" t="s">
        <v>4904</v>
      </c>
      <c r="F354" t="s">
        <v>61</v>
      </c>
      <c r="G354" t="s">
        <v>4905</v>
      </c>
    </row>
    <row r="355" spans="1:7" x14ac:dyDescent="0.25">
      <c r="A355">
        <v>150080578</v>
      </c>
      <c r="B355" t="s">
        <v>5256</v>
      </c>
      <c r="C355" t="s">
        <v>4903</v>
      </c>
      <c r="D355" t="s">
        <v>4904</v>
      </c>
      <c r="E355" t="s">
        <v>4904</v>
      </c>
      <c r="F355" t="s">
        <v>61</v>
      </c>
      <c r="G355" t="s">
        <v>4905</v>
      </c>
    </row>
    <row r="356" spans="1:7" x14ac:dyDescent="0.25">
      <c r="A356">
        <v>150080580</v>
      </c>
      <c r="B356" t="s">
        <v>5257</v>
      </c>
      <c r="C356" t="s">
        <v>4903</v>
      </c>
      <c r="D356" t="s">
        <v>4904</v>
      </c>
      <c r="E356" t="s">
        <v>4904</v>
      </c>
      <c r="F356" t="s">
        <v>61</v>
      </c>
      <c r="G356" t="s">
        <v>4905</v>
      </c>
    </row>
    <row r="357" spans="1:7" x14ac:dyDescent="0.25">
      <c r="A357">
        <v>150080582</v>
      </c>
      <c r="B357" t="s">
        <v>5258</v>
      </c>
      <c r="C357" t="s">
        <v>4903</v>
      </c>
      <c r="D357" t="s">
        <v>4904</v>
      </c>
      <c r="E357" t="s">
        <v>4904</v>
      </c>
      <c r="F357" t="s">
        <v>61</v>
      </c>
      <c r="G357" t="s">
        <v>4905</v>
      </c>
    </row>
    <row r="358" spans="1:7" x14ac:dyDescent="0.25">
      <c r="A358">
        <v>150080584</v>
      </c>
      <c r="B358" t="s">
        <v>5259</v>
      </c>
      <c r="C358" t="s">
        <v>4903</v>
      </c>
      <c r="D358" t="s">
        <v>4904</v>
      </c>
      <c r="E358" t="s">
        <v>4904</v>
      </c>
      <c r="F358" t="s">
        <v>61</v>
      </c>
      <c r="G358" t="s">
        <v>4905</v>
      </c>
    </row>
    <row r="359" spans="1:7" x14ac:dyDescent="0.25">
      <c r="A359">
        <v>150080586</v>
      </c>
      <c r="B359" t="s">
        <v>5260</v>
      </c>
      <c r="C359" t="s">
        <v>4903</v>
      </c>
      <c r="D359" t="s">
        <v>4904</v>
      </c>
      <c r="E359" t="s">
        <v>4904</v>
      </c>
      <c r="F359" t="s">
        <v>61</v>
      </c>
      <c r="G359" t="s">
        <v>4905</v>
      </c>
    </row>
    <row r="360" spans="1:7" x14ac:dyDescent="0.25">
      <c r="A360">
        <v>150080752</v>
      </c>
      <c r="B360" t="s">
        <v>5261</v>
      </c>
      <c r="C360" t="s">
        <v>4903</v>
      </c>
      <c r="D360" t="s">
        <v>4904</v>
      </c>
      <c r="E360" t="s">
        <v>4904</v>
      </c>
      <c r="F360" t="s">
        <v>61</v>
      </c>
      <c r="G360" t="s">
        <v>4905</v>
      </c>
    </row>
    <row r="361" spans="1:7" x14ac:dyDescent="0.25">
      <c r="A361">
        <v>150080754</v>
      </c>
      <c r="B361" t="s">
        <v>5262</v>
      </c>
      <c r="C361" t="s">
        <v>4903</v>
      </c>
      <c r="D361" t="s">
        <v>4904</v>
      </c>
      <c r="E361" t="s">
        <v>4904</v>
      </c>
      <c r="F361" t="s">
        <v>61</v>
      </c>
      <c r="G361" t="s">
        <v>4905</v>
      </c>
    </row>
    <row r="362" spans="1:7" x14ac:dyDescent="0.25">
      <c r="A362">
        <v>150080756</v>
      </c>
      <c r="B362" t="s">
        <v>5263</v>
      </c>
      <c r="C362" t="s">
        <v>4903</v>
      </c>
      <c r="D362" t="s">
        <v>4904</v>
      </c>
      <c r="E362" t="s">
        <v>4904</v>
      </c>
      <c r="F362" t="s">
        <v>61</v>
      </c>
      <c r="G362" t="s">
        <v>4905</v>
      </c>
    </row>
    <row r="363" spans="1:7" x14ac:dyDescent="0.25">
      <c r="A363">
        <v>150080758</v>
      </c>
      <c r="B363" t="s">
        <v>5264</v>
      </c>
      <c r="C363" t="s">
        <v>4903</v>
      </c>
      <c r="D363" t="s">
        <v>4904</v>
      </c>
      <c r="E363" t="s">
        <v>4904</v>
      </c>
      <c r="F363" t="s">
        <v>61</v>
      </c>
      <c r="G363" t="s">
        <v>4905</v>
      </c>
    </row>
    <row r="364" spans="1:7" x14ac:dyDescent="0.25">
      <c r="A364">
        <v>150080760</v>
      </c>
      <c r="B364" t="s">
        <v>5265</v>
      </c>
      <c r="C364" t="s">
        <v>4903</v>
      </c>
      <c r="D364" t="s">
        <v>4904</v>
      </c>
      <c r="E364" t="s">
        <v>4904</v>
      </c>
      <c r="F364" t="s">
        <v>61</v>
      </c>
      <c r="G364" t="s">
        <v>4905</v>
      </c>
    </row>
    <row r="365" spans="1:7" x14ac:dyDescent="0.25">
      <c r="A365">
        <v>150080920</v>
      </c>
      <c r="B365" t="s">
        <v>5266</v>
      </c>
      <c r="C365" t="s">
        <v>4903</v>
      </c>
      <c r="D365" t="s">
        <v>4904</v>
      </c>
      <c r="E365" t="s">
        <v>4904</v>
      </c>
      <c r="F365" t="s">
        <v>61</v>
      </c>
      <c r="G365" t="s">
        <v>4905</v>
      </c>
    </row>
    <row r="366" spans="1:7" x14ac:dyDescent="0.25">
      <c r="A366">
        <v>150080922</v>
      </c>
      <c r="B366" t="s">
        <v>5267</v>
      </c>
      <c r="C366" t="s">
        <v>4903</v>
      </c>
      <c r="D366" t="s">
        <v>4904</v>
      </c>
      <c r="E366" t="s">
        <v>4904</v>
      </c>
      <c r="F366" t="s">
        <v>61</v>
      </c>
      <c r="G366" t="s">
        <v>4905</v>
      </c>
    </row>
    <row r="367" spans="1:7" x14ac:dyDescent="0.25">
      <c r="A367">
        <v>150080924</v>
      </c>
      <c r="B367" t="s">
        <v>5268</v>
      </c>
      <c r="C367" t="s">
        <v>4903</v>
      </c>
      <c r="D367" t="s">
        <v>4904</v>
      </c>
      <c r="E367" t="s">
        <v>4904</v>
      </c>
      <c r="F367" t="s">
        <v>61</v>
      </c>
      <c r="G367" t="s">
        <v>4905</v>
      </c>
    </row>
    <row r="368" spans="1:7" x14ac:dyDescent="0.25">
      <c r="A368">
        <v>150080926</v>
      </c>
      <c r="B368" t="s">
        <v>5269</v>
      </c>
      <c r="C368" t="s">
        <v>4903</v>
      </c>
      <c r="D368" t="s">
        <v>4904</v>
      </c>
      <c r="E368" t="s">
        <v>4904</v>
      </c>
      <c r="F368" t="s">
        <v>61</v>
      </c>
      <c r="G368" t="s">
        <v>4905</v>
      </c>
    </row>
    <row r="369" spans="1:7" x14ac:dyDescent="0.25">
      <c r="A369">
        <v>150080928</v>
      </c>
      <c r="B369" t="s">
        <v>5270</v>
      </c>
      <c r="C369" t="s">
        <v>4903</v>
      </c>
      <c r="D369" t="s">
        <v>4904</v>
      </c>
      <c r="E369" t="s">
        <v>4904</v>
      </c>
      <c r="F369" t="s">
        <v>61</v>
      </c>
      <c r="G369" t="s">
        <v>4905</v>
      </c>
    </row>
    <row r="370" spans="1:7" x14ac:dyDescent="0.25">
      <c r="A370">
        <v>150081086</v>
      </c>
      <c r="B370" t="s">
        <v>5271</v>
      </c>
      <c r="C370" t="s">
        <v>4903</v>
      </c>
      <c r="D370" t="s">
        <v>4904</v>
      </c>
      <c r="E370" t="s">
        <v>4904</v>
      </c>
      <c r="F370" t="s">
        <v>61</v>
      </c>
      <c r="G370" t="s">
        <v>4905</v>
      </c>
    </row>
    <row r="371" spans="1:7" x14ac:dyDescent="0.25">
      <c r="A371">
        <v>150081088</v>
      </c>
      <c r="B371" t="s">
        <v>5272</v>
      </c>
      <c r="C371" t="s">
        <v>4903</v>
      </c>
      <c r="D371" t="s">
        <v>4904</v>
      </c>
      <c r="E371" t="s">
        <v>4904</v>
      </c>
      <c r="F371" t="s">
        <v>61</v>
      </c>
      <c r="G371" t="s">
        <v>4905</v>
      </c>
    </row>
    <row r="372" spans="1:7" x14ac:dyDescent="0.25">
      <c r="A372">
        <v>150081090</v>
      </c>
      <c r="B372" t="s">
        <v>5273</v>
      </c>
      <c r="C372" t="s">
        <v>4903</v>
      </c>
      <c r="D372" t="s">
        <v>4904</v>
      </c>
      <c r="E372" t="s">
        <v>4904</v>
      </c>
      <c r="F372" t="s">
        <v>61</v>
      </c>
      <c r="G372" t="s">
        <v>4905</v>
      </c>
    </row>
    <row r="373" spans="1:7" x14ac:dyDescent="0.25">
      <c r="A373">
        <v>150081092</v>
      </c>
      <c r="B373" t="s">
        <v>5274</v>
      </c>
      <c r="C373" t="s">
        <v>4903</v>
      </c>
      <c r="D373" t="s">
        <v>4904</v>
      </c>
      <c r="E373" t="s">
        <v>4904</v>
      </c>
      <c r="F373" t="s">
        <v>61</v>
      </c>
      <c r="G373" t="s">
        <v>4905</v>
      </c>
    </row>
    <row r="374" spans="1:7" x14ac:dyDescent="0.25">
      <c r="A374">
        <v>150081094</v>
      </c>
      <c r="B374" t="s">
        <v>5275</v>
      </c>
      <c r="C374" t="s">
        <v>4903</v>
      </c>
      <c r="D374" t="s">
        <v>4904</v>
      </c>
      <c r="E374" t="s">
        <v>4904</v>
      </c>
      <c r="F374" t="s">
        <v>61</v>
      </c>
      <c r="G374" t="s">
        <v>4905</v>
      </c>
    </row>
    <row r="375" spans="1:7" x14ac:dyDescent="0.25">
      <c r="A375">
        <v>150081096</v>
      </c>
      <c r="B375" t="s">
        <v>5276</v>
      </c>
      <c r="C375" t="s">
        <v>4903</v>
      </c>
      <c r="D375" t="s">
        <v>4904</v>
      </c>
      <c r="E375" t="s">
        <v>4904</v>
      </c>
      <c r="F375" t="s">
        <v>61</v>
      </c>
      <c r="G375" t="s">
        <v>4905</v>
      </c>
    </row>
    <row r="376" spans="1:7" x14ac:dyDescent="0.25">
      <c r="A376">
        <v>150081254</v>
      </c>
      <c r="B376" t="s">
        <v>5277</v>
      </c>
      <c r="C376" t="s">
        <v>4903</v>
      </c>
      <c r="D376" t="s">
        <v>4904</v>
      </c>
      <c r="E376" t="s">
        <v>4904</v>
      </c>
      <c r="F376" t="s">
        <v>61</v>
      </c>
      <c r="G376" t="s">
        <v>4905</v>
      </c>
    </row>
    <row r="377" spans="1:7" x14ac:dyDescent="0.25">
      <c r="A377">
        <v>150081256</v>
      </c>
      <c r="B377" t="s">
        <v>5278</v>
      </c>
      <c r="C377" t="s">
        <v>4903</v>
      </c>
      <c r="D377" t="s">
        <v>4904</v>
      </c>
      <c r="E377" t="s">
        <v>4904</v>
      </c>
      <c r="F377" t="s">
        <v>61</v>
      </c>
      <c r="G377" t="s">
        <v>4905</v>
      </c>
    </row>
    <row r="378" spans="1:7" x14ac:dyDescent="0.25">
      <c r="A378">
        <v>150081258</v>
      </c>
      <c r="B378" t="s">
        <v>5279</v>
      </c>
      <c r="C378" t="s">
        <v>4903</v>
      </c>
      <c r="D378" t="s">
        <v>4904</v>
      </c>
      <c r="E378" t="s">
        <v>4904</v>
      </c>
      <c r="F378" t="s">
        <v>61</v>
      </c>
      <c r="G378" t="s">
        <v>4905</v>
      </c>
    </row>
    <row r="379" spans="1:7" x14ac:dyDescent="0.25">
      <c r="A379">
        <v>150081260</v>
      </c>
      <c r="B379" t="s">
        <v>5280</v>
      </c>
      <c r="C379" t="s">
        <v>4903</v>
      </c>
      <c r="D379" t="s">
        <v>4904</v>
      </c>
      <c r="E379" t="s">
        <v>4904</v>
      </c>
      <c r="F379" t="s">
        <v>61</v>
      </c>
      <c r="G379" t="s">
        <v>4905</v>
      </c>
    </row>
    <row r="380" spans="1:7" x14ac:dyDescent="0.25">
      <c r="A380">
        <v>150081262</v>
      </c>
      <c r="B380" t="s">
        <v>5281</v>
      </c>
      <c r="C380" t="s">
        <v>4903</v>
      </c>
      <c r="D380" t="s">
        <v>4904</v>
      </c>
      <c r="E380" t="s">
        <v>4904</v>
      </c>
      <c r="F380" t="s">
        <v>61</v>
      </c>
      <c r="G380" t="s">
        <v>4905</v>
      </c>
    </row>
    <row r="381" spans="1:7" x14ac:dyDescent="0.25">
      <c r="A381">
        <v>150081264</v>
      </c>
      <c r="B381" t="s">
        <v>5282</v>
      </c>
      <c r="C381" t="s">
        <v>4903</v>
      </c>
      <c r="D381" t="s">
        <v>4904</v>
      </c>
      <c r="E381" t="s">
        <v>4904</v>
      </c>
      <c r="F381" t="s">
        <v>61</v>
      </c>
      <c r="G381" t="s">
        <v>4905</v>
      </c>
    </row>
    <row r="382" spans="1:7" x14ac:dyDescent="0.25">
      <c r="A382">
        <v>150081422</v>
      </c>
      <c r="B382" t="s">
        <v>5283</v>
      </c>
      <c r="C382" t="s">
        <v>4903</v>
      </c>
      <c r="D382" t="s">
        <v>4904</v>
      </c>
      <c r="E382" t="s">
        <v>4904</v>
      </c>
      <c r="F382" t="s">
        <v>61</v>
      </c>
      <c r="G382" t="s">
        <v>4905</v>
      </c>
    </row>
    <row r="383" spans="1:7" x14ac:dyDescent="0.25">
      <c r="A383">
        <v>150081424</v>
      </c>
      <c r="B383" t="s">
        <v>5284</v>
      </c>
      <c r="C383" t="s">
        <v>4903</v>
      </c>
      <c r="D383" t="s">
        <v>4904</v>
      </c>
      <c r="E383" t="s">
        <v>4904</v>
      </c>
      <c r="F383" t="s">
        <v>61</v>
      </c>
      <c r="G383" t="s">
        <v>4905</v>
      </c>
    </row>
    <row r="384" spans="1:7" x14ac:dyDescent="0.25">
      <c r="A384">
        <v>150081426</v>
      </c>
      <c r="B384" t="s">
        <v>5285</v>
      </c>
      <c r="C384" t="s">
        <v>4903</v>
      </c>
      <c r="D384" t="s">
        <v>4904</v>
      </c>
      <c r="E384" t="s">
        <v>4904</v>
      </c>
      <c r="F384" t="s">
        <v>61</v>
      </c>
      <c r="G384" t="s">
        <v>4905</v>
      </c>
    </row>
    <row r="385" spans="1:7" x14ac:dyDescent="0.25">
      <c r="A385">
        <v>150081428</v>
      </c>
      <c r="B385" t="s">
        <v>5286</v>
      </c>
      <c r="C385" t="s">
        <v>4903</v>
      </c>
      <c r="D385" t="s">
        <v>4904</v>
      </c>
      <c r="E385" t="s">
        <v>4904</v>
      </c>
      <c r="F385" t="s">
        <v>61</v>
      </c>
      <c r="G385" t="s">
        <v>4905</v>
      </c>
    </row>
    <row r="386" spans="1:7" x14ac:dyDescent="0.25">
      <c r="A386">
        <v>150081430</v>
      </c>
      <c r="B386" t="s">
        <v>5287</v>
      </c>
      <c r="C386" t="s">
        <v>4903</v>
      </c>
      <c r="D386" t="s">
        <v>4904</v>
      </c>
      <c r="E386" t="s">
        <v>4904</v>
      </c>
      <c r="F386" t="s">
        <v>61</v>
      </c>
      <c r="G386" t="s">
        <v>4905</v>
      </c>
    </row>
    <row r="387" spans="1:7" x14ac:dyDescent="0.25">
      <c r="A387">
        <v>150081432</v>
      </c>
      <c r="B387" t="s">
        <v>5288</v>
      </c>
      <c r="C387" t="s">
        <v>4903</v>
      </c>
      <c r="D387" t="s">
        <v>4904</v>
      </c>
      <c r="E387" t="s">
        <v>4904</v>
      </c>
      <c r="F387" t="s">
        <v>61</v>
      </c>
      <c r="G387" t="s">
        <v>4905</v>
      </c>
    </row>
    <row r="388" spans="1:7" x14ac:dyDescent="0.25">
      <c r="A388">
        <v>150081578</v>
      </c>
      <c r="B388" t="s">
        <v>5289</v>
      </c>
      <c r="C388" t="s">
        <v>4903</v>
      </c>
      <c r="D388" t="s">
        <v>4904</v>
      </c>
      <c r="E388" t="s">
        <v>4904</v>
      </c>
      <c r="F388" t="s">
        <v>61</v>
      </c>
      <c r="G388" t="s">
        <v>4905</v>
      </c>
    </row>
    <row r="389" spans="1:7" x14ac:dyDescent="0.25">
      <c r="A389">
        <v>150081580</v>
      </c>
      <c r="B389" t="s">
        <v>5290</v>
      </c>
      <c r="C389" t="s">
        <v>4903</v>
      </c>
      <c r="D389" t="s">
        <v>4904</v>
      </c>
      <c r="E389" t="s">
        <v>4904</v>
      </c>
      <c r="F389" t="s">
        <v>61</v>
      </c>
      <c r="G389" t="s">
        <v>4905</v>
      </c>
    </row>
    <row r="390" spans="1:7" x14ac:dyDescent="0.25">
      <c r="A390">
        <v>150081582</v>
      </c>
      <c r="B390" t="s">
        <v>5291</v>
      </c>
      <c r="C390" t="s">
        <v>4903</v>
      </c>
      <c r="D390" t="s">
        <v>4904</v>
      </c>
      <c r="E390" t="s">
        <v>4904</v>
      </c>
      <c r="F390" t="s">
        <v>61</v>
      </c>
      <c r="G390" t="s">
        <v>4905</v>
      </c>
    </row>
    <row r="391" spans="1:7" x14ac:dyDescent="0.25">
      <c r="A391">
        <v>150081584</v>
      </c>
      <c r="B391" t="s">
        <v>5292</v>
      </c>
      <c r="C391" t="s">
        <v>4903</v>
      </c>
      <c r="D391" t="s">
        <v>4904</v>
      </c>
      <c r="E391" t="s">
        <v>4904</v>
      </c>
      <c r="F391" t="s">
        <v>61</v>
      </c>
      <c r="G391" t="s">
        <v>4905</v>
      </c>
    </row>
    <row r="392" spans="1:7" x14ac:dyDescent="0.25">
      <c r="A392">
        <v>150081586</v>
      </c>
      <c r="B392" t="s">
        <v>5293</v>
      </c>
      <c r="C392" t="s">
        <v>4903</v>
      </c>
      <c r="D392" t="s">
        <v>4904</v>
      </c>
      <c r="E392" t="s">
        <v>4904</v>
      </c>
      <c r="F392" t="s">
        <v>61</v>
      </c>
      <c r="G392" t="s">
        <v>4905</v>
      </c>
    </row>
    <row r="393" spans="1:7" x14ac:dyDescent="0.25">
      <c r="A393">
        <v>150081588</v>
      </c>
      <c r="B393" t="s">
        <v>5294</v>
      </c>
      <c r="C393" t="s">
        <v>4903</v>
      </c>
      <c r="D393" t="s">
        <v>4904</v>
      </c>
      <c r="E393" t="s">
        <v>4904</v>
      </c>
      <c r="F393" t="s">
        <v>61</v>
      </c>
      <c r="G393" t="s">
        <v>4905</v>
      </c>
    </row>
    <row r="394" spans="1:7" x14ac:dyDescent="0.25">
      <c r="A394">
        <v>150081736</v>
      </c>
      <c r="B394" t="s">
        <v>5295</v>
      </c>
      <c r="C394" t="s">
        <v>4903</v>
      </c>
      <c r="D394" t="s">
        <v>4904</v>
      </c>
      <c r="E394" t="s">
        <v>4904</v>
      </c>
      <c r="F394" t="s">
        <v>61</v>
      </c>
      <c r="G394" t="s">
        <v>4905</v>
      </c>
    </row>
    <row r="395" spans="1:7" x14ac:dyDescent="0.25">
      <c r="A395">
        <v>150081738</v>
      </c>
      <c r="B395" t="s">
        <v>5296</v>
      </c>
      <c r="C395" t="s">
        <v>4903</v>
      </c>
      <c r="D395" t="s">
        <v>4904</v>
      </c>
      <c r="E395" t="s">
        <v>4904</v>
      </c>
      <c r="F395" t="s">
        <v>61</v>
      </c>
      <c r="G395" t="s">
        <v>4905</v>
      </c>
    </row>
    <row r="396" spans="1:7" x14ac:dyDescent="0.25">
      <c r="A396">
        <v>150081740</v>
      </c>
      <c r="B396" t="s">
        <v>5297</v>
      </c>
      <c r="C396" t="s">
        <v>4903</v>
      </c>
      <c r="D396" t="s">
        <v>4904</v>
      </c>
      <c r="E396" t="s">
        <v>4904</v>
      </c>
      <c r="F396" t="s">
        <v>61</v>
      </c>
      <c r="G396" t="s">
        <v>4905</v>
      </c>
    </row>
    <row r="397" spans="1:7" x14ac:dyDescent="0.25">
      <c r="A397">
        <v>150081742</v>
      </c>
      <c r="B397" t="s">
        <v>5298</v>
      </c>
      <c r="C397" t="s">
        <v>4903</v>
      </c>
      <c r="D397" t="s">
        <v>4904</v>
      </c>
      <c r="E397" t="s">
        <v>4904</v>
      </c>
      <c r="F397" t="s">
        <v>61</v>
      </c>
      <c r="G397" t="s">
        <v>4905</v>
      </c>
    </row>
    <row r="398" spans="1:7" x14ac:dyDescent="0.25">
      <c r="A398">
        <v>150081744</v>
      </c>
      <c r="B398" t="s">
        <v>5299</v>
      </c>
      <c r="C398" t="s">
        <v>4903</v>
      </c>
      <c r="D398" t="s">
        <v>4904</v>
      </c>
      <c r="E398" t="s">
        <v>4904</v>
      </c>
      <c r="F398" t="s">
        <v>61</v>
      </c>
      <c r="G398" t="s">
        <v>4905</v>
      </c>
    </row>
    <row r="399" spans="1:7" x14ac:dyDescent="0.25">
      <c r="A399">
        <v>150081878</v>
      </c>
      <c r="B399" t="s">
        <v>5300</v>
      </c>
      <c r="C399" t="s">
        <v>4903</v>
      </c>
      <c r="D399" t="s">
        <v>4904</v>
      </c>
      <c r="E399" t="s">
        <v>4904</v>
      </c>
      <c r="F399" t="s">
        <v>61</v>
      </c>
      <c r="G399" t="s">
        <v>4905</v>
      </c>
    </row>
    <row r="400" spans="1:7" x14ac:dyDescent="0.25">
      <c r="A400">
        <v>150081880</v>
      </c>
      <c r="B400" t="s">
        <v>5301</v>
      </c>
      <c r="C400" t="s">
        <v>4903</v>
      </c>
      <c r="D400" t="s">
        <v>4904</v>
      </c>
      <c r="E400" t="s">
        <v>4904</v>
      </c>
      <c r="F400" t="s">
        <v>61</v>
      </c>
      <c r="G400" t="s">
        <v>4905</v>
      </c>
    </row>
    <row r="401" spans="1:7" x14ac:dyDescent="0.25">
      <c r="A401">
        <v>150081882</v>
      </c>
      <c r="B401" t="s">
        <v>5302</v>
      </c>
      <c r="C401" t="s">
        <v>4903</v>
      </c>
      <c r="D401" t="s">
        <v>4904</v>
      </c>
      <c r="E401" t="s">
        <v>4904</v>
      </c>
      <c r="F401" t="s">
        <v>61</v>
      </c>
      <c r="G401" t="s">
        <v>4905</v>
      </c>
    </row>
    <row r="402" spans="1:7" x14ac:dyDescent="0.25">
      <c r="A402">
        <v>150081884</v>
      </c>
      <c r="B402" t="s">
        <v>5303</v>
      </c>
      <c r="C402" t="s">
        <v>4903</v>
      </c>
      <c r="D402" t="s">
        <v>4904</v>
      </c>
      <c r="E402" t="s">
        <v>4904</v>
      </c>
      <c r="F402" t="s">
        <v>61</v>
      </c>
      <c r="G402" t="s">
        <v>4905</v>
      </c>
    </row>
    <row r="403" spans="1:7" x14ac:dyDescent="0.25">
      <c r="A403">
        <v>150081886</v>
      </c>
      <c r="B403" t="s">
        <v>5304</v>
      </c>
      <c r="C403" t="s">
        <v>4903</v>
      </c>
      <c r="D403" t="s">
        <v>4904</v>
      </c>
      <c r="E403" t="s">
        <v>4904</v>
      </c>
      <c r="F403" t="s">
        <v>61</v>
      </c>
      <c r="G403" t="s">
        <v>4905</v>
      </c>
    </row>
    <row r="404" spans="1:7" x14ac:dyDescent="0.25">
      <c r="A404">
        <v>150081888</v>
      </c>
      <c r="B404" t="s">
        <v>5305</v>
      </c>
      <c r="C404" t="s">
        <v>4903</v>
      </c>
      <c r="D404" t="s">
        <v>4904</v>
      </c>
      <c r="E404" t="s">
        <v>4904</v>
      </c>
      <c r="F404" t="s">
        <v>61</v>
      </c>
      <c r="G404" t="s">
        <v>4905</v>
      </c>
    </row>
    <row r="405" spans="1:7" x14ac:dyDescent="0.25">
      <c r="A405">
        <v>150082024</v>
      </c>
      <c r="B405" t="s">
        <v>5306</v>
      </c>
      <c r="C405" t="s">
        <v>4903</v>
      </c>
      <c r="D405" t="s">
        <v>4904</v>
      </c>
      <c r="E405" t="s">
        <v>4904</v>
      </c>
      <c r="F405" t="s">
        <v>61</v>
      </c>
      <c r="G405" t="s">
        <v>4905</v>
      </c>
    </row>
    <row r="406" spans="1:7" x14ac:dyDescent="0.25">
      <c r="A406">
        <v>150082026</v>
      </c>
      <c r="B406" t="s">
        <v>5307</v>
      </c>
      <c r="C406" t="s">
        <v>4903</v>
      </c>
      <c r="D406" t="s">
        <v>4904</v>
      </c>
      <c r="E406" t="s">
        <v>4904</v>
      </c>
      <c r="F406" t="s">
        <v>61</v>
      </c>
      <c r="G406" t="s">
        <v>4905</v>
      </c>
    </row>
    <row r="407" spans="1:7" x14ac:dyDescent="0.25">
      <c r="A407">
        <v>150082028</v>
      </c>
      <c r="B407" t="s">
        <v>5308</v>
      </c>
      <c r="C407" t="s">
        <v>4903</v>
      </c>
      <c r="D407" t="s">
        <v>4904</v>
      </c>
      <c r="E407" t="s">
        <v>4904</v>
      </c>
      <c r="F407" t="s">
        <v>61</v>
      </c>
      <c r="G407" t="s">
        <v>4905</v>
      </c>
    </row>
    <row r="408" spans="1:7" x14ac:dyDescent="0.25">
      <c r="A408">
        <v>150082030</v>
      </c>
      <c r="B408" t="s">
        <v>5309</v>
      </c>
      <c r="C408" t="s">
        <v>4903</v>
      </c>
      <c r="D408" t="s">
        <v>4904</v>
      </c>
      <c r="E408" t="s">
        <v>4904</v>
      </c>
      <c r="F408" t="s">
        <v>61</v>
      </c>
      <c r="G408" t="s">
        <v>4905</v>
      </c>
    </row>
    <row r="409" spans="1:7" x14ac:dyDescent="0.25">
      <c r="A409">
        <v>150082032</v>
      </c>
      <c r="B409" t="s">
        <v>5310</v>
      </c>
      <c r="C409" t="s">
        <v>4903</v>
      </c>
      <c r="D409" t="s">
        <v>4904</v>
      </c>
      <c r="E409" t="s">
        <v>4904</v>
      </c>
      <c r="F409" t="s">
        <v>61</v>
      </c>
      <c r="G409" t="s">
        <v>4905</v>
      </c>
    </row>
    <row r="410" spans="1:7" x14ac:dyDescent="0.25">
      <c r="A410">
        <v>150082156</v>
      </c>
      <c r="B410" t="s">
        <v>5311</v>
      </c>
      <c r="C410" t="s">
        <v>4903</v>
      </c>
      <c r="D410" t="s">
        <v>4904</v>
      </c>
      <c r="E410" t="s">
        <v>4904</v>
      </c>
      <c r="F410" t="s">
        <v>61</v>
      </c>
      <c r="G410" t="s">
        <v>4905</v>
      </c>
    </row>
    <row r="411" spans="1:7" x14ac:dyDescent="0.25">
      <c r="A411">
        <v>150082158</v>
      </c>
      <c r="B411" t="s">
        <v>5312</v>
      </c>
      <c r="C411" t="s">
        <v>4903</v>
      </c>
      <c r="D411" t="s">
        <v>4904</v>
      </c>
      <c r="E411" t="s">
        <v>4904</v>
      </c>
      <c r="F411" t="s">
        <v>61</v>
      </c>
      <c r="G411" t="s">
        <v>4905</v>
      </c>
    </row>
    <row r="412" spans="1:7" x14ac:dyDescent="0.25">
      <c r="A412">
        <v>150082160</v>
      </c>
      <c r="B412" t="s">
        <v>5313</v>
      </c>
      <c r="C412" t="s">
        <v>4903</v>
      </c>
      <c r="D412" t="s">
        <v>4904</v>
      </c>
      <c r="E412" t="s">
        <v>4904</v>
      </c>
      <c r="F412" t="s">
        <v>61</v>
      </c>
      <c r="G412" t="s">
        <v>4905</v>
      </c>
    </row>
    <row r="413" spans="1:7" x14ac:dyDescent="0.25">
      <c r="A413">
        <v>150082162</v>
      </c>
      <c r="B413" t="s">
        <v>5314</v>
      </c>
      <c r="C413" t="s">
        <v>4903</v>
      </c>
      <c r="D413" t="s">
        <v>4904</v>
      </c>
      <c r="E413" t="s">
        <v>4904</v>
      </c>
      <c r="F413" t="s">
        <v>61</v>
      </c>
      <c r="G413" t="s">
        <v>4905</v>
      </c>
    </row>
    <row r="414" spans="1:7" x14ac:dyDescent="0.25">
      <c r="A414">
        <v>150082164</v>
      </c>
      <c r="B414" t="s">
        <v>5315</v>
      </c>
      <c r="C414" t="s">
        <v>4903</v>
      </c>
      <c r="D414" t="s">
        <v>4904</v>
      </c>
      <c r="E414" t="s">
        <v>4904</v>
      </c>
      <c r="F414" t="s">
        <v>61</v>
      </c>
      <c r="G414" t="s">
        <v>4905</v>
      </c>
    </row>
    <row r="415" spans="1:7" x14ac:dyDescent="0.25">
      <c r="A415">
        <v>150082286</v>
      </c>
      <c r="B415" t="s">
        <v>5316</v>
      </c>
      <c r="C415" t="s">
        <v>4903</v>
      </c>
      <c r="D415" t="s">
        <v>4904</v>
      </c>
      <c r="E415" t="s">
        <v>4904</v>
      </c>
      <c r="F415" t="s">
        <v>61</v>
      </c>
      <c r="G415" t="s">
        <v>4905</v>
      </c>
    </row>
    <row r="416" spans="1:7" x14ac:dyDescent="0.25">
      <c r="A416">
        <v>150082288</v>
      </c>
      <c r="B416" t="s">
        <v>5317</v>
      </c>
      <c r="C416" t="s">
        <v>4903</v>
      </c>
      <c r="D416" t="s">
        <v>4904</v>
      </c>
      <c r="E416" t="s">
        <v>4904</v>
      </c>
      <c r="F416" t="s">
        <v>61</v>
      </c>
      <c r="G416" t="s">
        <v>4905</v>
      </c>
    </row>
    <row r="417" spans="1:7" x14ac:dyDescent="0.25">
      <c r="A417">
        <v>150082290</v>
      </c>
      <c r="B417" t="s">
        <v>5318</v>
      </c>
      <c r="C417" t="s">
        <v>4903</v>
      </c>
      <c r="D417" t="s">
        <v>4904</v>
      </c>
      <c r="E417" t="s">
        <v>4904</v>
      </c>
      <c r="F417" t="s">
        <v>61</v>
      </c>
      <c r="G417" t="s">
        <v>4905</v>
      </c>
    </row>
    <row r="418" spans="1:7" x14ac:dyDescent="0.25">
      <c r="A418">
        <v>150082292</v>
      </c>
      <c r="B418" t="s">
        <v>5319</v>
      </c>
      <c r="C418" t="s">
        <v>4903</v>
      </c>
      <c r="D418" t="s">
        <v>4904</v>
      </c>
      <c r="E418" t="s">
        <v>4904</v>
      </c>
      <c r="F418" t="s">
        <v>61</v>
      </c>
      <c r="G418" t="s">
        <v>4905</v>
      </c>
    </row>
    <row r="419" spans="1:7" x14ac:dyDescent="0.25">
      <c r="A419">
        <v>150082294</v>
      </c>
      <c r="B419" t="s">
        <v>5320</v>
      </c>
      <c r="C419" t="s">
        <v>4903</v>
      </c>
      <c r="D419" t="s">
        <v>4904</v>
      </c>
      <c r="E419" t="s">
        <v>4904</v>
      </c>
      <c r="F419" t="s">
        <v>61</v>
      </c>
      <c r="G419" t="s">
        <v>4905</v>
      </c>
    </row>
    <row r="420" spans="1:7" x14ac:dyDescent="0.25">
      <c r="A420">
        <v>150082296</v>
      </c>
      <c r="B420" t="s">
        <v>5321</v>
      </c>
      <c r="C420" t="s">
        <v>4903</v>
      </c>
      <c r="D420" t="s">
        <v>4904</v>
      </c>
      <c r="E420" t="s">
        <v>4904</v>
      </c>
      <c r="F420" t="s">
        <v>61</v>
      </c>
      <c r="G420" t="s">
        <v>4905</v>
      </c>
    </row>
    <row r="421" spans="1:7" x14ac:dyDescent="0.25">
      <c r="A421">
        <v>150082406</v>
      </c>
      <c r="B421" t="s">
        <v>5322</v>
      </c>
      <c r="C421" t="s">
        <v>4903</v>
      </c>
      <c r="D421" t="s">
        <v>4904</v>
      </c>
      <c r="E421" t="s">
        <v>4904</v>
      </c>
      <c r="F421" t="s">
        <v>61</v>
      </c>
      <c r="G421" t="s">
        <v>4905</v>
      </c>
    </row>
    <row r="422" spans="1:7" x14ac:dyDescent="0.25">
      <c r="A422">
        <v>150082408</v>
      </c>
      <c r="B422" t="s">
        <v>5323</v>
      </c>
      <c r="C422" t="s">
        <v>4903</v>
      </c>
      <c r="D422" t="s">
        <v>4904</v>
      </c>
      <c r="E422" t="s">
        <v>4904</v>
      </c>
      <c r="F422" t="s">
        <v>61</v>
      </c>
      <c r="G422" t="s">
        <v>4905</v>
      </c>
    </row>
    <row r="423" spans="1:7" x14ac:dyDescent="0.25">
      <c r="A423">
        <v>150082410</v>
      </c>
      <c r="B423" t="s">
        <v>5324</v>
      </c>
      <c r="C423" t="s">
        <v>4903</v>
      </c>
      <c r="D423" t="s">
        <v>4904</v>
      </c>
      <c r="E423" t="s">
        <v>4904</v>
      </c>
      <c r="F423" t="s">
        <v>61</v>
      </c>
      <c r="G423" t="s">
        <v>4905</v>
      </c>
    </row>
    <row r="424" spans="1:7" x14ac:dyDescent="0.25">
      <c r="A424">
        <v>150082412</v>
      </c>
      <c r="B424" t="s">
        <v>5325</v>
      </c>
      <c r="C424" t="s">
        <v>4903</v>
      </c>
      <c r="D424" t="s">
        <v>4904</v>
      </c>
      <c r="E424" t="s">
        <v>4904</v>
      </c>
      <c r="F424" t="s">
        <v>61</v>
      </c>
      <c r="G424" t="s">
        <v>4905</v>
      </c>
    </row>
    <row r="425" spans="1:7" x14ac:dyDescent="0.25">
      <c r="A425">
        <v>150082414</v>
      </c>
      <c r="B425" t="s">
        <v>5326</v>
      </c>
      <c r="C425" t="s">
        <v>4903</v>
      </c>
      <c r="D425" t="s">
        <v>4904</v>
      </c>
      <c r="E425" t="s">
        <v>4904</v>
      </c>
      <c r="F425" t="s">
        <v>61</v>
      </c>
      <c r="G425" t="s">
        <v>4905</v>
      </c>
    </row>
    <row r="426" spans="1:7" x14ac:dyDescent="0.25">
      <c r="A426">
        <v>150082416</v>
      </c>
      <c r="B426" t="s">
        <v>5327</v>
      </c>
      <c r="C426" t="s">
        <v>4903</v>
      </c>
      <c r="D426" t="s">
        <v>4904</v>
      </c>
      <c r="E426" t="s">
        <v>4904</v>
      </c>
      <c r="F426" t="s">
        <v>61</v>
      </c>
      <c r="G426" t="s">
        <v>4905</v>
      </c>
    </row>
    <row r="427" spans="1:7" x14ac:dyDescent="0.25">
      <c r="A427">
        <v>150082526</v>
      </c>
      <c r="B427" t="s">
        <v>5328</v>
      </c>
      <c r="C427" t="s">
        <v>4903</v>
      </c>
      <c r="D427" t="s">
        <v>4904</v>
      </c>
      <c r="E427" t="s">
        <v>4904</v>
      </c>
      <c r="F427" t="s">
        <v>61</v>
      </c>
      <c r="G427" t="s">
        <v>4905</v>
      </c>
    </row>
    <row r="428" spans="1:7" x14ac:dyDescent="0.25">
      <c r="A428">
        <v>150082528</v>
      </c>
      <c r="B428" t="s">
        <v>5329</v>
      </c>
      <c r="C428" t="s">
        <v>4903</v>
      </c>
      <c r="D428" t="s">
        <v>4904</v>
      </c>
      <c r="E428" t="s">
        <v>4904</v>
      </c>
      <c r="F428" t="s">
        <v>61</v>
      </c>
      <c r="G428" t="s">
        <v>4905</v>
      </c>
    </row>
    <row r="429" spans="1:7" x14ac:dyDescent="0.25">
      <c r="A429">
        <v>150082530</v>
      </c>
      <c r="B429" t="s">
        <v>5330</v>
      </c>
      <c r="C429" t="s">
        <v>4903</v>
      </c>
      <c r="D429" t="s">
        <v>4904</v>
      </c>
      <c r="E429" t="s">
        <v>4904</v>
      </c>
      <c r="F429" t="s">
        <v>61</v>
      </c>
      <c r="G429" t="s">
        <v>4905</v>
      </c>
    </row>
    <row r="430" spans="1:7" x14ac:dyDescent="0.25">
      <c r="A430">
        <v>150082532</v>
      </c>
      <c r="B430" t="s">
        <v>5331</v>
      </c>
      <c r="C430" t="s">
        <v>4903</v>
      </c>
      <c r="D430" t="s">
        <v>4904</v>
      </c>
      <c r="E430" t="s">
        <v>4904</v>
      </c>
      <c r="F430" t="s">
        <v>61</v>
      </c>
      <c r="G430" t="s">
        <v>4905</v>
      </c>
    </row>
    <row r="431" spans="1:7" x14ac:dyDescent="0.25">
      <c r="A431">
        <v>150082534</v>
      </c>
      <c r="B431" t="s">
        <v>5332</v>
      </c>
      <c r="C431" t="s">
        <v>4903</v>
      </c>
      <c r="D431" t="s">
        <v>4904</v>
      </c>
      <c r="E431" t="s">
        <v>4904</v>
      </c>
      <c r="F431" t="s">
        <v>61</v>
      </c>
      <c r="G431" t="s">
        <v>4905</v>
      </c>
    </row>
    <row r="432" spans="1:7" x14ac:dyDescent="0.25">
      <c r="A432">
        <v>150082536</v>
      </c>
      <c r="B432" t="s">
        <v>5333</v>
      </c>
      <c r="C432" t="s">
        <v>4903</v>
      </c>
      <c r="D432" t="s">
        <v>4904</v>
      </c>
      <c r="E432" t="s">
        <v>4904</v>
      </c>
      <c r="F432" t="s">
        <v>61</v>
      </c>
      <c r="G432" t="s">
        <v>4905</v>
      </c>
    </row>
    <row r="433" spans="1:7" x14ac:dyDescent="0.25">
      <c r="A433">
        <v>150080096</v>
      </c>
      <c r="B433" t="s">
        <v>5334</v>
      </c>
      <c r="C433" t="s">
        <v>4903</v>
      </c>
      <c r="D433" t="s">
        <v>4904</v>
      </c>
      <c r="E433" t="s">
        <v>4904</v>
      </c>
      <c r="F433" t="s">
        <v>61</v>
      </c>
      <c r="G433" t="s">
        <v>4905</v>
      </c>
    </row>
    <row r="434" spans="1:7" x14ac:dyDescent="0.25">
      <c r="A434">
        <v>150080098</v>
      </c>
      <c r="B434" t="s">
        <v>5335</v>
      </c>
      <c r="C434" t="s">
        <v>4903</v>
      </c>
      <c r="D434" t="s">
        <v>4904</v>
      </c>
      <c r="E434" t="s">
        <v>4904</v>
      </c>
      <c r="F434" t="s">
        <v>61</v>
      </c>
      <c r="G434" t="s">
        <v>4905</v>
      </c>
    </row>
    <row r="435" spans="1:7" x14ac:dyDescent="0.25">
      <c r="A435">
        <v>150080100</v>
      </c>
      <c r="B435" t="s">
        <v>5336</v>
      </c>
      <c r="C435" t="s">
        <v>4903</v>
      </c>
      <c r="D435" t="s">
        <v>4904</v>
      </c>
      <c r="E435" t="s">
        <v>4904</v>
      </c>
      <c r="F435" t="s">
        <v>61</v>
      </c>
      <c r="G435" t="s">
        <v>4905</v>
      </c>
    </row>
    <row r="436" spans="1:7" x14ac:dyDescent="0.25">
      <c r="A436">
        <v>150080102</v>
      </c>
      <c r="B436" t="s">
        <v>5337</v>
      </c>
      <c r="C436" t="s">
        <v>4903</v>
      </c>
      <c r="D436" t="s">
        <v>4904</v>
      </c>
      <c r="E436" t="s">
        <v>4904</v>
      </c>
      <c r="F436" t="s">
        <v>61</v>
      </c>
      <c r="G436" t="s">
        <v>4905</v>
      </c>
    </row>
    <row r="437" spans="1:7" x14ac:dyDescent="0.25">
      <c r="A437">
        <v>150080104</v>
      </c>
      <c r="B437" t="s">
        <v>5338</v>
      </c>
      <c r="C437" t="s">
        <v>4903</v>
      </c>
      <c r="D437" t="s">
        <v>4904</v>
      </c>
      <c r="E437" t="s">
        <v>4904</v>
      </c>
      <c r="F437" t="s">
        <v>61</v>
      </c>
      <c r="G437" t="s">
        <v>4905</v>
      </c>
    </row>
    <row r="438" spans="1:7" x14ac:dyDescent="0.25">
      <c r="A438">
        <v>150080106</v>
      </c>
      <c r="B438" t="s">
        <v>5339</v>
      </c>
      <c r="C438" t="s">
        <v>4903</v>
      </c>
      <c r="D438" t="s">
        <v>4904</v>
      </c>
      <c r="E438" t="s">
        <v>4904</v>
      </c>
      <c r="F438" t="s">
        <v>61</v>
      </c>
      <c r="G438" t="s">
        <v>4905</v>
      </c>
    </row>
    <row r="439" spans="1:7" x14ac:dyDescent="0.25">
      <c r="A439">
        <v>150080258</v>
      </c>
      <c r="B439" t="s">
        <v>5340</v>
      </c>
      <c r="C439" t="s">
        <v>4903</v>
      </c>
      <c r="D439" t="s">
        <v>4904</v>
      </c>
      <c r="E439" t="s">
        <v>4904</v>
      </c>
      <c r="F439" t="s">
        <v>61</v>
      </c>
      <c r="G439" t="s">
        <v>4905</v>
      </c>
    </row>
    <row r="440" spans="1:7" x14ac:dyDescent="0.25">
      <c r="A440">
        <v>150080260</v>
      </c>
      <c r="B440" t="s">
        <v>5341</v>
      </c>
      <c r="C440" t="s">
        <v>4903</v>
      </c>
      <c r="D440" t="s">
        <v>4904</v>
      </c>
      <c r="E440" t="s">
        <v>4904</v>
      </c>
      <c r="F440" t="s">
        <v>61</v>
      </c>
      <c r="G440" t="s">
        <v>4905</v>
      </c>
    </row>
    <row r="441" spans="1:7" x14ac:dyDescent="0.25">
      <c r="A441">
        <v>150080262</v>
      </c>
      <c r="B441" t="s">
        <v>5342</v>
      </c>
      <c r="C441" t="s">
        <v>4903</v>
      </c>
      <c r="D441" t="s">
        <v>4904</v>
      </c>
      <c r="E441" t="s">
        <v>4904</v>
      </c>
      <c r="F441" t="s">
        <v>61</v>
      </c>
      <c r="G441" t="s">
        <v>4905</v>
      </c>
    </row>
    <row r="442" spans="1:7" x14ac:dyDescent="0.25">
      <c r="A442">
        <v>150080264</v>
      </c>
      <c r="B442" t="s">
        <v>5343</v>
      </c>
      <c r="C442" t="s">
        <v>4903</v>
      </c>
      <c r="D442" t="s">
        <v>4904</v>
      </c>
      <c r="E442" t="s">
        <v>4904</v>
      </c>
      <c r="F442" t="s">
        <v>61</v>
      </c>
      <c r="G442" t="s">
        <v>4905</v>
      </c>
    </row>
    <row r="443" spans="1:7" x14ac:dyDescent="0.25">
      <c r="A443">
        <v>150080266</v>
      </c>
      <c r="B443" t="s">
        <v>5344</v>
      </c>
      <c r="C443" t="s">
        <v>4903</v>
      </c>
      <c r="D443" t="s">
        <v>4904</v>
      </c>
      <c r="E443" t="s">
        <v>4904</v>
      </c>
      <c r="F443" t="s">
        <v>61</v>
      </c>
      <c r="G443" t="s">
        <v>4905</v>
      </c>
    </row>
    <row r="444" spans="1:7" x14ac:dyDescent="0.25">
      <c r="A444">
        <v>150080420</v>
      </c>
      <c r="B444" t="s">
        <v>5345</v>
      </c>
      <c r="C444" t="s">
        <v>4903</v>
      </c>
      <c r="D444" t="s">
        <v>4904</v>
      </c>
      <c r="E444" t="s">
        <v>4904</v>
      </c>
      <c r="F444" t="s">
        <v>61</v>
      </c>
      <c r="G444" t="s">
        <v>4905</v>
      </c>
    </row>
    <row r="445" spans="1:7" x14ac:dyDescent="0.25">
      <c r="A445">
        <v>150080422</v>
      </c>
      <c r="B445" t="s">
        <v>5346</v>
      </c>
      <c r="C445" t="s">
        <v>4903</v>
      </c>
      <c r="D445" t="s">
        <v>4904</v>
      </c>
      <c r="E445" t="s">
        <v>4904</v>
      </c>
      <c r="F445" t="s">
        <v>61</v>
      </c>
      <c r="G445" t="s">
        <v>4905</v>
      </c>
    </row>
    <row r="446" spans="1:7" x14ac:dyDescent="0.25">
      <c r="A446">
        <v>150080424</v>
      </c>
      <c r="B446" t="s">
        <v>5347</v>
      </c>
      <c r="C446" t="s">
        <v>4903</v>
      </c>
      <c r="D446" t="s">
        <v>4904</v>
      </c>
      <c r="E446" t="s">
        <v>4904</v>
      </c>
      <c r="F446" t="s">
        <v>61</v>
      </c>
      <c r="G446" t="s">
        <v>4905</v>
      </c>
    </row>
    <row r="447" spans="1:7" x14ac:dyDescent="0.25">
      <c r="A447">
        <v>150080426</v>
      </c>
      <c r="B447" t="s">
        <v>5348</v>
      </c>
      <c r="C447" t="s">
        <v>4903</v>
      </c>
      <c r="D447" t="s">
        <v>4904</v>
      </c>
      <c r="E447" t="s">
        <v>4904</v>
      </c>
      <c r="F447" t="s">
        <v>61</v>
      </c>
      <c r="G447" t="s">
        <v>4905</v>
      </c>
    </row>
    <row r="448" spans="1:7" x14ac:dyDescent="0.25">
      <c r="A448">
        <v>150080428</v>
      </c>
      <c r="B448" t="s">
        <v>5349</v>
      </c>
      <c r="C448" t="s">
        <v>4903</v>
      </c>
      <c r="D448" t="s">
        <v>4904</v>
      </c>
      <c r="E448" t="s">
        <v>4904</v>
      </c>
      <c r="F448" t="s">
        <v>61</v>
      </c>
      <c r="G448" t="s">
        <v>4905</v>
      </c>
    </row>
    <row r="449" spans="1:7" x14ac:dyDescent="0.25">
      <c r="A449">
        <v>150080430</v>
      </c>
      <c r="B449" t="s">
        <v>5350</v>
      </c>
      <c r="C449" t="s">
        <v>4903</v>
      </c>
      <c r="D449" t="s">
        <v>4904</v>
      </c>
      <c r="E449" t="s">
        <v>4904</v>
      </c>
      <c r="F449" t="s">
        <v>61</v>
      </c>
      <c r="G449" t="s">
        <v>4905</v>
      </c>
    </row>
    <row r="450" spans="1:7" x14ac:dyDescent="0.25">
      <c r="A450">
        <v>150080588</v>
      </c>
      <c r="B450" t="s">
        <v>5351</v>
      </c>
      <c r="C450" t="s">
        <v>4903</v>
      </c>
      <c r="D450" t="s">
        <v>4904</v>
      </c>
      <c r="E450" t="s">
        <v>4904</v>
      </c>
      <c r="F450" t="s">
        <v>61</v>
      </c>
      <c r="G450" t="s">
        <v>4905</v>
      </c>
    </row>
    <row r="451" spans="1:7" x14ac:dyDescent="0.25">
      <c r="A451">
        <v>150080590</v>
      </c>
      <c r="B451" t="s">
        <v>5352</v>
      </c>
      <c r="C451" t="s">
        <v>4903</v>
      </c>
      <c r="D451" t="s">
        <v>4904</v>
      </c>
      <c r="E451" t="s">
        <v>4904</v>
      </c>
      <c r="F451" t="s">
        <v>61</v>
      </c>
      <c r="G451" t="s">
        <v>4905</v>
      </c>
    </row>
    <row r="452" spans="1:7" x14ac:dyDescent="0.25">
      <c r="A452">
        <v>150080592</v>
      </c>
      <c r="B452" t="s">
        <v>5353</v>
      </c>
      <c r="C452" t="s">
        <v>4903</v>
      </c>
      <c r="D452" t="s">
        <v>4904</v>
      </c>
      <c r="E452" t="s">
        <v>4904</v>
      </c>
      <c r="F452" t="s">
        <v>61</v>
      </c>
      <c r="G452" t="s">
        <v>4905</v>
      </c>
    </row>
    <row r="453" spans="1:7" x14ac:dyDescent="0.25">
      <c r="A453">
        <v>150080594</v>
      </c>
      <c r="B453" t="s">
        <v>5354</v>
      </c>
      <c r="C453" t="s">
        <v>4903</v>
      </c>
      <c r="D453" t="s">
        <v>4904</v>
      </c>
      <c r="E453" t="s">
        <v>4904</v>
      </c>
      <c r="F453" t="s">
        <v>61</v>
      </c>
      <c r="G453" t="s">
        <v>4905</v>
      </c>
    </row>
    <row r="454" spans="1:7" x14ac:dyDescent="0.25">
      <c r="A454">
        <v>150080596</v>
      </c>
      <c r="B454" t="s">
        <v>5355</v>
      </c>
      <c r="C454" t="s">
        <v>4903</v>
      </c>
      <c r="D454" t="s">
        <v>4904</v>
      </c>
      <c r="E454" t="s">
        <v>4904</v>
      </c>
      <c r="F454" t="s">
        <v>61</v>
      </c>
      <c r="G454" t="s">
        <v>4905</v>
      </c>
    </row>
    <row r="455" spans="1:7" x14ac:dyDescent="0.25">
      <c r="A455">
        <v>150080762</v>
      </c>
      <c r="B455" t="s">
        <v>5356</v>
      </c>
      <c r="C455" t="s">
        <v>4903</v>
      </c>
      <c r="D455" t="s">
        <v>4904</v>
      </c>
      <c r="E455" t="s">
        <v>4904</v>
      </c>
      <c r="F455" t="s">
        <v>61</v>
      </c>
      <c r="G455" t="s">
        <v>4905</v>
      </c>
    </row>
    <row r="456" spans="1:7" x14ac:dyDescent="0.25">
      <c r="A456">
        <v>150080764</v>
      </c>
      <c r="B456" t="s">
        <v>5357</v>
      </c>
      <c r="C456" t="s">
        <v>4903</v>
      </c>
      <c r="D456" t="s">
        <v>4904</v>
      </c>
      <c r="E456" t="s">
        <v>4904</v>
      </c>
      <c r="F456" t="s">
        <v>61</v>
      </c>
      <c r="G456" t="s">
        <v>4905</v>
      </c>
    </row>
    <row r="457" spans="1:7" x14ac:dyDescent="0.25">
      <c r="A457">
        <v>150080766</v>
      </c>
      <c r="B457" t="s">
        <v>5358</v>
      </c>
      <c r="C457" t="s">
        <v>4903</v>
      </c>
      <c r="D457" t="s">
        <v>4904</v>
      </c>
      <c r="E457" t="s">
        <v>4904</v>
      </c>
      <c r="F457" t="s">
        <v>61</v>
      </c>
      <c r="G457" t="s">
        <v>4905</v>
      </c>
    </row>
    <row r="458" spans="1:7" x14ac:dyDescent="0.25">
      <c r="A458">
        <v>150080768</v>
      </c>
      <c r="B458" t="s">
        <v>5359</v>
      </c>
      <c r="C458" t="s">
        <v>4903</v>
      </c>
      <c r="D458" t="s">
        <v>4904</v>
      </c>
      <c r="E458" t="s">
        <v>4904</v>
      </c>
      <c r="F458" t="s">
        <v>61</v>
      </c>
      <c r="G458" t="s">
        <v>4905</v>
      </c>
    </row>
    <row r="459" spans="1:7" x14ac:dyDescent="0.25">
      <c r="A459">
        <v>150080770</v>
      </c>
      <c r="B459" t="s">
        <v>5360</v>
      </c>
      <c r="C459" t="s">
        <v>4903</v>
      </c>
      <c r="D459" t="s">
        <v>4904</v>
      </c>
      <c r="E459" t="s">
        <v>4904</v>
      </c>
      <c r="F459" t="s">
        <v>61</v>
      </c>
      <c r="G459" t="s">
        <v>4905</v>
      </c>
    </row>
    <row r="460" spans="1:7" x14ac:dyDescent="0.25">
      <c r="A460">
        <v>150080772</v>
      </c>
      <c r="B460" t="s">
        <v>5361</v>
      </c>
      <c r="C460" t="s">
        <v>4903</v>
      </c>
      <c r="D460" t="s">
        <v>4904</v>
      </c>
      <c r="E460" t="s">
        <v>4904</v>
      </c>
      <c r="F460" t="s">
        <v>61</v>
      </c>
      <c r="G460" t="s">
        <v>4905</v>
      </c>
    </row>
    <row r="461" spans="1:7" x14ac:dyDescent="0.25">
      <c r="A461">
        <v>150080930</v>
      </c>
      <c r="B461" t="s">
        <v>5362</v>
      </c>
      <c r="C461" t="s">
        <v>4903</v>
      </c>
      <c r="D461" t="s">
        <v>4904</v>
      </c>
      <c r="E461" t="s">
        <v>4904</v>
      </c>
      <c r="F461" t="s">
        <v>61</v>
      </c>
      <c r="G461" t="s">
        <v>4905</v>
      </c>
    </row>
    <row r="462" spans="1:7" x14ac:dyDescent="0.25">
      <c r="A462">
        <v>150080932</v>
      </c>
      <c r="B462" t="s">
        <v>5363</v>
      </c>
      <c r="C462" t="s">
        <v>4903</v>
      </c>
      <c r="D462" t="s">
        <v>4904</v>
      </c>
      <c r="E462" t="s">
        <v>4904</v>
      </c>
      <c r="F462" t="s">
        <v>61</v>
      </c>
      <c r="G462" t="s">
        <v>4905</v>
      </c>
    </row>
    <row r="463" spans="1:7" x14ac:dyDescent="0.25">
      <c r="A463">
        <v>150080934</v>
      </c>
      <c r="B463" t="s">
        <v>5364</v>
      </c>
      <c r="C463" t="s">
        <v>4903</v>
      </c>
      <c r="D463" t="s">
        <v>4904</v>
      </c>
      <c r="E463" t="s">
        <v>4904</v>
      </c>
      <c r="F463" t="s">
        <v>61</v>
      </c>
      <c r="G463" t="s">
        <v>4905</v>
      </c>
    </row>
    <row r="464" spans="1:7" x14ac:dyDescent="0.25">
      <c r="A464">
        <v>150080936</v>
      </c>
      <c r="B464" t="s">
        <v>5365</v>
      </c>
      <c r="C464" t="s">
        <v>4903</v>
      </c>
      <c r="D464" t="s">
        <v>4904</v>
      </c>
      <c r="E464" t="s">
        <v>4904</v>
      </c>
      <c r="F464" t="s">
        <v>61</v>
      </c>
      <c r="G464" t="s">
        <v>4905</v>
      </c>
    </row>
    <row r="465" spans="1:7" x14ac:dyDescent="0.25">
      <c r="A465">
        <v>150080938</v>
      </c>
      <c r="B465" t="s">
        <v>5366</v>
      </c>
      <c r="C465" t="s">
        <v>4903</v>
      </c>
      <c r="D465" t="s">
        <v>4904</v>
      </c>
      <c r="E465" t="s">
        <v>4904</v>
      </c>
      <c r="F465" t="s">
        <v>61</v>
      </c>
      <c r="G465" t="s">
        <v>4905</v>
      </c>
    </row>
    <row r="466" spans="1:7" x14ac:dyDescent="0.25">
      <c r="A466">
        <v>150080940</v>
      </c>
      <c r="B466" t="s">
        <v>5367</v>
      </c>
      <c r="C466" t="s">
        <v>4903</v>
      </c>
      <c r="D466" t="s">
        <v>4904</v>
      </c>
      <c r="E466" t="s">
        <v>4904</v>
      </c>
      <c r="F466" t="s">
        <v>61</v>
      </c>
      <c r="G466" t="s">
        <v>4905</v>
      </c>
    </row>
    <row r="467" spans="1:7" x14ac:dyDescent="0.25">
      <c r="A467">
        <v>150081098</v>
      </c>
      <c r="B467" t="s">
        <v>5368</v>
      </c>
      <c r="C467" t="s">
        <v>4903</v>
      </c>
      <c r="D467" t="s">
        <v>4904</v>
      </c>
      <c r="E467" t="s">
        <v>4904</v>
      </c>
      <c r="F467" t="s">
        <v>61</v>
      </c>
      <c r="G467" t="s">
        <v>4905</v>
      </c>
    </row>
    <row r="468" spans="1:7" x14ac:dyDescent="0.25">
      <c r="A468">
        <v>150081100</v>
      </c>
      <c r="B468" t="s">
        <v>5369</v>
      </c>
      <c r="C468" t="s">
        <v>4903</v>
      </c>
      <c r="D468" t="s">
        <v>4904</v>
      </c>
      <c r="E468" t="s">
        <v>4904</v>
      </c>
      <c r="F468" t="s">
        <v>61</v>
      </c>
      <c r="G468" t="s">
        <v>4905</v>
      </c>
    </row>
    <row r="469" spans="1:7" x14ac:dyDescent="0.25">
      <c r="A469">
        <v>150081102</v>
      </c>
      <c r="B469" t="s">
        <v>5370</v>
      </c>
      <c r="C469" t="s">
        <v>4903</v>
      </c>
      <c r="D469" t="s">
        <v>4904</v>
      </c>
      <c r="E469" t="s">
        <v>4904</v>
      </c>
      <c r="F469" t="s">
        <v>61</v>
      </c>
      <c r="G469" t="s">
        <v>4905</v>
      </c>
    </row>
    <row r="470" spans="1:7" x14ac:dyDescent="0.25">
      <c r="A470">
        <v>150081104</v>
      </c>
      <c r="B470" t="s">
        <v>5371</v>
      </c>
      <c r="C470" t="s">
        <v>4903</v>
      </c>
      <c r="D470" t="s">
        <v>4904</v>
      </c>
      <c r="E470" t="s">
        <v>4904</v>
      </c>
      <c r="F470" t="s">
        <v>61</v>
      </c>
      <c r="G470" t="s">
        <v>4905</v>
      </c>
    </row>
    <row r="471" spans="1:7" x14ac:dyDescent="0.25">
      <c r="A471">
        <v>150081106</v>
      </c>
      <c r="B471" t="s">
        <v>5372</v>
      </c>
      <c r="C471" t="s">
        <v>4903</v>
      </c>
      <c r="D471" t="s">
        <v>4904</v>
      </c>
      <c r="E471" t="s">
        <v>4904</v>
      </c>
      <c r="F471" t="s">
        <v>61</v>
      </c>
      <c r="G471" t="s">
        <v>4905</v>
      </c>
    </row>
    <row r="472" spans="1:7" x14ac:dyDescent="0.25">
      <c r="A472">
        <v>150081108</v>
      </c>
      <c r="B472" t="s">
        <v>5373</v>
      </c>
      <c r="C472" t="s">
        <v>4903</v>
      </c>
      <c r="D472" t="s">
        <v>4904</v>
      </c>
      <c r="E472" t="s">
        <v>4904</v>
      </c>
      <c r="F472" t="s">
        <v>61</v>
      </c>
      <c r="G472" t="s">
        <v>4905</v>
      </c>
    </row>
    <row r="473" spans="1:7" x14ac:dyDescent="0.25">
      <c r="A473">
        <v>150081266</v>
      </c>
      <c r="B473" t="s">
        <v>5374</v>
      </c>
      <c r="C473" t="s">
        <v>4903</v>
      </c>
      <c r="D473" t="s">
        <v>4904</v>
      </c>
      <c r="E473" t="s">
        <v>4904</v>
      </c>
      <c r="F473" t="s">
        <v>61</v>
      </c>
      <c r="G473" t="s">
        <v>4905</v>
      </c>
    </row>
    <row r="474" spans="1:7" x14ac:dyDescent="0.25">
      <c r="A474">
        <v>150081268</v>
      </c>
      <c r="B474" t="s">
        <v>5375</v>
      </c>
      <c r="C474" t="s">
        <v>4903</v>
      </c>
      <c r="D474" t="s">
        <v>4904</v>
      </c>
      <c r="E474" t="s">
        <v>4904</v>
      </c>
      <c r="F474" t="s">
        <v>61</v>
      </c>
      <c r="G474" t="s">
        <v>4905</v>
      </c>
    </row>
    <row r="475" spans="1:7" x14ac:dyDescent="0.25">
      <c r="A475">
        <v>150081270</v>
      </c>
      <c r="B475" t="s">
        <v>5376</v>
      </c>
      <c r="C475" t="s">
        <v>4903</v>
      </c>
      <c r="D475" t="s">
        <v>4904</v>
      </c>
      <c r="E475" t="s">
        <v>4904</v>
      </c>
      <c r="F475" t="s">
        <v>61</v>
      </c>
      <c r="G475" t="s">
        <v>4905</v>
      </c>
    </row>
    <row r="476" spans="1:7" x14ac:dyDescent="0.25">
      <c r="A476">
        <v>150081272</v>
      </c>
      <c r="B476" t="s">
        <v>5377</v>
      </c>
      <c r="C476" t="s">
        <v>4903</v>
      </c>
      <c r="D476" t="s">
        <v>4904</v>
      </c>
      <c r="E476" t="s">
        <v>4904</v>
      </c>
      <c r="F476" t="s">
        <v>61</v>
      </c>
      <c r="G476" t="s">
        <v>4905</v>
      </c>
    </row>
    <row r="477" spans="1:7" x14ac:dyDescent="0.25">
      <c r="A477">
        <v>150081274</v>
      </c>
      <c r="B477" t="s">
        <v>5378</v>
      </c>
      <c r="C477" t="s">
        <v>4903</v>
      </c>
      <c r="D477" t="s">
        <v>4904</v>
      </c>
      <c r="E477" t="s">
        <v>4904</v>
      </c>
      <c r="F477" t="s">
        <v>61</v>
      </c>
      <c r="G477" t="s">
        <v>4905</v>
      </c>
    </row>
    <row r="478" spans="1:7" x14ac:dyDescent="0.25">
      <c r="A478">
        <v>150081276</v>
      </c>
      <c r="B478" t="s">
        <v>5379</v>
      </c>
      <c r="C478" t="s">
        <v>4903</v>
      </c>
      <c r="D478" t="s">
        <v>4904</v>
      </c>
      <c r="E478" t="s">
        <v>4904</v>
      </c>
      <c r="F478" t="s">
        <v>61</v>
      </c>
      <c r="G478" t="s">
        <v>4905</v>
      </c>
    </row>
    <row r="479" spans="1:7" x14ac:dyDescent="0.25">
      <c r="A479">
        <v>150081434</v>
      </c>
      <c r="B479" t="s">
        <v>5380</v>
      </c>
      <c r="C479" t="s">
        <v>4903</v>
      </c>
      <c r="D479" t="s">
        <v>4904</v>
      </c>
      <c r="E479" t="s">
        <v>4904</v>
      </c>
      <c r="F479" t="s">
        <v>61</v>
      </c>
      <c r="G479" t="s">
        <v>4905</v>
      </c>
    </row>
    <row r="480" spans="1:7" x14ac:dyDescent="0.25">
      <c r="A480">
        <v>150081436</v>
      </c>
      <c r="B480" t="s">
        <v>5381</v>
      </c>
      <c r="C480" t="s">
        <v>4903</v>
      </c>
      <c r="D480" t="s">
        <v>4904</v>
      </c>
      <c r="E480" t="s">
        <v>4904</v>
      </c>
      <c r="F480" t="s">
        <v>61</v>
      </c>
      <c r="G480" t="s">
        <v>4905</v>
      </c>
    </row>
    <row r="481" spans="1:7" x14ac:dyDescent="0.25">
      <c r="A481">
        <v>150081440</v>
      </c>
      <c r="B481" t="s">
        <v>5382</v>
      </c>
      <c r="C481" t="s">
        <v>4903</v>
      </c>
      <c r="D481" t="s">
        <v>4904</v>
      </c>
      <c r="E481" t="s">
        <v>4904</v>
      </c>
      <c r="F481" t="s">
        <v>61</v>
      </c>
      <c r="G481" t="s">
        <v>4905</v>
      </c>
    </row>
    <row r="482" spans="1:7" x14ac:dyDescent="0.25">
      <c r="A482">
        <v>150081746</v>
      </c>
      <c r="B482" t="s">
        <v>5383</v>
      </c>
      <c r="C482" t="s">
        <v>4903</v>
      </c>
      <c r="D482" t="s">
        <v>4904</v>
      </c>
      <c r="E482" t="s">
        <v>4904</v>
      </c>
      <c r="F482" t="s">
        <v>61</v>
      </c>
      <c r="G482" t="s">
        <v>4905</v>
      </c>
    </row>
    <row r="483" spans="1:7" x14ac:dyDescent="0.25">
      <c r="A483">
        <v>150082166</v>
      </c>
      <c r="B483" t="s">
        <v>5384</v>
      </c>
      <c r="C483" t="s">
        <v>4903</v>
      </c>
      <c r="D483" t="s">
        <v>4904</v>
      </c>
      <c r="E483" t="s">
        <v>4904</v>
      </c>
      <c r="F483" t="s">
        <v>61</v>
      </c>
      <c r="G483" t="s">
        <v>4905</v>
      </c>
    </row>
    <row r="484" spans="1:7" x14ac:dyDescent="0.25">
      <c r="A484">
        <v>150082418</v>
      </c>
      <c r="B484" t="s">
        <v>5385</v>
      </c>
      <c r="C484" t="s">
        <v>4903</v>
      </c>
      <c r="D484" t="s">
        <v>4904</v>
      </c>
      <c r="E484" t="s">
        <v>4904</v>
      </c>
      <c r="F484" t="s">
        <v>61</v>
      </c>
      <c r="G484" t="s">
        <v>4905</v>
      </c>
    </row>
    <row r="485" spans="1:7" x14ac:dyDescent="0.25">
      <c r="A485">
        <v>150080268</v>
      </c>
      <c r="B485" t="s">
        <v>5386</v>
      </c>
      <c r="C485" t="s">
        <v>4903</v>
      </c>
      <c r="D485" t="s">
        <v>4904</v>
      </c>
      <c r="E485" t="s">
        <v>4904</v>
      </c>
      <c r="F485" t="s">
        <v>61</v>
      </c>
      <c r="G485" t="s">
        <v>4905</v>
      </c>
    </row>
    <row r="486" spans="1:7" x14ac:dyDescent="0.25">
      <c r="A486">
        <v>150080432</v>
      </c>
      <c r="B486" t="s">
        <v>5387</v>
      </c>
      <c r="C486" t="s">
        <v>4903</v>
      </c>
      <c r="D486" t="s">
        <v>4904</v>
      </c>
      <c r="E486" t="s">
        <v>4904</v>
      </c>
      <c r="F486" t="s">
        <v>61</v>
      </c>
      <c r="G486" t="s">
        <v>4905</v>
      </c>
    </row>
    <row r="487" spans="1:7" x14ac:dyDescent="0.25">
      <c r="A487">
        <v>150082068</v>
      </c>
      <c r="B487" t="s">
        <v>5388</v>
      </c>
      <c r="C487" t="s">
        <v>4903</v>
      </c>
      <c r="D487" t="s">
        <v>4904</v>
      </c>
      <c r="E487" t="s">
        <v>4904</v>
      </c>
      <c r="F487" t="s">
        <v>61</v>
      </c>
      <c r="G487" t="s">
        <v>4905</v>
      </c>
    </row>
    <row r="488" spans="1:7" x14ac:dyDescent="0.25">
      <c r="A488">
        <v>150081442</v>
      </c>
      <c r="B488" t="s">
        <v>5389</v>
      </c>
      <c r="C488" t="s">
        <v>4903</v>
      </c>
      <c r="D488" t="s">
        <v>4904</v>
      </c>
      <c r="E488" t="s">
        <v>4904</v>
      </c>
      <c r="F488" t="s">
        <v>61</v>
      </c>
      <c r="G488" t="s">
        <v>4905</v>
      </c>
    </row>
    <row r="489" spans="1:7" x14ac:dyDescent="0.25">
      <c r="A489">
        <v>150081444</v>
      </c>
      <c r="B489" t="s">
        <v>5390</v>
      </c>
      <c r="C489" t="s">
        <v>4903</v>
      </c>
      <c r="D489" t="s">
        <v>4904</v>
      </c>
      <c r="E489" t="s">
        <v>4904</v>
      </c>
      <c r="F489" t="s">
        <v>61</v>
      </c>
      <c r="G489" t="s">
        <v>4905</v>
      </c>
    </row>
    <row r="490" spans="1:7" x14ac:dyDescent="0.25">
      <c r="A490">
        <v>150081590</v>
      </c>
      <c r="B490" t="s">
        <v>5391</v>
      </c>
      <c r="C490" t="s">
        <v>4903</v>
      </c>
      <c r="D490" t="s">
        <v>4904</v>
      </c>
      <c r="E490" t="s">
        <v>4904</v>
      </c>
      <c r="F490" t="s">
        <v>61</v>
      </c>
      <c r="G490" t="s">
        <v>4905</v>
      </c>
    </row>
    <row r="491" spans="1:7" x14ac:dyDescent="0.25">
      <c r="A491">
        <v>150081592</v>
      </c>
      <c r="B491" t="s">
        <v>5392</v>
      </c>
      <c r="C491" t="s">
        <v>4903</v>
      </c>
      <c r="D491" t="s">
        <v>4904</v>
      </c>
      <c r="E491" t="s">
        <v>4904</v>
      </c>
      <c r="F491" t="s">
        <v>61</v>
      </c>
      <c r="G491" t="s">
        <v>4905</v>
      </c>
    </row>
    <row r="492" spans="1:7" x14ac:dyDescent="0.25">
      <c r="A492">
        <v>150081594</v>
      </c>
      <c r="B492" t="s">
        <v>5393</v>
      </c>
      <c r="C492" t="s">
        <v>4903</v>
      </c>
      <c r="D492" t="s">
        <v>4904</v>
      </c>
      <c r="E492" t="s">
        <v>4904</v>
      </c>
      <c r="F492" t="s">
        <v>61</v>
      </c>
      <c r="G492" t="s">
        <v>4905</v>
      </c>
    </row>
    <row r="493" spans="1:7" x14ac:dyDescent="0.25">
      <c r="A493">
        <v>150081596</v>
      </c>
      <c r="B493" t="s">
        <v>5394</v>
      </c>
      <c r="C493" t="s">
        <v>4903</v>
      </c>
      <c r="D493" t="s">
        <v>4904</v>
      </c>
      <c r="E493" t="s">
        <v>4904</v>
      </c>
      <c r="F493" t="s">
        <v>61</v>
      </c>
      <c r="G493" t="s">
        <v>4905</v>
      </c>
    </row>
    <row r="494" spans="1:7" x14ac:dyDescent="0.25">
      <c r="A494">
        <v>150081598</v>
      </c>
      <c r="B494" t="s">
        <v>5395</v>
      </c>
      <c r="C494" t="s">
        <v>4903</v>
      </c>
      <c r="D494" t="s">
        <v>4904</v>
      </c>
      <c r="E494" t="s">
        <v>4904</v>
      </c>
      <c r="F494" t="s">
        <v>61</v>
      </c>
      <c r="G494" t="s">
        <v>4905</v>
      </c>
    </row>
    <row r="495" spans="1:7" x14ac:dyDescent="0.25">
      <c r="A495">
        <v>150081600</v>
      </c>
      <c r="B495" t="s">
        <v>5396</v>
      </c>
      <c r="C495" t="s">
        <v>4903</v>
      </c>
      <c r="D495" t="s">
        <v>4904</v>
      </c>
      <c r="E495" t="s">
        <v>4904</v>
      </c>
      <c r="F495" t="s">
        <v>61</v>
      </c>
      <c r="G495" t="s">
        <v>4905</v>
      </c>
    </row>
    <row r="496" spans="1:7" x14ac:dyDescent="0.25">
      <c r="A496">
        <v>150081748</v>
      </c>
      <c r="B496" t="s">
        <v>5397</v>
      </c>
      <c r="C496" t="s">
        <v>4903</v>
      </c>
      <c r="D496" t="s">
        <v>4904</v>
      </c>
      <c r="E496" t="s">
        <v>4904</v>
      </c>
      <c r="F496" t="s">
        <v>61</v>
      </c>
      <c r="G496" t="s">
        <v>4905</v>
      </c>
    </row>
    <row r="497" spans="1:7" x14ac:dyDescent="0.25">
      <c r="A497">
        <v>150081750</v>
      </c>
      <c r="B497" t="s">
        <v>5398</v>
      </c>
      <c r="C497" t="s">
        <v>4903</v>
      </c>
      <c r="D497" t="s">
        <v>4904</v>
      </c>
      <c r="E497" t="s">
        <v>4904</v>
      </c>
      <c r="F497" t="s">
        <v>61</v>
      </c>
      <c r="G497" t="s">
        <v>4905</v>
      </c>
    </row>
    <row r="498" spans="1:7" x14ac:dyDescent="0.25">
      <c r="A498">
        <v>150081752</v>
      </c>
      <c r="B498" t="s">
        <v>5399</v>
      </c>
      <c r="C498" t="s">
        <v>4903</v>
      </c>
      <c r="D498" t="s">
        <v>4904</v>
      </c>
      <c r="E498" t="s">
        <v>4904</v>
      </c>
      <c r="F498" t="s">
        <v>61</v>
      </c>
      <c r="G498" t="s">
        <v>4905</v>
      </c>
    </row>
    <row r="499" spans="1:7" x14ac:dyDescent="0.25">
      <c r="A499">
        <v>150081754</v>
      </c>
      <c r="B499" t="s">
        <v>5400</v>
      </c>
      <c r="C499" t="s">
        <v>4903</v>
      </c>
      <c r="D499" t="s">
        <v>4904</v>
      </c>
      <c r="E499" t="s">
        <v>4904</v>
      </c>
      <c r="F499" t="s">
        <v>61</v>
      </c>
      <c r="G499" t="s">
        <v>4905</v>
      </c>
    </row>
    <row r="500" spans="1:7" x14ac:dyDescent="0.25">
      <c r="A500">
        <v>150081756</v>
      </c>
      <c r="B500" t="s">
        <v>5401</v>
      </c>
      <c r="C500" t="s">
        <v>4903</v>
      </c>
      <c r="D500" t="s">
        <v>4904</v>
      </c>
      <c r="E500" t="s">
        <v>4904</v>
      </c>
      <c r="F500" t="s">
        <v>61</v>
      </c>
      <c r="G500" t="s">
        <v>4905</v>
      </c>
    </row>
    <row r="501" spans="1:7" x14ac:dyDescent="0.25">
      <c r="A501">
        <v>150081758</v>
      </c>
      <c r="B501" t="s">
        <v>5402</v>
      </c>
      <c r="C501" t="s">
        <v>4903</v>
      </c>
      <c r="D501" t="s">
        <v>4904</v>
      </c>
      <c r="E501" t="s">
        <v>4904</v>
      </c>
      <c r="F501" t="s">
        <v>61</v>
      </c>
      <c r="G501" t="s">
        <v>4905</v>
      </c>
    </row>
    <row r="502" spans="1:7" x14ac:dyDescent="0.25">
      <c r="A502">
        <v>150081890</v>
      </c>
      <c r="B502" t="s">
        <v>5403</v>
      </c>
      <c r="C502" t="s">
        <v>4903</v>
      </c>
      <c r="D502" t="s">
        <v>4904</v>
      </c>
      <c r="E502" t="s">
        <v>4904</v>
      </c>
      <c r="F502" t="s">
        <v>61</v>
      </c>
      <c r="G502" t="s">
        <v>4905</v>
      </c>
    </row>
    <row r="503" spans="1:7" x14ac:dyDescent="0.25">
      <c r="A503">
        <v>150081892</v>
      </c>
      <c r="B503" t="s">
        <v>5404</v>
      </c>
      <c r="C503" t="s">
        <v>4903</v>
      </c>
      <c r="D503" t="s">
        <v>4904</v>
      </c>
      <c r="E503" t="s">
        <v>4904</v>
      </c>
      <c r="F503" t="s">
        <v>61</v>
      </c>
      <c r="G503" t="s">
        <v>4905</v>
      </c>
    </row>
    <row r="504" spans="1:7" x14ac:dyDescent="0.25">
      <c r="A504">
        <v>150081894</v>
      </c>
      <c r="B504" t="s">
        <v>5405</v>
      </c>
      <c r="C504" t="s">
        <v>4903</v>
      </c>
      <c r="D504" t="s">
        <v>4904</v>
      </c>
      <c r="E504" t="s">
        <v>4904</v>
      </c>
      <c r="F504" t="s">
        <v>61</v>
      </c>
      <c r="G504" t="s">
        <v>4905</v>
      </c>
    </row>
    <row r="505" spans="1:7" x14ac:dyDescent="0.25">
      <c r="A505">
        <v>150081896</v>
      </c>
      <c r="B505" t="s">
        <v>5406</v>
      </c>
      <c r="C505" t="s">
        <v>4903</v>
      </c>
      <c r="D505" t="s">
        <v>4904</v>
      </c>
      <c r="E505" t="s">
        <v>4904</v>
      </c>
      <c r="F505" t="s">
        <v>61</v>
      </c>
      <c r="G505" t="s">
        <v>4905</v>
      </c>
    </row>
    <row r="506" spans="1:7" x14ac:dyDescent="0.25">
      <c r="A506">
        <v>150081898</v>
      </c>
      <c r="B506" t="s">
        <v>5407</v>
      </c>
      <c r="C506" t="s">
        <v>4903</v>
      </c>
      <c r="D506" t="s">
        <v>4904</v>
      </c>
      <c r="E506" t="s">
        <v>4904</v>
      </c>
      <c r="F506" t="s">
        <v>61</v>
      </c>
      <c r="G506" t="s">
        <v>4905</v>
      </c>
    </row>
    <row r="507" spans="1:7" x14ac:dyDescent="0.25">
      <c r="A507">
        <v>150081900</v>
      </c>
      <c r="B507" t="s">
        <v>5408</v>
      </c>
      <c r="C507" t="s">
        <v>4903</v>
      </c>
      <c r="D507" t="s">
        <v>4904</v>
      </c>
      <c r="E507" t="s">
        <v>4904</v>
      </c>
      <c r="F507" t="s">
        <v>61</v>
      </c>
      <c r="G507" t="s">
        <v>4905</v>
      </c>
    </row>
    <row r="508" spans="1:7" x14ac:dyDescent="0.25">
      <c r="A508">
        <v>150081902</v>
      </c>
      <c r="B508" t="s">
        <v>5409</v>
      </c>
      <c r="C508" t="s">
        <v>4903</v>
      </c>
      <c r="D508" t="s">
        <v>4904</v>
      </c>
      <c r="E508" t="s">
        <v>4904</v>
      </c>
      <c r="F508" t="s">
        <v>61</v>
      </c>
      <c r="G508" t="s">
        <v>4905</v>
      </c>
    </row>
    <row r="509" spans="1:7" x14ac:dyDescent="0.25">
      <c r="A509">
        <v>150082034</v>
      </c>
      <c r="B509" t="s">
        <v>5410</v>
      </c>
      <c r="C509" t="s">
        <v>4903</v>
      </c>
      <c r="D509" t="s">
        <v>4904</v>
      </c>
      <c r="E509" t="s">
        <v>4904</v>
      </c>
      <c r="F509" t="s">
        <v>61</v>
      </c>
      <c r="G509" t="s">
        <v>4905</v>
      </c>
    </row>
    <row r="510" spans="1:7" x14ac:dyDescent="0.25">
      <c r="A510">
        <v>150082036</v>
      </c>
      <c r="B510" t="s">
        <v>5411</v>
      </c>
      <c r="C510" t="s">
        <v>4903</v>
      </c>
      <c r="D510" t="s">
        <v>4904</v>
      </c>
      <c r="E510" t="s">
        <v>4904</v>
      </c>
      <c r="F510" t="s">
        <v>61</v>
      </c>
      <c r="G510" t="s">
        <v>4905</v>
      </c>
    </row>
    <row r="511" spans="1:7" x14ac:dyDescent="0.25">
      <c r="A511">
        <v>150082038</v>
      </c>
      <c r="B511" t="s">
        <v>5412</v>
      </c>
      <c r="C511" t="s">
        <v>4903</v>
      </c>
      <c r="D511" t="s">
        <v>4904</v>
      </c>
      <c r="E511" t="s">
        <v>4904</v>
      </c>
      <c r="F511" t="s">
        <v>61</v>
      </c>
      <c r="G511" t="s">
        <v>4905</v>
      </c>
    </row>
    <row r="512" spans="1:7" x14ac:dyDescent="0.25">
      <c r="A512">
        <v>150082040</v>
      </c>
      <c r="B512" t="s">
        <v>5413</v>
      </c>
      <c r="C512" t="s">
        <v>4903</v>
      </c>
      <c r="D512" t="s">
        <v>4904</v>
      </c>
      <c r="E512" t="s">
        <v>4904</v>
      </c>
      <c r="F512" t="s">
        <v>61</v>
      </c>
      <c r="G512" t="s">
        <v>4905</v>
      </c>
    </row>
    <row r="513" spans="1:7" x14ac:dyDescent="0.25">
      <c r="A513">
        <v>150082042</v>
      </c>
      <c r="B513" t="s">
        <v>5414</v>
      </c>
      <c r="C513" t="s">
        <v>4903</v>
      </c>
      <c r="D513" t="s">
        <v>4904</v>
      </c>
      <c r="E513" t="s">
        <v>4904</v>
      </c>
      <c r="F513" t="s">
        <v>61</v>
      </c>
      <c r="G513" t="s">
        <v>4905</v>
      </c>
    </row>
    <row r="514" spans="1:7" x14ac:dyDescent="0.25">
      <c r="A514">
        <v>150082044</v>
      </c>
      <c r="B514" t="s">
        <v>5415</v>
      </c>
      <c r="C514" t="s">
        <v>4903</v>
      </c>
      <c r="D514" t="s">
        <v>4904</v>
      </c>
      <c r="E514" t="s">
        <v>4904</v>
      </c>
      <c r="F514" t="s">
        <v>61</v>
      </c>
      <c r="G514" t="s">
        <v>4905</v>
      </c>
    </row>
    <row r="515" spans="1:7" x14ac:dyDescent="0.25">
      <c r="A515">
        <v>150082168</v>
      </c>
      <c r="B515" t="s">
        <v>5416</v>
      </c>
      <c r="C515" t="s">
        <v>4903</v>
      </c>
      <c r="D515" t="s">
        <v>4904</v>
      </c>
      <c r="E515" t="s">
        <v>4904</v>
      </c>
      <c r="F515" t="s">
        <v>61</v>
      </c>
      <c r="G515" t="s">
        <v>4905</v>
      </c>
    </row>
    <row r="516" spans="1:7" x14ac:dyDescent="0.25">
      <c r="A516">
        <v>150082170</v>
      </c>
      <c r="B516" t="s">
        <v>5417</v>
      </c>
      <c r="C516" t="s">
        <v>4903</v>
      </c>
      <c r="D516" t="s">
        <v>4904</v>
      </c>
      <c r="E516" t="s">
        <v>4904</v>
      </c>
      <c r="F516" t="s">
        <v>61</v>
      </c>
      <c r="G516" t="s">
        <v>4905</v>
      </c>
    </row>
    <row r="517" spans="1:7" x14ac:dyDescent="0.25">
      <c r="A517">
        <v>150082172</v>
      </c>
      <c r="B517" t="s">
        <v>5418</v>
      </c>
      <c r="C517" t="s">
        <v>4903</v>
      </c>
      <c r="D517" t="s">
        <v>4904</v>
      </c>
      <c r="E517" t="s">
        <v>4904</v>
      </c>
      <c r="F517" t="s">
        <v>61</v>
      </c>
      <c r="G517" t="s">
        <v>4905</v>
      </c>
    </row>
    <row r="518" spans="1:7" x14ac:dyDescent="0.25">
      <c r="A518">
        <v>150082174</v>
      </c>
      <c r="B518" t="s">
        <v>5419</v>
      </c>
      <c r="C518" t="s">
        <v>4903</v>
      </c>
      <c r="D518" t="s">
        <v>4904</v>
      </c>
      <c r="E518" t="s">
        <v>4904</v>
      </c>
      <c r="F518" t="s">
        <v>61</v>
      </c>
      <c r="G518" t="s">
        <v>4905</v>
      </c>
    </row>
    <row r="519" spans="1:7" x14ac:dyDescent="0.25">
      <c r="A519">
        <v>150082176</v>
      </c>
      <c r="B519" t="s">
        <v>5420</v>
      </c>
      <c r="C519" t="s">
        <v>4903</v>
      </c>
      <c r="D519" t="s">
        <v>4904</v>
      </c>
      <c r="E519" t="s">
        <v>4904</v>
      </c>
      <c r="F519" t="s">
        <v>61</v>
      </c>
      <c r="G519" t="s">
        <v>4905</v>
      </c>
    </row>
    <row r="520" spans="1:7" x14ac:dyDescent="0.25">
      <c r="A520">
        <v>150082178</v>
      </c>
      <c r="B520" t="s">
        <v>5421</v>
      </c>
      <c r="C520" t="s">
        <v>4903</v>
      </c>
      <c r="D520" t="s">
        <v>4904</v>
      </c>
      <c r="E520" t="s">
        <v>4904</v>
      </c>
      <c r="F520" t="s">
        <v>61</v>
      </c>
      <c r="G520" t="s">
        <v>4905</v>
      </c>
    </row>
    <row r="521" spans="1:7" x14ac:dyDescent="0.25">
      <c r="A521">
        <v>150082298</v>
      </c>
      <c r="B521" t="s">
        <v>5422</v>
      </c>
      <c r="C521" t="s">
        <v>4903</v>
      </c>
      <c r="D521" t="s">
        <v>4904</v>
      </c>
      <c r="E521" t="s">
        <v>4904</v>
      </c>
      <c r="F521" t="s">
        <v>61</v>
      </c>
      <c r="G521" t="s">
        <v>4905</v>
      </c>
    </row>
    <row r="522" spans="1:7" x14ac:dyDescent="0.25">
      <c r="A522">
        <v>150082300</v>
      </c>
      <c r="B522" t="s">
        <v>5423</v>
      </c>
      <c r="C522" t="s">
        <v>4903</v>
      </c>
      <c r="D522" t="s">
        <v>4904</v>
      </c>
      <c r="E522" t="s">
        <v>4904</v>
      </c>
      <c r="F522" t="s">
        <v>61</v>
      </c>
      <c r="G522" t="s">
        <v>4905</v>
      </c>
    </row>
    <row r="523" spans="1:7" x14ac:dyDescent="0.25">
      <c r="A523">
        <v>150082302</v>
      </c>
      <c r="B523" t="s">
        <v>5424</v>
      </c>
      <c r="C523" t="s">
        <v>4903</v>
      </c>
      <c r="D523" t="s">
        <v>4904</v>
      </c>
      <c r="E523" t="s">
        <v>4904</v>
      </c>
      <c r="F523" t="s">
        <v>61</v>
      </c>
      <c r="G523" t="s">
        <v>4905</v>
      </c>
    </row>
    <row r="524" spans="1:7" x14ac:dyDescent="0.25">
      <c r="A524">
        <v>150082304</v>
      </c>
      <c r="B524" t="s">
        <v>5425</v>
      </c>
      <c r="C524" t="s">
        <v>4903</v>
      </c>
      <c r="D524" t="s">
        <v>4904</v>
      </c>
      <c r="E524" t="s">
        <v>4904</v>
      </c>
      <c r="F524" t="s">
        <v>61</v>
      </c>
      <c r="G524" t="s">
        <v>4905</v>
      </c>
    </row>
    <row r="525" spans="1:7" x14ac:dyDescent="0.25">
      <c r="A525">
        <v>150082306</v>
      </c>
      <c r="B525" t="s">
        <v>5426</v>
      </c>
      <c r="C525" t="s">
        <v>4903</v>
      </c>
      <c r="D525" t="s">
        <v>4904</v>
      </c>
      <c r="E525" t="s">
        <v>4904</v>
      </c>
      <c r="F525" t="s">
        <v>61</v>
      </c>
      <c r="G525" t="s">
        <v>4905</v>
      </c>
    </row>
    <row r="526" spans="1:7" x14ac:dyDescent="0.25">
      <c r="A526">
        <v>150082308</v>
      </c>
      <c r="B526" t="s">
        <v>5427</v>
      </c>
      <c r="C526" t="s">
        <v>4903</v>
      </c>
      <c r="D526" t="s">
        <v>4904</v>
      </c>
      <c r="E526" t="s">
        <v>4904</v>
      </c>
      <c r="F526" t="s">
        <v>61</v>
      </c>
      <c r="G526" t="s">
        <v>4905</v>
      </c>
    </row>
    <row r="527" spans="1:7" x14ac:dyDescent="0.25">
      <c r="A527">
        <v>150082420</v>
      </c>
      <c r="B527" t="s">
        <v>5428</v>
      </c>
      <c r="C527" t="s">
        <v>4903</v>
      </c>
      <c r="D527" t="s">
        <v>4904</v>
      </c>
      <c r="E527" t="s">
        <v>4904</v>
      </c>
      <c r="F527" t="s">
        <v>61</v>
      </c>
      <c r="G527" t="s">
        <v>4905</v>
      </c>
    </row>
    <row r="528" spans="1:7" x14ac:dyDescent="0.25">
      <c r="A528">
        <v>150082422</v>
      </c>
      <c r="B528" t="s">
        <v>5429</v>
      </c>
      <c r="C528" t="s">
        <v>4903</v>
      </c>
      <c r="D528" t="s">
        <v>4904</v>
      </c>
      <c r="E528" t="s">
        <v>4904</v>
      </c>
      <c r="F528" t="s">
        <v>61</v>
      </c>
      <c r="G528" t="s">
        <v>4905</v>
      </c>
    </row>
    <row r="529" spans="1:7" x14ac:dyDescent="0.25">
      <c r="A529">
        <v>150082424</v>
      </c>
      <c r="B529" t="s">
        <v>5430</v>
      </c>
      <c r="C529" t="s">
        <v>4903</v>
      </c>
      <c r="D529" t="s">
        <v>4904</v>
      </c>
      <c r="E529" t="s">
        <v>4904</v>
      </c>
      <c r="F529" t="s">
        <v>61</v>
      </c>
      <c r="G529" t="s">
        <v>4905</v>
      </c>
    </row>
    <row r="530" spans="1:7" x14ac:dyDescent="0.25">
      <c r="A530">
        <v>150082426</v>
      </c>
      <c r="B530" t="s">
        <v>5431</v>
      </c>
      <c r="C530" t="s">
        <v>4903</v>
      </c>
      <c r="D530" t="s">
        <v>4904</v>
      </c>
      <c r="E530" t="s">
        <v>4904</v>
      </c>
      <c r="F530" t="s">
        <v>61</v>
      </c>
      <c r="G530" t="s">
        <v>4905</v>
      </c>
    </row>
    <row r="531" spans="1:7" x14ac:dyDescent="0.25">
      <c r="A531">
        <v>150082428</v>
      </c>
      <c r="B531" t="s">
        <v>5432</v>
      </c>
      <c r="C531" t="s">
        <v>4903</v>
      </c>
      <c r="D531" t="s">
        <v>4904</v>
      </c>
      <c r="E531" t="s">
        <v>4904</v>
      </c>
      <c r="F531" t="s">
        <v>61</v>
      </c>
      <c r="G531" t="s">
        <v>4905</v>
      </c>
    </row>
    <row r="532" spans="1:7" x14ac:dyDescent="0.25">
      <c r="A532">
        <v>150082430</v>
      </c>
      <c r="B532" t="s">
        <v>5433</v>
      </c>
      <c r="C532" t="s">
        <v>4903</v>
      </c>
      <c r="D532" t="s">
        <v>4904</v>
      </c>
      <c r="E532" t="s">
        <v>4904</v>
      </c>
      <c r="F532" t="s">
        <v>61</v>
      </c>
      <c r="G532" t="s">
        <v>4905</v>
      </c>
    </row>
    <row r="533" spans="1:7" x14ac:dyDescent="0.25">
      <c r="A533">
        <v>150082634</v>
      </c>
      <c r="B533" t="s">
        <v>5434</v>
      </c>
      <c r="C533" t="s">
        <v>4903</v>
      </c>
      <c r="D533" t="s">
        <v>4904</v>
      </c>
      <c r="E533" t="s">
        <v>4904</v>
      </c>
      <c r="F533" t="s">
        <v>61</v>
      </c>
      <c r="G533" t="s">
        <v>4905</v>
      </c>
    </row>
    <row r="534" spans="1:7" x14ac:dyDescent="0.25">
      <c r="A534">
        <v>150082636</v>
      </c>
      <c r="B534" t="s">
        <v>5435</v>
      </c>
      <c r="C534" t="s">
        <v>4903</v>
      </c>
      <c r="D534" t="s">
        <v>4904</v>
      </c>
      <c r="E534" t="s">
        <v>4904</v>
      </c>
      <c r="F534" t="s">
        <v>61</v>
      </c>
      <c r="G534" t="s">
        <v>4905</v>
      </c>
    </row>
    <row r="535" spans="1:7" x14ac:dyDescent="0.25">
      <c r="A535">
        <v>150082638</v>
      </c>
      <c r="B535" t="s">
        <v>5436</v>
      </c>
      <c r="C535" t="s">
        <v>4903</v>
      </c>
      <c r="D535" t="s">
        <v>4904</v>
      </c>
      <c r="E535" t="s">
        <v>4904</v>
      </c>
      <c r="F535" t="s">
        <v>61</v>
      </c>
      <c r="G535" t="s">
        <v>4905</v>
      </c>
    </row>
    <row r="536" spans="1:7" x14ac:dyDescent="0.25">
      <c r="A536">
        <v>150082640</v>
      </c>
      <c r="B536" t="s">
        <v>5437</v>
      </c>
      <c r="C536" t="s">
        <v>4903</v>
      </c>
      <c r="D536" t="s">
        <v>4904</v>
      </c>
      <c r="E536" t="s">
        <v>4904</v>
      </c>
      <c r="F536" t="s">
        <v>61</v>
      </c>
      <c r="G536" t="s">
        <v>4905</v>
      </c>
    </row>
    <row r="537" spans="1:7" x14ac:dyDescent="0.25">
      <c r="A537">
        <v>150082642</v>
      </c>
      <c r="B537" t="s">
        <v>5438</v>
      </c>
      <c r="C537" t="s">
        <v>4903</v>
      </c>
      <c r="D537" t="s">
        <v>4904</v>
      </c>
      <c r="E537" t="s">
        <v>4904</v>
      </c>
      <c r="F537" t="s">
        <v>61</v>
      </c>
      <c r="G537" t="s">
        <v>4905</v>
      </c>
    </row>
    <row r="538" spans="1:7" x14ac:dyDescent="0.25">
      <c r="A538">
        <v>150082644</v>
      </c>
      <c r="B538" t="s">
        <v>5439</v>
      </c>
      <c r="C538" t="s">
        <v>4903</v>
      </c>
      <c r="D538" t="s">
        <v>4904</v>
      </c>
      <c r="E538" t="s">
        <v>4904</v>
      </c>
      <c r="F538" t="s">
        <v>61</v>
      </c>
      <c r="G538" t="s">
        <v>4905</v>
      </c>
    </row>
    <row r="539" spans="1:7" x14ac:dyDescent="0.25">
      <c r="A539">
        <v>150082742</v>
      </c>
      <c r="B539" t="s">
        <v>5440</v>
      </c>
      <c r="C539" t="s">
        <v>4903</v>
      </c>
      <c r="D539" t="s">
        <v>4904</v>
      </c>
      <c r="E539" t="s">
        <v>4904</v>
      </c>
      <c r="F539" t="s">
        <v>61</v>
      </c>
      <c r="G539" t="s">
        <v>4905</v>
      </c>
    </row>
    <row r="540" spans="1:7" x14ac:dyDescent="0.25">
      <c r="A540">
        <v>150082744</v>
      </c>
      <c r="B540" t="s">
        <v>5441</v>
      </c>
      <c r="C540" t="s">
        <v>4903</v>
      </c>
      <c r="D540" t="s">
        <v>4904</v>
      </c>
      <c r="E540" t="s">
        <v>4904</v>
      </c>
      <c r="F540" t="s">
        <v>61</v>
      </c>
      <c r="G540" t="s">
        <v>4905</v>
      </c>
    </row>
    <row r="541" spans="1:7" x14ac:dyDescent="0.25">
      <c r="A541">
        <v>150080108</v>
      </c>
      <c r="B541" t="s">
        <v>5442</v>
      </c>
      <c r="C541" t="s">
        <v>4903</v>
      </c>
      <c r="D541" t="s">
        <v>4904</v>
      </c>
      <c r="E541" t="s">
        <v>4904</v>
      </c>
      <c r="F541" t="s">
        <v>61</v>
      </c>
      <c r="G541" t="s">
        <v>4905</v>
      </c>
    </row>
    <row r="542" spans="1:7" x14ac:dyDescent="0.25">
      <c r="A542">
        <v>150080110</v>
      </c>
      <c r="B542" t="s">
        <v>5443</v>
      </c>
      <c r="C542" t="s">
        <v>4903</v>
      </c>
      <c r="D542" t="s">
        <v>4904</v>
      </c>
      <c r="E542" t="s">
        <v>4904</v>
      </c>
      <c r="F542" t="s">
        <v>61</v>
      </c>
      <c r="G542" t="s">
        <v>4905</v>
      </c>
    </row>
    <row r="543" spans="1:7" x14ac:dyDescent="0.25">
      <c r="A543">
        <v>150080112</v>
      </c>
      <c r="B543" t="s">
        <v>5444</v>
      </c>
      <c r="C543" t="s">
        <v>4903</v>
      </c>
      <c r="D543" t="s">
        <v>4904</v>
      </c>
      <c r="E543" t="s">
        <v>4904</v>
      </c>
      <c r="F543" t="s">
        <v>61</v>
      </c>
      <c r="G543" t="s">
        <v>4905</v>
      </c>
    </row>
    <row r="544" spans="1:7" x14ac:dyDescent="0.25">
      <c r="A544">
        <v>150080114</v>
      </c>
      <c r="B544" t="s">
        <v>5445</v>
      </c>
      <c r="C544" t="s">
        <v>4903</v>
      </c>
      <c r="D544" t="s">
        <v>4904</v>
      </c>
      <c r="E544" t="s">
        <v>4904</v>
      </c>
      <c r="F544" t="s">
        <v>61</v>
      </c>
      <c r="G544" t="s">
        <v>4905</v>
      </c>
    </row>
    <row r="545" spans="1:7" x14ac:dyDescent="0.25">
      <c r="A545">
        <v>150080116</v>
      </c>
      <c r="B545" t="s">
        <v>5446</v>
      </c>
      <c r="C545" t="s">
        <v>4903</v>
      </c>
      <c r="D545" t="s">
        <v>4904</v>
      </c>
      <c r="E545" t="s">
        <v>4904</v>
      </c>
      <c r="F545" t="s">
        <v>61</v>
      </c>
      <c r="G545" t="s">
        <v>4905</v>
      </c>
    </row>
    <row r="546" spans="1:7" x14ac:dyDescent="0.25">
      <c r="A546">
        <v>150080118</v>
      </c>
      <c r="B546" t="s">
        <v>5447</v>
      </c>
      <c r="C546" t="s">
        <v>4903</v>
      </c>
      <c r="D546" t="s">
        <v>4904</v>
      </c>
      <c r="E546" t="s">
        <v>4904</v>
      </c>
      <c r="F546" t="s">
        <v>61</v>
      </c>
      <c r="G546" t="s">
        <v>4905</v>
      </c>
    </row>
    <row r="547" spans="1:7" x14ac:dyDescent="0.25">
      <c r="A547">
        <v>150080270</v>
      </c>
      <c r="B547" t="s">
        <v>5448</v>
      </c>
      <c r="C547" t="s">
        <v>4903</v>
      </c>
      <c r="D547" t="s">
        <v>4904</v>
      </c>
      <c r="E547" t="s">
        <v>4904</v>
      </c>
      <c r="F547" t="s">
        <v>61</v>
      </c>
      <c r="G547" t="s">
        <v>4905</v>
      </c>
    </row>
    <row r="548" spans="1:7" x14ac:dyDescent="0.25">
      <c r="A548">
        <v>150080272</v>
      </c>
      <c r="B548" t="s">
        <v>5449</v>
      </c>
      <c r="C548" t="s">
        <v>4903</v>
      </c>
      <c r="D548" t="s">
        <v>4904</v>
      </c>
      <c r="E548" t="s">
        <v>4904</v>
      </c>
      <c r="F548" t="s">
        <v>61</v>
      </c>
      <c r="G548" t="s">
        <v>4905</v>
      </c>
    </row>
    <row r="549" spans="1:7" x14ac:dyDescent="0.25">
      <c r="A549">
        <v>150080274</v>
      </c>
      <c r="B549" t="s">
        <v>5450</v>
      </c>
      <c r="C549" t="s">
        <v>4903</v>
      </c>
      <c r="D549" t="s">
        <v>4904</v>
      </c>
      <c r="E549" t="s">
        <v>4904</v>
      </c>
      <c r="F549" t="s">
        <v>61</v>
      </c>
      <c r="G549" t="s">
        <v>4905</v>
      </c>
    </row>
    <row r="550" spans="1:7" x14ac:dyDescent="0.25">
      <c r="A550">
        <v>150080276</v>
      </c>
      <c r="B550" t="s">
        <v>5451</v>
      </c>
      <c r="C550" t="s">
        <v>4903</v>
      </c>
      <c r="D550" t="s">
        <v>4904</v>
      </c>
      <c r="E550" t="s">
        <v>4904</v>
      </c>
      <c r="F550" t="s">
        <v>61</v>
      </c>
      <c r="G550" t="s">
        <v>4905</v>
      </c>
    </row>
    <row r="551" spans="1:7" x14ac:dyDescent="0.25">
      <c r="A551">
        <v>150080278</v>
      </c>
      <c r="B551" t="s">
        <v>5452</v>
      </c>
      <c r="C551" t="s">
        <v>4903</v>
      </c>
      <c r="D551" t="s">
        <v>4904</v>
      </c>
      <c r="E551" t="s">
        <v>4904</v>
      </c>
      <c r="F551" t="s">
        <v>61</v>
      </c>
      <c r="G551" t="s">
        <v>4905</v>
      </c>
    </row>
    <row r="552" spans="1:7" x14ac:dyDescent="0.25">
      <c r="A552">
        <v>150080280</v>
      </c>
      <c r="B552" t="s">
        <v>5453</v>
      </c>
      <c r="C552" t="s">
        <v>4903</v>
      </c>
      <c r="D552" t="s">
        <v>4904</v>
      </c>
      <c r="E552" t="s">
        <v>4904</v>
      </c>
      <c r="F552" t="s">
        <v>61</v>
      </c>
      <c r="G552" t="s">
        <v>4905</v>
      </c>
    </row>
    <row r="553" spans="1:7" x14ac:dyDescent="0.25">
      <c r="A553">
        <v>150080434</v>
      </c>
      <c r="B553" t="s">
        <v>5454</v>
      </c>
      <c r="C553" t="s">
        <v>4903</v>
      </c>
      <c r="D553" t="s">
        <v>4904</v>
      </c>
      <c r="E553" t="s">
        <v>4904</v>
      </c>
      <c r="F553" t="s">
        <v>61</v>
      </c>
      <c r="G553" t="s">
        <v>4905</v>
      </c>
    </row>
    <row r="554" spans="1:7" x14ac:dyDescent="0.25">
      <c r="A554">
        <v>150080436</v>
      </c>
      <c r="B554" t="s">
        <v>5455</v>
      </c>
      <c r="C554" t="s">
        <v>4903</v>
      </c>
      <c r="D554" t="s">
        <v>4904</v>
      </c>
      <c r="E554" t="s">
        <v>4904</v>
      </c>
      <c r="F554" t="s">
        <v>61</v>
      </c>
      <c r="G554" t="s">
        <v>4905</v>
      </c>
    </row>
    <row r="555" spans="1:7" x14ac:dyDescent="0.25">
      <c r="A555">
        <v>150080438</v>
      </c>
      <c r="B555" t="s">
        <v>5456</v>
      </c>
      <c r="C555" t="s">
        <v>4903</v>
      </c>
      <c r="D555" t="s">
        <v>4904</v>
      </c>
      <c r="E555" t="s">
        <v>4904</v>
      </c>
      <c r="F555" t="s">
        <v>61</v>
      </c>
      <c r="G555" t="s">
        <v>4905</v>
      </c>
    </row>
    <row r="556" spans="1:7" x14ac:dyDescent="0.25">
      <c r="A556">
        <v>150080440</v>
      </c>
      <c r="B556" t="s">
        <v>5457</v>
      </c>
      <c r="C556" t="s">
        <v>4903</v>
      </c>
      <c r="D556" t="s">
        <v>4904</v>
      </c>
      <c r="E556" t="s">
        <v>4904</v>
      </c>
      <c r="F556" t="s">
        <v>61</v>
      </c>
      <c r="G556" t="s">
        <v>4905</v>
      </c>
    </row>
    <row r="557" spans="1:7" x14ac:dyDescent="0.25">
      <c r="A557">
        <v>150080442</v>
      </c>
      <c r="B557" t="s">
        <v>5458</v>
      </c>
      <c r="C557" t="s">
        <v>4903</v>
      </c>
      <c r="D557" t="s">
        <v>4904</v>
      </c>
      <c r="E557" t="s">
        <v>4904</v>
      </c>
      <c r="F557" t="s">
        <v>61</v>
      </c>
      <c r="G557" t="s">
        <v>4905</v>
      </c>
    </row>
    <row r="558" spans="1:7" x14ac:dyDescent="0.25">
      <c r="A558">
        <v>150080444</v>
      </c>
      <c r="B558" t="s">
        <v>5459</v>
      </c>
      <c r="C558" t="s">
        <v>4903</v>
      </c>
      <c r="D558" t="s">
        <v>4904</v>
      </c>
      <c r="E558" t="s">
        <v>4904</v>
      </c>
      <c r="F558" t="s">
        <v>61</v>
      </c>
      <c r="G558" t="s">
        <v>4905</v>
      </c>
    </row>
    <row r="559" spans="1:7" x14ac:dyDescent="0.25">
      <c r="A559">
        <v>150080598</v>
      </c>
      <c r="B559" t="s">
        <v>5460</v>
      </c>
      <c r="C559" t="s">
        <v>4903</v>
      </c>
      <c r="D559" t="s">
        <v>4904</v>
      </c>
      <c r="E559" t="s">
        <v>4904</v>
      </c>
      <c r="F559" t="s">
        <v>61</v>
      </c>
      <c r="G559" t="s">
        <v>4905</v>
      </c>
    </row>
    <row r="560" spans="1:7" x14ac:dyDescent="0.25">
      <c r="A560">
        <v>150080600</v>
      </c>
      <c r="B560" t="s">
        <v>5461</v>
      </c>
      <c r="C560" t="s">
        <v>4903</v>
      </c>
      <c r="D560" t="s">
        <v>4904</v>
      </c>
      <c r="E560" t="s">
        <v>4904</v>
      </c>
      <c r="F560" t="s">
        <v>61</v>
      </c>
      <c r="G560" t="s">
        <v>4905</v>
      </c>
    </row>
    <row r="561" spans="1:7" x14ac:dyDescent="0.25">
      <c r="A561">
        <v>150080602</v>
      </c>
      <c r="B561" t="s">
        <v>5462</v>
      </c>
      <c r="C561" t="s">
        <v>4903</v>
      </c>
      <c r="D561" t="s">
        <v>4904</v>
      </c>
      <c r="E561" t="s">
        <v>4904</v>
      </c>
      <c r="F561" t="s">
        <v>61</v>
      </c>
      <c r="G561" t="s">
        <v>4905</v>
      </c>
    </row>
    <row r="562" spans="1:7" x14ac:dyDescent="0.25">
      <c r="A562">
        <v>150080604</v>
      </c>
      <c r="B562" t="s">
        <v>5463</v>
      </c>
      <c r="C562" t="s">
        <v>4903</v>
      </c>
      <c r="D562" t="s">
        <v>4904</v>
      </c>
      <c r="E562" t="s">
        <v>4904</v>
      </c>
      <c r="F562" t="s">
        <v>61</v>
      </c>
      <c r="G562" t="s">
        <v>4905</v>
      </c>
    </row>
    <row r="563" spans="1:7" x14ac:dyDescent="0.25">
      <c r="A563">
        <v>150080606</v>
      </c>
      <c r="B563" t="s">
        <v>5464</v>
      </c>
      <c r="C563" t="s">
        <v>4903</v>
      </c>
      <c r="D563" t="s">
        <v>4904</v>
      </c>
      <c r="E563" t="s">
        <v>4904</v>
      </c>
      <c r="F563" t="s">
        <v>61</v>
      </c>
      <c r="G563" t="s">
        <v>4905</v>
      </c>
    </row>
    <row r="564" spans="1:7" x14ac:dyDescent="0.25">
      <c r="A564">
        <v>150080608</v>
      </c>
      <c r="B564" t="s">
        <v>5465</v>
      </c>
      <c r="C564" t="s">
        <v>4903</v>
      </c>
      <c r="D564" t="s">
        <v>4904</v>
      </c>
      <c r="E564" t="s">
        <v>4904</v>
      </c>
      <c r="F564" t="s">
        <v>61</v>
      </c>
      <c r="G564" t="s">
        <v>4905</v>
      </c>
    </row>
    <row r="565" spans="1:7" x14ac:dyDescent="0.25">
      <c r="A565">
        <v>150080774</v>
      </c>
      <c r="B565" t="s">
        <v>5466</v>
      </c>
      <c r="C565" t="s">
        <v>4903</v>
      </c>
      <c r="D565" t="s">
        <v>4904</v>
      </c>
      <c r="E565" t="s">
        <v>4904</v>
      </c>
      <c r="F565" t="s">
        <v>61</v>
      </c>
      <c r="G565" t="s">
        <v>4905</v>
      </c>
    </row>
    <row r="566" spans="1:7" x14ac:dyDescent="0.25">
      <c r="A566">
        <v>150080776</v>
      </c>
      <c r="B566" t="s">
        <v>5467</v>
      </c>
      <c r="C566" t="s">
        <v>4903</v>
      </c>
      <c r="D566" t="s">
        <v>4904</v>
      </c>
      <c r="E566" t="s">
        <v>4904</v>
      </c>
      <c r="F566" t="s">
        <v>61</v>
      </c>
      <c r="G566" t="s">
        <v>4905</v>
      </c>
    </row>
    <row r="567" spans="1:7" x14ac:dyDescent="0.25">
      <c r="A567">
        <v>150080778</v>
      </c>
      <c r="B567" t="s">
        <v>5468</v>
      </c>
      <c r="C567" t="s">
        <v>4903</v>
      </c>
      <c r="D567" t="s">
        <v>4904</v>
      </c>
      <c r="E567" t="s">
        <v>4904</v>
      </c>
      <c r="F567" t="s">
        <v>61</v>
      </c>
      <c r="G567" t="s">
        <v>4905</v>
      </c>
    </row>
    <row r="568" spans="1:7" x14ac:dyDescent="0.25">
      <c r="A568">
        <v>150080780</v>
      </c>
      <c r="B568" t="s">
        <v>5469</v>
      </c>
      <c r="C568" t="s">
        <v>4903</v>
      </c>
      <c r="D568" t="s">
        <v>4904</v>
      </c>
      <c r="E568" t="s">
        <v>4904</v>
      </c>
      <c r="F568" t="s">
        <v>61</v>
      </c>
      <c r="G568" t="s">
        <v>4905</v>
      </c>
    </row>
    <row r="569" spans="1:7" x14ac:dyDescent="0.25">
      <c r="A569">
        <v>150080782</v>
      </c>
      <c r="B569" t="s">
        <v>5470</v>
      </c>
      <c r="C569" t="s">
        <v>4903</v>
      </c>
      <c r="D569" t="s">
        <v>4904</v>
      </c>
      <c r="E569" t="s">
        <v>4904</v>
      </c>
      <c r="F569" t="s">
        <v>61</v>
      </c>
      <c r="G569" t="s">
        <v>4905</v>
      </c>
    </row>
    <row r="570" spans="1:7" x14ac:dyDescent="0.25">
      <c r="A570">
        <v>150080784</v>
      </c>
      <c r="B570" t="s">
        <v>5471</v>
      </c>
      <c r="C570" t="s">
        <v>4903</v>
      </c>
      <c r="D570" t="s">
        <v>4904</v>
      </c>
      <c r="E570" t="s">
        <v>4904</v>
      </c>
      <c r="F570" t="s">
        <v>61</v>
      </c>
      <c r="G570" t="s">
        <v>4905</v>
      </c>
    </row>
    <row r="571" spans="1:7" x14ac:dyDescent="0.25">
      <c r="A571">
        <v>150080942</v>
      </c>
      <c r="B571" t="s">
        <v>5472</v>
      </c>
      <c r="C571" t="s">
        <v>4903</v>
      </c>
      <c r="D571" t="s">
        <v>4904</v>
      </c>
      <c r="E571" t="s">
        <v>4904</v>
      </c>
      <c r="F571" t="s">
        <v>61</v>
      </c>
      <c r="G571" t="s">
        <v>4905</v>
      </c>
    </row>
    <row r="572" spans="1:7" x14ac:dyDescent="0.25">
      <c r="A572">
        <v>150080944</v>
      </c>
      <c r="B572" t="s">
        <v>5473</v>
      </c>
      <c r="C572" t="s">
        <v>4903</v>
      </c>
      <c r="D572" t="s">
        <v>4904</v>
      </c>
      <c r="E572" t="s">
        <v>4904</v>
      </c>
      <c r="F572" t="s">
        <v>61</v>
      </c>
      <c r="G572" t="s">
        <v>4905</v>
      </c>
    </row>
    <row r="573" spans="1:7" x14ac:dyDescent="0.25">
      <c r="A573">
        <v>150080946</v>
      </c>
      <c r="B573" t="s">
        <v>5474</v>
      </c>
      <c r="C573" t="s">
        <v>4903</v>
      </c>
      <c r="D573" t="s">
        <v>4904</v>
      </c>
      <c r="E573" t="s">
        <v>4904</v>
      </c>
      <c r="F573" t="s">
        <v>61</v>
      </c>
      <c r="G573" t="s">
        <v>4905</v>
      </c>
    </row>
    <row r="574" spans="1:7" x14ac:dyDescent="0.25">
      <c r="A574">
        <v>150080948</v>
      </c>
      <c r="B574" t="s">
        <v>5475</v>
      </c>
      <c r="C574" t="s">
        <v>4903</v>
      </c>
      <c r="D574" t="s">
        <v>4904</v>
      </c>
      <c r="E574" t="s">
        <v>4904</v>
      </c>
      <c r="F574" t="s">
        <v>61</v>
      </c>
      <c r="G574" t="s">
        <v>4905</v>
      </c>
    </row>
    <row r="575" spans="1:7" x14ac:dyDescent="0.25">
      <c r="A575">
        <v>150080950</v>
      </c>
      <c r="B575" t="s">
        <v>5476</v>
      </c>
      <c r="C575" t="s">
        <v>4903</v>
      </c>
      <c r="D575" t="s">
        <v>4904</v>
      </c>
      <c r="E575" t="s">
        <v>4904</v>
      </c>
      <c r="F575" t="s">
        <v>61</v>
      </c>
      <c r="G575" t="s">
        <v>4905</v>
      </c>
    </row>
    <row r="576" spans="1:7" x14ac:dyDescent="0.25">
      <c r="A576">
        <v>150080952</v>
      </c>
      <c r="B576" t="s">
        <v>5477</v>
      </c>
      <c r="C576" t="s">
        <v>4903</v>
      </c>
      <c r="D576" t="s">
        <v>4904</v>
      </c>
      <c r="E576" t="s">
        <v>4904</v>
      </c>
      <c r="F576" t="s">
        <v>61</v>
      </c>
      <c r="G576" t="s">
        <v>4905</v>
      </c>
    </row>
    <row r="577" spans="1:7" x14ac:dyDescent="0.25">
      <c r="A577">
        <v>150081110</v>
      </c>
      <c r="B577" t="s">
        <v>5478</v>
      </c>
      <c r="C577" t="s">
        <v>4903</v>
      </c>
      <c r="D577" t="s">
        <v>4904</v>
      </c>
      <c r="E577" t="s">
        <v>4904</v>
      </c>
      <c r="F577" t="s">
        <v>61</v>
      </c>
      <c r="G577" t="s">
        <v>4905</v>
      </c>
    </row>
    <row r="578" spans="1:7" x14ac:dyDescent="0.25">
      <c r="A578">
        <v>150081112</v>
      </c>
      <c r="B578" t="s">
        <v>5479</v>
      </c>
      <c r="C578" t="s">
        <v>4903</v>
      </c>
      <c r="D578" t="s">
        <v>4904</v>
      </c>
      <c r="E578" t="s">
        <v>4904</v>
      </c>
      <c r="F578" t="s">
        <v>61</v>
      </c>
      <c r="G578" t="s">
        <v>4905</v>
      </c>
    </row>
    <row r="579" spans="1:7" x14ac:dyDescent="0.25">
      <c r="A579">
        <v>150081114</v>
      </c>
      <c r="B579" t="s">
        <v>5480</v>
      </c>
      <c r="C579" t="s">
        <v>4903</v>
      </c>
      <c r="D579" t="s">
        <v>4904</v>
      </c>
      <c r="E579" t="s">
        <v>4904</v>
      </c>
      <c r="F579" t="s">
        <v>61</v>
      </c>
      <c r="G579" t="s">
        <v>4905</v>
      </c>
    </row>
    <row r="580" spans="1:7" x14ac:dyDescent="0.25">
      <c r="A580">
        <v>150081116</v>
      </c>
      <c r="B580" t="s">
        <v>5481</v>
      </c>
      <c r="C580" t="s">
        <v>4903</v>
      </c>
      <c r="D580" t="s">
        <v>4904</v>
      </c>
      <c r="E580" t="s">
        <v>4904</v>
      </c>
      <c r="F580" t="s">
        <v>61</v>
      </c>
      <c r="G580" t="s">
        <v>4905</v>
      </c>
    </row>
    <row r="581" spans="1:7" x14ac:dyDescent="0.25">
      <c r="A581">
        <v>150081118</v>
      </c>
      <c r="B581" t="s">
        <v>5482</v>
      </c>
      <c r="C581" t="s">
        <v>4903</v>
      </c>
      <c r="D581" t="s">
        <v>4904</v>
      </c>
      <c r="E581" t="s">
        <v>4904</v>
      </c>
      <c r="F581" t="s">
        <v>61</v>
      </c>
      <c r="G581" t="s">
        <v>4905</v>
      </c>
    </row>
    <row r="582" spans="1:7" x14ac:dyDescent="0.25">
      <c r="A582">
        <v>150081120</v>
      </c>
      <c r="B582" t="s">
        <v>5483</v>
      </c>
      <c r="C582" t="s">
        <v>4903</v>
      </c>
      <c r="D582" t="s">
        <v>4904</v>
      </c>
      <c r="E582" t="s">
        <v>4904</v>
      </c>
      <c r="F582" t="s">
        <v>61</v>
      </c>
      <c r="G582" t="s">
        <v>4905</v>
      </c>
    </row>
    <row r="583" spans="1:7" x14ac:dyDescent="0.25">
      <c r="A583">
        <v>150081122</v>
      </c>
      <c r="B583" t="s">
        <v>5484</v>
      </c>
      <c r="C583" t="s">
        <v>4903</v>
      </c>
      <c r="D583" t="s">
        <v>4904</v>
      </c>
      <c r="E583" t="s">
        <v>4904</v>
      </c>
      <c r="F583" t="s">
        <v>61</v>
      </c>
      <c r="G583" t="s">
        <v>4905</v>
      </c>
    </row>
    <row r="584" spans="1:7" x14ac:dyDescent="0.25">
      <c r="A584">
        <v>150081278</v>
      </c>
      <c r="B584" t="s">
        <v>5485</v>
      </c>
      <c r="C584" t="s">
        <v>4903</v>
      </c>
      <c r="D584" t="s">
        <v>4904</v>
      </c>
      <c r="E584" t="s">
        <v>4904</v>
      </c>
      <c r="F584" t="s">
        <v>61</v>
      </c>
      <c r="G584" t="s">
        <v>4905</v>
      </c>
    </row>
    <row r="585" spans="1:7" x14ac:dyDescent="0.25">
      <c r="A585">
        <v>150081280</v>
      </c>
      <c r="B585" t="s">
        <v>5486</v>
      </c>
      <c r="C585" t="s">
        <v>4903</v>
      </c>
      <c r="D585" t="s">
        <v>4904</v>
      </c>
      <c r="E585" t="s">
        <v>4904</v>
      </c>
      <c r="F585" t="s">
        <v>61</v>
      </c>
      <c r="G585" t="s">
        <v>4905</v>
      </c>
    </row>
    <row r="586" spans="1:7" x14ac:dyDescent="0.25">
      <c r="A586">
        <v>150081282</v>
      </c>
      <c r="B586" t="s">
        <v>5487</v>
      </c>
      <c r="C586" t="s">
        <v>4903</v>
      </c>
      <c r="D586" t="s">
        <v>4904</v>
      </c>
      <c r="E586" t="s">
        <v>4904</v>
      </c>
      <c r="F586" t="s">
        <v>61</v>
      </c>
      <c r="G586" t="s">
        <v>4905</v>
      </c>
    </row>
    <row r="587" spans="1:7" x14ac:dyDescent="0.25">
      <c r="A587">
        <v>150081284</v>
      </c>
      <c r="B587" t="s">
        <v>5488</v>
      </c>
      <c r="C587" t="s">
        <v>4903</v>
      </c>
      <c r="D587" t="s">
        <v>4904</v>
      </c>
      <c r="E587" t="s">
        <v>4904</v>
      </c>
      <c r="F587" t="s">
        <v>61</v>
      </c>
      <c r="G587" t="s">
        <v>4905</v>
      </c>
    </row>
    <row r="588" spans="1:7" x14ac:dyDescent="0.25">
      <c r="A588">
        <v>150081286</v>
      </c>
      <c r="B588" t="s">
        <v>5489</v>
      </c>
      <c r="C588" t="s">
        <v>4903</v>
      </c>
      <c r="D588" t="s">
        <v>4904</v>
      </c>
      <c r="E588" t="s">
        <v>4904</v>
      </c>
      <c r="F588" t="s">
        <v>61</v>
      </c>
      <c r="G588" t="s">
        <v>4905</v>
      </c>
    </row>
    <row r="589" spans="1:7" x14ac:dyDescent="0.25">
      <c r="A589">
        <v>150081288</v>
      </c>
      <c r="B589" t="s">
        <v>5490</v>
      </c>
      <c r="C589" t="s">
        <v>4903</v>
      </c>
      <c r="D589" t="s">
        <v>4904</v>
      </c>
      <c r="E589" t="s">
        <v>4904</v>
      </c>
      <c r="F589" t="s">
        <v>61</v>
      </c>
      <c r="G589" t="s">
        <v>4905</v>
      </c>
    </row>
    <row r="590" spans="1:7" x14ac:dyDescent="0.25">
      <c r="A590">
        <v>150081290</v>
      </c>
      <c r="B590" t="s">
        <v>5491</v>
      </c>
      <c r="C590" t="s">
        <v>4903</v>
      </c>
      <c r="D590" t="s">
        <v>4904</v>
      </c>
      <c r="E590" t="s">
        <v>4904</v>
      </c>
      <c r="F590" t="s">
        <v>61</v>
      </c>
      <c r="G590" t="s">
        <v>4905</v>
      </c>
    </row>
    <row r="591" spans="1:7" x14ac:dyDescent="0.25">
      <c r="A591">
        <v>150081446</v>
      </c>
      <c r="B591" t="s">
        <v>5492</v>
      </c>
      <c r="C591" t="s">
        <v>4903</v>
      </c>
      <c r="D591" t="s">
        <v>4904</v>
      </c>
      <c r="E591" t="s">
        <v>4904</v>
      </c>
      <c r="F591" t="s">
        <v>61</v>
      </c>
      <c r="G591" t="s">
        <v>4905</v>
      </c>
    </row>
    <row r="592" spans="1:7" x14ac:dyDescent="0.25">
      <c r="A592">
        <v>150081448</v>
      </c>
      <c r="B592" t="s">
        <v>5493</v>
      </c>
      <c r="C592" t="s">
        <v>4903</v>
      </c>
      <c r="D592" t="s">
        <v>4904</v>
      </c>
      <c r="E592" t="s">
        <v>4904</v>
      </c>
      <c r="F592" t="s">
        <v>61</v>
      </c>
      <c r="G592" t="s">
        <v>4905</v>
      </c>
    </row>
    <row r="593" spans="1:7" x14ac:dyDescent="0.25">
      <c r="A593">
        <v>150081450</v>
      </c>
      <c r="B593" t="s">
        <v>5494</v>
      </c>
      <c r="C593" t="s">
        <v>4903</v>
      </c>
      <c r="D593" t="s">
        <v>4904</v>
      </c>
      <c r="E593" t="s">
        <v>4904</v>
      </c>
      <c r="F593" t="s">
        <v>61</v>
      </c>
      <c r="G593" t="s">
        <v>4905</v>
      </c>
    </row>
    <row r="594" spans="1:7" x14ac:dyDescent="0.25">
      <c r="A594">
        <v>150081452</v>
      </c>
      <c r="B594" t="s">
        <v>5495</v>
      </c>
      <c r="C594" t="s">
        <v>4903</v>
      </c>
      <c r="D594" t="s">
        <v>4904</v>
      </c>
      <c r="E594" t="s">
        <v>4904</v>
      </c>
      <c r="F594" t="s">
        <v>61</v>
      </c>
      <c r="G594" t="s">
        <v>4905</v>
      </c>
    </row>
    <row r="595" spans="1:7" x14ac:dyDescent="0.25">
      <c r="A595">
        <v>150081454</v>
      </c>
      <c r="B595" t="s">
        <v>5496</v>
      </c>
      <c r="C595" t="s">
        <v>4903</v>
      </c>
      <c r="D595" t="s">
        <v>4904</v>
      </c>
      <c r="E595" t="s">
        <v>4904</v>
      </c>
      <c r="F595" t="s">
        <v>61</v>
      </c>
      <c r="G595" t="s">
        <v>4905</v>
      </c>
    </row>
    <row r="596" spans="1:7" x14ac:dyDescent="0.25">
      <c r="A596">
        <v>150081456</v>
      </c>
      <c r="B596" t="s">
        <v>5497</v>
      </c>
      <c r="C596" t="s">
        <v>4903</v>
      </c>
      <c r="D596" t="s">
        <v>4904</v>
      </c>
      <c r="E596" t="s">
        <v>4904</v>
      </c>
      <c r="F596" t="s">
        <v>61</v>
      </c>
      <c r="G596" t="s">
        <v>4905</v>
      </c>
    </row>
    <row r="597" spans="1:7" x14ac:dyDescent="0.25">
      <c r="A597">
        <v>150081458</v>
      </c>
      <c r="B597" t="s">
        <v>5498</v>
      </c>
      <c r="C597" t="s">
        <v>4903</v>
      </c>
      <c r="D597" t="s">
        <v>4904</v>
      </c>
      <c r="E597" t="s">
        <v>4904</v>
      </c>
      <c r="F597" t="s">
        <v>61</v>
      </c>
      <c r="G597" t="s">
        <v>4905</v>
      </c>
    </row>
    <row r="598" spans="1:7" x14ac:dyDescent="0.25">
      <c r="A598">
        <v>150081602</v>
      </c>
      <c r="B598" t="s">
        <v>5499</v>
      </c>
      <c r="C598" t="s">
        <v>4903</v>
      </c>
      <c r="D598" t="s">
        <v>4904</v>
      </c>
      <c r="E598" t="s">
        <v>4904</v>
      </c>
      <c r="F598" t="s">
        <v>61</v>
      </c>
      <c r="G598" t="s">
        <v>4905</v>
      </c>
    </row>
    <row r="599" spans="1:7" x14ac:dyDescent="0.25">
      <c r="A599">
        <v>150081604</v>
      </c>
      <c r="B599" t="s">
        <v>5500</v>
      </c>
      <c r="C599" t="s">
        <v>4903</v>
      </c>
      <c r="D599" t="s">
        <v>4904</v>
      </c>
      <c r="E599" t="s">
        <v>4904</v>
      </c>
      <c r="F599" t="s">
        <v>61</v>
      </c>
      <c r="G599" t="s">
        <v>4905</v>
      </c>
    </row>
    <row r="600" spans="1:7" x14ac:dyDescent="0.25">
      <c r="A600">
        <v>150081606</v>
      </c>
      <c r="B600" t="s">
        <v>5501</v>
      </c>
      <c r="C600" t="s">
        <v>4903</v>
      </c>
      <c r="D600" t="s">
        <v>4904</v>
      </c>
      <c r="E600" t="s">
        <v>4904</v>
      </c>
      <c r="F600" t="s">
        <v>61</v>
      </c>
      <c r="G600" t="s">
        <v>4905</v>
      </c>
    </row>
    <row r="601" spans="1:7" x14ac:dyDescent="0.25">
      <c r="A601">
        <v>150081608</v>
      </c>
      <c r="B601" t="s">
        <v>5502</v>
      </c>
      <c r="C601" t="s">
        <v>4903</v>
      </c>
      <c r="D601" t="s">
        <v>4904</v>
      </c>
      <c r="E601" t="s">
        <v>4904</v>
      </c>
      <c r="F601" t="s">
        <v>61</v>
      </c>
      <c r="G601" t="s">
        <v>4905</v>
      </c>
    </row>
    <row r="602" spans="1:7" x14ac:dyDescent="0.25">
      <c r="A602">
        <v>150081610</v>
      </c>
      <c r="B602" t="s">
        <v>5503</v>
      </c>
      <c r="C602" t="s">
        <v>4903</v>
      </c>
      <c r="D602" t="s">
        <v>4904</v>
      </c>
      <c r="E602" t="s">
        <v>4904</v>
      </c>
      <c r="F602" t="s">
        <v>61</v>
      </c>
      <c r="G602" t="s">
        <v>4905</v>
      </c>
    </row>
    <row r="603" spans="1:7" x14ac:dyDescent="0.25">
      <c r="A603">
        <v>150081612</v>
      </c>
      <c r="B603" t="s">
        <v>5504</v>
      </c>
      <c r="C603" t="s">
        <v>4903</v>
      </c>
      <c r="D603" t="s">
        <v>4904</v>
      </c>
      <c r="E603" t="s">
        <v>4904</v>
      </c>
      <c r="F603" t="s">
        <v>61</v>
      </c>
      <c r="G603" t="s">
        <v>4905</v>
      </c>
    </row>
    <row r="604" spans="1:7" x14ac:dyDescent="0.25">
      <c r="A604">
        <v>150081760</v>
      </c>
      <c r="B604" t="s">
        <v>5505</v>
      </c>
      <c r="C604" t="s">
        <v>4903</v>
      </c>
      <c r="D604" t="s">
        <v>4904</v>
      </c>
      <c r="E604" t="s">
        <v>4904</v>
      </c>
      <c r="F604" t="s">
        <v>61</v>
      </c>
      <c r="G604" t="s">
        <v>4905</v>
      </c>
    </row>
    <row r="605" spans="1:7" x14ac:dyDescent="0.25">
      <c r="A605">
        <v>150081762</v>
      </c>
      <c r="B605" t="s">
        <v>5506</v>
      </c>
      <c r="C605" t="s">
        <v>4903</v>
      </c>
      <c r="D605" t="s">
        <v>4904</v>
      </c>
      <c r="E605" t="s">
        <v>4904</v>
      </c>
      <c r="F605" t="s">
        <v>61</v>
      </c>
      <c r="G605" t="s">
        <v>4905</v>
      </c>
    </row>
    <row r="606" spans="1:7" x14ac:dyDescent="0.25">
      <c r="A606">
        <v>150081764</v>
      </c>
      <c r="B606" t="s">
        <v>5507</v>
      </c>
      <c r="C606" t="s">
        <v>4903</v>
      </c>
      <c r="D606" t="s">
        <v>4904</v>
      </c>
      <c r="E606" t="s">
        <v>4904</v>
      </c>
      <c r="F606" t="s">
        <v>61</v>
      </c>
      <c r="G606" t="s">
        <v>4905</v>
      </c>
    </row>
    <row r="607" spans="1:7" x14ac:dyDescent="0.25">
      <c r="A607">
        <v>150081766</v>
      </c>
      <c r="B607" t="s">
        <v>5508</v>
      </c>
      <c r="C607" t="s">
        <v>4903</v>
      </c>
      <c r="D607" t="s">
        <v>4904</v>
      </c>
      <c r="E607" t="s">
        <v>4904</v>
      </c>
      <c r="F607" t="s">
        <v>61</v>
      </c>
      <c r="G607" t="s">
        <v>4905</v>
      </c>
    </row>
    <row r="608" spans="1:7" x14ac:dyDescent="0.25">
      <c r="A608">
        <v>150081768</v>
      </c>
      <c r="B608" t="s">
        <v>5509</v>
      </c>
      <c r="C608" t="s">
        <v>4903</v>
      </c>
      <c r="D608" t="s">
        <v>4904</v>
      </c>
      <c r="E608" t="s">
        <v>4904</v>
      </c>
      <c r="F608" t="s">
        <v>61</v>
      </c>
      <c r="G608" t="s">
        <v>4905</v>
      </c>
    </row>
    <row r="609" spans="1:7" x14ac:dyDescent="0.25">
      <c r="A609">
        <v>150081770</v>
      </c>
      <c r="B609" t="s">
        <v>5510</v>
      </c>
      <c r="C609" t="s">
        <v>4903</v>
      </c>
      <c r="D609" t="s">
        <v>4904</v>
      </c>
      <c r="E609" t="s">
        <v>4904</v>
      </c>
      <c r="F609" t="s">
        <v>61</v>
      </c>
      <c r="G609" t="s">
        <v>4905</v>
      </c>
    </row>
    <row r="610" spans="1:7" x14ac:dyDescent="0.25">
      <c r="A610">
        <v>150081904</v>
      </c>
      <c r="B610" t="s">
        <v>5511</v>
      </c>
      <c r="C610" t="s">
        <v>4903</v>
      </c>
      <c r="D610" t="s">
        <v>4904</v>
      </c>
      <c r="E610" t="s">
        <v>4904</v>
      </c>
      <c r="F610" t="s">
        <v>61</v>
      </c>
      <c r="G610" t="s">
        <v>4905</v>
      </c>
    </row>
    <row r="611" spans="1:7" x14ac:dyDescent="0.25">
      <c r="A611">
        <v>150081906</v>
      </c>
      <c r="B611" t="s">
        <v>5512</v>
      </c>
      <c r="C611" t="s">
        <v>4903</v>
      </c>
      <c r="D611" t="s">
        <v>4904</v>
      </c>
      <c r="E611" t="s">
        <v>4904</v>
      </c>
      <c r="F611" t="s">
        <v>61</v>
      </c>
      <c r="G611" t="s">
        <v>4905</v>
      </c>
    </row>
    <row r="612" spans="1:7" x14ac:dyDescent="0.25">
      <c r="A612">
        <v>150081908</v>
      </c>
      <c r="B612" t="s">
        <v>5513</v>
      </c>
      <c r="C612" t="s">
        <v>4903</v>
      </c>
      <c r="D612" t="s">
        <v>4904</v>
      </c>
      <c r="E612" t="s">
        <v>4904</v>
      </c>
      <c r="F612" t="s">
        <v>61</v>
      </c>
      <c r="G612" t="s">
        <v>4905</v>
      </c>
    </row>
    <row r="613" spans="1:7" x14ac:dyDescent="0.25">
      <c r="A613">
        <v>150081910</v>
      </c>
      <c r="B613" t="s">
        <v>5514</v>
      </c>
      <c r="C613" t="s">
        <v>4903</v>
      </c>
      <c r="D613" t="s">
        <v>4904</v>
      </c>
      <c r="E613" t="s">
        <v>4904</v>
      </c>
      <c r="F613" t="s">
        <v>61</v>
      </c>
      <c r="G613" t="s">
        <v>4905</v>
      </c>
    </row>
    <row r="614" spans="1:7" x14ac:dyDescent="0.25">
      <c r="A614">
        <v>150081912</v>
      </c>
      <c r="B614" t="s">
        <v>5515</v>
      </c>
      <c r="C614" t="s">
        <v>4903</v>
      </c>
      <c r="D614" t="s">
        <v>4904</v>
      </c>
      <c r="E614" t="s">
        <v>4904</v>
      </c>
      <c r="F614" t="s">
        <v>61</v>
      </c>
      <c r="G614" t="s">
        <v>4905</v>
      </c>
    </row>
    <row r="615" spans="1:7" x14ac:dyDescent="0.25">
      <c r="A615">
        <v>150081914</v>
      </c>
      <c r="B615" t="s">
        <v>5516</v>
      </c>
      <c r="C615" t="s">
        <v>4903</v>
      </c>
      <c r="D615" t="s">
        <v>4904</v>
      </c>
      <c r="E615" t="s">
        <v>4904</v>
      </c>
      <c r="F615" t="s">
        <v>61</v>
      </c>
      <c r="G615" t="s">
        <v>4905</v>
      </c>
    </row>
    <row r="616" spans="1:7" x14ac:dyDescent="0.25">
      <c r="A616">
        <v>150082046</v>
      </c>
      <c r="B616" t="s">
        <v>5517</v>
      </c>
      <c r="C616" t="s">
        <v>4903</v>
      </c>
      <c r="D616" t="s">
        <v>4904</v>
      </c>
      <c r="E616" t="s">
        <v>4904</v>
      </c>
      <c r="F616" t="s">
        <v>61</v>
      </c>
      <c r="G616" t="s">
        <v>4905</v>
      </c>
    </row>
    <row r="617" spans="1:7" x14ac:dyDescent="0.25">
      <c r="A617">
        <v>150082048</v>
      </c>
      <c r="B617" t="s">
        <v>5518</v>
      </c>
      <c r="C617" t="s">
        <v>4903</v>
      </c>
      <c r="D617" t="s">
        <v>4904</v>
      </c>
      <c r="E617" t="s">
        <v>4904</v>
      </c>
      <c r="F617" t="s">
        <v>61</v>
      </c>
      <c r="G617" t="s">
        <v>4905</v>
      </c>
    </row>
    <row r="618" spans="1:7" x14ac:dyDescent="0.25">
      <c r="A618">
        <v>150082050</v>
      </c>
      <c r="B618" t="s">
        <v>5519</v>
      </c>
      <c r="C618" t="s">
        <v>4903</v>
      </c>
      <c r="D618" t="s">
        <v>4904</v>
      </c>
      <c r="E618" t="s">
        <v>4904</v>
      </c>
      <c r="F618" t="s">
        <v>61</v>
      </c>
      <c r="G618" t="s">
        <v>4905</v>
      </c>
    </row>
    <row r="619" spans="1:7" x14ac:dyDescent="0.25">
      <c r="A619">
        <v>150082052</v>
      </c>
      <c r="B619" t="s">
        <v>5520</v>
      </c>
      <c r="C619" t="s">
        <v>4903</v>
      </c>
      <c r="D619" t="s">
        <v>4904</v>
      </c>
      <c r="E619" t="s">
        <v>4904</v>
      </c>
      <c r="F619" t="s">
        <v>61</v>
      </c>
      <c r="G619" t="s">
        <v>4905</v>
      </c>
    </row>
    <row r="620" spans="1:7" x14ac:dyDescent="0.25">
      <c r="A620">
        <v>150082054</v>
      </c>
      <c r="B620" t="s">
        <v>5521</v>
      </c>
      <c r="C620" t="s">
        <v>4903</v>
      </c>
      <c r="D620" t="s">
        <v>4904</v>
      </c>
      <c r="E620" t="s">
        <v>4904</v>
      </c>
      <c r="F620" t="s">
        <v>61</v>
      </c>
      <c r="G620" t="s">
        <v>4905</v>
      </c>
    </row>
    <row r="621" spans="1:7" x14ac:dyDescent="0.25">
      <c r="A621">
        <v>150082056</v>
      </c>
      <c r="B621" t="s">
        <v>5522</v>
      </c>
      <c r="C621" t="s">
        <v>4903</v>
      </c>
      <c r="D621" t="s">
        <v>4904</v>
      </c>
      <c r="E621" t="s">
        <v>4904</v>
      </c>
      <c r="F621" t="s">
        <v>61</v>
      </c>
      <c r="G621" t="s">
        <v>4905</v>
      </c>
    </row>
    <row r="622" spans="1:7" x14ac:dyDescent="0.25">
      <c r="A622">
        <v>150082180</v>
      </c>
      <c r="B622" t="s">
        <v>5523</v>
      </c>
      <c r="C622" t="s">
        <v>4903</v>
      </c>
      <c r="D622" t="s">
        <v>4904</v>
      </c>
      <c r="E622" t="s">
        <v>4904</v>
      </c>
      <c r="F622" t="s">
        <v>61</v>
      </c>
      <c r="G622" t="s">
        <v>4905</v>
      </c>
    </row>
    <row r="623" spans="1:7" x14ac:dyDescent="0.25">
      <c r="A623">
        <v>150082182</v>
      </c>
      <c r="B623" t="s">
        <v>5524</v>
      </c>
      <c r="C623" t="s">
        <v>4903</v>
      </c>
      <c r="D623" t="s">
        <v>4904</v>
      </c>
      <c r="E623" t="s">
        <v>4904</v>
      </c>
      <c r="F623" t="s">
        <v>61</v>
      </c>
      <c r="G623" t="s">
        <v>4905</v>
      </c>
    </row>
    <row r="624" spans="1:7" x14ac:dyDescent="0.25">
      <c r="A624">
        <v>150082184</v>
      </c>
      <c r="B624" t="s">
        <v>5525</v>
      </c>
      <c r="C624" t="s">
        <v>4903</v>
      </c>
      <c r="D624" t="s">
        <v>4904</v>
      </c>
      <c r="E624" t="s">
        <v>4904</v>
      </c>
      <c r="F624" t="s">
        <v>61</v>
      </c>
      <c r="G624" t="s">
        <v>4905</v>
      </c>
    </row>
    <row r="625" spans="1:7" x14ac:dyDescent="0.25">
      <c r="A625">
        <v>150082186</v>
      </c>
      <c r="B625" t="s">
        <v>5526</v>
      </c>
      <c r="C625" t="s">
        <v>4903</v>
      </c>
      <c r="D625" t="s">
        <v>4904</v>
      </c>
      <c r="E625" t="s">
        <v>4904</v>
      </c>
      <c r="F625" t="s">
        <v>61</v>
      </c>
      <c r="G625" t="s">
        <v>4905</v>
      </c>
    </row>
    <row r="626" spans="1:7" x14ac:dyDescent="0.25">
      <c r="A626">
        <v>150082188</v>
      </c>
      <c r="B626" t="s">
        <v>5527</v>
      </c>
      <c r="C626" t="s">
        <v>4903</v>
      </c>
      <c r="D626" t="s">
        <v>4904</v>
      </c>
      <c r="E626" t="s">
        <v>4904</v>
      </c>
      <c r="F626" t="s">
        <v>61</v>
      </c>
      <c r="G626" t="s">
        <v>4905</v>
      </c>
    </row>
    <row r="627" spans="1:7" x14ac:dyDescent="0.25">
      <c r="A627">
        <v>150082310</v>
      </c>
      <c r="B627" t="s">
        <v>5528</v>
      </c>
      <c r="C627" t="s">
        <v>4903</v>
      </c>
      <c r="D627" t="s">
        <v>4904</v>
      </c>
      <c r="E627" t="s">
        <v>4904</v>
      </c>
      <c r="F627" t="s">
        <v>61</v>
      </c>
      <c r="G627" t="s">
        <v>4905</v>
      </c>
    </row>
    <row r="628" spans="1:7" x14ac:dyDescent="0.25">
      <c r="A628">
        <v>150082312</v>
      </c>
      <c r="B628" t="s">
        <v>5529</v>
      </c>
      <c r="C628" t="s">
        <v>4903</v>
      </c>
      <c r="D628" t="s">
        <v>4904</v>
      </c>
      <c r="E628" t="s">
        <v>4904</v>
      </c>
      <c r="F628" t="s">
        <v>61</v>
      </c>
      <c r="G628" t="s">
        <v>4905</v>
      </c>
    </row>
    <row r="629" spans="1:7" x14ac:dyDescent="0.25">
      <c r="A629">
        <v>150082314</v>
      </c>
      <c r="B629" t="s">
        <v>5530</v>
      </c>
      <c r="C629" t="s">
        <v>4903</v>
      </c>
      <c r="D629" t="s">
        <v>4904</v>
      </c>
      <c r="E629" t="s">
        <v>4904</v>
      </c>
      <c r="F629" t="s">
        <v>61</v>
      </c>
      <c r="G629" t="s">
        <v>4905</v>
      </c>
    </row>
    <row r="630" spans="1:7" x14ac:dyDescent="0.25">
      <c r="A630">
        <v>150082316</v>
      </c>
      <c r="B630" t="s">
        <v>5531</v>
      </c>
      <c r="C630" t="s">
        <v>4903</v>
      </c>
      <c r="D630" t="s">
        <v>4904</v>
      </c>
      <c r="E630" t="s">
        <v>4904</v>
      </c>
      <c r="F630" t="s">
        <v>61</v>
      </c>
      <c r="G630" t="s">
        <v>4905</v>
      </c>
    </row>
    <row r="631" spans="1:7" x14ac:dyDescent="0.25">
      <c r="A631">
        <v>150082318</v>
      </c>
      <c r="B631" t="s">
        <v>5532</v>
      </c>
      <c r="C631" t="s">
        <v>4903</v>
      </c>
      <c r="D631" t="s">
        <v>4904</v>
      </c>
      <c r="E631" t="s">
        <v>4904</v>
      </c>
      <c r="F631" t="s">
        <v>61</v>
      </c>
      <c r="G631" t="s">
        <v>4905</v>
      </c>
    </row>
    <row r="632" spans="1:7" x14ac:dyDescent="0.25">
      <c r="A632">
        <v>150082320</v>
      </c>
      <c r="B632" t="s">
        <v>5533</v>
      </c>
      <c r="C632" t="s">
        <v>4903</v>
      </c>
      <c r="D632" t="s">
        <v>4904</v>
      </c>
      <c r="E632" t="s">
        <v>4904</v>
      </c>
      <c r="F632" t="s">
        <v>61</v>
      </c>
      <c r="G632" t="s">
        <v>4905</v>
      </c>
    </row>
    <row r="633" spans="1:7" x14ac:dyDescent="0.25">
      <c r="A633">
        <v>150082432</v>
      </c>
      <c r="B633" t="s">
        <v>5534</v>
      </c>
      <c r="C633" t="s">
        <v>4903</v>
      </c>
      <c r="D633" t="s">
        <v>4904</v>
      </c>
      <c r="E633" t="s">
        <v>4904</v>
      </c>
      <c r="F633" t="s">
        <v>61</v>
      </c>
      <c r="G633" t="s">
        <v>4905</v>
      </c>
    </row>
    <row r="634" spans="1:7" x14ac:dyDescent="0.25">
      <c r="A634">
        <v>150082434</v>
      </c>
      <c r="B634" t="s">
        <v>5535</v>
      </c>
      <c r="C634" t="s">
        <v>4903</v>
      </c>
      <c r="D634" t="s">
        <v>4904</v>
      </c>
      <c r="E634" t="s">
        <v>4904</v>
      </c>
      <c r="F634" t="s">
        <v>61</v>
      </c>
      <c r="G634" t="s">
        <v>4905</v>
      </c>
    </row>
    <row r="635" spans="1:7" x14ac:dyDescent="0.25">
      <c r="A635">
        <v>150082436</v>
      </c>
      <c r="B635" t="s">
        <v>5536</v>
      </c>
      <c r="C635" t="s">
        <v>4903</v>
      </c>
      <c r="D635" t="s">
        <v>4904</v>
      </c>
      <c r="E635" t="s">
        <v>4904</v>
      </c>
      <c r="F635" t="s">
        <v>61</v>
      </c>
      <c r="G635" t="s">
        <v>4905</v>
      </c>
    </row>
    <row r="636" spans="1:7" x14ac:dyDescent="0.25">
      <c r="A636">
        <v>150082438</v>
      </c>
      <c r="B636" t="s">
        <v>5537</v>
      </c>
      <c r="C636" t="s">
        <v>4903</v>
      </c>
      <c r="D636" t="s">
        <v>4904</v>
      </c>
      <c r="E636" t="s">
        <v>4904</v>
      </c>
      <c r="F636" t="s">
        <v>61</v>
      </c>
      <c r="G636" t="s">
        <v>4905</v>
      </c>
    </row>
    <row r="637" spans="1:7" x14ac:dyDescent="0.25">
      <c r="A637">
        <v>150082440</v>
      </c>
      <c r="B637" t="s">
        <v>5538</v>
      </c>
      <c r="C637" t="s">
        <v>4903</v>
      </c>
      <c r="D637" t="s">
        <v>4904</v>
      </c>
      <c r="E637" t="s">
        <v>4904</v>
      </c>
      <c r="F637" t="s">
        <v>61</v>
      </c>
      <c r="G637" t="s">
        <v>4905</v>
      </c>
    </row>
    <row r="638" spans="1:7" x14ac:dyDescent="0.25">
      <c r="A638">
        <v>150082538</v>
      </c>
      <c r="B638" t="s">
        <v>5539</v>
      </c>
      <c r="C638" t="s">
        <v>4903</v>
      </c>
      <c r="D638" t="s">
        <v>4904</v>
      </c>
      <c r="E638" t="s">
        <v>4904</v>
      </c>
      <c r="F638" t="s">
        <v>61</v>
      </c>
      <c r="G638" t="s">
        <v>4905</v>
      </c>
    </row>
    <row r="639" spans="1:7" x14ac:dyDescent="0.25">
      <c r="A639">
        <v>150082540</v>
      </c>
      <c r="B639" t="s">
        <v>5540</v>
      </c>
      <c r="C639" t="s">
        <v>4903</v>
      </c>
      <c r="D639" t="s">
        <v>4904</v>
      </c>
      <c r="E639" t="s">
        <v>4904</v>
      </c>
      <c r="F639" t="s">
        <v>61</v>
      </c>
      <c r="G639" t="s">
        <v>4905</v>
      </c>
    </row>
    <row r="640" spans="1:7" x14ac:dyDescent="0.25">
      <c r="A640">
        <v>150082542</v>
      </c>
      <c r="B640" t="s">
        <v>5541</v>
      </c>
      <c r="C640" t="s">
        <v>4903</v>
      </c>
      <c r="D640" t="s">
        <v>4904</v>
      </c>
      <c r="E640" t="s">
        <v>4904</v>
      </c>
      <c r="F640" t="s">
        <v>61</v>
      </c>
      <c r="G640" t="s">
        <v>4905</v>
      </c>
    </row>
    <row r="641" spans="1:7" x14ac:dyDescent="0.25">
      <c r="A641">
        <v>150082544</v>
      </c>
      <c r="B641" t="s">
        <v>5542</v>
      </c>
      <c r="C641" t="s">
        <v>4903</v>
      </c>
      <c r="D641" t="s">
        <v>4904</v>
      </c>
      <c r="E641" t="s">
        <v>4904</v>
      </c>
      <c r="F641" t="s">
        <v>61</v>
      </c>
      <c r="G641" t="s">
        <v>4905</v>
      </c>
    </row>
    <row r="642" spans="1:7" x14ac:dyDescent="0.25">
      <c r="A642">
        <v>150082546</v>
      </c>
      <c r="B642" t="s">
        <v>5543</v>
      </c>
      <c r="C642" t="s">
        <v>4903</v>
      </c>
      <c r="D642" t="s">
        <v>4904</v>
      </c>
      <c r="E642" t="s">
        <v>4904</v>
      </c>
      <c r="F642" t="s">
        <v>61</v>
      </c>
      <c r="G642" t="s">
        <v>4905</v>
      </c>
    </row>
    <row r="643" spans="1:7" x14ac:dyDescent="0.25">
      <c r="A643">
        <v>150082548</v>
      </c>
      <c r="B643" t="s">
        <v>5544</v>
      </c>
      <c r="C643" t="s">
        <v>4903</v>
      </c>
      <c r="D643" t="s">
        <v>4904</v>
      </c>
      <c r="E643" t="s">
        <v>4904</v>
      </c>
      <c r="F643" t="s">
        <v>61</v>
      </c>
      <c r="G643" t="s">
        <v>4905</v>
      </c>
    </row>
    <row r="644" spans="1:7" x14ac:dyDescent="0.25">
      <c r="A644">
        <v>150082646</v>
      </c>
      <c r="B644" t="s">
        <v>5545</v>
      </c>
      <c r="C644" t="s">
        <v>4903</v>
      </c>
      <c r="D644" t="s">
        <v>4904</v>
      </c>
      <c r="E644" t="s">
        <v>4904</v>
      </c>
      <c r="F644" t="s">
        <v>61</v>
      </c>
      <c r="G644" t="s">
        <v>4905</v>
      </c>
    </row>
    <row r="645" spans="1:7" x14ac:dyDescent="0.25">
      <c r="A645">
        <v>150082648</v>
      </c>
      <c r="B645" t="s">
        <v>5546</v>
      </c>
      <c r="C645" t="s">
        <v>4903</v>
      </c>
      <c r="D645" t="s">
        <v>4904</v>
      </c>
      <c r="E645" t="s">
        <v>4904</v>
      </c>
      <c r="F645" t="s">
        <v>61</v>
      </c>
      <c r="G645" t="s">
        <v>4905</v>
      </c>
    </row>
    <row r="646" spans="1:7" x14ac:dyDescent="0.25">
      <c r="A646">
        <v>150082650</v>
      </c>
      <c r="B646" t="s">
        <v>5547</v>
      </c>
      <c r="C646" t="s">
        <v>4903</v>
      </c>
      <c r="D646" t="s">
        <v>4904</v>
      </c>
      <c r="E646" t="s">
        <v>4904</v>
      </c>
      <c r="F646" t="s">
        <v>61</v>
      </c>
      <c r="G646" t="s">
        <v>4905</v>
      </c>
    </row>
    <row r="647" spans="1:7" x14ac:dyDescent="0.25">
      <c r="A647">
        <v>150082652</v>
      </c>
      <c r="B647" t="s">
        <v>5548</v>
      </c>
      <c r="C647" t="s">
        <v>4903</v>
      </c>
      <c r="D647" t="s">
        <v>4904</v>
      </c>
      <c r="E647" t="s">
        <v>4904</v>
      </c>
      <c r="F647" t="s">
        <v>61</v>
      </c>
      <c r="G647" t="s">
        <v>4905</v>
      </c>
    </row>
    <row r="648" spans="1:7" x14ac:dyDescent="0.25">
      <c r="A648">
        <v>150082654</v>
      </c>
      <c r="B648" t="s">
        <v>5549</v>
      </c>
      <c r="C648" t="s">
        <v>4903</v>
      </c>
      <c r="D648" t="s">
        <v>4904</v>
      </c>
      <c r="E648" t="s">
        <v>4904</v>
      </c>
      <c r="F648" t="s">
        <v>61</v>
      </c>
      <c r="G648" t="s">
        <v>4905</v>
      </c>
    </row>
    <row r="649" spans="1:7" x14ac:dyDescent="0.25">
      <c r="A649">
        <v>150082656</v>
      </c>
      <c r="B649" t="s">
        <v>5550</v>
      </c>
      <c r="C649" t="s">
        <v>4903</v>
      </c>
      <c r="D649" t="s">
        <v>4904</v>
      </c>
      <c r="E649" t="s">
        <v>4904</v>
      </c>
      <c r="F649" t="s">
        <v>61</v>
      </c>
      <c r="G649" t="s">
        <v>4905</v>
      </c>
    </row>
    <row r="650" spans="1:7" x14ac:dyDescent="0.25">
      <c r="A650">
        <v>150080120</v>
      </c>
      <c r="B650" t="s">
        <v>5551</v>
      </c>
      <c r="C650" t="s">
        <v>4903</v>
      </c>
      <c r="D650" t="s">
        <v>4904</v>
      </c>
      <c r="E650" t="s">
        <v>4904</v>
      </c>
      <c r="F650" t="s">
        <v>61</v>
      </c>
      <c r="G650" t="s">
        <v>4905</v>
      </c>
    </row>
    <row r="651" spans="1:7" x14ac:dyDescent="0.25">
      <c r="A651">
        <v>150080122</v>
      </c>
      <c r="B651" t="s">
        <v>5552</v>
      </c>
      <c r="C651" t="s">
        <v>4903</v>
      </c>
      <c r="D651" t="s">
        <v>4904</v>
      </c>
      <c r="E651" t="s">
        <v>4904</v>
      </c>
      <c r="F651" t="s">
        <v>61</v>
      </c>
      <c r="G651" t="s">
        <v>4905</v>
      </c>
    </row>
    <row r="652" spans="1:7" x14ac:dyDescent="0.25">
      <c r="A652">
        <v>150080124</v>
      </c>
      <c r="B652" t="s">
        <v>5553</v>
      </c>
      <c r="C652" t="s">
        <v>4903</v>
      </c>
      <c r="D652" t="s">
        <v>4904</v>
      </c>
      <c r="E652" t="s">
        <v>4904</v>
      </c>
      <c r="F652" t="s">
        <v>61</v>
      </c>
      <c r="G652" t="s">
        <v>4905</v>
      </c>
    </row>
    <row r="653" spans="1:7" x14ac:dyDescent="0.25">
      <c r="A653">
        <v>150080126</v>
      </c>
      <c r="B653" t="s">
        <v>5554</v>
      </c>
      <c r="C653" t="s">
        <v>4903</v>
      </c>
      <c r="D653" t="s">
        <v>4904</v>
      </c>
      <c r="E653" t="s">
        <v>4904</v>
      </c>
      <c r="F653" t="s">
        <v>61</v>
      </c>
      <c r="G653" t="s">
        <v>4905</v>
      </c>
    </row>
    <row r="654" spans="1:7" x14ac:dyDescent="0.25">
      <c r="A654">
        <v>150080128</v>
      </c>
      <c r="B654" t="s">
        <v>5555</v>
      </c>
      <c r="C654" t="s">
        <v>4903</v>
      </c>
      <c r="D654" t="s">
        <v>4904</v>
      </c>
      <c r="E654" t="s">
        <v>4904</v>
      </c>
      <c r="F654" t="s">
        <v>61</v>
      </c>
      <c r="G654" t="s">
        <v>4905</v>
      </c>
    </row>
    <row r="655" spans="1:7" x14ac:dyDescent="0.25">
      <c r="A655">
        <v>150080130</v>
      </c>
      <c r="B655" t="s">
        <v>5556</v>
      </c>
      <c r="C655" t="s">
        <v>4903</v>
      </c>
      <c r="D655" t="s">
        <v>4904</v>
      </c>
      <c r="E655" t="s">
        <v>4904</v>
      </c>
      <c r="F655" t="s">
        <v>61</v>
      </c>
      <c r="G655" t="s">
        <v>4905</v>
      </c>
    </row>
    <row r="656" spans="1:7" x14ac:dyDescent="0.25">
      <c r="A656">
        <v>150080282</v>
      </c>
      <c r="B656" t="s">
        <v>5557</v>
      </c>
      <c r="C656" t="s">
        <v>4903</v>
      </c>
      <c r="D656" t="s">
        <v>4904</v>
      </c>
      <c r="E656" t="s">
        <v>4904</v>
      </c>
      <c r="F656" t="s">
        <v>61</v>
      </c>
      <c r="G656" t="s">
        <v>4905</v>
      </c>
    </row>
    <row r="657" spans="1:7" x14ac:dyDescent="0.25">
      <c r="A657">
        <v>150080284</v>
      </c>
      <c r="B657" t="s">
        <v>5558</v>
      </c>
      <c r="C657" t="s">
        <v>4903</v>
      </c>
      <c r="D657" t="s">
        <v>4904</v>
      </c>
      <c r="E657" t="s">
        <v>4904</v>
      </c>
      <c r="F657" t="s">
        <v>61</v>
      </c>
      <c r="G657" t="s">
        <v>4905</v>
      </c>
    </row>
    <row r="658" spans="1:7" x14ac:dyDescent="0.25">
      <c r="A658">
        <v>150080286</v>
      </c>
      <c r="B658" t="s">
        <v>5559</v>
      </c>
      <c r="C658" t="s">
        <v>4903</v>
      </c>
      <c r="D658" t="s">
        <v>4904</v>
      </c>
      <c r="E658" t="s">
        <v>4904</v>
      </c>
      <c r="F658" t="s">
        <v>61</v>
      </c>
      <c r="G658" t="s">
        <v>4905</v>
      </c>
    </row>
    <row r="659" spans="1:7" x14ac:dyDescent="0.25">
      <c r="A659">
        <v>150080288</v>
      </c>
      <c r="B659" t="s">
        <v>5560</v>
      </c>
      <c r="C659" t="s">
        <v>4903</v>
      </c>
      <c r="D659" t="s">
        <v>4904</v>
      </c>
      <c r="E659" t="s">
        <v>4904</v>
      </c>
      <c r="F659" t="s">
        <v>61</v>
      </c>
      <c r="G659" t="s">
        <v>4905</v>
      </c>
    </row>
    <row r="660" spans="1:7" x14ac:dyDescent="0.25">
      <c r="A660">
        <v>150080290</v>
      </c>
      <c r="B660" t="s">
        <v>5561</v>
      </c>
      <c r="C660" t="s">
        <v>4903</v>
      </c>
      <c r="D660" t="s">
        <v>4904</v>
      </c>
      <c r="E660" t="s">
        <v>4904</v>
      </c>
      <c r="F660" t="s">
        <v>61</v>
      </c>
      <c r="G660" t="s">
        <v>4905</v>
      </c>
    </row>
    <row r="661" spans="1:7" x14ac:dyDescent="0.25">
      <c r="A661">
        <v>150080446</v>
      </c>
      <c r="B661" t="s">
        <v>5562</v>
      </c>
      <c r="C661" t="s">
        <v>4903</v>
      </c>
      <c r="D661" t="s">
        <v>4904</v>
      </c>
      <c r="E661" t="s">
        <v>4904</v>
      </c>
      <c r="F661" t="s">
        <v>61</v>
      </c>
      <c r="G661" t="s">
        <v>4905</v>
      </c>
    </row>
    <row r="662" spans="1:7" x14ac:dyDescent="0.25">
      <c r="A662">
        <v>150080448</v>
      </c>
      <c r="B662" t="s">
        <v>5563</v>
      </c>
      <c r="C662" t="s">
        <v>4903</v>
      </c>
      <c r="D662" t="s">
        <v>4904</v>
      </c>
      <c r="E662" t="s">
        <v>4904</v>
      </c>
      <c r="F662" t="s">
        <v>61</v>
      </c>
      <c r="G662" t="s">
        <v>4905</v>
      </c>
    </row>
    <row r="663" spans="1:7" x14ac:dyDescent="0.25">
      <c r="A663">
        <v>150080450</v>
      </c>
      <c r="B663" t="s">
        <v>5564</v>
      </c>
      <c r="C663" t="s">
        <v>4903</v>
      </c>
      <c r="D663" t="s">
        <v>4904</v>
      </c>
      <c r="E663" t="s">
        <v>4904</v>
      </c>
      <c r="F663" t="s">
        <v>61</v>
      </c>
      <c r="G663" t="s">
        <v>4905</v>
      </c>
    </row>
    <row r="664" spans="1:7" x14ac:dyDescent="0.25">
      <c r="A664">
        <v>150080452</v>
      </c>
      <c r="B664" t="s">
        <v>5565</v>
      </c>
      <c r="C664" t="s">
        <v>4903</v>
      </c>
      <c r="D664" t="s">
        <v>4904</v>
      </c>
      <c r="E664" t="s">
        <v>4904</v>
      </c>
      <c r="F664" t="s">
        <v>61</v>
      </c>
      <c r="G664" t="s">
        <v>4905</v>
      </c>
    </row>
    <row r="665" spans="1:7" x14ac:dyDescent="0.25">
      <c r="A665">
        <v>150080454</v>
      </c>
      <c r="B665" t="s">
        <v>5566</v>
      </c>
      <c r="C665" t="s">
        <v>4903</v>
      </c>
      <c r="D665" t="s">
        <v>4904</v>
      </c>
      <c r="E665" t="s">
        <v>4904</v>
      </c>
      <c r="F665" t="s">
        <v>61</v>
      </c>
      <c r="G665" t="s">
        <v>4905</v>
      </c>
    </row>
    <row r="666" spans="1:7" x14ac:dyDescent="0.25">
      <c r="A666">
        <v>150080610</v>
      </c>
      <c r="B666" t="s">
        <v>5567</v>
      </c>
      <c r="C666" t="s">
        <v>4903</v>
      </c>
      <c r="D666" t="s">
        <v>4904</v>
      </c>
      <c r="E666" t="s">
        <v>4904</v>
      </c>
      <c r="F666" t="s">
        <v>61</v>
      </c>
      <c r="G666" t="s">
        <v>4905</v>
      </c>
    </row>
    <row r="667" spans="1:7" x14ac:dyDescent="0.25">
      <c r="A667">
        <v>150080612</v>
      </c>
      <c r="B667" t="s">
        <v>5568</v>
      </c>
      <c r="C667" t="s">
        <v>4903</v>
      </c>
      <c r="D667" t="s">
        <v>4904</v>
      </c>
      <c r="E667" t="s">
        <v>4904</v>
      </c>
      <c r="F667" t="s">
        <v>61</v>
      </c>
      <c r="G667" t="s">
        <v>4905</v>
      </c>
    </row>
    <row r="668" spans="1:7" x14ac:dyDescent="0.25">
      <c r="A668">
        <v>150080614</v>
      </c>
      <c r="B668" t="s">
        <v>5569</v>
      </c>
      <c r="C668" t="s">
        <v>4903</v>
      </c>
      <c r="D668" t="s">
        <v>4904</v>
      </c>
      <c r="E668" t="s">
        <v>4904</v>
      </c>
      <c r="F668" t="s">
        <v>61</v>
      </c>
      <c r="G668" t="s">
        <v>4905</v>
      </c>
    </row>
    <row r="669" spans="1:7" x14ac:dyDescent="0.25">
      <c r="A669">
        <v>150080616</v>
      </c>
      <c r="B669" t="s">
        <v>5570</v>
      </c>
      <c r="C669" t="s">
        <v>4903</v>
      </c>
      <c r="D669" t="s">
        <v>4904</v>
      </c>
      <c r="E669" t="s">
        <v>4904</v>
      </c>
      <c r="F669" t="s">
        <v>61</v>
      </c>
      <c r="G669" t="s">
        <v>4905</v>
      </c>
    </row>
    <row r="670" spans="1:7" x14ac:dyDescent="0.25">
      <c r="A670">
        <v>150080618</v>
      </c>
      <c r="B670" t="s">
        <v>5571</v>
      </c>
      <c r="C670" t="s">
        <v>4903</v>
      </c>
      <c r="D670" t="s">
        <v>4904</v>
      </c>
      <c r="E670" t="s">
        <v>4904</v>
      </c>
      <c r="F670" t="s">
        <v>61</v>
      </c>
      <c r="G670" t="s">
        <v>4905</v>
      </c>
    </row>
    <row r="671" spans="1:7" x14ac:dyDescent="0.25">
      <c r="A671">
        <v>150080620</v>
      </c>
      <c r="B671" t="s">
        <v>5572</v>
      </c>
      <c r="C671" t="s">
        <v>4903</v>
      </c>
      <c r="D671" t="s">
        <v>4904</v>
      </c>
      <c r="E671" t="s">
        <v>4904</v>
      </c>
      <c r="F671" t="s">
        <v>61</v>
      </c>
      <c r="G671" t="s">
        <v>4905</v>
      </c>
    </row>
    <row r="672" spans="1:7" x14ac:dyDescent="0.25">
      <c r="A672">
        <v>150080786</v>
      </c>
      <c r="B672" t="s">
        <v>5573</v>
      </c>
      <c r="C672" t="s">
        <v>4903</v>
      </c>
      <c r="D672" t="s">
        <v>4904</v>
      </c>
      <c r="E672" t="s">
        <v>4904</v>
      </c>
      <c r="F672" t="s">
        <v>61</v>
      </c>
      <c r="G672" t="s">
        <v>4905</v>
      </c>
    </row>
    <row r="673" spans="1:7" x14ac:dyDescent="0.25">
      <c r="A673">
        <v>150080788</v>
      </c>
      <c r="B673" t="s">
        <v>5574</v>
      </c>
      <c r="C673" t="s">
        <v>4903</v>
      </c>
      <c r="D673" t="s">
        <v>4904</v>
      </c>
      <c r="E673" t="s">
        <v>4904</v>
      </c>
      <c r="F673" t="s">
        <v>61</v>
      </c>
      <c r="G673" t="s">
        <v>4905</v>
      </c>
    </row>
    <row r="674" spans="1:7" x14ac:dyDescent="0.25">
      <c r="A674">
        <v>150080790</v>
      </c>
      <c r="B674" t="s">
        <v>5575</v>
      </c>
      <c r="C674" t="s">
        <v>4903</v>
      </c>
      <c r="D674" t="s">
        <v>4904</v>
      </c>
      <c r="E674" t="s">
        <v>4904</v>
      </c>
      <c r="F674" t="s">
        <v>61</v>
      </c>
      <c r="G674" t="s">
        <v>4905</v>
      </c>
    </row>
    <row r="675" spans="1:7" x14ac:dyDescent="0.25">
      <c r="A675">
        <v>150080792</v>
      </c>
      <c r="B675" t="s">
        <v>5576</v>
      </c>
      <c r="C675" t="s">
        <v>4903</v>
      </c>
      <c r="D675" t="s">
        <v>4904</v>
      </c>
      <c r="E675" t="s">
        <v>4904</v>
      </c>
      <c r="F675" t="s">
        <v>61</v>
      </c>
      <c r="G675" t="s">
        <v>4905</v>
      </c>
    </row>
    <row r="676" spans="1:7" x14ac:dyDescent="0.25">
      <c r="A676">
        <v>150080794</v>
      </c>
      <c r="B676" t="s">
        <v>5577</v>
      </c>
      <c r="C676" t="s">
        <v>4903</v>
      </c>
      <c r="D676" t="s">
        <v>4904</v>
      </c>
      <c r="E676" t="s">
        <v>4904</v>
      </c>
      <c r="F676" t="s">
        <v>61</v>
      </c>
      <c r="G676" t="s">
        <v>4905</v>
      </c>
    </row>
    <row r="677" spans="1:7" x14ac:dyDescent="0.25">
      <c r="A677">
        <v>150080796</v>
      </c>
      <c r="B677" t="s">
        <v>5578</v>
      </c>
      <c r="C677" t="s">
        <v>4903</v>
      </c>
      <c r="D677" t="s">
        <v>4904</v>
      </c>
      <c r="E677" t="s">
        <v>4904</v>
      </c>
      <c r="F677" t="s">
        <v>61</v>
      </c>
      <c r="G677" t="s">
        <v>4905</v>
      </c>
    </row>
    <row r="678" spans="1:7" x14ac:dyDescent="0.25">
      <c r="A678">
        <v>150080954</v>
      </c>
      <c r="B678" t="s">
        <v>5579</v>
      </c>
      <c r="C678" t="s">
        <v>4903</v>
      </c>
      <c r="D678" t="s">
        <v>4904</v>
      </c>
      <c r="E678" t="s">
        <v>4904</v>
      </c>
      <c r="F678" t="s">
        <v>61</v>
      </c>
      <c r="G678" t="s">
        <v>4905</v>
      </c>
    </row>
    <row r="679" spans="1:7" x14ac:dyDescent="0.25">
      <c r="A679">
        <v>150080956</v>
      </c>
      <c r="B679" t="s">
        <v>5580</v>
      </c>
      <c r="C679" t="s">
        <v>4903</v>
      </c>
      <c r="D679" t="s">
        <v>4904</v>
      </c>
      <c r="E679" t="s">
        <v>4904</v>
      </c>
      <c r="F679" t="s">
        <v>61</v>
      </c>
      <c r="G679" t="s">
        <v>4905</v>
      </c>
    </row>
    <row r="680" spans="1:7" x14ac:dyDescent="0.25">
      <c r="A680">
        <v>150080958</v>
      </c>
      <c r="B680" t="s">
        <v>5581</v>
      </c>
      <c r="C680" t="s">
        <v>4903</v>
      </c>
      <c r="D680" t="s">
        <v>4904</v>
      </c>
      <c r="E680" t="s">
        <v>4904</v>
      </c>
      <c r="F680" t="s">
        <v>61</v>
      </c>
      <c r="G680" t="s">
        <v>4905</v>
      </c>
    </row>
    <row r="681" spans="1:7" x14ac:dyDescent="0.25">
      <c r="A681">
        <v>150080960</v>
      </c>
      <c r="B681" t="s">
        <v>5582</v>
      </c>
      <c r="C681" t="s">
        <v>4903</v>
      </c>
      <c r="D681" t="s">
        <v>4904</v>
      </c>
      <c r="E681" t="s">
        <v>4904</v>
      </c>
      <c r="F681" t="s">
        <v>61</v>
      </c>
      <c r="G681" t="s">
        <v>4905</v>
      </c>
    </row>
    <row r="682" spans="1:7" x14ac:dyDescent="0.25">
      <c r="A682">
        <v>150080962</v>
      </c>
      <c r="B682" t="s">
        <v>5583</v>
      </c>
      <c r="C682" t="s">
        <v>4903</v>
      </c>
      <c r="D682" t="s">
        <v>4904</v>
      </c>
      <c r="E682" t="s">
        <v>4904</v>
      </c>
      <c r="F682" t="s">
        <v>61</v>
      </c>
      <c r="G682" t="s">
        <v>4905</v>
      </c>
    </row>
    <row r="683" spans="1:7" x14ac:dyDescent="0.25">
      <c r="A683">
        <v>150080964</v>
      </c>
      <c r="B683" t="s">
        <v>5584</v>
      </c>
      <c r="C683" t="s">
        <v>4903</v>
      </c>
      <c r="D683" t="s">
        <v>4904</v>
      </c>
      <c r="E683" t="s">
        <v>4904</v>
      </c>
      <c r="F683" t="s">
        <v>61</v>
      </c>
      <c r="G683" t="s">
        <v>4905</v>
      </c>
    </row>
    <row r="684" spans="1:7" x14ac:dyDescent="0.25">
      <c r="A684">
        <v>150081124</v>
      </c>
      <c r="B684" t="s">
        <v>5585</v>
      </c>
      <c r="C684" t="s">
        <v>4903</v>
      </c>
      <c r="D684" t="s">
        <v>4904</v>
      </c>
      <c r="E684" t="s">
        <v>4904</v>
      </c>
      <c r="F684" t="s">
        <v>61</v>
      </c>
      <c r="G684" t="s">
        <v>4905</v>
      </c>
    </row>
    <row r="685" spans="1:7" x14ac:dyDescent="0.25">
      <c r="A685">
        <v>150081126</v>
      </c>
      <c r="B685" t="s">
        <v>5586</v>
      </c>
      <c r="C685" t="s">
        <v>4903</v>
      </c>
      <c r="D685" t="s">
        <v>4904</v>
      </c>
      <c r="E685" t="s">
        <v>4904</v>
      </c>
      <c r="F685" t="s">
        <v>61</v>
      </c>
      <c r="G685" t="s">
        <v>4905</v>
      </c>
    </row>
    <row r="686" spans="1:7" x14ac:dyDescent="0.25">
      <c r="A686">
        <v>150081128</v>
      </c>
      <c r="B686" t="s">
        <v>5587</v>
      </c>
      <c r="C686" t="s">
        <v>4903</v>
      </c>
      <c r="D686" t="s">
        <v>4904</v>
      </c>
      <c r="E686" t="s">
        <v>4904</v>
      </c>
      <c r="F686" t="s">
        <v>61</v>
      </c>
      <c r="G686" t="s">
        <v>4905</v>
      </c>
    </row>
    <row r="687" spans="1:7" x14ac:dyDescent="0.25">
      <c r="A687">
        <v>150081130</v>
      </c>
      <c r="B687" t="s">
        <v>5588</v>
      </c>
      <c r="C687" t="s">
        <v>4903</v>
      </c>
      <c r="D687" t="s">
        <v>4904</v>
      </c>
      <c r="E687" t="s">
        <v>4904</v>
      </c>
      <c r="F687" t="s">
        <v>61</v>
      </c>
      <c r="G687" t="s">
        <v>4905</v>
      </c>
    </row>
    <row r="688" spans="1:7" x14ac:dyDescent="0.25">
      <c r="A688">
        <v>150081132</v>
      </c>
      <c r="B688" t="s">
        <v>5589</v>
      </c>
      <c r="C688" t="s">
        <v>4903</v>
      </c>
      <c r="D688" t="s">
        <v>4904</v>
      </c>
      <c r="E688" t="s">
        <v>4904</v>
      </c>
      <c r="F688" t="s">
        <v>61</v>
      </c>
      <c r="G688" t="s">
        <v>4905</v>
      </c>
    </row>
    <row r="689" spans="1:7" x14ac:dyDescent="0.25">
      <c r="A689">
        <v>150081292</v>
      </c>
      <c r="B689" t="s">
        <v>5590</v>
      </c>
      <c r="C689" t="s">
        <v>4903</v>
      </c>
      <c r="D689" t="s">
        <v>4904</v>
      </c>
      <c r="E689" t="s">
        <v>4904</v>
      </c>
      <c r="F689" t="s">
        <v>61</v>
      </c>
      <c r="G689" t="s">
        <v>4905</v>
      </c>
    </row>
    <row r="690" spans="1:7" x14ac:dyDescent="0.25">
      <c r="A690">
        <v>150081294</v>
      </c>
      <c r="B690" t="s">
        <v>5591</v>
      </c>
      <c r="C690" t="s">
        <v>4903</v>
      </c>
      <c r="D690" t="s">
        <v>4904</v>
      </c>
      <c r="E690" t="s">
        <v>4904</v>
      </c>
      <c r="F690" t="s">
        <v>61</v>
      </c>
      <c r="G690" t="s">
        <v>4905</v>
      </c>
    </row>
    <row r="691" spans="1:7" x14ac:dyDescent="0.25">
      <c r="A691">
        <v>150081296</v>
      </c>
      <c r="B691" t="s">
        <v>5592</v>
      </c>
      <c r="C691" t="s">
        <v>4903</v>
      </c>
      <c r="D691" t="s">
        <v>4904</v>
      </c>
      <c r="E691" t="s">
        <v>4904</v>
      </c>
      <c r="F691" t="s">
        <v>61</v>
      </c>
      <c r="G691" t="s">
        <v>4905</v>
      </c>
    </row>
    <row r="692" spans="1:7" x14ac:dyDescent="0.25">
      <c r="A692">
        <v>150081298</v>
      </c>
      <c r="B692" t="s">
        <v>5593</v>
      </c>
      <c r="C692" t="s">
        <v>4903</v>
      </c>
      <c r="D692" t="s">
        <v>4904</v>
      </c>
      <c r="E692" t="s">
        <v>4904</v>
      </c>
      <c r="F692" t="s">
        <v>61</v>
      </c>
      <c r="G692" t="s">
        <v>4905</v>
      </c>
    </row>
    <row r="693" spans="1:7" x14ac:dyDescent="0.25">
      <c r="A693">
        <v>150081300</v>
      </c>
      <c r="B693" t="s">
        <v>5594</v>
      </c>
      <c r="C693" t="s">
        <v>4903</v>
      </c>
      <c r="D693" t="s">
        <v>4904</v>
      </c>
      <c r="E693" t="s">
        <v>4904</v>
      </c>
      <c r="F693" t="s">
        <v>61</v>
      </c>
      <c r="G693" t="s">
        <v>4905</v>
      </c>
    </row>
    <row r="694" spans="1:7" x14ac:dyDescent="0.25">
      <c r="A694">
        <v>150081460</v>
      </c>
      <c r="B694" t="s">
        <v>5595</v>
      </c>
      <c r="C694" t="s">
        <v>4903</v>
      </c>
      <c r="D694" t="s">
        <v>4904</v>
      </c>
      <c r="E694" t="s">
        <v>4904</v>
      </c>
      <c r="F694" t="s">
        <v>61</v>
      </c>
      <c r="G694" t="s">
        <v>4905</v>
      </c>
    </row>
    <row r="695" spans="1:7" x14ac:dyDescent="0.25">
      <c r="A695">
        <v>150081462</v>
      </c>
      <c r="B695" t="s">
        <v>5596</v>
      </c>
      <c r="C695" t="s">
        <v>4903</v>
      </c>
      <c r="D695" t="s">
        <v>4904</v>
      </c>
      <c r="E695" t="s">
        <v>4904</v>
      </c>
      <c r="F695" t="s">
        <v>61</v>
      </c>
      <c r="G695" t="s">
        <v>4905</v>
      </c>
    </row>
    <row r="696" spans="1:7" x14ac:dyDescent="0.25">
      <c r="A696">
        <v>150081464</v>
      </c>
      <c r="B696" t="s">
        <v>5597</v>
      </c>
      <c r="C696" t="s">
        <v>4903</v>
      </c>
      <c r="D696" t="s">
        <v>4904</v>
      </c>
      <c r="E696" t="s">
        <v>4904</v>
      </c>
      <c r="F696" t="s">
        <v>61</v>
      </c>
      <c r="G696" t="s">
        <v>4905</v>
      </c>
    </row>
    <row r="697" spans="1:7" x14ac:dyDescent="0.25">
      <c r="A697">
        <v>150081466</v>
      </c>
      <c r="B697" t="s">
        <v>5598</v>
      </c>
      <c r="C697" t="s">
        <v>4903</v>
      </c>
      <c r="D697" t="s">
        <v>4904</v>
      </c>
      <c r="E697" t="s">
        <v>4904</v>
      </c>
      <c r="F697" t="s">
        <v>61</v>
      </c>
      <c r="G697" t="s">
        <v>4905</v>
      </c>
    </row>
    <row r="698" spans="1:7" x14ac:dyDescent="0.25">
      <c r="A698">
        <v>150081468</v>
      </c>
      <c r="B698" t="s">
        <v>5599</v>
      </c>
      <c r="C698" t="s">
        <v>4903</v>
      </c>
      <c r="D698" t="s">
        <v>4904</v>
      </c>
      <c r="E698" t="s">
        <v>4904</v>
      </c>
      <c r="F698" t="s">
        <v>61</v>
      </c>
      <c r="G698" t="s">
        <v>4905</v>
      </c>
    </row>
    <row r="699" spans="1:7" x14ac:dyDescent="0.25">
      <c r="A699">
        <v>150081614</v>
      </c>
      <c r="B699" t="s">
        <v>5600</v>
      </c>
      <c r="C699" t="s">
        <v>4903</v>
      </c>
      <c r="D699" t="s">
        <v>4904</v>
      </c>
      <c r="E699" t="s">
        <v>4904</v>
      </c>
      <c r="F699" t="s">
        <v>61</v>
      </c>
      <c r="G699" t="s">
        <v>4905</v>
      </c>
    </row>
    <row r="700" spans="1:7" x14ac:dyDescent="0.25">
      <c r="A700">
        <v>150081616</v>
      </c>
      <c r="B700" t="s">
        <v>5601</v>
      </c>
      <c r="C700" t="s">
        <v>4903</v>
      </c>
      <c r="D700" t="s">
        <v>4904</v>
      </c>
      <c r="E700" t="s">
        <v>4904</v>
      </c>
      <c r="F700" t="s">
        <v>61</v>
      </c>
      <c r="G700" t="s">
        <v>4905</v>
      </c>
    </row>
    <row r="701" spans="1:7" x14ac:dyDescent="0.25">
      <c r="A701">
        <v>150081618</v>
      </c>
      <c r="B701" t="s">
        <v>5602</v>
      </c>
      <c r="C701" t="s">
        <v>4903</v>
      </c>
      <c r="D701" t="s">
        <v>4904</v>
      </c>
      <c r="E701" t="s">
        <v>4904</v>
      </c>
      <c r="F701" t="s">
        <v>61</v>
      </c>
      <c r="G701" t="s">
        <v>4905</v>
      </c>
    </row>
    <row r="702" spans="1:7" x14ac:dyDescent="0.25">
      <c r="A702">
        <v>150081620</v>
      </c>
      <c r="B702" t="s">
        <v>5603</v>
      </c>
      <c r="C702" t="s">
        <v>4903</v>
      </c>
      <c r="D702" t="s">
        <v>4904</v>
      </c>
      <c r="E702" t="s">
        <v>4904</v>
      </c>
      <c r="F702" t="s">
        <v>61</v>
      </c>
      <c r="G702" t="s">
        <v>4905</v>
      </c>
    </row>
    <row r="703" spans="1:7" x14ac:dyDescent="0.25">
      <c r="A703">
        <v>150081622</v>
      </c>
      <c r="B703" t="s">
        <v>5604</v>
      </c>
      <c r="C703" t="s">
        <v>4903</v>
      </c>
      <c r="D703" t="s">
        <v>4904</v>
      </c>
      <c r="E703" t="s">
        <v>4904</v>
      </c>
      <c r="F703" t="s">
        <v>61</v>
      </c>
      <c r="G703" t="s">
        <v>4905</v>
      </c>
    </row>
    <row r="704" spans="1:7" x14ac:dyDescent="0.25">
      <c r="A704">
        <v>150081624</v>
      </c>
      <c r="B704" t="s">
        <v>5605</v>
      </c>
      <c r="C704" t="s">
        <v>4903</v>
      </c>
      <c r="D704" t="s">
        <v>4904</v>
      </c>
      <c r="E704" t="s">
        <v>4904</v>
      </c>
      <c r="F704" t="s">
        <v>61</v>
      </c>
      <c r="G704" t="s">
        <v>4905</v>
      </c>
    </row>
    <row r="705" spans="1:7" x14ac:dyDescent="0.25">
      <c r="A705">
        <v>150081772</v>
      </c>
      <c r="B705" t="s">
        <v>5606</v>
      </c>
      <c r="C705" t="s">
        <v>4903</v>
      </c>
      <c r="D705" t="s">
        <v>4904</v>
      </c>
      <c r="E705" t="s">
        <v>4904</v>
      </c>
      <c r="F705" t="s">
        <v>61</v>
      </c>
      <c r="G705" t="s">
        <v>4905</v>
      </c>
    </row>
    <row r="706" spans="1:7" x14ac:dyDescent="0.25">
      <c r="A706">
        <v>150081774</v>
      </c>
      <c r="B706" t="s">
        <v>5607</v>
      </c>
      <c r="C706" t="s">
        <v>4903</v>
      </c>
      <c r="D706" t="s">
        <v>4904</v>
      </c>
      <c r="E706" t="s">
        <v>4904</v>
      </c>
      <c r="F706" t="s">
        <v>61</v>
      </c>
      <c r="G706" t="s">
        <v>4905</v>
      </c>
    </row>
    <row r="707" spans="1:7" x14ac:dyDescent="0.25">
      <c r="A707">
        <v>150081776</v>
      </c>
      <c r="B707" t="s">
        <v>5608</v>
      </c>
      <c r="C707" t="s">
        <v>4903</v>
      </c>
      <c r="D707" t="s">
        <v>4904</v>
      </c>
      <c r="E707" t="s">
        <v>4904</v>
      </c>
      <c r="F707" t="s">
        <v>61</v>
      </c>
      <c r="G707" t="s">
        <v>4905</v>
      </c>
    </row>
    <row r="708" spans="1:7" x14ac:dyDescent="0.25">
      <c r="A708">
        <v>150081778</v>
      </c>
      <c r="B708" t="s">
        <v>5609</v>
      </c>
      <c r="C708" t="s">
        <v>4903</v>
      </c>
      <c r="D708" t="s">
        <v>4904</v>
      </c>
      <c r="E708" t="s">
        <v>4904</v>
      </c>
      <c r="F708" t="s">
        <v>61</v>
      </c>
      <c r="G708" t="s">
        <v>4905</v>
      </c>
    </row>
    <row r="709" spans="1:7" x14ac:dyDescent="0.25">
      <c r="A709">
        <v>150081780</v>
      </c>
      <c r="B709" t="s">
        <v>5610</v>
      </c>
      <c r="C709" t="s">
        <v>4903</v>
      </c>
      <c r="D709" t="s">
        <v>4904</v>
      </c>
      <c r="E709" t="s">
        <v>4904</v>
      </c>
      <c r="F709" t="s">
        <v>61</v>
      </c>
      <c r="G709" t="s">
        <v>4905</v>
      </c>
    </row>
    <row r="710" spans="1:7" x14ac:dyDescent="0.25">
      <c r="A710">
        <v>150081916</v>
      </c>
      <c r="B710" t="s">
        <v>5611</v>
      </c>
      <c r="C710" t="s">
        <v>4903</v>
      </c>
      <c r="D710" t="s">
        <v>4904</v>
      </c>
      <c r="E710" t="s">
        <v>4904</v>
      </c>
      <c r="F710" t="s">
        <v>61</v>
      </c>
      <c r="G710" t="s">
        <v>4905</v>
      </c>
    </row>
    <row r="711" spans="1:7" x14ac:dyDescent="0.25">
      <c r="A711">
        <v>150081918</v>
      </c>
      <c r="B711" t="s">
        <v>5612</v>
      </c>
      <c r="C711" t="s">
        <v>4903</v>
      </c>
      <c r="D711" t="s">
        <v>4904</v>
      </c>
      <c r="E711" t="s">
        <v>4904</v>
      </c>
      <c r="F711" t="s">
        <v>61</v>
      </c>
      <c r="G711" t="s">
        <v>4905</v>
      </c>
    </row>
    <row r="712" spans="1:7" x14ac:dyDescent="0.25">
      <c r="A712">
        <v>150081920</v>
      </c>
      <c r="B712" t="s">
        <v>5613</v>
      </c>
      <c r="C712" t="s">
        <v>4903</v>
      </c>
      <c r="D712" t="s">
        <v>4904</v>
      </c>
      <c r="E712" t="s">
        <v>4904</v>
      </c>
      <c r="F712" t="s">
        <v>61</v>
      </c>
      <c r="G712" t="s">
        <v>4905</v>
      </c>
    </row>
    <row r="713" spans="1:7" x14ac:dyDescent="0.25">
      <c r="A713">
        <v>150081922</v>
      </c>
      <c r="B713" t="s">
        <v>5614</v>
      </c>
      <c r="C713" t="s">
        <v>4903</v>
      </c>
      <c r="D713" t="s">
        <v>4904</v>
      </c>
      <c r="E713" t="s">
        <v>4904</v>
      </c>
      <c r="F713" t="s">
        <v>61</v>
      </c>
      <c r="G713" t="s">
        <v>4905</v>
      </c>
    </row>
    <row r="714" spans="1:7" x14ac:dyDescent="0.25">
      <c r="A714">
        <v>150081924</v>
      </c>
      <c r="B714" t="s">
        <v>5615</v>
      </c>
      <c r="C714" t="s">
        <v>4903</v>
      </c>
      <c r="D714" t="s">
        <v>4904</v>
      </c>
      <c r="E714" t="s">
        <v>4904</v>
      </c>
      <c r="F714" t="s">
        <v>61</v>
      </c>
      <c r="G714" t="s">
        <v>4905</v>
      </c>
    </row>
    <row r="715" spans="1:7" x14ac:dyDescent="0.25">
      <c r="A715">
        <v>150082058</v>
      </c>
      <c r="B715" t="s">
        <v>5616</v>
      </c>
      <c r="C715" t="s">
        <v>4903</v>
      </c>
      <c r="D715" t="s">
        <v>4904</v>
      </c>
      <c r="E715" t="s">
        <v>4904</v>
      </c>
      <c r="F715" t="s">
        <v>61</v>
      </c>
      <c r="G715" t="s">
        <v>4905</v>
      </c>
    </row>
    <row r="716" spans="1:7" x14ac:dyDescent="0.25">
      <c r="A716">
        <v>150082060</v>
      </c>
      <c r="B716" t="s">
        <v>5617</v>
      </c>
      <c r="C716" t="s">
        <v>4903</v>
      </c>
      <c r="D716" t="s">
        <v>4904</v>
      </c>
      <c r="E716" t="s">
        <v>4904</v>
      </c>
      <c r="F716" t="s">
        <v>61</v>
      </c>
      <c r="G716" t="s">
        <v>4905</v>
      </c>
    </row>
    <row r="717" spans="1:7" x14ac:dyDescent="0.25">
      <c r="A717">
        <v>150082062</v>
      </c>
      <c r="B717" t="s">
        <v>5618</v>
      </c>
      <c r="C717" t="s">
        <v>4903</v>
      </c>
      <c r="D717" t="s">
        <v>4904</v>
      </c>
      <c r="E717" t="s">
        <v>4904</v>
      </c>
      <c r="F717" t="s">
        <v>61</v>
      </c>
      <c r="G717" t="s">
        <v>4905</v>
      </c>
    </row>
    <row r="718" spans="1:7" x14ac:dyDescent="0.25">
      <c r="A718">
        <v>150082064</v>
      </c>
      <c r="B718" t="s">
        <v>5619</v>
      </c>
      <c r="C718" t="s">
        <v>4903</v>
      </c>
      <c r="D718" t="s">
        <v>4904</v>
      </c>
      <c r="E718" t="s">
        <v>4904</v>
      </c>
      <c r="F718" t="s">
        <v>61</v>
      </c>
      <c r="G718" t="s">
        <v>4905</v>
      </c>
    </row>
    <row r="719" spans="1:7" x14ac:dyDescent="0.25">
      <c r="A719">
        <v>150082066</v>
      </c>
      <c r="B719" t="s">
        <v>5620</v>
      </c>
      <c r="C719" t="s">
        <v>4903</v>
      </c>
      <c r="D719" t="s">
        <v>4904</v>
      </c>
      <c r="E719" t="s">
        <v>4904</v>
      </c>
      <c r="F719" t="s">
        <v>61</v>
      </c>
      <c r="G719" t="s">
        <v>4905</v>
      </c>
    </row>
    <row r="720" spans="1:7" x14ac:dyDescent="0.25">
      <c r="A720">
        <v>150082190</v>
      </c>
      <c r="B720" t="s">
        <v>5621</v>
      </c>
      <c r="C720" t="s">
        <v>4903</v>
      </c>
      <c r="D720" t="s">
        <v>4904</v>
      </c>
      <c r="E720" t="s">
        <v>4904</v>
      </c>
      <c r="F720" t="s">
        <v>61</v>
      </c>
      <c r="G720" t="s">
        <v>4905</v>
      </c>
    </row>
    <row r="721" spans="1:7" x14ac:dyDescent="0.25">
      <c r="A721">
        <v>150082658</v>
      </c>
      <c r="B721" t="s">
        <v>5622</v>
      </c>
      <c r="C721" t="s">
        <v>4903</v>
      </c>
      <c r="D721" t="s">
        <v>4904</v>
      </c>
      <c r="E721" t="s">
        <v>4904</v>
      </c>
      <c r="F721" t="s">
        <v>61</v>
      </c>
      <c r="G721" t="s">
        <v>4905</v>
      </c>
    </row>
    <row r="722" spans="1:7" x14ac:dyDescent="0.25">
      <c r="A722">
        <v>150080292</v>
      </c>
      <c r="B722" t="s">
        <v>5623</v>
      </c>
      <c r="C722" t="s">
        <v>4903</v>
      </c>
      <c r="D722" t="s">
        <v>4904</v>
      </c>
      <c r="E722" t="s">
        <v>4904</v>
      </c>
      <c r="F722" t="s">
        <v>61</v>
      </c>
      <c r="G722" t="s">
        <v>4905</v>
      </c>
    </row>
    <row r="723" spans="1:7" x14ac:dyDescent="0.25">
      <c r="A723">
        <v>150080456</v>
      </c>
      <c r="B723" t="s">
        <v>5624</v>
      </c>
      <c r="C723" t="s">
        <v>4903</v>
      </c>
      <c r="D723" t="s">
        <v>4904</v>
      </c>
      <c r="E723" t="s">
        <v>4904</v>
      </c>
      <c r="F723" t="s">
        <v>61</v>
      </c>
      <c r="G723" t="s">
        <v>4905</v>
      </c>
    </row>
    <row r="724" spans="1:7" x14ac:dyDescent="0.25">
      <c r="A724">
        <v>150080798</v>
      </c>
      <c r="B724" t="s">
        <v>5625</v>
      </c>
      <c r="C724" t="s">
        <v>4903</v>
      </c>
      <c r="D724" t="s">
        <v>4904</v>
      </c>
      <c r="E724" t="s">
        <v>4904</v>
      </c>
      <c r="F724" t="s">
        <v>61</v>
      </c>
      <c r="G724" t="s">
        <v>4905</v>
      </c>
    </row>
    <row r="725" spans="1:7" x14ac:dyDescent="0.25">
      <c r="A725">
        <v>150081134</v>
      </c>
      <c r="B725" t="s">
        <v>5626</v>
      </c>
      <c r="C725" t="s">
        <v>4903</v>
      </c>
      <c r="D725" t="s">
        <v>4904</v>
      </c>
      <c r="E725" t="s">
        <v>4904</v>
      </c>
      <c r="F725" t="s">
        <v>61</v>
      </c>
      <c r="G725" t="s">
        <v>4905</v>
      </c>
    </row>
    <row r="726" spans="1:7" x14ac:dyDescent="0.25">
      <c r="A726">
        <v>150081302</v>
      </c>
      <c r="B726" t="s">
        <v>5627</v>
      </c>
      <c r="C726" t="s">
        <v>4903</v>
      </c>
      <c r="D726" t="s">
        <v>4904</v>
      </c>
      <c r="E726" t="s">
        <v>4904</v>
      </c>
      <c r="F726" t="s">
        <v>61</v>
      </c>
      <c r="G726" t="s">
        <v>4905</v>
      </c>
    </row>
    <row r="727" spans="1:7" x14ac:dyDescent="0.25">
      <c r="A727">
        <v>150081470</v>
      </c>
      <c r="B727" t="s">
        <v>5628</v>
      </c>
      <c r="C727" t="s">
        <v>4903</v>
      </c>
      <c r="D727" t="s">
        <v>4904</v>
      </c>
      <c r="E727" t="s">
        <v>4904</v>
      </c>
      <c r="F727" t="s">
        <v>61</v>
      </c>
      <c r="G727" t="s">
        <v>4905</v>
      </c>
    </row>
    <row r="728" spans="1:7" x14ac:dyDescent="0.25">
      <c r="A728">
        <v>150081926</v>
      </c>
      <c r="B728" t="s">
        <v>5629</v>
      </c>
      <c r="C728" t="s">
        <v>4903</v>
      </c>
      <c r="D728" t="s">
        <v>4904</v>
      </c>
      <c r="E728" t="s">
        <v>4904</v>
      </c>
      <c r="F728" t="s">
        <v>61</v>
      </c>
      <c r="G728" t="s">
        <v>4905</v>
      </c>
    </row>
    <row r="729" spans="1:7" x14ac:dyDescent="0.25">
      <c r="A729">
        <v>150082070</v>
      </c>
      <c r="B729" t="s">
        <v>5630</v>
      </c>
      <c r="C729" t="s">
        <v>4903</v>
      </c>
      <c r="D729" t="s">
        <v>4904</v>
      </c>
      <c r="E729" t="s">
        <v>4904</v>
      </c>
      <c r="F729" t="s">
        <v>61</v>
      </c>
      <c r="G729" t="s">
        <v>4905</v>
      </c>
    </row>
    <row r="730" spans="1:7" x14ac:dyDescent="0.25">
      <c r="A730">
        <v>150082684</v>
      </c>
      <c r="B730" t="s">
        <v>5631</v>
      </c>
      <c r="C730" t="s">
        <v>4903</v>
      </c>
      <c r="D730" t="s">
        <v>4904</v>
      </c>
      <c r="E730" t="s">
        <v>4904</v>
      </c>
      <c r="F730" t="s">
        <v>61</v>
      </c>
      <c r="G730" t="s">
        <v>4905</v>
      </c>
    </row>
    <row r="731" spans="1:7" x14ac:dyDescent="0.25">
      <c r="A731">
        <v>150082192</v>
      </c>
      <c r="B731" t="s">
        <v>5632</v>
      </c>
      <c r="C731" t="s">
        <v>4903</v>
      </c>
      <c r="D731" t="s">
        <v>4904</v>
      </c>
      <c r="E731" t="s">
        <v>4904</v>
      </c>
      <c r="F731" t="s">
        <v>61</v>
      </c>
      <c r="G731" t="s">
        <v>4905</v>
      </c>
    </row>
    <row r="732" spans="1:7" x14ac:dyDescent="0.25">
      <c r="A732">
        <v>150082194</v>
      </c>
      <c r="B732" t="s">
        <v>5633</v>
      </c>
      <c r="C732" t="s">
        <v>4903</v>
      </c>
      <c r="D732" t="s">
        <v>4904</v>
      </c>
      <c r="E732" t="s">
        <v>4904</v>
      </c>
      <c r="F732" t="s">
        <v>61</v>
      </c>
      <c r="G732" t="s">
        <v>4905</v>
      </c>
    </row>
    <row r="733" spans="1:7" x14ac:dyDescent="0.25">
      <c r="A733">
        <v>150082196</v>
      </c>
      <c r="B733" t="s">
        <v>5634</v>
      </c>
      <c r="C733" t="s">
        <v>4903</v>
      </c>
      <c r="D733" t="s">
        <v>4904</v>
      </c>
      <c r="E733" t="s">
        <v>4904</v>
      </c>
      <c r="F733" t="s">
        <v>61</v>
      </c>
      <c r="G733" t="s">
        <v>4905</v>
      </c>
    </row>
    <row r="734" spans="1:7" x14ac:dyDescent="0.25">
      <c r="A734">
        <v>150082198</v>
      </c>
      <c r="B734" t="s">
        <v>5635</v>
      </c>
      <c r="C734" t="s">
        <v>4903</v>
      </c>
      <c r="D734" t="s">
        <v>4904</v>
      </c>
      <c r="E734" t="s">
        <v>4904</v>
      </c>
      <c r="F734" t="s">
        <v>61</v>
      </c>
      <c r="G734" t="s">
        <v>4905</v>
      </c>
    </row>
    <row r="735" spans="1:7" x14ac:dyDescent="0.25">
      <c r="A735">
        <v>150082200</v>
      </c>
      <c r="B735" t="s">
        <v>5636</v>
      </c>
      <c r="C735" t="s">
        <v>4903</v>
      </c>
      <c r="D735" t="s">
        <v>4904</v>
      </c>
      <c r="E735" t="s">
        <v>4904</v>
      </c>
      <c r="F735" t="s">
        <v>61</v>
      </c>
      <c r="G735" t="s">
        <v>4905</v>
      </c>
    </row>
    <row r="736" spans="1:7" x14ac:dyDescent="0.25">
      <c r="A736">
        <v>150082322</v>
      </c>
      <c r="B736" t="s">
        <v>5637</v>
      </c>
      <c r="C736" t="s">
        <v>4903</v>
      </c>
      <c r="D736" t="s">
        <v>4904</v>
      </c>
      <c r="E736" t="s">
        <v>4904</v>
      </c>
      <c r="F736" t="s">
        <v>61</v>
      </c>
      <c r="G736" t="s">
        <v>4905</v>
      </c>
    </row>
    <row r="737" spans="1:7" x14ac:dyDescent="0.25">
      <c r="A737">
        <v>150082324</v>
      </c>
      <c r="B737" t="s">
        <v>5638</v>
      </c>
      <c r="C737" t="s">
        <v>4903</v>
      </c>
      <c r="D737" t="s">
        <v>4904</v>
      </c>
      <c r="E737" t="s">
        <v>4904</v>
      </c>
      <c r="F737" t="s">
        <v>61</v>
      </c>
      <c r="G737" t="s">
        <v>4905</v>
      </c>
    </row>
    <row r="738" spans="1:7" x14ac:dyDescent="0.25">
      <c r="A738">
        <v>150082326</v>
      </c>
      <c r="B738" t="s">
        <v>5639</v>
      </c>
      <c r="C738" t="s">
        <v>4903</v>
      </c>
      <c r="D738" t="s">
        <v>4904</v>
      </c>
      <c r="E738" t="s">
        <v>4904</v>
      </c>
      <c r="F738" t="s">
        <v>61</v>
      </c>
      <c r="G738" t="s">
        <v>4905</v>
      </c>
    </row>
    <row r="739" spans="1:7" x14ac:dyDescent="0.25">
      <c r="A739">
        <v>150082328</v>
      </c>
      <c r="B739" t="s">
        <v>5640</v>
      </c>
      <c r="C739" t="s">
        <v>4903</v>
      </c>
      <c r="D739" t="s">
        <v>4904</v>
      </c>
      <c r="E739" t="s">
        <v>4904</v>
      </c>
      <c r="F739" t="s">
        <v>61</v>
      </c>
      <c r="G739" t="s">
        <v>4905</v>
      </c>
    </row>
    <row r="740" spans="1:7" x14ac:dyDescent="0.25">
      <c r="A740">
        <v>150082330</v>
      </c>
      <c r="B740" t="s">
        <v>5641</v>
      </c>
      <c r="C740" t="s">
        <v>4903</v>
      </c>
      <c r="D740" t="s">
        <v>4904</v>
      </c>
      <c r="E740" t="s">
        <v>4904</v>
      </c>
      <c r="F740" t="s">
        <v>61</v>
      </c>
      <c r="G740" t="s">
        <v>4905</v>
      </c>
    </row>
    <row r="741" spans="1:7" x14ac:dyDescent="0.25">
      <c r="A741">
        <v>150082332</v>
      </c>
      <c r="B741" t="s">
        <v>5642</v>
      </c>
      <c r="C741" t="s">
        <v>4903</v>
      </c>
      <c r="D741" t="s">
        <v>4904</v>
      </c>
      <c r="E741" t="s">
        <v>4904</v>
      </c>
      <c r="F741" t="s">
        <v>61</v>
      </c>
      <c r="G741" t="s">
        <v>4905</v>
      </c>
    </row>
    <row r="742" spans="1:7" x14ac:dyDescent="0.25">
      <c r="A742">
        <v>150082334</v>
      </c>
      <c r="B742" t="s">
        <v>5643</v>
      </c>
      <c r="C742" t="s">
        <v>4903</v>
      </c>
      <c r="D742" t="s">
        <v>4904</v>
      </c>
      <c r="E742" t="s">
        <v>4904</v>
      </c>
      <c r="F742" t="s">
        <v>61</v>
      </c>
      <c r="G742" t="s">
        <v>4905</v>
      </c>
    </row>
    <row r="743" spans="1:7" x14ac:dyDescent="0.25">
      <c r="A743">
        <v>150082442</v>
      </c>
      <c r="B743" t="s">
        <v>5644</v>
      </c>
      <c r="C743" t="s">
        <v>4903</v>
      </c>
      <c r="D743" t="s">
        <v>4904</v>
      </c>
      <c r="E743" t="s">
        <v>4904</v>
      </c>
      <c r="F743" t="s">
        <v>61</v>
      </c>
      <c r="G743" t="s">
        <v>4905</v>
      </c>
    </row>
    <row r="744" spans="1:7" x14ac:dyDescent="0.25">
      <c r="A744">
        <v>150082444</v>
      </c>
      <c r="B744" t="s">
        <v>5645</v>
      </c>
      <c r="C744" t="s">
        <v>4903</v>
      </c>
      <c r="D744" t="s">
        <v>4904</v>
      </c>
      <c r="E744" t="s">
        <v>4904</v>
      </c>
      <c r="F744" t="s">
        <v>61</v>
      </c>
      <c r="G744" t="s">
        <v>4905</v>
      </c>
    </row>
    <row r="745" spans="1:7" x14ac:dyDescent="0.25">
      <c r="A745">
        <v>150082446</v>
      </c>
      <c r="B745" t="s">
        <v>5646</v>
      </c>
      <c r="C745" t="s">
        <v>4903</v>
      </c>
      <c r="D745" t="s">
        <v>4904</v>
      </c>
      <c r="E745" t="s">
        <v>4904</v>
      </c>
      <c r="F745" t="s">
        <v>61</v>
      </c>
      <c r="G745" t="s">
        <v>4905</v>
      </c>
    </row>
    <row r="746" spans="1:7" x14ac:dyDescent="0.25">
      <c r="A746">
        <v>150082448</v>
      </c>
      <c r="B746" t="s">
        <v>5647</v>
      </c>
      <c r="C746" t="s">
        <v>4903</v>
      </c>
      <c r="D746" t="s">
        <v>4904</v>
      </c>
      <c r="E746" t="s">
        <v>4904</v>
      </c>
      <c r="F746" t="s">
        <v>61</v>
      </c>
      <c r="G746" t="s">
        <v>4905</v>
      </c>
    </row>
    <row r="747" spans="1:7" x14ac:dyDescent="0.25">
      <c r="A747">
        <v>150082450</v>
      </c>
      <c r="B747" t="s">
        <v>5648</v>
      </c>
      <c r="C747" t="s">
        <v>4903</v>
      </c>
      <c r="D747" t="s">
        <v>4904</v>
      </c>
      <c r="E747" t="s">
        <v>4904</v>
      </c>
      <c r="F747" t="s">
        <v>61</v>
      </c>
      <c r="G747" t="s">
        <v>4905</v>
      </c>
    </row>
    <row r="748" spans="1:7" x14ac:dyDescent="0.25">
      <c r="A748">
        <v>150082452</v>
      </c>
      <c r="B748" t="s">
        <v>5649</v>
      </c>
      <c r="C748" t="s">
        <v>4903</v>
      </c>
      <c r="D748" t="s">
        <v>4904</v>
      </c>
      <c r="E748" t="s">
        <v>4904</v>
      </c>
      <c r="F748" t="s">
        <v>61</v>
      </c>
      <c r="G748" t="s">
        <v>4905</v>
      </c>
    </row>
    <row r="749" spans="1:7" x14ac:dyDescent="0.25">
      <c r="A749">
        <v>150082550</v>
      </c>
      <c r="B749" t="s">
        <v>5650</v>
      </c>
      <c r="C749" t="s">
        <v>4903</v>
      </c>
      <c r="D749" t="s">
        <v>4904</v>
      </c>
      <c r="E749" t="s">
        <v>4904</v>
      </c>
      <c r="F749" t="s">
        <v>61</v>
      </c>
      <c r="G749" t="s">
        <v>4905</v>
      </c>
    </row>
    <row r="750" spans="1:7" x14ac:dyDescent="0.25">
      <c r="A750">
        <v>150082552</v>
      </c>
      <c r="B750" t="s">
        <v>5651</v>
      </c>
      <c r="C750" t="s">
        <v>4903</v>
      </c>
      <c r="D750" t="s">
        <v>4904</v>
      </c>
      <c r="E750" t="s">
        <v>4904</v>
      </c>
      <c r="F750" t="s">
        <v>61</v>
      </c>
      <c r="G750" t="s">
        <v>4905</v>
      </c>
    </row>
    <row r="751" spans="1:7" x14ac:dyDescent="0.25">
      <c r="A751">
        <v>150082554</v>
      </c>
      <c r="B751" t="s">
        <v>5652</v>
      </c>
      <c r="C751" t="s">
        <v>4903</v>
      </c>
      <c r="D751" t="s">
        <v>4904</v>
      </c>
      <c r="E751" t="s">
        <v>4904</v>
      </c>
      <c r="F751" t="s">
        <v>61</v>
      </c>
      <c r="G751" t="s">
        <v>4905</v>
      </c>
    </row>
    <row r="752" spans="1:7" x14ac:dyDescent="0.25">
      <c r="A752">
        <v>150082556</v>
      </c>
      <c r="B752" t="s">
        <v>5653</v>
      </c>
      <c r="C752" t="s">
        <v>4903</v>
      </c>
      <c r="D752" t="s">
        <v>4904</v>
      </c>
      <c r="E752" t="s">
        <v>4904</v>
      </c>
      <c r="F752" t="s">
        <v>61</v>
      </c>
      <c r="G752" t="s">
        <v>4905</v>
      </c>
    </row>
    <row r="753" spans="1:7" x14ac:dyDescent="0.25">
      <c r="A753">
        <v>150082558</v>
      </c>
      <c r="B753" t="s">
        <v>5654</v>
      </c>
      <c r="C753" t="s">
        <v>4903</v>
      </c>
      <c r="D753" t="s">
        <v>4904</v>
      </c>
      <c r="E753" t="s">
        <v>4904</v>
      </c>
      <c r="F753" t="s">
        <v>61</v>
      </c>
      <c r="G753" t="s">
        <v>4905</v>
      </c>
    </row>
    <row r="754" spans="1:7" x14ac:dyDescent="0.25">
      <c r="A754">
        <v>150082560</v>
      </c>
      <c r="B754" t="s">
        <v>5655</v>
      </c>
      <c r="C754" t="s">
        <v>4903</v>
      </c>
      <c r="D754" t="s">
        <v>4904</v>
      </c>
      <c r="E754" t="s">
        <v>4904</v>
      </c>
      <c r="F754" t="s">
        <v>61</v>
      </c>
      <c r="G754" t="s">
        <v>4905</v>
      </c>
    </row>
    <row r="755" spans="1:7" x14ac:dyDescent="0.25">
      <c r="A755">
        <v>150082660</v>
      </c>
      <c r="B755" t="s">
        <v>5656</v>
      </c>
      <c r="C755" t="s">
        <v>4903</v>
      </c>
      <c r="D755" t="s">
        <v>4904</v>
      </c>
      <c r="E755" t="s">
        <v>4904</v>
      </c>
      <c r="F755" t="s">
        <v>61</v>
      </c>
      <c r="G755" t="s">
        <v>4905</v>
      </c>
    </row>
    <row r="756" spans="1:7" x14ac:dyDescent="0.25">
      <c r="A756">
        <v>150082662</v>
      </c>
      <c r="B756" t="s">
        <v>5657</v>
      </c>
      <c r="C756" t="s">
        <v>4903</v>
      </c>
      <c r="D756" t="s">
        <v>4904</v>
      </c>
      <c r="E756" t="s">
        <v>4904</v>
      </c>
      <c r="F756" t="s">
        <v>61</v>
      </c>
      <c r="G756" t="s">
        <v>4905</v>
      </c>
    </row>
    <row r="757" spans="1:7" x14ac:dyDescent="0.25">
      <c r="A757">
        <v>150082664</v>
      </c>
      <c r="B757" t="s">
        <v>5658</v>
      </c>
      <c r="C757" t="s">
        <v>4903</v>
      </c>
      <c r="D757" t="s">
        <v>4904</v>
      </c>
      <c r="E757" t="s">
        <v>4904</v>
      </c>
      <c r="F757" t="s">
        <v>61</v>
      </c>
      <c r="G757" t="s">
        <v>4905</v>
      </c>
    </row>
    <row r="758" spans="1:7" x14ac:dyDescent="0.25">
      <c r="A758">
        <v>150082666</v>
      </c>
      <c r="B758" t="s">
        <v>5659</v>
      </c>
      <c r="C758" t="s">
        <v>4903</v>
      </c>
      <c r="D758" t="s">
        <v>4904</v>
      </c>
      <c r="E758" t="s">
        <v>4904</v>
      </c>
      <c r="F758" t="s">
        <v>61</v>
      </c>
      <c r="G758" t="s">
        <v>4905</v>
      </c>
    </row>
    <row r="759" spans="1:7" x14ac:dyDescent="0.25">
      <c r="A759">
        <v>150082668</v>
      </c>
      <c r="B759" t="s">
        <v>5660</v>
      </c>
      <c r="C759" t="s">
        <v>4903</v>
      </c>
      <c r="D759" t="s">
        <v>4904</v>
      </c>
      <c r="E759" t="s">
        <v>4904</v>
      </c>
      <c r="F759" t="s">
        <v>61</v>
      </c>
      <c r="G759" t="s">
        <v>4905</v>
      </c>
    </row>
    <row r="760" spans="1:7" x14ac:dyDescent="0.25">
      <c r="A760">
        <v>150082670</v>
      </c>
      <c r="B760" t="s">
        <v>5661</v>
      </c>
      <c r="C760" t="s">
        <v>4903</v>
      </c>
      <c r="D760" t="s">
        <v>4904</v>
      </c>
      <c r="E760" t="s">
        <v>4904</v>
      </c>
      <c r="F760" t="s">
        <v>61</v>
      </c>
      <c r="G760" t="s">
        <v>4905</v>
      </c>
    </row>
    <row r="761" spans="1:7" x14ac:dyDescent="0.25">
      <c r="A761">
        <v>150080132</v>
      </c>
      <c r="B761" t="s">
        <v>5662</v>
      </c>
      <c r="C761" t="s">
        <v>4903</v>
      </c>
      <c r="D761" t="s">
        <v>4904</v>
      </c>
      <c r="E761" t="s">
        <v>4904</v>
      </c>
      <c r="F761" t="s">
        <v>61</v>
      </c>
      <c r="G761" t="s">
        <v>4905</v>
      </c>
    </row>
    <row r="762" spans="1:7" x14ac:dyDescent="0.25">
      <c r="A762">
        <v>150080134</v>
      </c>
      <c r="B762" t="s">
        <v>5663</v>
      </c>
      <c r="C762" t="s">
        <v>4903</v>
      </c>
      <c r="D762" t="s">
        <v>4904</v>
      </c>
      <c r="E762" t="s">
        <v>4904</v>
      </c>
      <c r="F762" t="s">
        <v>61</v>
      </c>
      <c r="G762" t="s">
        <v>4905</v>
      </c>
    </row>
    <row r="763" spans="1:7" x14ac:dyDescent="0.25">
      <c r="A763">
        <v>150080136</v>
      </c>
      <c r="B763" t="s">
        <v>5664</v>
      </c>
      <c r="C763" t="s">
        <v>4903</v>
      </c>
      <c r="D763" t="s">
        <v>4904</v>
      </c>
      <c r="E763" t="s">
        <v>4904</v>
      </c>
      <c r="F763" t="s">
        <v>61</v>
      </c>
      <c r="G763" t="s">
        <v>4905</v>
      </c>
    </row>
    <row r="764" spans="1:7" x14ac:dyDescent="0.25">
      <c r="A764">
        <v>150080138</v>
      </c>
      <c r="B764" t="s">
        <v>5665</v>
      </c>
      <c r="C764" t="s">
        <v>4903</v>
      </c>
      <c r="D764" t="s">
        <v>4904</v>
      </c>
      <c r="E764" t="s">
        <v>4904</v>
      </c>
      <c r="F764" t="s">
        <v>61</v>
      </c>
      <c r="G764" t="s">
        <v>4905</v>
      </c>
    </row>
    <row r="765" spans="1:7" x14ac:dyDescent="0.25">
      <c r="A765">
        <v>150080140</v>
      </c>
      <c r="B765" t="s">
        <v>5666</v>
      </c>
      <c r="C765" t="s">
        <v>4903</v>
      </c>
      <c r="D765" t="s">
        <v>4904</v>
      </c>
      <c r="E765" t="s">
        <v>4904</v>
      </c>
      <c r="F765" t="s">
        <v>61</v>
      </c>
      <c r="G765" t="s">
        <v>4905</v>
      </c>
    </row>
    <row r="766" spans="1:7" x14ac:dyDescent="0.25">
      <c r="A766">
        <v>150080142</v>
      </c>
      <c r="B766" t="s">
        <v>5667</v>
      </c>
      <c r="C766" t="s">
        <v>4903</v>
      </c>
      <c r="D766" t="s">
        <v>4904</v>
      </c>
      <c r="E766" t="s">
        <v>4904</v>
      </c>
      <c r="F766" t="s">
        <v>61</v>
      </c>
      <c r="G766" t="s">
        <v>4905</v>
      </c>
    </row>
    <row r="767" spans="1:7" x14ac:dyDescent="0.25">
      <c r="A767">
        <v>150080144</v>
      </c>
      <c r="B767" t="s">
        <v>5668</v>
      </c>
      <c r="C767" t="s">
        <v>4903</v>
      </c>
      <c r="D767" t="s">
        <v>4904</v>
      </c>
      <c r="E767" t="s">
        <v>4904</v>
      </c>
      <c r="F767" t="s">
        <v>61</v>
      </c>
      <c r="G767" t="s">
        <v>4905</v>
      </c>
    </row>
    <row r="768" spans="1:7" x14ac:dyDescent="0.25">
      <c r="A768">
        <v>150080294</v>
      </c>
      <c r="B768" t="s">
        <v>5669</v>
      </c>
      <c r="C768" t="s">
        <v>4903</v>
      </c>
      <c r="D768" t="s">
        <v>4904</v>
      </c>
      <c r="E768" t="s">
        <v>4904</v>
      </c>
      <c r="F768" t="s">
        <v>61</v>
      </c>
      <c r="G768" t="s">
        <v>4905</v>
      </c>
    </row>
    <row r="769" spans="1:7" x14ac:dyDescent="0.25">
      <c r="A769">
        <v>150080296</v>
      </c>
      <c r="B769" t="s">
        <v>5670</v>
      </c>
      <c r="C769" t="s">
        <v>4903</v>
      </c>
      <c r="D769" t="s">
        <v>4904</v>
      </c>
      <c r="E769" t="s">
        <v>4904</v>
      </c>
      <c r="F769" t="s">
        <v>61</v>
      </c>
      <c r="G769" t="s">
        <v>4905</v>
      </c>
    </row>
    <row r="770" spans="1:7" x14ac:dyDescent="0.25">
      <c r="A770">
        <v>150080298</v>
      </c>
      <c r="B770" t="s">
        <v>5671</v>
      </c>
      <c r="C770" t="s">
        <v>4903</v>
      </c>
      <c r="D770" t="s">
        <v>4904</v>
      </c>
      <c r="E770" t="s">
        <v>4904</v>
      </c>
      <c r="F770" t="s">
        <v>61</v>
      </c>
      <c r="G770" t="s">
        <v>4905</v>
      </c>
    </row>
    <row r="771" spans="1:7" x14ac:dyDescent="0.25">
      <c r="A771">
        <v>150080300</v>
      </c>
      <c r="B771" t="s">
        <v>5672</v>
      </c>
      <c r="C771" t="s">
        <v>4903</v>
      </c>
      <c r="D771" t="s">
        <v>4904</v>
      </c>
      <c r="E771" t="s">
        <v>4904</v>
      </c>
      <c r="F771" t="s">
        <v>61</v>
      </c>
      <c r="G771" t="s">
        <v>4905</v>
      </c>
    </row>
    <row r="772" spans="1:7" x14ac:dyDescent="0.25">
      <c r="A772">
        <v>150080302</v>
      </c>
      <c r="B772" t="s">
        <v>5673</v>
      </c>
      <c r="C772" t="s">
        <v>4903</v>
      </c>
      <c r="D772" t="s">
        <v>4904</v>
      </c>
      <c r="E772" t="s">
        <v>4904</v>
      </c>
      <c r="F772" t="s">
        <v>61</v>
      </c>
      <c r="G772" t="s">
        <v>4905</v>
      </c>
    </row>
    <row r="773" spans="1:7" x14ac:dyDescent="0.25">
      <c r="A773">
        <v>150080458</v>
      </c>
      <c r="B773" t="s">
        <v>5674</v>
      </c>
      <c r="C773" t="s">
        <v>4903</v>
      </c>
      <c r="D773" t="s">
        <v>4904</v>
      </c>
      <c r="E773" t="s">
        <v>4904</v>
      </c>
      <c r="F773" t="s">
        <v>61</v>
      </c>
      <c r="G773" t="s">
        <v>4905</v>
      </c>
    </row>
    <row r="774" spans="1:7" x14ac:dyDescent="0.25">
      <c r="A774">
        <v>150080460</v>
      </c>
      <c r="B774" t="s">
        <v>5675</v>
      </c>
      <c r="C774" t="s">
        <v>4903</v>
      </c>
      <c r="D774" t="s">
        <v>4904</v>
      </c>
      <c r="E774" t="s">
        <v>4904</v>
      </c>
      <c r="F774" t="s">
        <v>61</v>
      </c>
      <c r="G774" t="s">
        <v>4905</v>
      </c>
    </row>
    <row r="775" spans="1:7" x14ac:dyDescent="0.25">
      <c r="A775">
        <v>150080462</v>
      </c>
      <c r="B775" t="s">
        <v>5676</v>
      </c>
      <c r="C775" t="s">
        <v>4903</v>
      </c>
      <c r="D775" t="s">
        <v>4904</v>
      </c>
      <c r="E775" t="s">
        <v>4904</v>
      </c>
      <c r="F775" t="s">
        <v>61</v>
      </c>
      <c r="G775" t="s">
        <v>4905</v>
      </c>
    </row>
    <row r="776" spans="1:7" x14ac:dyDescent="0.25">
      <c r="A776">
        <v>150080464</v>
      </c>
      <c r="B776" t="s">
        <v>5677</v>
      </c>
      <c r="C776" t="s">
        <v>4903</v>
      </c>
      <c r="D776" t="s">
        <v>4904</v>
      </c>
      <c r="E776" t="s">
        <v>4904</v>
      </c>
      <c r="F776" t="s">
        <v>61</v>
      </c>
      <c r="G776" t="s">
        <v>4905</v>
      </c>
    </row>
    <row r="777" spans="1:7" x14ac:dyDescent="0.25">
      <c r="A777">
        <v>150080466</v>
      </c>
      <c r="B777" t="s">
        <v>5678</v>
      </c>
      <c r="C777" t="s">
        <v>4903</v>
      </c>
      <c r="D777" t="s">
        <v>4904</v>
      </c>
      <c r="E777" t="s">
        <v>4904</v>
      </c>
      <c r="F777" t="s">
        <v>61</v>
      </c>
      <c r="G777" t="s">
        <v>4905</v>
      </c>
    </row>
    <row r="778" spans="1:7" x14ac:dyDescent="0.25">
      <c r="A778">
        <v>150080622</v>
      </c>
      <c r="B778" t="s">
        <v>5679</v>
      </c>
      <c r="C778" t="s">
        <v>4903</v>
      </c>
      <c r="D778" t="s">
        <v>4904</v>
      </c>
      <c r="E778" t="s">
        <v>4904</v>
      </c>
      <c r="F778" t="s">
        <v>61</v>
      </c>
      <c r="G778" t="s">
        <v>4905</v>
      </c>
    </row>
    <row r="779" spans="1:7" x14ac:dyDescent="0.25">
      <c r="A779">
        <v>150080624</v>
      </c>
      <c r="B779" t="s">
        <v>5680</v>
      </c>
      <c r="C779" t="s">
        <v>4903</v>
      </c>
      <c r="D779" t="s">
        <v>4904</v>
      </c>
      <c r="E779" t="s">
        <v>4904</v>
      </c>
      <c r="F779" t="s">
        <v>61</v>
      </c>
      <c r="G779" t="s">
        <v>4905</v>
      </c>
    </row>
    <row r="780" spans="1:7" x14ac:dyDescent="0.25">
      <c r="A780">
        <v>150080626</v>
      </c>
      <c r="B780" t="s">
        <v>5681</v>
      </c>
      <c r="C780" t="s">
        <v>4903</v>
      </c>
      <c r="D780" t="s">
        <v>4904</v>
      </c>
      <c r="E780" t="s">
        <v>4904</v>
      </c>
      <c r="F780" t="s">
        <v>61</v>
      </c>
      <c r="G780" t="s">
        <v>4905</v>
      </c>
    </row>
    <row r="781" spans="1:7" x14ac:dyDescent="0.25">
      <c r="A781">
        <v>150080628</v>
      </c>
      <c r="B781" t="s">
        <v>5682</v>
      </c>
      <c r="C781" t="s">
        <v>4903</v>
      </c>
      <c r="D781" t="s">
        <v>4904</v>
      </c>
      <c r="E781" t="s">
        <v>4904</v>
      </c>
      <c r="F781" t="s">
        <v>61</v>
      </c>
      <c r="G781" t="s">
        <v>4905</v>
      </c>
    </row>
    <row r="782" spans="1:7" x14ac:dyDescent="0.25">
      <c r="A782">
        <v>150080630</v>
      </c>
      <c r="B782" t="s">
        <v>5683</v>
      </c>
      <c r="C782" t="s">
        <v>4903</v>
      </c>
      <c r="D782" t="s">
        <v>4904</v>
      </c>
      <c r="E782" t="s">
        <v>4904</v>
      </c>
      <c r="F782" t="s">
        <v>61</v>
      </c>
      <c r="G782" t="s">
        <v>4905</v>
      </c>
    </row>
    <row r="783" spans="1:7" x14ac:dyDescent="0.25">
      <c r="A783">
        <v>150080632</v>
      </c>
      <c r="B783" t="s">
        <v>5684</v>
      </c>
      <c r="C783" t="s">
        <v>4903</v>
      </c>
      <c r="D783" t="s">
        <v>4904</v>
      </c>
      <c r="E783" t="s">
        <v>4904</v>
      </c>
      <c r="F783" t="s">
        <v>61</v>
      </c>
      <c r="G783" t="s">
        <v>4905</v>
      </c>
    </row>
    <row r="784" spans="1:7" x14ac:dyDescent="0.25">
      <c r="A784">
        <v>150080634</v>
      </c>
      <c r="B784" t="s">
        <v>5685</v>
      </c>
      <c r="C784" t="s">
        <v>4903</v>
      </c>
      <c r="D784" t="s">
        <v>4904</v>
      </c>
      <c r="E784" t="s">
        <v>4904</v>
      </c>
      <c r="F784" t="s">
        <v>61</v>
      </c>
      <c r="G784" t="s">
        <v>4905</v>
      </c>
    </row>
    <row r="785" spans="1:7" x14ac:dyDescent="0.25">
      <c r="A785">
        <v>150080800</v>
      </c>
      <c r="B785" t="s">
        <v>5686</v>
      </c>
      <c r="C785" t="s">
        <v>4903</v>
      </c>
      <c r="D785" t="s">
        <v>4904</v>
      </c>
      <c r="E785" t="s">
        <v>4904</v>
      </c>
      <c r="F785" t="s">
        <v>61</v>
      </c>
      <c r="G785" t="s">
        <v>4905</v>
      </c>
    </row>
    <row r="786" spans="1:7" x14ac:dyDescent="0.25">
      <c r="A786">
        <v>150080802</v>
      </c>
      <c r="B786" t="s">
        <v>5687</v>
      </c>
      <c r="C786" t="s">
        <v>4903</v>
      </c>
      <c r="D786" t="s">
        <v>4904</v>
      </c>
      <c r="E786" t="s">
        <v>4904</v>
      </c>
      <c r="F786" t="s">
        <v>61</v>
      </c>
      <c r="G786" t="s">
        <v>4905</v>
      </c>
    </row>
    <row r="787" spans="1:7" x14ac:dyDescent="0.25">
      <c r="A787">
        <v>150080804</v>
      </c>
      <c r="B787" t="s">
        <v>5688</v>
      </c>
      <c r="C787" t="s">
        <v>4903</v>
      </c>
      <c r="D787" t="s">
        <v>4904</v>
      </c>
      <c r="E787" t="s">
        <v>4904</v>
      </c>
      <c r="F787" t="s">
        <v>61</v>
      </c>
      <c r="G787" t="s">
        <v>4905</v>
      </c>
    </row>
    <row r="788" spans="1:7" x14ac:dyDescent="0.25">
      <c r="A788">
        <v>150080806</v>
      </c>
      <c r="B788" t="s">
        <v>5689</v>
      </c>
      <c r="C788" t="s">
        <v>4903</v>
      </c>
      <c r="D788" t="s">
        <v>4904</v>
      </c>
      <c r="E788" t="s">
        <v>4904</v>
      </c>
      <c r="F788" t="s">
        <v>61</v>
      </c>
      <c r="G788" t="s">
        <v>4905</v>
      </c>
    </row>
    <row r="789" spans="1:7" x14ac:dyDescent="0.25">
      <c r="A789">
        <v>150080808</v>
      </c>
      <c r="B789" t="s">
        <v>5690</v>
      </c>
      <c r="C789" t="s">
        <v>4903</v>
      </c>
      <c r="D789" t="s">
        <v>4904</v>
      </c>
      <c r="E789" t="s">
        <v>4904</v>
      </c>
      <c r="F789" t="s">
        <v>61</v>
      </c>
      <c r="G789" t="s">
        <v>4905</v>
      </c>
    </row>
    <row r="790" spans="1:7" x14ac:dyDescent="0.25">
      <c r="A790">
        <v>150080810</v>
      </c>
      <c r="B790" t="s">
        <v>5691</v>
      </c>
      <c r="C790" t="s">
        <v>4903</v>
      </c>
      <c r="D790" t="s">
        <v>4904</v>
      </c>
      <c r="E790" t="s">
        <v>4904</v>
      </c>
      <c r="F790" t="s">
        <v>61</v>
      </c>
      <c r="G790" t="s">
        <v>4905</v>
      </c>
    </row>
    <row r="791" spans="1:7" x14ac:dyDescent="0.25">
      <c r="A791">
        <v>150080966</v>
      </c>
      <c r="B791" t="s">
        <v>5692</v>
      </c>
      <c r="C791" t="s">
        <v>4903</v>
      </c>
      <c r="D791" t="s">
        <v>4904</v>
      </c>
      <c r="E791" t="s">
        <v>4904</v>
      </c>
      <c r="F791" t="s">
        <v>61</v>
      </c>
      <c r="G791" t="s">
        <v>4905</v>
      </c>
    </row>
    <row r="792" spans="1:7" x14ac:dyDescent="0.25">
      <c r="A792">
        <v>150080968</v>
      </c>
      <c r="B792" t="s">
        <v>5693</v>
      </c>
      <c r="C792" t="s">
        <v>4903</v>
      </c>
      <c r="D792" t="s">
        <v>4904</v>
      </c>
      <c r="E792" t="s">
        <v>4904</v>
      </c>
      <c r="F792" t="s">
        <v>61</v>
      </c>
      <c r="G792" t="s">
        <v>4905</v>
      </c>
    </row>
    <row r="793" spans="1:7" x14ac:dyDescent="0.25">
      <c r="A793">
        <v>150080970</v>
      </c>
      <c r="B793" t="s">
        <v>5694</v>
      </c>
      <c r="C793" t="s">
        <v>4903</v>
      </c>
      <c r="D793" t="s">
        <v>4904</v>
      </c>
      <c r="E793" t="s">
        <v>4904</v>
      </c>
      <c r="F793" t="s">
        <v>61</v>
      </c>
      <c r="G793" t="s">
        <v>4905</v>
      </c>
    </row>
    <row r="794" spans="1:7" x14ac:dyDescent="0.25">
      <c r="A794">
        <v>150080972</v>
      </c>
      <c r="B794" t="s">
        <v>5695</v>
      </c>
      <c r="C794" t="s">
        <v>4903</v>
      </c>
      <c r="D794" t="s">
        <v>4904</v>
      </c>
      <c r="E794" t="s">
        <v>4904</v>
      </c>
      <c r="F794" t="s">
        <v>61</v>
      </c>
      <c r="G794" t="s">
        <v>4905</v>
      </c>
    </row>
    <row r="795" spans="1:7" x14ac:dyDescent="0.25">
      <c r="A795">
        <v>150080974</v>
      </c>
      <c r="B795" t="s">
        <v>5696</v>
      </c>
      <c r="C795" t="s">
        <v>4903</v>
      </c>
      <c r="D795" t="s">
        <v>4904</v>
      </c>
      <c r="E795" t="s">
        <v>4904</v>
      </c>
      <c r="F795" t="s">
        <v>61</v>
      </c>
      <c r="G795" t="s">
        <v>4905</v>
      </c>
    </row>
    <row r="796" spans="1:7" x14ac:dyDescent="0.25">
      <c r="A796">
        <v>150080976</v>
      </c>
      <c r="B796" t="s">
        <v>5697</v>
      </c>
      <c r="C796" t="s">
        <v>4903</v>
      </c>
      <c r="D796" t="s">
        <v>4904</v>
      </c>
      <c r="E796" t="s">
        <v>4904</v>
      </c>
      <c r="F796" t="s">
        <v>61</v>
      </c>
      <c r="G796" t="s">
        <v>4905</v>
      </c>
    </row>
    <row r="797" spans="1:7" x14ac:dyDescent="0.25">
      <c r="A797">
        <v>150080978</v>
      </c>
      <c r="B797" t="s">
        <v>5698</v>
      </c>
      <c r="C797" t="s">
        <v>4903</v>
      </c>
      <c r="D797" t="s">
        <v>4904</v>
      </c>
      <c r="E797" t="s">
        <v>4904</v>
      </c>
      <c r="F797" t="s">
        <v>61</v>
      </c>
      <c r="G797" t="s">
        <v>4905</v>
      </c>
    </row>
    <row r="798" spans="1:7" x14ac:dyDescent="0.25">
      <c r="A798">
        <v>150081136</v>
      </c>
      <c r="B798" t="s">
        <v>5699</v>
      </c>
      <c r="C798" t="s">
        <v>4903</v>
      </c>
      <c r="D798" t="s">
        <v>4904</v>
      </c>
      <c r="E798" t="s">
        <v>4904</v>
      </c>
      <c r="F798" t="s">
        <v>61</v>
      </c>
      <c r="G798" t="s">
        <v>4905</v>
      </c>
    </row>
    <row r="799" spans="1:7" x14ac:dyDescent="0.25">
      <c r="A799">
        <v>150081138</v>
      </c>
      <c r="B799" t="s">
        <v>5700</v>
      </c>
      <c r="C799" t="s">
        <v>4903</v>
      </c>
      <c r="D799" t="s">
        <v>4904</v>
      </c>
      <c r="E799" t="s">
        <v>4904</v>
      </c>
      <c r="F799" t="s">
        <v>61</v>
      </c>
      <c r="G799" t="s">
        <v>4905</v>
      </c>
    </row>
    <row r="800" spans="1:7" x14ac:dyDescent="0.25">
      <c r="A800">
        <v>150081140</v>
      </c>
      <c r="B800" t="s">
        <v>5701</v>
      </c>
      <c r="C800" t="s">
        <v>4903</v>
      </c>
      <c r="D800" t="s">
        <v>4904</v>
      </c>
      <c r="E800" t="s">
        <v>4904</v>
      </c>
      <c r="F800" t="s">
        <v>61</v>
      </c>
      <c r="G800" t="s">
        <v>4905</v>
      </c>
    </row>
    <row r="801" spans="1:7" x14ac:dyDescent="0.25">
      <c r="A801">
        <v>150081142</v>
      </c>
      <c r="B801" t="s">
        <v>5702</v>
      </c>
      <c r="C801" t="s">
        <v>4903</v>
      </c>
      <c r="D801" t="s">
        <v>4904</v>
      </c>
      <c r="E801" t="s">
        <v>4904</v>
      </c>
      <c r="F801" t="s">
        <v>61</v>
      </c>
      <c r="G801" t="s">
        <v>4905</v>
      </c>
    </row>
    <row r="802" spans="1:7" x14ac:dyDescent="0.25">
      <c r="A802">
        <v>150081144</v>
      </c>
      <c r="B802" t="s">
        <v>5703</v>
      </c>
      <c r="C802" t="s">
        <v>4903</v>
      </c>
      <c r="D802" t="s">
        <v>4904</v>
      </c>
      <c r="E802" t="s">
        <v>4904</v>
      </c>
      <c r="F802" t="s">
        <v>61</v>
      </c>
      <c r="G802" t="s">
        <v>4905</v>
      </c>
    </row>
    <row r="803" spans="1:7" x14ac:dyDescent="0.25">
      <c r="A803">
        <v>150081146</v>
      </c>
      <c r="B803" t="s">
        <v>5704</v>
      </c>
      <c r="C803" t="s">
        <v>4903</v>
      </c>
      <c r="D803" t="s">
        <v>4904</v>
      </c>
      <c r="E803" t="s">
        <v>4904</v>
      </c>
      <c r="F803" t="s">
        <v>61</v>
      </c>
      <c r="G803" t="s">
        <v>4905</v>
      </c>
    </row>
    <row r="804" spans="1:7" x14ac:dyDescent="0.25">
      <c r="A804">
        <v>150081304</v>
      </c>
      <c r="B804" t="s">
        <v>5705</v>
      </c>
      <c r="C804" t="s">
        <v>4903</v>
      </c>
      <c r="D804" t="s">
        <v>4904</v>
      </c>
      <c r="E804" t="s">
        <v>4904</v>
      </c>
      <c r="F804" t="s">
        <v>61</v>
      </c>
      <c r="G804" t="s">
        <v>4905</v>
      </c>
    </row>
    <row r="805" spans="1:7" x14ac:dyDescent="0.25">
      <c r="A805">
        <v>150081306</v>
      </c>
      <c r="B805" t="s">
        <v>5706</v>
      </c>
      <c r="C805" t="s">
        <v>4903</v>
      </c>
      <c r="D805" t="s">
        <v>4904</v>
      </c>
      <c r="E805" t="s">
        <v>4904</v>
      </c>
      <c r="F805" t="s">
        <v>61</v>
      </c>
      <c r="G805" t="s">
        <v>4905</v>
      </c>
    </row>
    <row r="806" spans="1:7" x14ac:dyDescent="0.25">
      <c r="A806">
        <v>150081308</v>
      </c>
      <c r="B806" t="s">
        <v>5707</v>
      </c>
      <c r="C806" t="s">
        <v>4903</v>
      </c>
      <c r="D806" t="s">
        <v>4904</v>
      </c>
      <c r="E806" t="s">
        <v>4904</v>
      </c>
      <c r="F806" t="s">
        <v>61</v>
      </c>
      <c r="G806" t="s">
        <v>4905</v>
      </c>
    </row>
    <row r="807" spans="1:7" x14ac:dyDescent="0.25">
      <c r="A807">
        <v>150081310</v>
      </c>
      <c r="B807" t="s">
        <v>5708</v>
      </c>
      <c r="C807" t="s">
        <v>4903</v>
      </c>
      <c r="D807" t="s">
        <v>4904</v>
      </c>
      <c r="E807" t="s">
        <v>4904</v>
      </c>
      <c r="F807" t="s">
        <v>61</v>
      </c>
      <c r="G807" t="s">
        <v>4905</v>
      </c>
    </row>
    <row r="808" spans="1:7" x14ac:dyDescent="0.25">
      <c r="A808">
        <v>150081312</v>
      </c>
      <c r="B808" t="s">
        <v>5709</v>
      </c>
      <c r="C808" t="s">
        <v>4903</v>
      </c>
      <c r="D808" t="s">
        <v>4904</v>
      </c>
      <c r="E808" t="s">
        <v>4904</v>
      </c>
      <c r="F808" t="s">
        <v>61</v>
      </c>
      <c r="G808" t="s">
        <v>4905</v>
      </c>
    </row>
    <row r="809" spans="1:7" x14ac:dyDescent="0.25">
      <c r="A809">
        <v>150081314</v>
      </c>
      <c r="B809" t="s">
        <v>5710</v>
      </c>
      <c r="C809" t="s">
        <v>4903</v>
      </c>
      <c r="D809" t="s">
        <v>4904</v>
      </c>
      <c r="E809" t="s">
        <v>4904</v>
      </c>
      <c r="F809" t="s">
        <v>61</v>
      </c>
      <c r="G809" t="s">
        <v>4905</v>
      </c>
    </row>
    <row r="810" spans="1:7" x14ac:dyDescent="0.25">
      <c r="A810">
        <v>150081472</v>
      </c>
      <c r="B810" t="s">
        <v>5711</v>
      </c>
      <c r="C810" t="s">
        <v>4903</v>
      </c>
      <c r="D810" t="s">
        <v>4904</v>
      </c>
      <c r="E810" t="s">
        <v>4904</v>
      </c>
      <c r="F810" t="s">
        <v>61</v>
      </c>
      <c r="G810" t="s">
        <v>4905</v>
      </c>
    </row>
    <row r="811" spans="1:7" x14ac:dyDescent="0.25">
      <c r="A811">
        <v>150081474</v>
      </c>
      <c r="B811" t="s">
        <v>5712</v>
      </c>
      <c r="C811" t="s">
        <v>4903</v>
      </c>
      <c r="D811" t="s">
        <v>4904</v>
      </c>
      <c r="E811" t="s">
        <v>4904</v>
      </c>
      <c r="F811" t="s">
        <v>61</v>
      </c>
      <c r="G811" t="s">
        <v>4905</v>
      </c>
    </row>
    <row r="812" spans="1:7" x14ac:dyDescent="0.25">
      <c r="A812">
        <v>150081476</v>
      </c>
      <c r="B812" t="s">
        <v>5713</v>
      </c>
      <c r="C812" t="s">
        <v>4903</v>
      </c>
      <c r="D812" t="s">
        <v>4904</v>
      </c>
      <c r="E812" t="s">
        <v>4904</v>
      </c>
      <c r="F812" t="s">
        <v>61</v>
      </c>
      <c r="G812" t="s">
        <v>4905</v>
      </c>
    </row>
    <row r="813" spans="1:7" x14ac:dyDescent="0.25">
      <c r="A813">
        <v>150081478</v>
      </c>
      <c r="B813" t="s">
        <v>5714</v>
      </c>
      <c r="C813" t="s">
        <v>4903</v>
      </c>
      <c r="D813" t="s">
        <v>4904</v>
      </c>
      <c r="E813" t="s">
        <v>4904</v>
      </c>
      <c r="F813" t="s">
        <v>61</v>
      </c>
      <c r="G813" t="s">
        <v>4905</v>
      </c>
    </row>
    <row r="814" spans="1:7" x14ac:dyDescent="0.25">
      <c r="A814">
        <v>150081480</v>
      </c>
      <c r="B814" t="s">
        <v>5715</v>
      </c>
      <c r="C814" t="s">
        <v>4903</v>
      </c>
      <c r="D814" t="s">
        <v>4904</v>
      </c>
      <c r="E814" t="s">
        <v>4904</v>
      </c>
      <c r="F814" t="s">
        <v>61</v>
      </c>
      <c r="G814" t="s">
        <v>4905</v>
      </c>
    </row>
    <row r="815" spans="1:7" x14ac:dyDescent="0.25">
      <c r="A815">
        <v>150081482</v>
      </c>
      <c r="B815" t="s">
        <v>5716</v>
      </c>
      <c r="C815" t="s">
        <v>4903</v>
      </c>
      <c r="D815" t="s">
        <v>4904</v>
      </c>
      <c r="E815" t="s">
        <v>4904</v>
      </c>
      <c r="F815" t="s">
        <v>61</v>
      </c>
      <c r="G815" t="s">
        <v>4905</v>
      </c>
    </row>
    <row r="816" spans="1:7" x14ac:dyDescent="0.25">
      <c r="A816">
        <v>150081626</v>
      </c>
      <c r="B816" t="s">
        <v>5717</v>
      </c>
      <c r="C816" t="s">
        <v>4903</v>
      </c>
      <c r="D816" t="s">
        <v>4904</v>
      </c>
      <c r="E816" t="s">
        <v>4904</v>
      </c>
      <c r="F816" t="s">
        <v>61</v>
      </c>
      <c r="G816" t="s">
        <v>4905</v>
      </c>
    </row>
    <row r="817" spans="1:7" x14ac:dyDescent="0.25">
      <c r="A817">
        <v>150081628</v>
      </c>
      <c r="B817" t="s">
        <v>5718</v>
      </c>
      <c r="C817" t="s">
        <v>4903</v>
      </c>
      <c r="D817" t="s">
        <v>4904</v>
      </c>
      <c r="E817" t="s">
        <v>4904</v>
      </c>
      <c r="F817" t="s">
        <v>61</v>
      </c>
      <c r="G817" t="s">
        <v>4905</v>
      </c>
    </row>
    <row r="818" spans="1:7" x14ac:dyDescent="0.25">
      <c r="A818">
        <v>150081630</v>
      </c>
      <c r="B818" t="s">
        <v>5719</v>
      </c>
      <c r="C818" t="s">
        <v>4903</v>
      </c>
      <c r="D818" t="s">
        <v>4904</v>
      </c>
      <c r="E818" t="s">
        <v>4904</v>
      </c>
      <c r="F818" t="s">
        <v>61</v>
      </c>
      <c r="G818" t="s">
        <v>4905</v>
      </c>
    </row>
    <row r="819" spans="1:7" x14ac:dyDescent="0.25">
      <c r="A819">
        <v>150081632</v>
      </c>
      <c r="B819" t="s">
        <v>5720</v>
      </c>
      <c r="C819" t="s">
        <v>4903</v>
      </c>
      <c r="D819" t="s">
        <v>4904</v>
      </c>
      <c r="E819" t="s">
        <v>4904</v>
      </c>
      <c r="F819" t="s">
        <v>61</v>
      </c>
      <c r="G819" t="s">
        <v>4905</v>
      </c>
    </row>
    <row r="820" spans="1:7" x14ac:dyDescent="0.25">
      <c r="A820">
        <v>150081634</v>
      </c>
      <c r="B820" t="s">
        <v>5721</v>
      </c>
      <c r="C820" t="s">
        <v>4903</v>
      </c>
      <c r="D820" t="s">
        <v>4904</v>
      </c>
      <c r="E820" t="s">
        <v>4904</v>
      </c>
      <c r="F820" t="s">
        <v>61</v>
      </c>
      <c r="G820" t="s">
        <v>4905</v>
      </c>
    </row>
    <row r="821" spans="1:7" x14ac:dyDescent="0.25">
      <c r="A821">
        <v>150081636</v>
      </c>
      <c r="B821" t="s">
        <v>5722</v>
      </c>
      <c r="C821" t="s">
        <v>4903</v>
      </c>
      <c r="D821" t="s">
        <v>4904</v>
      </c>
      <c r="E821" t="s">
        <v>4904</v>
      </c>
      <c r="F821" t="s">
        <v>61</v>
      </c>
      <c r="G821" t="s">
        <v>4905</v>
      </c>
    </row>
    <row r="822" spans="1:7" x14ac:dyDescent="0.25">
      <c r="A822">
        <v>150081782</v>
      </c>
      <c r="B822" t="s">
        <v>5723</v>
      </c>
      <c r="C822" t="s">
        <v>4903</v>
      </c>
      <c r="D822" t="s">
        <v>4904</v>
      </c>
      <c r="E822" t="s">
        <v>4904</v>
      </c>
      <c r="F822" t="s">
        <v>61</v>
      </c>
      <c r="G822" t="s">
        <v>4905</v>
      </c>
    </row>
    <row r="823" spans="1:7" x14ac:dyDescent="0.25">
      <c r="A823">
        <v>150081784</v>
      </c>
      <c r="B823" t="s">
        <v>5724</v>
      </c>
      <c r="C823" t="s">
        <v>4903</v>
      </c>
      <c r="D823" t="s">
        <v>4904</v>
      </c>
      <c r="E823" t="s">
        <v>4904</v>
      </c>
      <c r="F823" t="s">
        <v>61</v>
      </c>
      <c r="G823" t="s">
        <v>4905</v>
      </c>
    </row>
    <row r="824" spans="1:7" x14ac:dyDescent="0.25">
      <c r="A824">
        <v>150081786</v>
      </c>
      <c r="B824" t="s">
        <v>5725</v>
      </c>
      <c r="C824" t="s">
        <v>4903</v>
      </c>
      <c r="D824" t="s">
        <v>4904</v>
      </c>
      <c r="E824" t="s">
        <v>4904</v>
      </c>
      <c r="F824" t="s">
        <v>61</v>
      </c>
      <c r="G824" t="s">
        <v>4905</v>
      </c>
    </row>
    <row r="825" spans="1:7" x14ac:dyDescent="0.25">
      <c r="A825">
        <v>150081788</v>
      </c>
      <c r="B825" t="s">
        <v>5726</v>
      </c>
      <c r="C825" t="s">
        <v>4903</v>
      </c>
      <c r="D825" t="s">
        <v>4904</v>
      </c>
      <c r="E825" t="s">
        <v>4904</v>
      </c>
      <c r="F825" t="s">
        <v>61</v>
      </c>
      <c r="G825" t="s">
        <v>4905</v>
      </c>
    </row>
    <row r="826" spans="1:7" x14ac:dyDescent="0.25">
      <c r="A826">
        <v>150081790</v>
      </c>
      <c r="B826" t="s">
        <v>5727</v>
      </c>
      <c r="C826" t="s">
        <v>4903</v>
      </c>
      <c r="D826" t="s">
        <v>4904</v>
      </c>
      <c r="E826" t="s">
        <v>4904</v>
      </c>
      <c r="F826" t="s">
        <v>61</v>
      </c>
      <c r="G826" t="s">
        <v>4905</v>
      </c>
    </row>
    <row r="827" spans="1:7" x14ac:dyDescent="0.25">
      <c r="A827">
        <v>150081792</v>
      </c>
      <c r="B827" t="s">
        <v>5728</v>
      </c>
      <c r="C827" t="s">
        <v>4903</v>
      </c>
      <c r="D827" t="s">
        <v>4904</v>
      </c>
      <c r="E827" t="s">
        <v>4904</v>
      </c>
      <c r="F827" t="s">
        <v>61</v>
      </c>
      <c r="G827" t="s">
        <v>4905</v>
      </c>
    </row>
    <row r="828" spans="1:7" x14ac:dyDescent="0.25">
      <c r="A828">
        <v>150081928</v>
      </c>
      <c r="B828" t="s">
        <v>5729</v>
      </c>
      <c r="C828" t="s">
        <v>4903</v>
      </c>
      <c r="D828" t="s">
        <v>4904</v>
      </c>
      <c r="E828" t="s">
        <v>4904</v>
      </c>
      <c r="F828" t="s">
        <v>61</v>
      </c>
      <c r="G828" t="s">
        <v>4905</v>
      </c>
    </row>
    <row r="829" spans="1:7" x14ac:dyDescent="0.25">
      <c r="A829">
        <v>150081930</v>
      </c>
      <c r="B829" t="s">
        <v>5730</v>
      </c>
      <c r="C829" t="s">
        <v>4903</v>
      </c>
      <c r="D829" t="s">
        <v>4904</v>
      </c>
      <c r="E829" t="s">
        <v>4904</v>
      </c>
      <c r="F829" t="s">
        <v>61</v>
      </c>
      <c r="G829" t="s">
        <v>4905</v>
      </c>
    </row>
    <row r="830" spans="1:7" x14ac:dyDescent="0.25">
      <c r="A830">
        <v>150081932</v>
      </c>
      <c r="B830" t="s">
        <v>5731</v>
      </c>
      <c r="C830" t="s">
        <v>4903</v>
      </c>
      <c r="D830" t="s">
        <v>4904</v>
      </c>
      <c r="E830" t="s">
        <v>4904</v>
      </c>
      <c r="F830" t="s">
        <v>61</v>
      </c>
      <c r="G830" t="s">
        <v>4905</v>
      </c>
    </row>
    <row r="831" spans="1:7" x14ac:dyDescent="0.25">
      <c r="A831">
        <v>150081934</v>
      </c>
      <c r="B831" t="s">
        <v>5732</v>
      </c>
      <c r="C831" t="s">
        <v>4903</v>
      </c>
      <c r="D831" t="s">
        <v>4904</v>
      </c>
      <c r="E831" t="s">
        <v>4904</v>
      </c>
      <c r="F831" t="s">
        <v>61</v>
      </c>
      <c r="G831" t="s">
        <v>4905</v>
      </c>
    </row>
    <row r="832" spans="1:7" x14ac:dyDescent="0.25">
      <c r="A832">
        <v>150081936</v>
      </c>
      <c r="B832" t="s">
        <v>5733</v>
      </c>
      <c r="C832" t="s">
        <v>4903</v>
      </c>
      <c r="D832" t="s">
        <v>4904</v>
      </c>
      <c r="E832" t="s">
        <v>4904</v>
      </c>
      <c r="F832" t="s">
        <v>61</v>
      </c>
      <c r="G832" t="s">
        <v>4905</v>
      </c>
    </row>
    <row r="833" spans="1:7" x14ac:dyDescent="0.25">
      <c r="A833">
        <v>150081938</v>
      </c>
      <c r="B833" t="s">
        <v>5734</v>
      </c>
      <c r="C833" t="s">
        <v>4903</v>
      </c>
      <c r="D833" t="s">
        <v>4904</v>
      </c>
      <c r="E833" t="s">
        <v>4904</v>
      </c>
      <c r="F833" t="s">
        <v>61</v>
      </c>
      <c r="G833" t="s">
        <v>4905</v>
      </c>
    </row>
    <row r="834" spans="1:7" x14ac:dyDescent="0.25">
      <c r="A834">
        <v>150082072</v>
      </c>
      <c r="B834" t="s">
        <v>5735</v>
      </c>
      <c r="C834" t="s">
        <v>4903</v>
      </c>
      <c r="D834" t="s">
        <v>4904</v>
      </c>
      <c r="E834" t="s">
        <v>4904</v>
      </c>
      <c r="F834" t="s">
        <v>61</v>
      </c>
      <c r="G834" t="s">
        <v>4905</v>
      </c>
    </row>
    <row r="835" spans="1:7" x14ac:dyDescent="0.25">
      <c r="A835">
        <v>150082074</v>
      </c>
      <c r="B835" t="s">
        <v>5736</v>
      </c>
      <c r="C835" t="s">
        <v>4903</v>
      </c>
      <c r="D835" t="s">
        <v>4904</v>
      </c>
      <c r="E835" t="s">
        <v>4904</v>
      </c>
      <c r="F835" t="s">
        <v>61</v>
      </c>
      <c r="G835" t="s">
        <v>4905</v>
      </c>
    </row>
    <row r="836" spans="1:7" x14ac:dyDescent="0.25">
      <c r="A836">
        <v>150082076</v>
      </c>
      <c r="B836" t="s">
        <v>5737</v>
      </c>
      <c r="C836" t="s">
        <v>4903</v>
      </c>
      <c r="D836" t="s">
        <v>4904</v>
      </c>
      <c r="E836" t="s">
        <v>4904</v>
      </c>
      <c r="F836" t="s">
        <v>61</v>
      </c>
      <c r="G836" t="s">
        <v>4905</v>
      </c>
    </row>
    <row r="837" spans="1:7" x14ac:dyDescent="0.25">
      <c r="A837">
        <v>150082078</v>
      </c>
      <c r="B837" t="s">
        <v>5738</v>
      </c>
      <c r="C837" t="s">
        <v>4903</v>
      </c>
      <c r="D837" t="s">
        <v>4904</v>
      </c>
      <c r="E837" t="s">
        <v>4904</v>
      </c>
      <c r="F837" t="s">
        <v>61</v>
      </c>
      <c r="G837" t="s">
        <v>4905</v>
      </c>
    </row>
    <row r="838" spans="1:7" x14ac:dyDescent="0.25">
      <c r="A838">
        <v>150082080</v>
      </c>
      <c r="B838" t="s">
        <v>5739</v>
      </c>
      <c r="C838" t="s">
        <v>4903</v>
      </c>
      <c r="D838" t="s">
        <v>4904</v>
      </c>
      <c r="E838" t="s">
        <v>4904</v>
      </c>
      <c r="F838" t="s">
        <v>61</v>
      </c>
      <c r="G838" t="s">
        <v>4905</v>
      </c>
    </row>
    <row r="839" spans="1:7" x14ac:dyDescent="0.25">
      <c r="A839">
        <v>150082082</v>
      </c>
      <c r="B839" t="s">
        <v>5740</v>
      </c>
      <c r="C839" t="s">
        <v>4903</v>
      </c>
      <c r="D839" t="s">
        <v>4904</v>
      </c>
      <c r="E839" t="s">
        <v>4904</v>
      </c>
      <c r="F839" t="s">
        <v>61</v>
      </c>
      <c r="G839" t="s">
        <v>4905</v>
      </c>
    </row>
    <row r="840" spans="1:7" x14ac:dyDescent="0.25">
      <c r="A840">
        <v>150082202</v>
      </c>
      <c r="B840" t="s">
        <v>5741</v>
      </c>
      <c r="C840" t="s">
        <v>4903</v>
      </c>
      <c r="D840" t="s">
        <v>4904</v>
      </c>
      <c r="E840" t="s">
        <v>4904</v>
      </c>
      <c r="F840" t="s">
        <v>61</v>
      </c>
      <c r="G840" t="s">
        <v>4905</v>
      </c>
    </row>
    <row r="841" spans="1:7" x14ac:dyDescent="0.25">
      <c r="A841">
        <v>150082204</v>
      </c>
      <c r="B841" t="s">
        <v>5742</v>
      </c>
      <c r="C841" t="s">
        <v>4903</v>
      </c>
      <c r="D841" t="s">
        <v>4904</v>
      </c>
      <c r="E841" t="s">
        <v>4904</v>
      </c>
      <c r="F841" t="s">
        <v>61</v>
      </c>
      <c r="G841" t="s">
        <v>4905</v>
      </c>
    </row>
    <row r="842" spans="1:7" x14ac:dyDescent="0.25">
      <c r="A842">
        <v>150082206</v>
      </c>
      <c r="B842" t="s">
        <v>5743</v>
      </c>
      <c r="C842" t="s">
        <v>4903</v>
      </c>
      <c r="D842" t="s">
        <v>4904</v>
      </c>
      <c r="E842" t="s">
        <v>4904</v>
      </c>
      <c r="F842" t="s">
        <v>61</v>
      </c>
      <c r="G842" t="s">
        <v>4905</v>
      </c>
    </row>
    <row r="843" spans="1:7" x14ac:dyDescent="0.25">
      <c r="A843">
        <v>150082208</v>
      </c>
      <c r="B843" t="s">
        <v>5744</v>
      </c>
      <c r="C843" t="s">
        <v>4903</v>
      </c>
      <c r="D843" t="s">
        <v>4904</v>
      </c>
      <c r="E843" t="s">
        <v>4904</v>
      </c>
      <c r="F843" t="s">
        <v>61</v>
      </c>
      <c r="G843" t="s">
        <v>4905</v>
      </c>
    </row>
    <row r="844" spans="1:7" x14ac:dyDescent="0.25">
      <c r="A844">
        <v>150082210</v>
      </c>
      <c r="B844" t="s">
        <v>5745</v>
      </c>
      <c r="C844" t="s">
        <v>4903</v>
      </c>
      <c r="D844" t="s">
        <v>4904</v>
      </c>
      <c r="E844" t="s">
        <v>4904</v>
      </c>
      <c r="F844" t="s">
        <v>61</v>
      </c>
      <c r="G844" t="s">
        <v>4905</v>
      </c>
    </row>
    <row r="845" spans="1:7" x14ac:dyDescent="0.25">
      <c r="A845">
        <v>150082212</v>
      </c>
      <c r="B845" t="s">
        <v>5746</v>
      </c>
      <c r="C845" t="s">
        <v>4903</v>
      </c>
      <c r="D845" t="s">
        <v>4904</v>
      </c>
      <c r="E845" t="s">
        <v>4904</v>
      </c>
      <c r="F845" t="s">
        <v>61</v>
      </c>
      <c r="G845" t="s">
        <v>4905</v>
      </c>
    </row>
    <row r="846" spans="1:7" x14ac:dyDescent="0.25">
      <c r="A846">
        <v>150082336</v>
      </c>
      <c r="B846" t="s">
        <v>5747</v>
      </c>
      <c r="C846" t="s">
        <v>4903</v>
      </c>
      <c r="D846" t="s">
        <v>4904</v>
      </c>
      <c r="E846" t="s">
        <v>4904</v>
      </c>
      <c r="F846" t="s">
        <v>61</v>
      </c>
      <c r="G846" t="s">
        <v>4905</v>
      </c>
    </row>
    <row r="847" spans="1:7" x14ac:dyDescent="0.25">
      <c r="A847">
        <v>150082338</v>
      </c>
      <c r="B847" t="s">
        <v>5748</v>
      </c>
      <c r="C847" t="s">
        <v>4903</v>
      </c>
      <c r="D847" t="s">
        <v>4904</v>
      </c>
      <c r="E847" t="s">
        <v>4904</v>
      </c>
      <c r="F847" t="s">
        <v>61</v>
      </c>
      <c r="G847" t="s">
        <v>4905</v>
      </c>
    </row>
    <row r="848" spans="1:7" x14ac:dyDescent="0.25">
      <c r="A848">
        <v>150082340</v>
      </c>
      <c r="B848" t="s">
        <v>5749</v>
      </c>
      <c r="C848" t="s">
        <v>4903</v>
      </c>
      <c r="D848" t="s">
        <v>4904</v>
      </c>
      <c r="E848" t="s">
        <v>4904</v>
      </c>
      <c r="F848" t="s">
        <v>61</v>
      </c>
      <c r="G848" t="s">
        <v>4905</v>
      </c>
    </row>
    <row r="849" spans="1:7" x14ac:dyDescent="0.25">
      <c r="A849">
        <v>150082342</v>
      </c>
      <c r="B849" t="s">
        <v>5750</v>
      </c>
      <c r="C849" t="s">
        <v>4903</v>
      </c>
      <c r="D849" t="s">
        <v>4904</v>
      </c>
      <c r="E849" t="s">
        <v>4904</v>
      </c>
      <c r="F849" t="s">
        <v>61</v>
      </c>
      <c r="G849" t="s">
        <v>4905</v>
      </c>
    </row>
    <row r="850" spans="1:7" x14ac:dyDescent="0.25">
      <c r="A850">
        <v>150082344</v>
      </c>
      <c r="B850" t="s">
        <v>5751</v>
      </c>
      <c r="C850" t="s">
        <v>4903</v>
      </c>
      <c r="D850" t="s">
        <v>4904</v>
      </c>
      <c r="E850" t="s">
        <v>4904</v>
      </c>
      <c r="F850" t="s">
        <v>61</v>
      </c>
      <c r="G850" t="s">
        <v>4905</v>
      </c>
    </row>
    <row r="851" spans="1:7" x14ac:dyDescent="0.25">
      <c r="A851">
        <v>150082346</v>
      </c>
      <c r="B851" t="s">
        <v>5752</v>
      </c>
      <c r="C851" t="s">
        <v>4903</v>
      </c>
      <c r="D851" t="s">
        <v>4904</v>
      </c>
      <c r="E851" t="s">
        <v>4904</v>
      </c>
      <c r="F851" t="s">
        <v>61</v>
      </c>
      <c r="G851" t="s">
        <v>4905</v>
      </c>
    </row>
    <row r="852" spans="1:7" x14ac:dyDescent="0.25">
      <c r="A852">
        <v>150082454</v>
      </c>
      <c r="B852" t="s">
        <v>5753</v>
      </c>
      <c r="C852" t="s">
        <v>4903</v>
      </c>
      <c r="D852" t="s">
        <v>4904</v>
      </c>
      <c r="E852" t="s">
        <v>4904</v>
      </c>
      <c r="F852" t="s">
        <v>61</v>
      </c>
      <c r="G852" t="s">
        <v>4905</v>
      </c>
    </row>
    <row r="853" spans="1:7" x14ac:dyDescent="0.25">
      <c r="A853">
        <v>150082456</v>
      </c>
      <c r="B853" t="s">
        <v>5754</v>
      </c>
      <c r="C853" t="s">
        <v>4903</v>
      </c>
      <c r="D853" t="s">
        <v>4904</v>
      </c>
      <c r="E853" t="s">
        <v>4904</v>
      </c>
      <c r="F853" t="s">
        <v>61</v>
      </c>
      <c r="G853" t="s">
        <v>4905</v>
      </c>
    </row>
    <row r="854" spans="1:7" x14ac:dyDescent="0.25">
      <c r="A854">
        <v>150082458</v>
      </c>
      <c r="B854" t="s">
        <v>5755</v>
      </c>
      <c r="C854" t="s">
        <v>4903</v>
      </c>
      <c r="D854" t="s">
        <v>4904</v>
      </c>
      <c r="E854" t="s">
        <v>4904</v>
      </c>
      <c r="F854" t="s">
        <v>61</v>
      </c>
      <c r="G854" t="s">
        <v>4905</v>
      </c>
    </row>
    <row r="855" spans="1:7" x14ac:dyDescent="0.25">
      <c r="A855">
        <v>150082460</v>
      </c>
      <c r="B855" t="s">
        <v>5756</v>
      </c>
      <c r="C855" t="s">
        <v>4903</v>
      </c>
      <c r="D855" t="s">
        <v>4904</v>
      </c>
      <c r="E855" t="s">
        <v>4904</v>
      </c>
      <c r="F855" t="s">
        <v>61</v>
      </c>
      <c r="G855" t="s">
        <v>4905</v>
      </c>
    </row>
    <row r="856" spans="1:7" x14ac:dyDescent="0.25">
      <c r="A856">
        <v>150082462</v>
      </c>
      <c r="B856" t="s">
        <v>5757</v>
      </c>
      <c r="C856" t="s">
        <v>4903</v>
      </c>
      <c r="D856" t="s">
        <v>4904</v>
      </c>
      <c r="E856" t="s">
        <v>4904</v>
      </c>
      <c r="F856" t="s">
        <v>61</v>
      </c>
      <c r="G856" t="s">
        <v>4905</v>
      </c>
    </row>
    <row r="857" spans="1:7" x14ac:dyDescent="0.25">
      <c r="A857">
        <v>150082464</v>
      </c>
      <c r="B857" t="s">
        <v>5758</v>
      </c>
      <c r="C857" t="s">
        <v>4903</v>
      </c>
      <c r="D857" t="s">
        <v>4904</v>
      </c>
      <c r="E857" t="s">
        <v>4904</v>
      </c>
      <c r="F857" t="s">
        <v>61</v>
      </c>
      <c r="G857" t="s">
        <v>4905</v>
      </c>
    </row>
    <row r="858" spans="1:7" x14ac:dyDescent="0.25">
      <c r="A858">
        <v>150082562</v>
      </c>
      <c r="B858" t="s">
        <v>5759</v>
      </c>
      <c r="C858" t="s">
        <v>4903</v>
      </c>
      <c r="D858" t="s">
        <v>4904</v>
      </c>
      <c r="E858" t="s">
        <v>4904</v>
      </c>
      <c r="F858" t="s">
        <v>61</v>
      </c>
      <c r="G858" t="s">
        <v>4905</v>
      </c>
    </row>
    <row r="859" spans="1:7" x14ac:dyDescent="0.25">
      <c r="A859">
        <v>150082564</v>
      </c>
      <c r="B859" t="s">
        <v>5760</v>
      </c>
      <c r="C859" t="s">
        <v>4903</v>
      </c>
      <c r="D859" t="s">
        <v>4904</v>
      </c>
      <c r="E859" t="s">
        <v>4904</v>
      </c>
      <c r="F859" t="s">
        <v>61</v>
      </c>
      <c r="G859" t="s">
        <v>4905</v>
      </c>
    </row>
    <row r="860" spans="1:7" x14ac:dyDescent="0.25">
      <c r="A860">
        <v>150082566</v>
      </c>
      <c r="B860" t="s">
        <v>5761</v>
      </c>
      <c r="C860" t="s">
        <v>4903</v>
      </c>
      <c r="D860" t="s">
        <v>4904</v>
      </c>
      <c r="E860" t="s">
        <v>4904</v>
      </c>
      <c r="F860" t="s">
        <v>61</v>
      </c>
      <c r="G860" t="s">
        <v>4905</v>
      </c>
    </row>
    <row r="861" spans="1:7" x14ac:dyDescent="0.25">
      <c r="A861">
        <v>150082568</v>
      </c>
      <c r="B861" t="s">
        <v>5762</v>
      </c>
      <c r="C861" t="s">
        <v>4903</v>
      </c>
      <c r="D861" t="s">
        <v>4904</v>
      </c>
      <c r="E861" t="s">
        <v>4904</v>
      </c>
      <c r="F861" t="s">
        <v>61</v>
      </c>
      <c r="G861" t="s">
        <v>4905</v>
      </c>
    </row>
    <row r="862" spans="1:7" x14ac:dyDescent="0.25">
      <c r="A862">
        <v>150082570</v>
      </c>
      <c r="B862" t="s">
        <v>5763</v>
      </c>
      <c r="C862" t="s">
        <v>4903</v>
      </c>
      <c r="D862" t="s">
        <v>4904</v>
      </c>
      <c r="E862" t="s">
        <v>4904</v>
      </c>
      <c r="F862" t="s">
        <v>61</v>
      </c>
      <c r="G862" t="s">
        <v>4905</v>
      </c>
    </row>
    <row r="863" spans="1:7" x14ac:dyDescent="0.25">
      <c r="A863">
        <v>150082572</v>
      </c>
      <c r="B863" t="s">
        <v>5764</v>
      </c>
      <c r="C863" t="s">
        <v>4903</v>
      </c>
      <c r="D863" t="s">
        <v>4904</v>
      </c>
      <c r="E863" t="s">
        <v>4904</v>
      </c>
      <c r="F863" t="s">
        <v>61</v>
      </c>
      <c r="G863" t="s">
        <v>4905</v>
      </c>
    </row>
    <row r="864" spans="1:7" x14ac:dyDescent="0.25">
      <c r="A864">
        <v>150082574</v>
      </c>
      <c r="B864" t="s">
        <v>5765</v>
      </c>
      <c r="C864" t="s">
        <v>4903</v>
      </c>
      <c r="D864" t="s">
        <v>4904</v>
      </c>
      <c r="E864" t="s">
        <v>4904</v>
      </c>
      <c r="F864" t="s">
        <v>61</v>
      </c>
      <c r="G864" t="s">
        <v>4905</v>
      </c>
    </row>
    <row r="865" spans="1:7" x14ac:dyDescent="0.25">
      <c r="A865">
        <v>150082672</v>
      </c>
      <c r="B865" t="s">
        <v>5766</v>
      </c>
      <c r="C865" t="s">
        <v>4903</v>
      </c>
      <c r="D865" t="s">
        <v>4904</v>
      </c>
      <c r="E865" t="s">
        <v>4904</v>
      </c>
      <c r="F865" t="s">
        <v>61</v>
      </c>
      <c r="G865" t="s">
        <v>4905</v>
      </c>
    </row>
    <row r="866" spans="1:7" x14ac:dyDescent="0.25">
      <c r="A866">
        <v>150082674</v>
      </c>
      <c r="B866" t="s">
        <v>5767</v>
      </c>
      <c r="C866" t="s">
        <v>4903</v>
      </c>
      <c r="D866" t="s">
        <v>4904</v>
      </c>
      <c r="E866" t="s">
        <v>4904</v>
      </c>
      <c r="F866" t="s">
        <v>61</v>
      </c>
      <c r="G866" t="s">
        <v>4905</v>
      </c>
    </row>
    <row r="867" spans="1:7" x14ac:dyDescent="0.25">
      <c r="A867">
        <v>150082676</v>
      </c>
      <c r="B867" t="s">
        <v>5768</v>
      </c>
      <c r="C867" t="s">
        <v>4903</v>
      </c>
      <c r="D867" t="s">
        <v>4904</v>
      </c>
      <c r="E867" t="s">
        <v>4904</v>
      </c>
      <c r="F867" t="s">
        <v>61</v>
      </c>
      <c r="G867" t="s">
        <v>4905</v>
      </c>
    </row>
    <row r="868" spans="1:7" x14ac:dyDescent="0.25">
      <c r="A868">
        <v>150082678</v>
      </c>
      <c r="B868" t="s">
        <v>5769</v>
      </c>
      <c r="C868" t="s">
        <v>4903</v>
      </c>
      <c r="D868" t="s">
        <v>4904</v>
      </c>
      <c r="E868" t="s">
        <v>4904</v>
      </c>
      <c r="F868" t="s">
        <v>61</v>
      </c>
      <c r="G868" t="s">
        <v>4905</v>
      </c>
    </row>
    <row r="869" spans="1:7" x14ac:dyDescent="0.25">
      <c r="A869">
        <v>150082680</v>
      </c>
      <c r="B869" t="s">
        <v>5770</v>
      </c>
      <c r="C869" t="s">
        <v>4903</v>
      </c>
      <c r="D869" t="s">
        <v>4904</v>
      </c>
      <c r="E869" t="s">
        <v>4904</v>
      </c>
      <c r="F869" t="s">
        <v>61</v>
      </c>
      <c r="G869" t="s">
        <v>4905</v>
      </c>
    </row>
    <row r="870" spans="1:7" x14ac:dyDescent="0.25">
      <c r="A870">
        <v>150082682</v>
      </c>
      <c r="B870" t="s">
        <v>5771</v>
      </c>
      <c r="C870" t="s">
        <v>4903</v>
      </c>
      <c r="D870" t="s">
        <v>4904</v>
      </c>
      <c r="E870" t="s">
        <v>4904</v>
      </c>
      <c r="F870" t="s">
        <v>61</v>
      </c>
      <c r="G870" t="s">
        <v>4905</v>
      </c>
    </row>
    <row r="871" spans="1:7" x14ac:dyDescent="0.25">
      <c r="A871">
        <v>150080146</v>
      </c>
      <c r="B871" t="s">
        <v>5772</v>
      </c>
      <c r="C871" t="s">
        <v>4903</v>
      </c>
      <c r="D871" t="s">
        <v>4904</v>
      </c>
      <c r="E871" t="s">
        <v>4904</v>
      </c>
      <c r="F871" t="s">
        <v>61</v>
      </c>
      <c r="G871" t="s">
        <v>4905</v>
      </c>
    </row>
    <row r="872" spans="1:7" x14ac:dyDescent="0.25">
      <c r="A872">
        <v>150080148</v>
      </c>
      <c r="B872" t="s">
        <v>5773</v>
      </c>
      <c r="C872" t="s">
        <v>4903</v>
      </c>
      <c r="D872" t="s">
        <v>4904</v>
      </c>
      <c r="E872" t="s">
        <v>4904</v>
      </c>
      <c r="F872" t="s">
        <v>61</v>
      </c>
      <c r="G872" t="s">
        <v>4905</v>
      </c>
    </row>
    <row r="873" spans="1:7" x14ac:dyDescent="0.25">
      <c r="A873">
        <v>150080150</v>
      </c>
      <c r="B873" t="s">
        <v>5774</v>
      </c>
      <c r="C873" t="s">
        <v>4903</v>
      </c>
      <c r="D873" t="s">
        <v>4904</v>
      </c>
      <c r="E873" t="s">
        <v>4904</v>
      </c>
      <c r="F873" t="s">
        <v>61</v>
      </c>
      <c r="G873" t="s">
        <v>4905</v>
      </c>
    </row>
    <row r="874" spans="1:7" x14ac:dyDescent="0.25">
      <c r="A874">
        <v>150080152</v>
      </c>
      <c r="B874" t="s">
        <v>5775</v>
      </c>
      <c r="C874" t="s">
        <v>4903</v>
      </c>
      <c r="D874" t="s">
        <v>4904</v>
      </c>
      <c r="E874" t="s">
        <v>4904</v>
      </c>
      <c r="F874" t="s">
        <v>61</v>
      </c>
      <c r="G874" t="s">
        <v>4905</v>
      </c>
    </row>
    <row r="875" spans="1:7" x14ac:dyDescent="0.25">
      <c r="A875">
        <v>150080154</v>
      </c>
      <c r="B875" t="s">
        <v>5776</v>
      </c>
      <c r="C875" t="s">
        <v>4903</v>
      </c>
      <c r="D875" t="s">
        <v>4904</v>
      </c>
      <c r="E875" t="s">
        <v>4904</v>
      </c>
      <c r="F875" t="s">
        <v>61</v>
      </c>
      <c r="G875" t="s">
        <v>4905</v>
      </c>
    </row>
    <row r="876" spans="1:7" x14ac:dyDescent="0.25">
      <c r="A876">
        <v>150080304</v>
      </c>
      <c r="B876" t="s">
        <v>5777</v>
      </c>
      <c r="C876" t="s">
        <v>4903</v>
      </c>
      <c r="D876" t="s">
        <v>4904</v>
      </c>
      <c r="E876" t="s">
        <v>4904</v>
      </c>
      <c r="F876" t="s">
        <v>61</v>
      </c>
      <c r="G876" t="s">
        <v>4905</v>
      </c>
    </row>
    <row r="877" spans="1:7" x14ac:dyDescent="0.25">
      <c r="A877">
        <v>150080306</v>
      </c>
      <c r="B877" t="s">
        <v>5778</v>
      </c>
      <c r="C877" t="s">
        <v>4903</v>
      </c>
      <c r="D877" t="s">
        <v>4904</v>
      </c>
      <c r="E877" t="s">
        <v>4904</v>
      </c>
      <c r="F877" t="s">
        <v>61</v>
      </c>
      <c r="G877" t="s">
        <v>4905</v>
      </c>
    </row>
    <row r="878" spans="1:7" x14ac:dyDescent="0.25">
      <c r="A878">
        <v>150080308</v>
      </c>
      <c r="B878" t="s">
        <v>5779</v>
      </c>
      <c r="C878" t="s">
        <v>4903</v>
      </c>
      <c r="D878" t="s">
        <v>4904</v>
      </c>
      <c r="E878" t="s">
        <v>4904</v>
      </c>
      <c r="F878" t="s">
        <v>61</v>
      </c>
      <c r="G878" t="s">
        <v>4905</v>
      </c>
    </row>
    <row r="879" spans="1:7" x14ac:dyDescent="0.25">
      <c r="A879">
        <v>150080310</v>
      </c>
      <c r="B879" t="s">
        <v>5780</v>
      </c>
      <c r="C879" t="s">
        <v>4903</v>
      </c>
      <c r="D879" t="s">
        <v>4904</v>
      </c>
      <c r="E879" t="s">
        <v>4904</v>
      </c>
      <c r="F879" t="s">
        <v>61</v>
      </c>
      <c r="G879" t="s">
        <v>4905</v>
      </c>
    </row>
    <row r="880" spans="1:7" x14ac:dyDescent="0.25">
      <c r="A880">
        <v>150080312</v>
      </c>
      <c r="B880" t="s">
        <v>5781</v>
      </c>
      <c r="C880" t="s">
        <v>4903</v>
      </c>
      <c r="D880" t="s">
        <v>4904</v>
      </c>
      <c r="E880" t="s">
        <v>4904</v>
      </c>
      <c r="F880" t="s">
        <v>61</v>
      </c>
      <c r="G880" t="s">
        <v>4905</v>
      </c>
    </row>
    <row r="881" spans="1:7" x14ac:dyDescent="0.25">
      <c r="A881">
        <v>150080314</v>
      </c>
      <c r="B881" t="s">
        <v>5782</v>
      </c>
      <c r="C881" t="s">
        <v>4903</v>
      </c>
      <c r="D881" t="s">
        <v>4904</v>
      </c>
      <c r="E881" t="s">
        <v>4904</v>
      </c>
      <c r="F881" t="s">
        <v>61</v>
      </c>
      <c r="G881" t="s">
        <v>4905</v>
      </c>
    </row>
    <row r="882" spans="1:7" x14ac:dyDescent="0.25">
      <c r="A882">
        <v>150080468</v>
      </c>
      <c r="B882" t="s">
        <v>5783</v>
      </c>
      <c r="C882" t="s">
        <v>4903</v>
      </c>
      <c r="D882" t="s">
        <v>4904</v>
      </c>
      <c r="E882" t="s">
        <v>4904</v>
      </c>
      <c r="F882" t="s">
        <v>61</v>
      </c>
      <c r="G882" t="s">
        <v>4905</v>
      </c>
    </row>
    <row r="883" spans="1:7" x14ac:dyDescent="0.25">
      <c r="A883">
        <v>150080470</v>
      </c>
      <c r="B883" t="s">
        <v>5784</v>
      </c>
      <c r="C883" t="s">
        <v>4903</v>
      </c>
      <c r="D883" t="s">
        <v>4904</v>
      </c>
      <c r="E883" t="s">
        <v>4904</v>
      </c>
      <c r="F883" t="s">
        <v>61</v>
      </c>
      <c r="G883" t="s">
        <v>4905</v>
      </c>
    </row>
    <row r="884" spans="1:7" x14ac:dyDescent="0.25">
      <c r="A884">
        <v>150080472</v>
      </c>
      <c r="B884" t="s">
        <v>5785</v>
      </c>
      <c r="C884" t="s">
        <v>4903</v>
      </c>
      <c r="D884" t="s">
        <v>4904</v>
      </c>
      <c r="E884" t="s">
        <v>4904</v>
      </c>
      <c r="F884" t="s">
        <v>61</v>
      </c>
      <c r="G884" t="s">
        <v>4905</v>
      </c>
    </row>
    <row r="885" spans="1:7" x14ac:dyDescent="0.25">
      <c r="A885">
        <v>150080474</v>
      </c>
      <c r="B885" t="s">
        <v>5786</v>
      </c>
      <c r="C885" t="s">
        <v>4903</v>
      </c>
      <c r="D885" t="s">
        <v>4904</v>
      </c>
      <c r="E885" t="s">
        <v>4904</v>
      </c>
      <c r="F885" t="s">
        <v>61</v>
      </c>
      <c r="G885" t="s">
        <v>4905</v>
      </c>
    </row>
    <row r="886" spans="1:7" x14ac:dyDescent="0.25">
      <c r="A886">
        <v>150080476</v>
      </c>
      <c r="B886" t="s">
        <v>5787</v>
      </c>
      <c r="C886" t="s">
        <v>4903</v>
      </c>
      <c r="D886" t="s">
        <v>4904</v>
      </c>
      <c r="E886" t="s">
        <v>4904</v>
      </c>
      <c r="F886" t="s">
        <v>61</v>
      </c>
      <c r="G886" t="s">
        <v>4905</v>
      </c>
    </row>
    <row r="887" spans="1:7" x14ac:dyDescent="0.25">
      <c r="A887">
        <v>150080478</v>
      </c>
      <c r="B887" t="s">
        <v>5788</v>
      </c>
      <c r="C887" t="s">
        <v>4903</v>
      </c>
      <c r="D887" t="s">
        <v>4904</v>
      </c>
      <c r="E887" t="s">
        <v>4904</v>
      </c>
      <c r="F887" t="s">
        <v>61</v>
      </c>
      <c r="G887" t="s">
        <v>4905</v>
      </c>
    </row>
    <row r="888" spans="1:7" x14ac:dyDescent="0.25">
      <c r="A888">
        <v>150080636</v>
      </c>
      <c r="B888" t="s">
        <v>5789</v>
      </c>
      <c r="C888" t="s">
        <v>4903</v>
      </c>
      <c r="D888" t="s">
        <v>4904</v>
      </c>
      <c r="E888" t="s">
        <v>4904</v>
      </c>
      <c r="F888" t="s">
        <v>61</v>
      </c>
      <c r="G888" t="s">
        <v>4905</v>
      </c>
    </row>
    <row r="889" spans="1:7" x14ac:dyDescent="0.25">
      <c r="A889">
        <v>150080638</v>
      </c>
      <c r="B889" t="s">
        <v>5790</v>
      </c>
      <c r="C889" t="s">
        <v>4903</v>
      </c>
      <c r="D889" t="s">
        <v>4904</v>
      </c>
      <c r="E889" t="s">
        <v>4904</v>
      </c>
      <c r="F889" t="s">
        <v>61</v>
      </c>
      <c r="G889" t="s">
        <v>4905</v>
      </c>
    </row>
    <row r="890" spans="1:7" x14ac:dyDescent="0.25">
      <c r="A890">
        <v>150080640</v>
      </c>
      <c r="B890" t="s">
        <v>5791</v>
      </c>
      <c r="C890" t="s">
        <v>4903</v>
      </c>
      <c r="D890" t="s">
        <v>4904</v>
      </c>
      <c r="E890" t="s">
        <v>4904</v>
      </c>
      <c r="F890" t="s">
        <v>61</v>
      </c>
      <c r="G890" t="s">
        <v>4905</v>
      </c>
    </row>
    <row r="891" spans="1:7" x14ac:dyDescent="0.25">
      <c r="A891">
        <v>150080642</v>
      </c>
      <c r="B891" t="s">
        <v>5792</v>
      </c>
      <c r="C891" t="s">
        <v>4903</v>
      </c>
      <c r="D891" t="s">
        <v>4904</v>
      </c>
      <c r="E891" t="s">
        <v>4904</v>
      </c>
      <c r="F891" t="s">
        <v>61</v>
      </c>
      <c r="G891" t="s">
        <v>4905</v>
      </c>
    </row>
    <row r="892" spans="1:7" x14ac:dyDescent="0.25">
      <c r="A892">
        <v>150080644</v>
      </c>
      <c r="B892" t="s">
        <v>5793</v>
      </c>
      <c r="C892" t="s">
        <v>4903</v>
      </c>
      <c r="D892" t="s">
        <v>4904</v>
      </c>
      <c r="E892" t="s">
        <v>4904</v>
      </c>
      <c r="F892" t="s">
        <v>61</v>
      </c>
      <c r="G892" t="s">
        <v>4905</v>
      </c>
    </row>
    <row r="893" spans="1:7" x14ac:dyDescent="0.25">
      <c r="A893">
        <v>150080812</v>
      </c>
      <c r="B893" t="s">
        <v>5794</v>
      </c>
      <c r="C893" t="s">
        <v>4903</v>
      </c>
      <c r="D893" t="s">
        <v>4904</v>
      </c>
      <c r="E893" t="s">
        <v>4904</v>
      </c>
      <c r="F893" t="s">
        <v>61</v>
      </c>
      <c r="G893" t="s">
        <v>4905</v>
      </c>
    </row>
    <row r="894" spans="1:7" x14ac:dyDescent="0.25">
      <c r="A894">
        <v>150080814</v>
      </c>
      <c r="B894" t="s">
        <v>5795</v>
      </c>
      <c r="C894" t="s">
        <v>4903</v>
      </c>
      <c r="D894" t="s">
        <v>4904</v>
      </c>
      <c r="E894" t="s">
        <v>4904</v>
      </c>
      <c r="F894" t="s">
        <v>61</v>
      </c>
      <c r="G894" t="s">
        <v>4905</v>
      </c>
    </row>
    <row r="895" spans="1:7" x14ac:dyDescent="0.25">
      <c r="A895">
        <v>150080816</v>
      </c>
      <c r="B895" t="s">
        <v>5796</v>
      </c>
      <c r="C895" t="s">
        <v>4903</v>
      </c>
      <c r="D895" t="s">
        <v>4904</v>
      </c>
      <c r="E895" t="s">
        <v>4904</v>
      </c>
      <c r="F895" t="s">
        <v>61</v>
      </c>
      <c r="G895" t="s">
        <v>4905</v>
      </c>
    </row>
    <row r="896" spans="1:7" x14ac:dyDescent="0.25">
      <c r="A896">
        <v>150080818</v>
      </c>
      <c r="B896" t="s">
        <v>5797</v>
      </c>
      <c r="C896" t="s">
        <v>4903</v>
      </c>
      <c r="D896" t="s">
        <v>4904</v>
      </c>
      <c r="E896" t="s">
        <v>4904</v>
      </c>
      <c r="F896" t="s">
        <v>61</v>
      </c>
      <c r="G896" t="s">
        <v>4905</v>
      </c>
    </row>
    <row r="897" spans="1:7" x14ac:dyDescent="0.25">
      <c r="A897">
        <v>150080820</v>
      </c>
      <c r="B897" t="s">
        <v>5798</v>
      </c>
      <c r="C897" t="s">
        <v>4903</v>
      </c>
      <c r="D897" t="s">
        <v>4904</v>
      </c>
      <c r="E897" t="s">
        <v>4904</v>
      </c>
      <c r="F897" t="s">
        <v>61</v>
      </c>
      <c r="G897" t="s">
        <v>4905</v>
      </c>
    </row>
    <row r="898" spans="1:7" x14ac:dyDescent="0.25">
      <c r="A898">
        <v>150080980</v>
      </c>
      <c r="B898" t="s">
        <v>5799</v>
      </c>
      <c r="C898" t="s">
        <v>4903</v>
      </c>
      <c r="D898" t="s">
        <v>4904</v>
      </c>
      <c r="E898" t="s">
        <v>4904</v>
      </c>
      <c r="F898" t="s">
        <v>61</v>
      </c>
      <c r="G898" t="s">
        <v>4905</v>
      </c>
    </row>
    <row r="899" spans="1:7" x14ac:dyDescent="0.25">
      <c r="A899">
        <v>150080982</v>
      </c>
      <c r="B899" t="s">
        <v>5800</v>
      </c>
      <c r="C899" t="s">
        <v>4903</v>
      </c>
      <c r="D899" t="s">
        <v>4904</v>
      </c>
      <c r="E899" t="s">
        <v>4904</v>
      </c>
      <c r="F899" t="s">
        <v>61</v>
      </c>
      <c r="G899" t="s">
        <v>4905</v>
      </c>
    </row>
    <row r="900" spans="1:7" x14ac:dyDescent="0.25">
      <c r="A900">
        <v>150080984</v>
      </c>
      <c r="B900" t="s">
        <v>5801</v>
      </c>
      <c r="C900" t="s">
        <v>4903</v>
      </c>
      <c r="D900" t="s">
        <v>4904</v>
      </c>
      <c r="E900" t="s">
        <v>4904</v>
      </c>
      <c r="F900" t="s">
        <v>61</v>
      </c>
      <c r="G900" t="s">
        <v>4905</v>
      </c>
    </row>
    <row r="901" spans="1:7" x14ac:dyDescent="0.25">
      <c r="A901">
        <v>150080986</v>
      </c>
      <c r="B901" t="s">
        <v>5802</v>
      </c>
      <c r="C901" t="s">
        <v>4903</v>
      </c>
      <c r="D901" t="s">
        <v>4904</v>
      </c>
      <c r="E901" t="s">
        <v>4904</v>
      </c>
      <c r="F901" t="s">
        <v>61</v>
      </c>
      <c r="G901" t="s">
        <v>4905</v>
      </c>
    </row>
    <row r="902" spans="1:7" x14ac:dyDescent="0.25">
      <c r="A902">
        <v>150080988</v>
      </c>
      <c r="B902" t="s">
        <v>5803</v>
      </c>
      <c r="C902" t="s">
        <v>4903</v>
      </c>
      <c r="D902" t="s">
        <v>4904</v>
      </c>
      <c r="E902" t="s">
        <v>4904</v>
      </c>
      <c r="F902" t="s">
        <v>61</v>
      </c>
      <c r="G902" t="s">
        <v>4905</v>
      </c>
    </row>
    <row r="903" spans="1:7" x14ac:dyDescent="0.25">
      <c r="A903">
        <v>150081148</v>
      </c>
      <c r="B903" t="s">
        <v>5804</v>
      </c>
      <c r="C903" t="s">
        <v>4903</v>
      </c>
      <c r="D903" t="s">
        <v>4904</v>
      </c>
      <c r="E903" t="s">
        <v>4904</v>
      </c>
      <c r="F903" t="s">
        <v>61</v>
      </c>
      <c r="G903" t="s">
        <v>4905</v>
      </c>
    </row>
    <row r="904" spans="1:7" x14ac:dyDescent="0.25">
      <c r="A904">
        <v>150081150</v>
      </c>
      <c r="B904" t="s">
        <v>5805</v>
      </c>
      <c r="C904" t="s">
        <v>4903</v>
      </c>
      <c r="D904" t="s">
        <v>4904</v>
      </c>
      <c r="E904" t="s">
        <v>4904</v>
      </c>
      <c r="F904" t="s">
        <v>61</v>
      </c>
      <c r="G904" t="s">
        <v>4905</v>
      </c>
    </row>
    <row r="905" spans="1:7" x14ac:dyDescent="0.25">
      <c r="A905">
        <v>150081152</v>
      </c>
      <c r="B905" t="s">
        <v>5806</v>
      </c>
      <c r="C905" t="s">
        <v>4903</v>
      </c>
      <c r="D905" t="s">
        <v>4904</v>
      </c>
      <c r="E905" t="s">
        <v>4904</v>
      </c>
      <c r="F905" t="s">
        <v>61</v>
      </c>
      <c r="G905" t="s">
        <v>4905</v>
      </c>
    </row>
    <row r="906" spans="1:7" x14ac:dyDescent="0.25">
      <c r="A906">
        <v>150081154</v>
      </c>
      <c r="B906" t="s">
        <v>5807</v>
      </c>
      <c r="C906" t="s">
        <v>4903</v>
      </c>
      <c r="D906" t="s">
        <v>4904</v>
      </c>
      <c r="E906" t="s">
        <v>4904</v>
      </c>
      <c r="F906" t="s">
        <v>61</v>
      </c>
      <c r="G906" t="s">
        <v>4905</v>
      </c>
    </row>
    <row r="907" spans="1:7" x14ac:dyDescent="0.25">
      <c r="A907">
        <v>150081156</v>
      </c>
      <c r="B907" t="s">
        <v>5808</v>
      </c>
      <c r="C907" t="s">
        <v>4903</v>
      </c>
      <c r="D907" t="s">
        <v>4904</v>
      </c>
      <c r="E907" t="s">
        <v>4904</v>
      </c>
      <c r="F907" t="s">
        <v>61</v>
      </c>
      <c r="G907" t="s">
        <v>4905</v>
      </c>
    </row>
    <row r="908" spans="1:7" x14ac:dyDescent="0.25">
      <c r="A908">
        <v>150081316</v>
      </c>
      <c r="B908" t="s">
        <v>5809</v>
      </c>
      <c r="C908" t="s">
        <v>4903</v>
      </c>
      <c r="D908" t="s">
        <v>4904</v>
      </c>
      <c r="E908" t="s">
        <v>4904</v>
      </c>
      <c r="F908" t="s">
        <v>61</v>
      </c>
      <c r="G908" t="s">
        <v>4905</v>
      </c>
    </row>
    <row r="909" spans="1:7" x14ac:dyDescent="0.25">
      <c r="A909">
        <v>150081318</v>
      </c>
      <c r="B909" t="s">
        <v>5810</v>
      </c>
      <c r="C909" t="s">
        <v>4903</v>
      </c>
      <c r="D909" t="s">
        <v>4904</v>
      </c>
      <c r="E909" t="s">
        <v>4904</v>
      </c>
      <c r="F909" t="s">
        <v>61</v>
      </c>
      <c r="G909" t="s">
        <v>4905</v>
      </c>
    </row>
    <row r="910" spans="1:7" x14ac:dyDescent="0.25">
      <c r="A910">
        <v>150081320</v>
      </c>
      <c r="B910" t="s">
        <v>5811</v>
      </c>
      <c r="C910" t="s">
        <v>4903</v>
      </c>
      <c r="D910" t="s">
        <v>4904</v>
      </c>
      <c r="E910" t="s">
        <v>4904</v>
      </c>
      <c r="F910" t="s">
        <v>61</v>
      </c>
      <c r="G910" t="s">
        <v>4905</v>
      </c>
    </row>
    <row r="911" spans="1:7" x14ac:dyDescent="0.25">
      <c r="A911">
        <v>150081322</v>
      </c>
      <c r="B911" t="s">
        <v>5812</v>
      </c>
      <c r="C911" t="s">
        <v>4903</v>
      </c>
      <c r="D911" t="s">
        <v>4904</v>
      </c>
      <c r="E911" t="s">
        <v>4904</v>
      </c>
      <c r="F911" t="s">
        <v>61</v>
      </c>
      <c r="G911" t="s">
        <v>4905</v>
      </c>
    </row>
    <row r="912" spans="1:7" x14ac:dyDescent="0.25">
      <c r="A912">
        <v>150081324</v>
      </c>
      <c r="B912" t="s">
        <v>5813</v>
      </c>
      <c r="C912" t="s">
        <v>4903</v>
      </c>
      <c r="D912" t="s">
        <v>4904</v>
      </c>
      <c r="E912" t="s">
        <v>4904</v>
      </c>
      <c r="F912" t="s">
        <v>61</v>
      </c>
      <c r="G912" t="s">
        <v>4905</v>
      </c>
    </row>
    <row r="913" spans="1:7" x14ac:dyDescent="0.25">
      <c r="A913">
        <v>150081484</v>
      </c>
      <c r="B913" t="s">
        <v>5814</v>
      </c>
      <c r="C913" t="s">
        <v>4903</v>
      </c>
      <c r="D913" t="s">
        <v>4904</v>
      </c>
      <c r="E913" t="s">
        <v>4904</v>
      </c>
      <c r="F913" t="s">
        <v>61</v>
      </c>
      <c r="G913" t="s">
        <v>4905</v>
      </c>
    </row>
    <row r="914" spans="1:7" x14ac:dyDescent="0.25">
      <c r="A914">
        <v>150081486</v>
      </c>
      <c r="B914" t="s">
        <v>5815</v>
      </c>
      <c r="C914" t="s">
        <v>4903</v>
      </c>
      <c r="D914" t="s">
        <v>4904</v>
      </c>
      <c r="E914" t="s">
        <v>4904</v>
      </c>
      <c r="F914" t="s">
        <v>61</v>
      </c>
      <c r="G914" t="s">
        <v>4905</v>
      </c>
    </row>
    <row r="915" spans="1:7" x14ac:dyDescent="0.25">
      <c r="A915">
        <v>150081488</v>
      </c>
      <c r="B915" t="s">
        <v>5816</v>
      </c>
      <c r="C915" t="s">
        <v>4903</v>
      </c>
      <c r="D915" t="s">
        <v>4904</v>
      </c>
      <c r="E915" t="s">
        <v>4904</v>
      </c>
      <c r="F915" t="s">
        <v>61</v>
      </c>
      <c r="G915" t="s">
        <v>4905</v>
      </c>
    </row>
    <row r="916" spans="1:7" x14ac:dyDescent="0.25">
      <c r="A916">
        <v>150081490</v>
      </c>
      <c r="B916" t="s">
        <v>5817</v>
      </c>
      <c r="C916" t="s">
        <v>4903</v>
      </c>
      <c r="D916" t="s">
        <v>4904</v>
      </c>
      <c r="E916" t="s">
        <v>4904</v>
      </c>
      <c r="F916" t="s">
        <v>61</v>
      </c>
      <c r="G916" t="s">
        <v>4905</v>
      </c>
    </row>
    <row r="917" spans="1:7" x14ac:dyDescent="0.25">
      <c r="A917">
        <v>150081492</v>
      </c>
      <c r="B917" t="s">
        <v>5818</v>
      </c>
      <c r="C917" t="s">
        <v>4903</v>
      </c>
      <c r="D917" t="s">
        <v>4904</v>
      </c>
      <c r="E917" t="s">
        <v>4904</v>
      </c>
      <c r="F917" t="s">
        <v>61</v>
      </c>
      <c r="G917" t="s">
        <v>4905</v>
      </c>
    </row>
    <row r="918" spans="1:7" x14ac:dyDescent="0.25">
      <c r="A918">
        <v>150081638</v>
      </c>
      <c r="B918" t="s">
        <v>5819</v>
      </c>
      <c r="C918" t="s">
        <v>4903</v>
      </c>
      <c r="D918" t="s">
        <v>4904</v>
      </c>
      <c r="E918" t="s">
        <v>4904</v>
      </c>
      <c r="F918" t="s">
        <v>61</v>
      </c>
      <c r="G918" t="s">
        <v>4905</v>
      </c>
    </row>
    <row r="919" spans="1:7" x14ac:dyDescent="0.25">
      <c r="A919">
        <v>150081640</v>
      </c>
      <c r="B919" t="s">
        <v>5820</v>
      </c>
      <c r="C919" t="s">
        <v>4903</v>
      </c>
      <c r="D919" t="s">
        <v>4904</v>
      </c>
      <c r="E919" t="s">
        <v>4904</v>
      </c>
      <c r="F919" t="s">
        <v>61</v>
      </c>
      <c r="G919" t="s">
        <v>4905</v>
      </c>
    </row>
    <row r="920" spans="1:7" x14ac:dyDescent="0.25">
      <c r="A920">
        <v>150081642</v>
      </c>
      <c r="B920" t="s">
        <v>5821</v>
      </c>
      <c r="C920" t="s">
        <v>4903</v>
      </c>
      <c r="D920" t="s">
        <v>4904</v>
      </c>
      <c r="E920" t="s">
        <v>4904</v>
      </c>
      <c r="F920" t="s">
        <v>61</v>
      </c>
      <c r="G920" t="s">
        <v>4905</v>
      </c>
    </row>
    <row r="921" spans="1:7" x14ac:dyDescent="0.25">
      <c r="A921">
        <v>150081644</v>
      </c>
      <c r="B921" t="s">
        <v>5822</v>
      </c>
      <c r="C921" t="s">
        <v>4903</v>
      </c>
      <c r="D921" t="s">
        <v>4904</v>
      </c>
      <c r="E921" t="s">
        <v>4904</v>
      </c>
      <c r="F921" t="s">
        <v>61</v>
      </c>
      <c r="G921" t="s">
        <v>4905</v>
      </c>
    </row>
    <row r="922" spans="1:7" x14ac:dyDescent="0.25">
      <c r="A922">
        <v>150081646</v>
      </c>
      <c r="B922" t="s">
        <v>5823</v>
      </c>
      <c r="C922" t="s">
        <v>4903</v>
      </c>
      <c r="D922" t="s">
        <v>4904</v>
      </c>
      <c r="E922" t="s">
        <v>4904</v>
      </c>
      <c r="F922" t="s">
        <v>61</v>
      </c>
      <c r="G922" t="s">
        <v>4905</v>
      </c>
    </row>
    <row r="923" spans="1:7" x14ac:dyDescent="0.25">
      <c r="A923">
        <v>150081648</v>
      </c>
      <c r="B923" t="s">
        <v>5824</v>
      </c>
      <c r="C923" t="s">
        <v>4903</v>
      </c>
      <c r="D923" t="s">
        <v>4904</v>
      </c>
      <c r="E923" t="s">
        <v>4904</v>
      </c>
      <c r="F923" t="s">
        <v>61</v>
      </c>
      <c r="G923" t="s">
        <v>4905</v>
      </c>
    </row>
    <row r="924" spans="1:7" x14ac:dyDescent="0.25">
      <c r="A924">
        <v>150081794</v>
      </c>
      <c r="B924" t="s">
        <v>5825</v>
      </c>
      <c r="C924" t="s">
        <v>4903</v>
      </c>
      <c r="D924" t="s">
        <v>4904</v>
      </c>
      <c r="E924" t="s">
        <v>4904</v>
      </c>
      <c r="F924" t="s">
        <v>61</v>
      </c>
      <c r="G924" t="s">
        <v>4905</v>
      </c>
    </row>
    <row r="925" spans="1:7" x14ac:dyDescent="0.25">
      <c r="A925">
        <v>150081796</v>
      </c>
      <c r="B925" t="s">
        <v>5826</v>
      </c>
      <c r="C925" t="s">
        <v>4903</v>
      </c>
      <c r="D925" t="s">
        <v>4904</v>
      </c>
      <c r="E925" t="s">
        <v>4904</v>
      </c>
      <c r="F925" t="s">
        <v>61</v>
      </c>
      <c r="G925" t="s">
        <v>4905</v>
      </c>
    </row>
    <row r="926" spans="1:7" x14ac:dyDescent="0.25">
      <c r="A926">
        <v>150081798</v>
      </c>
      <c r="B926" t="s">
        <v>5827</v>
      </c>
      <c r="C926" t="s">
        <v>4903</v>
      </c>
      <c r="D926" t="s">
        <v>4904</v>
      </c>
      <c r="E926" t="s">
        <v>4904</v>
      </c>
      <c r="F926" t="s">
        <v>61</v>
      </c>
      <c r="G926" t="s">
        <v>4905</v>
      </c>
    </row>
    <row r="927" spans="1:7" x14ac:dyDescent="0.25">
      <c r="A927">
        <v>150081800</v>
      </c>
      <c r="B927" t="s">
        <v>5828</v>
      </c>
      <c r="C927" t="s">
        <v>4903</v>
      </c>
      <c r="D927" t="s">
        <v>4904</v>
      </c>
      <c r="E927" t="s">
        <v>4904</v>
      </c>
      <c r="F927" t="s">
        <v>61</v>
      </c>
      <c r="G927" t="s">
        <v>4905</v>
      </c>
    </row>
    <row r="928" spans="1:7" x14ac:dyDescent="0.25">
      <c r="A928">
        <v>150081802</v>
      </c>
      <c r="B928" t="s">
        <v>5829</v>
      </c>
      <c r="C928" t="s">
        <v>4903</v>
      </c>
      <c r="D928" t="s">
        <v>4904</v>
      </c>
      <c r="E928" t="s">
        <v>4904</v>
      </c>
      <c r="F928" t="s">
        <v>61</v>
      </c>
      <c r="G928" t="s">
        <v>4905</v>
      </c>
    </row>
    <row r="929" spans="1:7" x14ac:dyDescent="0.25">
      <c r="A929">
        <v>150081804</v>
      </c>
      <c r="B929" t="s">
        <v>5830</v>
      </c>
      <c r="C929" t="s">
        <v>4903</v>
      </c>
      <c r="D929" t="s">
        <v>4904</v>
      </c>
      <c r="E929" t="s">
        <v>4904</v>
      </c>
      <c r="F929" t="s">
        <v>61</v>
      </c>
      <c r="G929" t="s">
        <v>4905</v>
      </c>
    </row>
    <row r="930" spans="1:7" x14ac:dyDescent="0.25">
      <c r="A930">
        <v>150081940</v>
      </c>
      <c r="B930" t="s">
        <v>5831</v>
      </c>
      <c r="C930" t="s">
        <v>4903</v>
      </c>
      <c r="D930" t="s">
        <v>4904</v>
      </c>
      <c r="E930" t="s">
        <v>4904</v>
      </c>
      <c r="F930" t="s">
        <v>61</v>
      </c>
      <c r="G930" t="s">
        <v>4905</v>
      </c>
    </row>
    <row r="931" spans="1:7" x14ac:dyDescent="0.25">
      <c r="A931">
        <v>150081942</v>
      </c>
      <c r="B931" t="s">
        <v>5832</v>
      </c>
      <c r="C931" t="s">
        <v>4903</v>
      </c>
      <c r="D931" t="s">
        <v>4904</v>
      </c>
      <c r="E931" t="s">
        <v>4904</v>
      </c>
      <c r="F931" t="s">
        <v>61</v>
      </c>
      <c r="G931" t="s">
        <v>4905</v>
      </c>
    </row>
    <row r="932" spans="1:7" x14ac:dyDescent="0.25">
      <c r="A932">
        <v>150081944</v>
      </c>
      <c r="B932" t="s">
        <v>5833</v>
      </c>
      <c r="C932" t="s">
        <v>4903</v>
      </c>
      <c r="D932" t="s">
        <v>4904</v>
      </c>
      <c r="E932" t="s">
        <v>4904</v>
      </c>
      <c r="F932" t="s">
        <v>61</v>
      </c>
      <c r="G932" t="s">
        <v>4905</v>
      </c>
    </row>
    <row r="933" spans="1:7" x14ac:dyDescent="0.25">
      <c r="A933">
        <v>150081946</v>
      </c>
      <c r="B933" t="s">
        <v>5834</v>
      </c>
      <c r="C933" t="s">
        <v>4903</v>
      </c>
      <c r="D933" t="s">
        <v>4904</v>
      </c>
      <c r="E933" t="s">
        <v>4904</v>
      </c>
      <c r="F933" t="s">
        <v>61</v>
      </c>
      <c r="G933" t="s">
        <v>4905</v>
      </c>
    </row>
    <row r="934" spans="1:7" x14ac:dyDescent="0.25">
      <c r="A934">
        <v>150081948</v>
      </c>
      <c r="B934" t="s">
        <v>5835</v>
      </c>
      <c r="C934" t="s">
        <v>4903</v>
      </c>
      <c r="D934" t="s">
        <v>4904</v>
      </c>
      <c r="E934" t="s">
        <v>4904</v>
      </c>
      <c r="F934" t="s">
        <v>61</v>
      </c>
      <c r="G934" t="s">
        <v>4905</v>
      </c>
    </row>
    <row r="935" spans="1:7" x14ac:dyDescent="0.25">
      <c r="A935">
        <v>150082084</v>
      </c>
      <c r="B935" t="s">
        <v>5836</v>
      </c>
      <c r="C935" t="s">
        <v>4903</v>
      </c>
      <c r="D935" t="s">
        <v>4904</v>
      </c>
      <c r="E935" t="s">
        <v>4904</v>
      </c>
      <c r="F935" t="s">
        <v>61</v>
      </c>
      <c r="G935" t="s">
        <v>4905</v>
      </c>
    </row>
    <row r="936" spans="1:7" x14ac:dyDescent="0.25">
      <c r="A936">
        <v>150082086</v>
      </c>
      <c r="B936" t="s">
        <v>5837</v>
      </c>
      <c r="C936" t="s">
        <v>4903</v>
      </c>
      <c r="D936" t="s">
        <v>4904</v>
      </c>
      <c r="E936" t="s">
        <v>4904</v>
      </c>
      <c r="F936" t="s">
        <v>61</v>
      </c>
      <c r="G936" t="s">
        <v>4905</v>
      </c>
    </row>
    <row r="937" spans="1:7" x14ac:dyDescent="0.25">
      <c r="A937">
        <v>150082088</v>
      </c>
      <c r="B937" t="s">
        <v>5838</v>
      </c>
      <c r="C937" t="s">
        <v>4903</v>
      </c>
      <c r="D937" t="s">
        <v>4904</v>
      </c>
      <c r="E937" t="s">
        <v>4904</v>
      </c>
      <c r="F937" t="s">
        <v>61</v>
      </c>
      <c r="G937" t="s">
        <v>4905</v>
      </c>
    </row>
    <row r="938" spans="1:7" x14ac:dyDescent="0.25">
      <c r="A938">
        <v>150082090</v>
      </c>
      <c r="B938" t="s">
        <v>5839</v>
      </c>
      <c r="C938" t="s">
        <v>4903</v>
      </c>
      <c r="D938" t="s">
        <v>4904</v>
      </c>
      <c r="E938" t="s">
        <v>4904</v>
      </c>
      <c r="F938" t="s">
        <v>61</v>
      </c>
      <c r="G938" t="s">
        <v>4905</v>
      </c>
    </row>
    <row r="939" spans="1:7" x14ac:dyDescent="0.25">
      <c r="A939">
        <v>150082092</v>
      </c>
      <c r="B939" t="s">
        <v>5840</v>
      </c>
      <c r="C939" t="s">
        <v>4903</v>
      </c>
      <c r="D939" t="s">
        <v>4904</v>
      </c>
      <c r="E939" t="s">
        <v>4904</v>
      </c>
      <c r="F939" t="s">
        <v>61</v>
      </c>
      <c r="G939" t="s">
        <v>4905</v>
      </c>
    </row>
    <row r="940" spans="1:7" x14ac:dyDescent="0.25">
      <c r="A940">
        <v>150082214</v>
      </c>
      <c r="B940" t="s">
        <v>5841</v>
      </c>
      <c r="C940" t="s">
        <v>4903</v>
      </c>
      <c r="D940" t="s">
        <v>4904</v>
      </c>
      <c r="E940" t="s">
        <v>4904</v>
      </c>
      <c r="F940" t="s">
        <v>61</v>
      </c>
      <c r="G940" t="s">
        <v>4905</v>
      </c>
    </row>
    <row r="941" spans="1:7" x14ac:dyDescent="0.25">
      <c r="A941">
        <v>150082216</v>
      </c>
      <c r="B941" t="s">
        <v>5842</v>
      </c>
      <c r="C941" t="s">
        <v>4903</v>
      </c>
      <c r="D941" t="s">
        <v>4904</v>
      </c>
      <c r="E941" t="s">
        <v>4904</v>
      </c>
      <c r="F941" t="s">
        <v>61</v>
      </c>
      <c r="G941" t="s">
        <v>4905</v>
      </c>
    </row>
    <row r="942" spans="1:7" x14ac:dyDescent="0.25">
      <c r="A942">
        <v>150082218</v>
      </c>
      <c r="B942" t="s">
        <v>5843</v>
      </c>
      <c r="C942" t="s">
        <v>4903</v>
      </c>
      <c r="D942" t="s">
        <v>4904</v>
      </c>
      <c r="E942" t="s">
        <v>4904</v>
      </c>
      <c r="F942" t="s">
        <v>61</v>
      </c>
      <c r="G942" t="s">
        <v>4905</v>
      </c>
    </row>
    <row r="943" spans="1:7" x14ac:dyDescent="0.25">
      <c r="A943">
        <v>150082220</v>
      </c>
      <c r="B943" t="s">
        <v>5844</v>
      </c>
      <c r="C943" t="s">
        <v>4903</v>
      </c>
      <c r="D943" t="s">
        <v>4904</v>
      </c>
      <c r="E943" t="s">
        <v>4904</v>
      </c>
      <c r="F943" t="s">
        <v>61</v>
      </c>
      <c r="G943" t="s">
        <v>4905</v>
      </c>
    </row>
    <row r="944" spans="1:7" x14ac:dyDescent="0.25">
      <c r="A944">
        <v>150082222</v>
      </c>
      <c r="B944" t="s">
        <v>5845</v>
      </c>
      <c r="C944" t="s">
        <v>4903</v>
      </c>
      <c r="D944" t="s">
        <v>4904</v>
      </c>
      <c r="E944" t="s">
        <v>4904</v>
      </c>
      <c r="F944" t="s">
        <v>61</v>
      </c>
      <c r="G944" t="s">
        <v>4905</v>
      </c>
    </row>
    <row r="945" spans="1:7" x14ac:dyDescent="0.25">
      <c r="A945">
        <v>150082224</v>
      </c>
      <c r="B945" t="s">
        <v>5846</v>
      </c>
      <c r="C945" t="s">
        <v>4903</v>
      </c>
      <c r="D945" t="s">
        <v>4904</v>
      </c>
      <c r="E945" t="s">
        <v>4904</v>
      </c>
      <c r="F945" t="s">
        <v>61</v>
      </c>
      <c r="G945" t="s">
        <v>4905</v>
      </c>
    </row>
    <row r="946" spans="1:7" x14ac:dyDescent="0.25">
      <c r="A946">
        <v>150082348</v>
      </c>
      <c r="B946" t="s">
        <v>5847</v>
      </c>
      <c r="C946" t="s">
        <v>4903</v>
      </c>
      <c r="D946" t="s">
        <v>4904</v>
      </c>
      <c r="E946" t="s">
        <v>4904</v>
      </c>
      <c r="F946" t="s">
        <v>61</v>
      </c>
      <c r="G946" t="s">
        <v>4905</v>
      </c>
    </row>
    <row r="947" spans="1:7" x14ac:dyDescent="0.25">
      <c r="A947">
        <v>150082350</v>
      </c>
      <c r="B947" t="s">
        <v>5848</v>
      </c>
      <c r="C947" t="s">
        <v>4903</v>
      </c>
      <c r="D947" t="s">
        <v>4904</v>
      </c>
      <c r="E947" t="s">
        <v>4904</v>
      </c>
      <c r="F947" t="s">
        <v>61</v>
      </c>
      <c r="G947" t="s">
        <v>4905</v>
      </c>
    </row>
    <row r="948" spans="1:7" x14ac:dyDescent="0.25">
      <c r="A948">
        <v>150082352</v>
      </c>
      <c r="B948" t="s">
        <v>5849</v>
      </c>
      <c r="C948" t="s">
        <v>4903</v>
      </c>
      <c r="D948" t="s">
        <v>4904</v>
      </c>
      <c r="E948" t="s">
        <v>4904</v>
      </c>
      <c r="F948" t="s">
        <v>61</v>
      </c>
      <c r="G948" t="s">
        <v>4905</v>
      </c>
    </row>
    <row r="949" spans="1:7" x14ac:dyDescent="0.25">
      <c r="A949">
        <v>150082354</v>
      </c>
      <c r="B949" t="s">
        <v>5850</v>
      </c>
      <c r="C949" t="s">
        <v>4903</v>
      </c>
      <c r="D949" t="s">
        <v>4904</v>
      </c>
      <c r="E949" t="s">
        <v>4904</v>
      </c>
      <c r="F949" t="s">
        <v>61</v>
      </c>
      <c r="G949" t="s">
        <v>4905</v>
      </c>
    </row>
    <row r="950" spans="1:7" x14ac:dyDescent="0.25">
      <c r="A950">
        <v>150082356</v>
      </c>
      <c r="B950" t="s">
        <v>5851</v>
      </c>
      <c r="C950" t="s">
        <v>4903</v>
      </c>
      <c r="D950" t="s">
        <v>4904</v>
      </c>
      <c r="E950" t="s">
        <v>4904</v>
      </c>
      <c r="F950" t="s">
        <v>61</v>
      </c>
      <c r="G950" t="s">
        <v>4905</v>
      </c>
    </row>
    <row r="951" spans="1:7" x14ac:dyDescent="0.25">
      <c r="A951">
        <v>150082466</v>
      </c>
      <c r="B951" t="s">
        <v>5852</v>
      </c>
      <c r="C951" t="s">
        <v>4903</v>
      </c>
      <c r="D951" t="s">
        <v>4904</v>
      </c>
      <c r="E951" t="s">
        <v>4904</v>
      </c>
      <c r="F951" t="s">
        <v>61</v>
      </c>
      <c r="G951" t="s">
        <v>4905</v>
      </c>
    </row>
    <row r="952" spans="1:7" x14ac:dyDescent="0.25">
      <c r="A952">
        <v>150082468</v>
      </c>
      <c r="B952" t="s">
        <v>5853</v>
      </c>
      <c r="C952" t="s">
        <v>4903</v>
      </c>
      <c r="D952" t="s">
        <v>4904</v>
      </c>
      <c r="E952" t="s">
        <v>4904</v>
      </c>
      <c r="F952" t="s">
        <v>61</v>
      </c>
      <c r="G952" t="s">
        <v>4905</v>
      </c>
    </row>
    <row r="953" spans="1:7" x14ac:dyDescent="0.25">
      <c r="A953">
        <v>150082470</v>
      </c>
      <c r="B953" t="s">
        <v>5854</v>
      </c>
      <c r="C953" t="s">
        <v>4903</v>
      </c>
      <c r="D953" t="s">
        <v>4904</v>
      </c>
      <c r="E953" t="s">
        <v>4904</v>
      </c>
      <c r="F953" t="s">
        <v>61</v>
      </c>
      <c r="G953" t="s">
        <v>4905</v>
      </c>
    </row>
    <row r="954" spans="1:7" x14ac:dyDescent="0.25">
      <c r="A954">
        <v>150082472</v>
      </c>
      <c r="B954" t="s">
        <v>5855</v>
      </c>
      <c r="C954" t="s">
        <v>4903</v>
      </c>
      <c r="D954" t="s">
        <v>4904</v>
      </c>
      <c r="E954" t="s">
        <v>4904</v>
      </c>
      <c r="F954" t="s">
        <v>61</v>
      </c>
      <c r="G954" t="s">
        <v>4905</v>
      </c>
    </row>
    <row r="955" spans="1:7" x14ac:dyDescent="0.25">
      <c r="A955">
        <v>150082474</v>
      </c>
      <c r="B955" t="s">
        <v>5856</v>
      </c>
      <c r="C955" t="s">
        <v>4903</v>
      </c>
      <c r="D955" t="s">
        <v>4904</v>
      </c>
      <c r="E955" t="s">
        <v>4904</v>
      </c>
      <c r="F955" t="s">
        <v>61</v>
      </c>
      <c r="G955" t="s">
        <v>4905</v>
      </c>
    </row>
    <row r="956" spans="1:7" x14ac:dyDescent="0.25">
      <c r="A956">
        <v>150082476</v>
      </c>
      <c r="B956" t="s">
        <v>5857</v>
      </c>
      <c r="C956" t="s">
        <v>4903</v>
      </c>
      <c r="D956" t="s">
        <v>4904</v>
      </c>
      <c r="E956" t="s">
        <v>4904</v>
      </c>
      <c r="F956" t="s">
        <v>61</v>
      </c>
      <c r="G956" t="s">
        <v>4905</v>
      </c>
    </row>
    <row r="957" spans="1:7" x14ac:dyDescent="0.25">
      <c r="A957">
        <v>150082576</v>
      </c>
      <c r="B957" t="s">
        <v>5858</v>
      </c>
      <c r="C957" t="s">
        <v>4903</v>
      </c>
      <c r="D957" t="s">
        <v>4904</v>
      </c>
      <c r="E957" t="s">
        <v>4904</v>
      </c>
      <c r="F957" t="s">
        <v>61</v>
      </c>
      <c r="G957" t="s">
        <v>4905</v>
      </c>
    </row>
    <row r="958" spans="1:7" x14ac:dyDescent="0.25">
      <c r="A958">
        <v>150082578</v>
      </c>
      <c r="B958" t="s">
        <v>5859</v>
      </c>
      <c r="C958" t="s">
        <v>4903</v>
      </c>
      <c r="D958" t="s">
        <v>4904</v>
      </c>
      <c r="E958" t="s">
        <v>4904</v>
      </c>
      <c r="F958" t="s">
        <v>61</v>
      </c>
      <c r="G958" t="s">
        <v>4905</v>
      </c>
    </row>
    <row r="959" spans="1:7" x14ac:dyDescent="0.25">
      <c r="A959">
        <v>150082580</v>
      </c>
      <c r="B959" t="s">
        <v>5860</v>
      </c>
      <c r="C959" t="s">
        <v>4903</v>
      </c>
      <c r="D959" t="s">
        <v>4904</v>
      </c>
      <c r="E959" t="s">
        <v>4904</v>
      </c>
      <c r="F959" t="s">
        <v>61</v>
      </c>
      <c r="G959" t="s">
        <v>4905</v>
      </c>
    </row>
    <row r="960" spans="1:7" x14ac:dyDescent="0.25">
      <c r="A960">
        <v>150082582</v>
      </c>
      <c r="B960" t="s">
        <v>5861</v>
      </c>
      <c r="C960" t="s">
        <v>4903</v>
      </c>
      <c r="D960" t="s">
        <v>4904</v>
      </c>
      <c r="E960" t="s">
        <v>4904</v>
      </c>
      <c r="F960" t="s">
        <v>61</v>
      </c>
      <c r="G960" t="s">
        <v>4905</v>
      </c>
    </row>
    <row r="961" spans="1:7" x14ac:dyDescent="0.25">
      <c r="A961">
        <v>150082584</v>
      </c>
      <c r="B961" t="s">
        <v>5862</v>
      </c>
      <c r="C961" t="s">
        <v>4903</v>
      </c>
      <c r="D961" t="s">
        <v>4904</v>
      </c>
      <c r="E961" t="s">
        <v>4904</v>
      </c>
      <c r="F961" t="s">
        <v>61</v>
      </c>
      <c r="G961" t="s">
        <v>4905</v>
      </c>
    </row>
    <row r="962" spans="1:7" x14ac:dyDescent="0.25">
      <c r="A962">
        <v>150082686</v>
      </c>
      <c r="B962" t="s">
        <v>5863</v>
      </c>
      <c r="C962" t="s">
        <v>4903</v>
      </c>
      <c r="D962" t="s">
        <v>4904</v>
      </c>
      <c r="E962" t="s">
        <v>4904</v>
      </c>
      <c r="F962" t="s">
        <v>61</v>
      </c>
      <c r="G962" t="s">
        <v>4905</v>
      </c>
    </row>
    <row r="963" spans="1:7" x14ac:dyDescent="0.25">
      <c r="A963">
        <v>150080156</v>
      </c>
      <c r="B963" t="s">
        <v>5864</v>
      </c>
      <c r="C963" t="s">
        <v>4903</v>
      </c>
      <c r="D963" t="s">
        <v>4904</v>
      </c>
      <c r="E963" t="s">
        <v>4904</v>
      </c>
      <c r="F963" t="s">
        <v>61</v>
      </c>
      <c r="G963" t="s">
        <v>4905</v>
      </c>
    </row>
    <row r="964" spans="1:7" x14ac:dyDescent="0.25">
      <c r="A964">
        <v>150080646</v>
      </c>
      <c r="B964" t="s">
        <v>5865</v>
      </c>
      <c r="C964" t="s">
        <v>4903</v>
      </c>
      <c r="D964" t="s">
        <v>4904</v>
      </c>
      <c r="E964" t="s">
        <v>4904</v>
      </c>
      <c r="F964" t="s">
        <v>61</v>
      </c>
      <c r="G964" t="s">
        <v>4905</v>
      </c>
    </row>
    <row r="965" spans="1:7" x14ac:dyDescent="0.25">
      <c r="A965">
        <v>150080822</v>
      </c>
      <c r="B965" t="s">
        <v>5866</v>
      </c>
      <c r="C965" t="s">
        <v>4903</v>
      </c>
      <c r="D965" t="s">
        <v>4904</v>
      </c>
      <c r="E965" t="s">
        <v>4904</v>
      </c>
      <c r="F965" t="s">
        <v>61</v>
      </c>
      <c r="G965" t="s">
        <v>4905</v>
      </c>
    </row>
    <row r="966" spans="1:7" x14ac:dyDescent="0.25">
      <c r="A966">
        <v>150080990</v>
      </c>
      <c r="B966" t="s">
        <v>5867</v>
      </c>
      <c r="C966" t="s">
        <v>4903</v>
      </c>
      <c r="D966" t="s">
        <v>4904</v>
      </c>
      <c r="E966" t="s">
        <v>4904</v>
      </c>
      <c r="F966" t="s">
        <v>61</v>
      </c>
      <c r="G966" t="s">
        <v>4905</v>
      </c>
    </row>
    <row r="967" spans="1:7" x14ac:dyDescent="0.25">
      <c r="A967">
        <v>150081650</v>
      </c>
      <c r="B967" t="s">
        <v>5868</v>
      </c>
      <c r="C967" t="s">
        <v>4903</v>
      </c>
      <c r="D967" t="s">
        <v>4904</v>
      </c>
      <c r="E967" t="s">
        <v>4904</v>
      </c>
      <c r="F967" t="s">
        <v>61</v>
      </c>
      <c r="G967" t="s">
        <v>4905</v>
      </c>
    </row>
    <row r="968" spans="1:7" x14ac:dyDescent="0.25">
      <c r="A968">
        <v>150082094</v>
      </c>
      <c r="B968" t="s">
        <v>5869</v>
      </c>
      <c r="C968" t="s">
        <v>4903</v>
      </c>
      <c r="D968" t="s">
        <v>4904</v>
      </c>
      <c r="E968" t="s">
        <v>4904</v>
      </c>
      <c r="F968" t="s">
        <v>61</v>
      </c>
      <c r="G968" t="s">
        <v>4905</v>
      </c>
    </row>
    <row r="969" spans="1:7" x14ac:dyDescent="0.25">
      <c r="A969">
        <v>150082586</v>
      </c>
      <c r="B969" t="s">
        <v>5870</v>
      </c>
      <c r="C969" t="s">
        <v>4903</v>
      </c>
      <c r="D969" t="s">
        <v>4904</v>
      </c>
      <c r="E969" t="s">
        <v>4904</v>
      </c>
      <c r="F969" t="s">
        <v>61</v>
      </c>
      <c r="G969" t="s">
        <v>4905</v>
      </c>
    </row>
    <row r="970" spans="1:7" x14ac:dyDescent="0.25">
      <c r="A970">
        <v>150080178</v>
      </c>
      <c r="B970" t="s">
        <v>5871</v>
      </c>
      <c r="C970" t="s">
        <v>4903</v>
      </c>
      <c r="D970" t="s">
        <v>4904</v>
      </c>
      <c r="E970" t="s">
        <v>4904</v>
      </c>
      <c r="F970" t="s">
        <v>61</v>
      </c>
      <c r="G970" t="s">
        <v>4905</v>
      </c>
    </row>
    <row r="971" spans="1:7" x14ac:dyDescent="0.25">
      <c r="A971">
        <v>150080338</v>
      </c>
      <c r="B971" t="s">
        <v>5872</v>
      </c>
      <c r="C971" t="s">
        <v>4903</v>
      </c>
      <c r="D971" t="s">
        <v>4904</v>
      </c>
      <c r="E971" t="s">
        <v>4904</v>
      </c>
      <c r="F971" t="s">
        <v>61</v>
      </c>
      <c r="G971" t="s">
        <v>4905</v>
      </c>
    </row>
    <row r="972" spans="1:7" x14ac:dyDescent="0.25">
      <c r="A972">
        <v>150081358</v>
      </c>
      <c r="B972" t="s">
        <v>5873</v>
      </c>
      <c r="C972" t="s">
        <v>4903</v>
      </c>
      <c r="D972" t="s">
        <v>4904</v>
      </c>
      <c r="E972" t="s">
        <v>4904</v>
      </c>
      <c r="F972" t="s">
        <v>61</v>
      </c>
      <c r="G972" t="s">
        <v>4905</v>
      </c>
    </row>
    <row r="973" spans="1:7" x14ac:dyDescent="0.25">
      <c r="A973">
        <v>150082688</v>
      </c>
      <c r="B973" t="s">
        <v>5874</v>
      </c>
      <c r="C973" t="s">
        <v>4903</v>
      </c>
      <c r="D973" t="s">
        <v>4904</v>
      </c>
      <c r="E973" t="s">
        <v>4904</v>
      </c>
      <c r="F973" t="s">
        <v>61</v>
      </c>
      <c r="G973" t="s">
        <v>4905</v>
      </c>
    </row>
    <row r="974" spans="1:7" x14ac:dyDescent="0.25">
      <c r="A974">
        <v>150082690</v>
      </c>
      <c r="B974" t="s">
        <v>5875</v>
      </c>
      <c r="C974" t="s">
        <v>4903</v>
      </c>
      <c r="D974" t="s">
        <v>4904</v>
      </c>
      <c r="E974" t="s">
        <v>4904</v>
      </c>
      <c r="F974" t="s">
        <v>61</v>
      </c>
      <c r="G974" t="s">
        <v>4905</v>
      </c>
    </row>
    <row r="975" spans="1:7" x14ac:dyDescent="0.25">
      <c r="A975">
        <v>150082692</v>
      </c>
      <c r="B975" t="s">
        <v>5876</v>
      </c>
      <c r="C975" t="s">
        <v>4903</v>
      </c>
      <c r="D975" t="s">
        <v>4904</v>
      </c>
      <c r="E975" t="s">
        <v>4904</v>
      </c>
      <c r="F975" t="s">
        <v>61</v>
      </c>
      <c r="G975" t="s">
        <v>4905</v>
      </c>
    </row>
    <row r="976" spans="1:7" x14ac:dyDescent="0.25">
      <c r="A976">
        <v>150080158</v>
      </c>
      <c r="B976" t="s">
        <v>5877</v>
      </c>
      <c r="C976" t="s">
        <v>4903</v>
      </c>
      <c r="D976" t="s">
        <v>4904</v>
      </c>
      <c r="E976" t="s">
        <v>4904</v>
      </c>
      <c r="F976" t="s">
        <v>61</v>
      </c>
      <c r="G976" t="s">
        <v>4905</v>
      </c>
    </row>
    <row r="977" spans="1:7" x14ac:dyDescent="0.25">
      <c r="A977">
        <v>150080160</v>
      </c>
      <c r="B977" t="s">
        <v>5878</v>
      </c>
      <c r="C977" t="s">
        <v>4903</v>
      </c>
      <c r="D977" t="s">
        <v>4904</v>
      </c>
      <c r="E977" t="s">
        <v>4904</v>
      </c>
      <c r="F977" t="s">
        <v>61</v>
      </c>
      <c r="G977" t="s">
        <v>4905</v>
      </c>
    </row>
    <row r="978" spans="1:7" x14ac:dyDescent="0.25">
      <c r="A978">
        <v>150080162</v>
      </c>
      <c r="B978" t="s">
        <v>5879</v>
      </c>
      <c r="C978" t="s">
        <v>4903</v>
      </c>
      <c r="D978" t="s">
        <v>4904</v>
      </c>
      <c r="E978" t="s">
        <v>4904</v>
      </c>
      <c r="F978" t="s">
        <v>61</v>
      </c>
      <c r="G978" t="s">
        <v>4905</v>
      </c>
    </row>
    <row r="979" spans="1:7" x14ac:dyDescent="0.25">
      <c r="A979">
        <v>150080164</v>
      </c>
      <c r="B979" t="s">
        <v>5880</v>
      </c>
      <c r="C979" t="s">
        <v>4903</v>
      </c>
      <c r="D979" t="s">
        <v>4904</v>
      </c>
      <c r="E979" t="s">
        <v>4904</v>
      </c>
      <c r="F979" t="s">
        <v>61</v>
      </c>
      <c r="G979" t="s">
        <v>4905</v>
      </c>
    </row>
    <row r="980" spans="1:7" x14ac:dyDescent="0.25">
      <c r="A980">
        <v>150080166</v>
      </c>
      <c r="B980" t="s">
        <v>5881</v>
      </c>
      <c r="C980" t="s">
        <v>4903</v>
      </c>
      <c r="D980" t="s">
        <v>4904</v>
      </c>
      <c r="E980" t="s">
        <v>4904</v>
      </c>
      <c r="F980" t="s">
        <v>61</v>
      </c>
      <c r="G980" t="s">
        <v>4905</v>
      </c>
    </row>
    <row r="981" spans="1:7" x14ac:dyDescent="0.25">
      <c r="A981">
        <v>150080168</v>
      </c>
      <c r="B981" t="s">
        <v>5882</v>
      </c>
      <c r="C981" t="s">
        <v>4903</v>
      </c>
      <c r="D981" t="s">
        <v>4904</v>
      </c>
      <c r="E981" t="s">
        <v>4904</v>
      </c>
      <c r="F981" t="s">
        <v>61</v>
      </c>
      <c r="G981" t="s">
        <v>4905</v>
      </c>
    </row>
    <row r="982" spans="1:7" x14ac:dyDescent="0.25">
      <c r="A982">
        <v>150080316</v>
      </c>
      <c r="B982" t="s">
        <v>5883</v>
      </c>
      <c r="C982" t="s">
        <v>4903</v>
      </c>
      <c r="D982" t="s">
        <v>4904</v>
      </c>
      <c r="E982" t="s">
        <v>4904</v>
      </c>
      <c r="F982" t="s">
        <v>61</v>
      </c>
      <c r="G982" t="s">
        <v>4905</v>
      </c>
    </row>
    <row r="983" spans="1:7" x14ac:dyDescent="0.25">
      <c r="A983">
        <v>150080318</v>
      </c>
      <c r="B983" t="s">
        <v>5884</v>
      </c>
      <c r="C983" t="s">
        <v>4903</v>
      </c>
      <c r="D983" t="s">
        <v>4904</v>
      </c>
      <c r="E983" t="s">
        <v>4904</v>
      </c>
      <c r="F983" t="s">
        <v>61</v>
      </c>
      <c r="G983" t="s">
        <v>4905</v>
      </c>
    </row>
    <row r="984" spans="1:7" x14ac:dyDescent="0.25">
      <c r="A984">
        <v>150080320</v>
      </c>
      <c r="B984" t="s">
        <v>5885</v>
      </c>
      <c r="C984" t="s">
        <v>4903</v>
      </c>
      <c r="D984" t="s">
        <v>4904</v>
      </c>
      <c r="E984" t="s">
        <v>4904</v>
      </c>
      <c r="F984" t="s">
        <v>61</v>
      </c>
      <c r="G984" t="s">
        <v>4905</v>
      </c>
    </row>
    <row r="985" spans="1:7" x14ac:dyDescent="0.25">
      <c r="A985">
        <v>150080322</v>
      </c>
      <c r="B985" t="s">
        <v>5886</v>
      </c>
      <c r="C985" t="s">
        <v>4903</v>
      </c>
      <c r="D985" t="s">
        <v>4904</v>
      </c>
      <c r="E985" t="s">
        <v>4904</v>
      </c>
      <c r="F985" t="s">
        <v>61</v>
      </c>
      <c r="G985" t="s">
        <v>4905</v>
      </c>
    </row>
    <row r="986" spans="1:7" x14ac:dyDescent="0.25">
      <c r="A986">
        <v>150080324</v>
      </c>
      <c r="B986" t="s">
        <v>5887</v>
      </c>
      <c r="C986" t="s">
        <v>4903</v>
      </c>
      <c r="D986" t="s">
        <v>4904</v>
      </c>
      <c r="E986" t="s">
        <v>4904</v>
      </c>
      <c r="F986" t="s">
        <v>61</v>
      </c>
      <c r="G986" t="s">
        <v>4905</v>
      </c>
    </row>
    <row r="987" spans="1:7" x14ac:dyDescent="0.25">
      <c r="A987">
        <v>150080326</v>
      </c>
      <c r="B987" t="s">
        <v>5888</v>
      </c>
      <c r="C987" t="s">
        <v>4903</v>
      </c>
      <c r="D987" t="s">
        <v>4904</v>
      </c>
      <c r="E987" t="s">
        <v>4904</v>
      </c>
      <c r="F987" t="s">
        <v>61</v>
      </c>
      <c r="G987" t="s">
        <v>4905</v>
      </c>
    </row>
    <row r="988" spans="1:7" x14ac:dyDescent="0.25">
      <c r="A988">
        <v>150080480</v>
      </c>
      <c r="B988" t="s">
        <v>5889</v>
      </c>
      <c r="C988" t="s">
        <v>4903</v>
      </c>
      <c r="D988" t="s">
        <v>4904</v>
      </c>
      <c r="E988" t="s">
        <v>4904</v>
      </c>
      <c r="F988" t="s">
        <v>61</v>
      </c>
      <c r="G988" t="s">
        <v>4905</v>
      </c>
    </row>
    <row r="989" spans="1:7" x14ac:dyDescent="0.25">
      <c r="A989">
        <v>150080482</v>
      </c>
      <c r="B989" t="s">
        <v>5890</v>
      </c>
      <c r="C989" t="s">
        <v>4903</v>
      </c>
      <c r="D989" t="s">
        <v>4904</v>
      </c>
      <c r="E989" t="s">
        <v>4904</v>
      </c>
      <c r="F989" t="s">
        <v>61</v>
      </c>
      <c r="G989" t="s">
        <v>4905</v>
      </c>
    </row>
    <row r="990" spans="1:7" x14ac:dyDescent="0.25">
      <c r="A990">
        <v>150080484</v>
      </c>
      <c r="B990" t="s">
        <v>5891</v>
      </c>
      <c r="C990" t="s">
        <v>4903</v>
      </c>
      <c r="D990" t="s">
        <v>4904</v>
      </c>
      <c r="E990" t="s">
        <v>4904</v>
      </c>
      <c r="F990" t="s">
        <v>61</v>
      </c>
      <c r="G990" t="s">
        <v>4905</v>
      </c>
    </row>
    <row r="991" spans="1:7" x14ac:dyDescent="0.25">
      <c r="A991">
        <v>150080486</v>
      </c>
      <c r="B991" t="s">
        <v>5892</v>
      </c>
      <c r="C991" t="s">
        <v>4903</v>
      </c>
      <c r="D991" t="s">
        <v>4904</v>
      </c>
      <c r="E991" t="s">
        <v>4904</v>
      </c>
      <c r="F991" t="s">
        <v>61</v>
      </c>
      <c r="G991" t="s">
        <v>4905</v>
      </c>
    </row>
    <row r="992" spans="1:7" x14ac:dyDescent="0.25">
      <c r="A992">
        <v>150080488</v>
      </c>
      <c r="B992" t="s">
        <v>5893</v>
      </c>
      <c r="C992" t="s">
        <v>4903</v>
      </c>
      <c r="D992" t="s">
        <v>4904</v>
      </c>
      <c r="E992" t="s">
        <v>4904</v>
      </c>
      <c r="F992" t="s">
        <v>61</v>
      </c>
      <c r="G992" t="s">
        <v>4905</v>
      </c>
    </row>
    <row r="993" spans="1:7" x14ac:dyDescent="0.25">
      <c r="A993">
        <v>150080490</v>
      </c>
      <c r="B993" t="s">
        <v>5894</v>
      </c>
      <c r="C993" t="s">
        <v>4903</v>
      </c>
      <c r="D993" t="s">
        <v>4904</v>
      </c>
      <c r="E993" t="s">
        <v>4904</v>
      </c>
      <c r="F993" t="s">
        <v>61</v>
      </c>
      <c r="G993" t="s">
        <v>4905</v>
      </c>
    </row>
    <row r="994" spans="1:7" x14ac:dyDescent="0.25">
      <c r="A994">
        <v>150080648</v>
      </c>
      <c r="B994" t="s">
        <v>5895</v>
      </c>
      <c r="C994" t="s">
        <v>4903</v>
      </c>
      <c r="D994" t="s">
        <v>4904</v>
      </c>
      <c r="E994" t="s">
        <v>4904</v>
      </c>
      <c r="F994" t="s">
        <v>61</v>
      </c>
      <c r="G994" t="s">
        <v>4905</v>
      </c>
    </row>
    <row r="995" spans="1:7" x14ac:dyDescent="0.25">
      <c r="A995">
        <v>150080650</v>
      </c>
      <c r="B995" t="s">
        <v>5896</v>
      </c>
      <c r="C995" t="s">
        <v>4903</v>
      </c>
      <c r="D995" t="s">
        <v>4904</v>
      </c>
      <c r="E995" t="s">
        <v>4904</v>
      </c>
      <c r="F995" t="s">
        <v>61</v>
      </c>
      <c r="G995" t="s">
        <v>4905</v>
      </c>
    </row>
    <row r="996" spans="1:7" x14ac:dyDescent="0.25">
      <c r="A996">
        <v>150080652</v>
      </c>
      <c r="B996" t="s">
        <v>5897</v>
      </c>
      <c r="C996" t="s">
        <v>4903</v>
      </c>
      <c r="D996" t="s">
        <v>4904</v>
      </c>
      <c r="E996" t="s">
        <v>4904</v>
      </c>
      <c r="F996" t="s">
        <v>61</v>
      </c>
      <c r="G996" t="s">
        <v>4905</v>
      </c>
    </row>
    <row r="997" spans="1:7" x14ac:dyDescent="0.25">
      <c r="A997">
        <v>150080654</v>
      </c>
      <c r="B997" t="s">
        <v>5898</v>
      </c>
      <c r="C997" t="s">
        <v>4903</v>
      </c>
      <c r="D997" t="s">
        <v>4904</v>
      </c>
      <c r="E997" t="s">
        <v>4904</v>
      </c>
      <c r="F997" t="s">
        <v>61</v>
      </c>
      <c r="G997" t="s">
        <v>4905</v>
      </c>
    </row>
    <row r="998" spans="1:7" x14ac:dyDescent="0.25">
      <c r="A998">
        <v>150080656</v>
      </c>
      <c r="B998" t="s">
        <v>5899</v>
      </c>
      <c r="C998" t="s">
        <v>4903</v>
      </c>
      <c r="D998" t="s">
        <v>4904</v>
      </c>
      <c r="E998" t="s">
        <v>4904</v>
      </c>
      <c r="F998" t="s">
        <v>61</v>
      </c>
      <c r="G998" t="s">
        <v>4905</v>
      </c>
    </row>
    <row r="999" spans="1:7" x14ac:dyDescent="0.25">
      <c r="A999">
        <v>150080658</v>
      </c>
      <c r="B999" t="s">
        <v>5900</v>
      </c>
      <c r="C999" t="s">
        <v>4903</v>
      </c>
      <c r="D999" t="s">
        <v>4904</v>
      </c>
      <c r="E999" t="s">
        <v>4904</v>
      </c>
      <c r="F999" t="s">
        <v>61</v>
      </c>
      <c r="G999" t="s">
        <v>4905</v>
      </c>
    </row>
    <row r="1000" spans="1:7" x14ac:dyDescent="0.25">
      <c r="A1000">
        <v>150080824</v>
      </c>
      <c r="B1000" t="s">
        <v>5901</v>
      </c>
      <c r="C1000" t="s">
        <v>4903</v>
      </c>
      <c r="D1000" t="s">
        <v>4904</v>
      </c>
      <c r="E1000" t="s">
        <v>4904</v>
      </c>
      <c r="F1000" t="s">
        <v>61</v>
      </c>
      <c r="G1000" t="s">
        <v>4905</v>
      </c>
    </row>
    <row r="1001" spans="1:7" x14ac:dyDescent="0.25">
      <c r="A1001">
        <v>150080826</v>
      </c>
      <c r="B1001" t="s">
        <v>5902</v>
      </c>
      <c r="C1001" t="s">
        <v>4903</v>
      </c>
      <c r="D1001" t="s">
        <v>4904</v>
      </c>
      <c r="E1001" t="s">
        <v>4904</v>
      </c>
      <c r="F1001" t="s">
        <v>61</v>
      </c>
      <c r="G1001" t="s">
        <v>4905</v>
      </c>
    </row>
    <row r="1002" spans="1:7" x14ac:dyDescent="0.25">
      <c r="A1002">
        <v>150080828</v>
      </c>
      <c r="B1002" t="s">
        <v>5903</v>
      </c>
      <c r="C1002" t="s">
        <v>4903</v>
      </c>
      <c r="D1002" t="s">
        <v>4904</v>
      </c>
      <c r="E1002" t="s">
        <v>4904</v>
      </c>
      <c r="F1002" t="s">
        <v>61</v>
      </c>
      <c r="G1002" t="s">
        <v>4905</v>
      </c>
    </row>
    <row r="1003" spans="1:7" x14ac:dyDescent="0.25">
      <c r="A1003">
        <v>150080830</v>
      </c>
      <c r="B1003" t="s">
        <v>5904</v>
      </c>
      <c r="C1003" t="s">
        <v>4903</v>
      </c>
      <c r="D1003" t="s">
        <v>4904</v>
      </c>
      <c r="E1003" t="s">
        <v>4904</v>
      </c>
      <c r="F1003" t="s">
        <v>61</v>
      </c>
      <c r="G1003" t="s">
        <v>4905</v>
      </c>
    </row>
    <row r="1004" spans="1:7" x14ac:dyDescent="0.25">
      <c r="A1004">
        <v>150080832</v>
      </c>
      <c r="B1004" t="s">
        <v>5905</v>
      </c>
      <c r="C1004" t="s">
        <v>4903</v>
      </c>
      <c r="D1004" t="s">
        <v>4904</v>
      </c>
      <c r="E1004" t="s">
        <v>4904</v>
      </c>
      <c r="F1004" t="s">
        <v>61</v>
      </c>
      <c r="G1004" t="s">
        <v>4905</v>
      </c>
    </row>
    <row r="1005" spans="1:7" x14ac:dyDescent="0.25">
      <c r="A1005">
        <v>150080834</v>
      </c>
      <c r="B1005" t="s">
        <v>5906</v>
      </c>
      <c r="C1005" t="s">
        <v>4903</v>
      </c>
      <c r="D1005" t="s">
        <v>4904</v>
      </c>
      <c r="E1005" t="s">
        <v>4904</v>
      </c>
      <c r="F1005" t="s">
        <v>61</v>
      </c>
      <c r="G1005" t="s">
        <v>4905</v>
      </c>
    </row>
    <row r="1006" spans="1:7" x14ac:dyDescent="0.25">
      <c r="A1006">
        <v>150080992</v>
      </c>
      <c r="B1006" t="s">
        <v>5907</v>
      </c>
      <c r="C1006" t="s">
        <v>4903</v>
      </c>
      <c r="D1006" t="s">
        <v>4904</v>
      </c>
      <c r="E1006" t="s">
        <v>4904</v>
      </c>
      <c r="F1006" t="s">
        <v>61</v>
      </c>
      <c r="G1006" t="s">
        <v>4905</v>
      </c>
    </row>
    <row r="1007" spans="1:7" x14ac:dyDescent="0.25">
      <c r="A1007">
        <v>150080994</v>
      </c>
      <c r="B1007" t="s">
        <v>5908</v>
      </c>
      <c r="C1007" t="s">
        <v>4903</v>
      </c>
      <c r="D1007" t="s">
        <v>4904</v>
      </c>
      <c r="E1007" t="s">
        <v>4904</v>
      </c>
      <c r="F1007" t="s">
        <v>61</v>
      </c>
      <c r="G1007" t="s">
        <v>4905</v>
      </c>
    </row>
    <row r="1008" spans="1:7" x14ac:dyDescent="0.25">
      <c r="A1008">
        <v>150080996</v>
      </c>
      <c r="B1008" t="s">
        <v>5909</v>
      </c>
      <c r="C1008" t="s">
        <v>4903</v>
      </c>
      <c r="D1008" t="s">
        <v>4904</v>
      </c>
      <c r="E1008" t="s">
        <v>4904</v>
      </c>
      <c r="F1008" t="s">
        <v>61</v>
      </c>
      <c r="G1008" t="s">
        <v>4905</v>
      </c>
    </row>
    <row r="1009" spans="1:7" x14ac:dyDescent="0.25">
      <c r="A1009">
        <v>150080998</v>
      </c>
      <c r="B1009" t="s">
        <v>5910</v>
      </c>
      <c r="C1009" t="s">
        <v>4903</v>
      </c>
      <c r="D1009" t="s">
        <v>4904</v>
      </c>
      <c r="E1009" t="s">
        <v>4904</v>
      </c>
      <c r="F1009" t="s">
        <v>61</v>
      </c>
      <c r="G1009" t="s">
        <v>4905</v>
      </c>
    </row>
    <row r="1010" spans="1:7" x14ac:dyDescent="0.25">
      <c r="A1010">
        <v>150081000</v>
      </c>
      <c r="B1010" t="s">
        <v>5911</v>
      </c>
      <c r="C1010" t="s">
        <v>4903</v>
      </c>
      <c r="D1010" t="s">
        <v>4904</v>
      </c>
      <c r="E1010" t="s">
        <v>4904</v>
      </c>
      <c r="F1010" t="s">
        <v>61</v>
      </c>
      <c r="G1010" t="s">
        <v>4905</v>
      </c>
    </row>
    <row r="1011" spans="1:7" x14ac:dyDescent="0.25">
      <c r="A1011">
        <v>150081002</v>
      </c>
      <c r="B1011" t="s">
        <v>5912</v>
      </c>
      <c r="C1011" t="s">
        <v>4903</v>
      </c>
      <c r="D1011" t="s">
        <v>4904</v>
      </c>
      <c r="E1011" t="s">
        <v>4904</v>
      </c>
      <c r="F1011" t="s">
        <v>61</v>
      </c>
      <c r="G1011" t="s">
        <v>4905</v>
      </c>
    </row>
    <row r="1012" spans="1:7" x14ac:dyDescent="0.25">
      <c r="A1012">
        <v>150081158</v>
      </c>
      <c r="B1012" t="s">
        <v>5913</v>
      </c>
      <c r="C1012" t="s">
        <v>4903</v>
      </c>
      <c r="D1012" t="s">
        <v>4904</v>
      </c>
      <c r="E1012" t="s">
        <v>4904</v>
      </c>
      <c r="F1012" t="s">
        <v>61</v>
      </c>
      <c r="G1012" t="s">
        <v>4905</v>
      </c>
    </row>
    <row r="1013" spans="1:7" x14ac:dyDescent="0.25">
      <c r="A1013">
        <v>150081160</v>
      </c>
      <c r="B1013" t="s">
        <v>5914</v>
      </c>
      <c r="C1013" t="s">
        <v>4903</v>
      </c>
      <c r="D1013" t="s">
        <v>4904</v>
      </c>
      <c r="E1013" t="s">
        <v>4904</v>
      </c>
      <c r="F1013" t="s">
        <v>61</v>
      </c>
      <c r="G1013" t="s">
        <v>4905</v>
      </c>
    </row>
    <row r="1014" spans="1:7" x14ac:dyDescent="0.25">
      <c r="A1014">
        <v>150081162</v>
      </c>
      <c r="B1014" t="s">
        <v>5915</v>
      </c>
      <c r="C1014" t="s">
        <v>4903</v>
      </c>
      <c r="D1014" t="s">
        <v>4904</v>
      </c>
      <c r="E1014" t="s">
        <v>4904</v>
      </c>
      <c r="F1014" t="s">
        <v>61</v>
      </c>
      <c r="G1014" t="s">
        <v>4905</v>
      </c>
    </row>
    <row r="1015" spans="1:7" x14ac:dyDescent="0.25">
      <c r="A1015">
        <v>150081164</v>
      </c>
      <c r="B1015" t="s">
        <v>5916</v>
      </c>
      <c r="C1015" t="s">
        <v>4903</v>
      </c>
      <c r="D1015" t="s">
        <v>4904</v>
      </c>
      <c r="E1015" t="s">
        <v>4904</v>
      </c>
      <c r="F1015" t="s">
        <v>61</v>
      </c>
      <c r="G1015" t="s">
        <v>4905</v>
      </c>
    </row>
    <row r="1016" spans="1:7" x14ac:dyDescent="0.25">
      <c r="A1016">
        <v>150081166</v>
      </c>
      <c r="B1016" t="s">
        <v>5917</v>
      </c>
      <c r="C1016" t="s">
        <v>4903</v>
      </c>
      <c r="D1016" t="s">
        <v>4904</v>
      </c>
      <c r="E1016" t="s">
        <v>4904</v>
      </c>
      <c r="F1016" t="s">
        <v>61</v>
      </c>
      <c r="G1016" t="s">
        <v>4905</v>
      </c>
    </row>
    <row r="1017" spans="1:7" x14ac:dyDescent="0.25">
      <c r="A1017">
        <v>150081168</v>
      </c>
      <c r="B1017" t="s">
        <v>5918</v>
      </c>
      <c r="C1017" t="s">
        <v>4903</v>
      </c>
      <c r="D1017" t="s">
        <v>4904</v>
      </c>
      <c r="E1017" t="s">
        <v>4904</v>
      </c>
      <c r="F1017" t="s">
        <v>61</v>
      </c>
      <c r="G1017" t="s">
        <v>4905</v>
      </c>
    </row>
    <row r="1018" spans="1:7" x14ac:dyDescent="0.25">
      <c r="A1018">
        <v>150081326</v>
      </c>
      <c r="B1018" t="s">
        <v>5919</v>
      </c>
      <c r="C1018" t="s">
        <v>4903</v>
      </c>
      <c r="D1018" t="s">
        <v>4904</v>
      </c>
      <c r="E1018" t="s">
        <v>4904</v>
      </c>
      <c r="F1018" t="s">
        <v>61</v>
      </c>
      <c r="G1018" t="s">
        <v>4905</v>
      </c>
    </row>
    <row r="1019" spans="1:7" x14ac:dyDescent="0.25">
      <c r="A1019">
        <v>150081328</v>
      </c>
      <c r="B1019" t="s">
        <v>5920</v>
      </c>
      <c r="C1019" t="s">
        <v>4903</v>
      </c>
      <c r="D1019" t="s">
        <v>4904</v>
      </c>
      <c r="E1019" t="s">
        <v>4904</v>
      </c>
      <c r="F1019" t="s">
        <v>61</v>
      </c>
      <c r="G1019" t="s">
        <v>4905</v>
      </c>
    </row>
    <row r="1020" spans="1:7" x14ac:dyDescent="0.25">
      <c r="A1020">
        <v>150081330</v>
      </c>
      <c r="B1020" t="s">
        <v>5921</v>
      </c>
      <c r="C1020" t="s">
        <v>4903</v>
      </c>
      <c r="D1020" t="s">
        <v>4904</v>
      </c>
      <c r="E1020" t="s">
        <v>4904</v>
      </c>
      <c r="F1020" t="s">
        <v>61</v>
      </c>
      <c r="G1020" t="s">
        <v>4905</v>
      </c>
    </row>
    <row r="1021" spans="1:7" x14ac:dyDescent="0.25">
      <c r="A1021">
        <v>150081332</v>
      </c>
      <c r="B1021" t="s">
        <v>5922</v>
      </c>
      <c r="C1021" t="s">
        <v>4903</v>
      </c>
      <c r="D1021" t="s">
        <v>4904</v>
      </c>
      <c r="E1021" t="s">
        <v>4904</v>
      </c>
      <c r="F1021" t="s">
        <v>61</v>
      </c>
      <c r="G1021" t="s">
        <v>4905</v>
      </c>
    </row>
    <row r="1022" spans="1:7" x14ac:dyDescent="0.25">
      <c r="A1022">
        <v>150081334</v>
      </c>
      <c r="B1022" t="s">
        <v>5923</v>
      </c>
      <c r="C1022" t="s">
        <v>4903</v>
      </c>
      <c r="D1022" t="s">
        <v>4904</v>
      </c>
      <c r="E1022" t="s">
        <v>4904</v>
      </c>
      <c r="F1022" t="s">
        <v>61</v>
      </c>
      <c r="G1022" t="s">
        <v>4905</v>
      </c>
    </row>
    <row r="1023" spans="1:7" x14ac:dyDescent="0.25">
      <c r="A1023">
        <v>150081336</v>
      </c>
      <c r="B1023" t="s">
        <v>5924</v>
      </c>
      <c r="C1023" t="s">
        <v>4903</v>
      </c>
      <c r="D1023" t="s">
        <v>4904</v>
      </c>
      <c r="E1023" t="s">
        <v>4904</v>
      </c>
      <c r="F1023" t="s">
        <v>61</v>
      </c>
      <c r="G1023" t="s">
        <v>4905</v>
      </c>
    </row>
    <row r="1024" spans="1:7" x14ac:dyDescent="0.25">
      <c r="A1024">
        <v>150081494</v>
      </c>
      <c r="B1024" t="s">
        <v>5925</v>
      </c>
      <c r="C1024" t="s">
        <v>4903</v>
      </c>
      <c r="D1024" t="s">
        <v>4904</v>
      </c>
      <c r="E1024" t="s">
        <v>4904</v>
      </c>
      <c r="F1024" t="s">
        <v>61</v>
      </c>
      <c r="G1024" t="s">
        <v>4905</v>
      </c>
    </row>
    <row r="1025" spans="1:7" x14ac:dyDescent="0.25">
      <c r="A1025">
        <v>150081496</v>
      </c>
      <c r="B1025" t="s">
        <v>5926</v>
      </c>
      <c r="C1025" t="s">
        <v>4903</v>
      </c>
      <c r="D1025" t="s">
        <v>4904</v>
      </c>
      <c r="E1025" t="s">
        <v>4904</v>
      </c>
      <c r="F1025" t="s">
        <v>61</v>
      </c>
      <c r="G1025" t="s">
        <v>4905</v>
      </c>
    </row>
    <row r="1026" spans="1:7" x14ac:dyDescent="0.25">
      <c r="A1026">
        <v>150081498</v>
      </c>
      <c r="B1026" t="s">
        <v>5927</v>
      </c>
      <c r="C1026" t="s">
        <v>4903</v>
      </c>
      <c r="D1026" t="s">
        <v>4904</v>
      </c>
      <c r="E1026" t="s">
        <v>4904</v>
      </c>
      <c r="F1026" t="s">
        <v>61</v>
      </c>
      <c r="G1026" t="s">
        <v>4905</v>
      </c>
    </row>
    <row r="1027" spans="1:7" x14ac:dyDescent="0.25">
      <c r="A1027">
        <v>150081500</v>
      </c>
      <c r="B1027" t="s">
        <v>5928</v>
      </c>
      <c r="C1027" t="s">
        <v>4903</v>
      </c>
      <c r="D1027" t="s">
        <v>4904</v>
      </c>
      <c r="E1027" t="s">
        <v>4904</v>
      </c>
      <c r="F1027" t="s">
        <v>61</v>
      </c>
      <c r="G1027" t="s">
        <v>4905</v>
      </c>
    </row>
    <row r="1028" spans="1:7" x14ac:dyDescent="0.25">
      <c r="A1028">
        <v>150081502</v>
      </c>
      <c r="B1028" t="s">
        <v>5929</v>
      </c>
      <c r="C1028" t="s">
        <v>4903</v>
      </c>
      <c r="D1028" t="s">
        <v>4904</v>
      </c>
      <c r="E1028" t="s">
        <v>4904</v>
      </c>
      <c r="F1028" t="s">
        <v>61</v>
      </c>
      <c r="G1028" t="s">
        <v>4905</v>
      </c>
    </row>
    <row r="1029" spans="1:7" x14ac:dyDescent="0.25">
      <c r="A1029">
        <v>150081504</v>
      </c>
      <c r="B1029" t="s">
        <v>5930</v>
      </c>
      <c r="C1029" t="s">
        <v>4903</v>
      </c>
      <c r="D1029" t="s">
        <v>4904</v>
      </c>
      <c r="E1029" t="s">
        <v>4904</v>
      </c>
      <c r="F1029" t="s">
        <v>61</v>
      </c>
      <c r="G1029" t="s">
        <v>4905</v>
      </c>
    </row>
    <row r="1030" spans="1:7" x14ac:dyDescent="0.25">
      <c r="A1030">
        <v>150081652</v>
      </c>
      <c r="B1030" t="s">
        <v>5931</v>
      </c>
      <c r="C1030" t="s">
        <v>4903</v>
      </c>
      <c r="D1030" t="s">
        <v>4904</v>
      </c>
      <c r="E1030" t="s">
        <v>4904</v>
      </c>
      <c r="F1030" t="s">
        <v>61</v>
      </c>
      <c r="G1030" t="s">
        <v>4905</v>
      </c>
    </row>
    <row r="1031" spans="1:7" x14ac:dyDescent="0.25">
      <c r="A1031">
        <v>150081654</v>
      </c>
      <c r="B1031" t="s">
        <v>5932</v>
      </c>
      <c r="C1031" t="s">
        <v>4903</v>
      </c>
      <c r="D1031" t="s">
        <v>4904</v>
      </c>
      <c r="E1031" t="s">
        <v>4904</v>
      </c>
      <c r="F1031" t="s">
        <v>61</v>
      </c>
      <c r="G1031" t="s">
        <v>4905</v>
      </c>
    </row>
    <row r="1032" spans="1:7" x14ac:dyDescent="0.25">
      <c r="A1032">
        <v>150081656</v>
      </c>
      <c r="B1032" t="s">
        <v>5933</v>
      </c>
      <c r="C1032" t="s">
        <v>4903</v>
      </c>
      <c r="D1032" t="s">
        <v>4904</v>
      </c>
      <c r="E1032" t="s">
        <v>4904</v>
      </c>
      <c r="F1032" t="s">
        <v>61</v>
      </c>
      <c r="G1032" t="s">
        <v>4905</v>
      </c>
    </row>
    <row r="1033" spans="1:7" x14ac:dyDescent="0.25">
      <c r="A1033">
        <v>150081658</v>
      </c>
      <c r="B1033" t="s">
        <v>5934</v>
      </c>
      <c r="C1033" t="s">
        <v>4903</v>
      </c>
      <c r="D1033" t="s">
        <v>4904</v>
      </c>
      <c r="E1033" t="s">
        <v>4904</v>
      </c>
      <c r="F1033" t="s">
        <v>61</v>
      </c>
      <c r="G1033" t="s">
        <v>4905</v>
      </c>
    </row>
    <row r="1034" spans="1:7" x14ac:dyDescent="0.25">
      <c r="A1034">
        <v>150081660</v>
      </c>
      <c r="B1034" t="s">
        <v>5935</v>
      </c>
      <c r="C1034" t="s">
        <v>4903</v>
      </c>
      <c r="D1034" t="s">
        <v>4904</v>
      </c>
      <c r="E1034" t="s">
        <v>4904</v>
      </c>
      <c r="F1034" t="s">
        <v>61</v>
      </c>
      <c r="G1034" t="s">
        <v>4905</v>
      </c>
    </row>
    <row r="1035" spans="1:7" x14ac:dyDescent="0.25">
      <c r="A1035">
        <v>150081662</v>
      </c>
      <c r="B1035" t="s">
        <v>5936</v>
      </c>
      <c r="C1035" t="s">
        <v>4903</v>
      </c>
      <c r="D1035" t="s">
        <v>4904</v>
      </c>
      <c r="E1035" t="s">
        <v>4904</v>
      </c>
      <c r="F1035" t="s">
        <v>61</v>
      </c>
      <c r="G1035" t="s">
        <v>4905</v>
      </c>
    </row>
    <row r="1036" spans="1:7" x14ac:dyDescent="0.25">
      <c r="A1036">
        <v>150081806</v>
      </c>
      <c r="B1036" t="s">
        <v>5937</v>
      </c>
      <c r="C1036" t="s">
        <v>4903</v>
      </c>
      <c r="D1036" t="s">
        <v>4904</v>
      </c>
      <c r="E1036" t="s">
        <v>4904</v>
      </c>
      <c r="F1036" t="s">
        <v>61</v>
      </c>
      <c r="G1036" t="s">
        <v>4905</v>
      </c>
    </row>
    <row r="1037" spans="1:7" x14ac:dyDescent="0.25">
      <c r="A1037">
        <v>150081808</v>
      </c>
      <c r="B1037" t="s">
        <v>5938</v>
      </c>
      <c r="C1037" t="s">
        <v>4903</v>
      </c>
      <c r="D1037" t="s">
        <v>4904</v>
      </c>
      <c r="E1037" t="s">
        <v>4904</v>
      </c>
      <c r="F1037" t="s">
        <v>61</v>
      </c>
      <c r="G1037" t="s">
        <v>4905</v>
      </c>
    </row>
    <row r="1038" spans="1:7" x14ac:dyDescent="0.25">
      <c r="A1038">
        <v>150081810</v>
      </c>
      <c r="B1038" t="s">
        <v>5939</v>
      </c>
      <c r="C1038" t="s">
        <v>4903</v>
      </c>
      <c r="D1038" t="s">
        <v>4904</v>
      </c>
      <c r="E1038" t="s">
        <v>4904</v>
      </c>
      <c r="F1038" t="s">
        <v>61</v>
      </c>
      <c r="G1038" t="s">
        <v>4905</v>
      </c>
    </row>
    <row r="1039" spans="1:7" x14ac:dyDescent="0.25">
      <c r="A1039">
        <v>150081812</v>
      </c>
      <c r="B1039" t="s">
        <v>5940</v>
      </c>
      <c r="C1039" t="s">
        <v>4903</v>
      </c>
      <c r="D1039" t="s">
        <v>4904</v>
      </c>
      <c r="E1039" t="s">
        <v>4904</v>
      </c>
      <c r="F1039" t="s">
        <v>61</v>
      </c>
      <c r="G1039" t="s">
        <v>4905</v>
      </c>
    </row>
    <row r="1040" spans="1:7" x14ac:dyDescent="0.25">
      <c r="A1040">
        <v>150081814</v>
      </c>
      <c r="B1040" t="s">
        <v>5941</v>
      </c>
      <c r="C1040" t="s">
        <v>4903</v>
      </c>
      <c r="D1040" t="s">
        <v>4904</v>
      </c>
      <c r="E1040" t="s">
        <v>4904</v>
      </c>
      <c r="F1040" t="s">
        <v>61</v>
      </c>
      <c r="G1040" t="s">
        <v>4905</v>
      </c>
    </row>
    <row r="1041" spans="1:7" x14ac:dyDescent="0.25">
      <c r="A1041">
        <v>150081816</v>
      </c>
      <c r="B1041" t="s">
        <v>5942</v>
      </c>
      <c r="C1041" t="s">
        <v>4903</v>
      </c>
      <c r="D1041" t="s">
        <v>4904</v>
      </c>
      <c r="E1041" t="s">
        <v>4904</v>
      </c>
      <c r="F1041" t="s">
        <v>61</v>
      </c>
      <c r="G1041" t="s">
        <v>4905</v>
      </c>
    </row>
    <row r="1042" spans="1:7" x14ac:dyDescent="0.25">
      <c r="A1042">
        <v>150081818</v>
      </c>
      <c r="B1042" t="s">
        <v>5943</v>
      </c>
      <c r="C1042" t="s">
        <v>4903</v>
      </c>
      <c r="D1042" t="s">
        <v>4904</v>
      </c>
      <c r="E1042" t="s">
        <v>4904</v>
      </c>
      <c r="F1042" t="s">
        <v>61</v>
      </c>
      <c r="G1042" t="s">
        <v>4905</v>
      </c>
    </row>
    <row r="1043" spans="1:7" x14ac:dyDescent="0.25">
      <c r="A1043">
        <v>150081950</v>
      </c>
      <c r="B1043" t="s">
        <v>5944</v>
      </c>
      <c r="C1043" t="s">
        <v>4903</v>
      </c>
      <c r="D1043" t="s">
        <v>4904</v>
      </c>
      <c r="E1043" t="s">
        <v>4904</v>
      </c>
      <c r="F1043" t="s">
        <v>61</v>
      </c>
      <c r="G1043" t="s">
        <v>4905</v>
      </c>
    </row>
    <row r="1044" spans="1:7" x14ac:dyDescent="0.25">
      <c r="A1044">
        <v>150081952</v>
      </c>
      <c r="B1044" t="s">
        <v>5945</v>
      </c>
      <c r="C1044" t="s">
        <v>4903</v>
      </c>
      <c r="D1044" t="s">
        <v>4904</v>
      </c>
      <c r="E1044" t="s">
        <v>4904</v>
      </c>
      <c r="F1044" t="s">
        <v>61</v>
      </c>
      <c r="G1044" t="s">
        <v>4905</v>
      </c>
    </row>
    <row r="1045" spans="1:7" x14ac:dyDescent="0.25">
      <c r="A1045">
        <v>150081954</v>
      </c>
      <c r="B1045" t="s">
        <v>5946</v>
      </c>
      <c r="C1045" t="s">
        <v>4903</v>
      </c>
      <c r="D1045" t="s">
        <v>4904</v>
      </c>
      <c r="E1045" t="s">
        <v>4904</v>
      </c>
      <c r="F1045" t="s">
        <v>61</v>
      </c>
      <c r="G1045" t="s">
        <v>4905</v>
      </c>
    </row>
    <row r="1046" spans="1:7" x14ac:dyDescent="0.25">
      <c r="A1046">
        <v>150081956</v>
      </c>
      <c r="B1046" t="s">
        <v>5947</v>
      </c>
      <c r="C1046" t="s">
        <v>4903</v>
      </c>
      <c r="D1046" t="s">
        <v>4904</v>
      </c>
      <c r="E1046" t="s">
        <v>4904</v>
      </c>
      <c r="F1046" t="s">
        <v>61</v>
      </c>
      <c r="G1046" t="s">
        <v>4905</v>
      </c>
    </row>
    <row r="1047" spans="1:7" x14ac:dyDescent="0.25">
      <c r="A1047">
        <v>150081958</v>
      </c>
      <c r="B1047" t="s">
        <v>5948</v>
      </c>
      <c r="C1047" t="s">
        <v>4903</v>
      </c>
      <c r="D1047" t="s">
        <v>4904</v>
      </c>
      <c r="E1047" t="s">
        <v>4904</v>
      </c>
      <c r="F1047" t="s">
        <v>61</v>
      </c>
      <c r="G1047" t="s">
        <v>4905</v>
      </c>
    </row>
    <row r="1048" spans="1:7" x14ac:dyDescent="0.25">
      <c r="A1048">
        <v>150081960</v>
      </c>
      <c r="B1048" t="s">
        <v>5949</v>
      </c>
      <c r="C1048" t="s">
        <v>4903</v>
      </c>
      <c r="D1048" t="s">
        <v>4904</v>
      </c>
      <c r="E1048" t="s">
        <v>4904</v>
      </c>
      <c r="F1048" t="s">
        <v>61</v>
      </c>
      <c r="G1048" t="s">
        <v>4905</v>
      </c>
    </row>
    <row r="1049" spans="1:7" x14ac:dyDescent="0.25">
      <c r="A1049">
        <v>150082096</v>
      </c>
      <c r="B1049" t="s">
        <v>5950</v>
      </c>
      <c r="C1049" t="s">
        <v>4903</v>
      </c>
      <c r="D1049" t="s">
        <v>4904</v>
      </c>
      <c r="E1049" t="s">
        <v>4904</v>
      </c>
      <c r="F1049" t="s">
        <v>61</v>
      </c>
      <c r="G1049" t="s">
        <v>4905</v>
      </c>
    </row>
    <row r="1050" spans="1:7" x14ac:dyDescent="0.25">
      <c r="A1050">
        <v>150082098</v>
      </c>
      <c r="B1050" t="s">
        <v>5951</v>
      </c>
      <c r="C1050" t="s">
        <v>4903</v>
      </c>
      <c r="D1050" t="s">
        <v>4904</v>
      </c>
      <c r="E1050" t="s">
        <v>4904</v>
      </c>
      <c r="F1050" t="s">
        <v>61</v>
      </c>
      <c r="G1050" t="s">
        <v>4905</v>
      </c>
    </row>
    <row r="1051" spans="1:7" x14ac:dyDescent="0.25">
      <c r="A1051">
        <v>150082100</v>
      </c>
      <c r="B1051" t="s">
        <v>5952</v>
      </c>
      <c r="C1051" t="s">
        <v>4903</v>
      </c>
      <c r="D1051" t="s">
        <v>4904</v>
      </c>
      <c r="E1051" t="s">
        <v>4904</v>
      </c>
      <c r="F1051" t="s">
        <v>61</v>
      </c>
      <c r="G1051" t="s">
        <v>4905</v>
      </c>
    </row>
    <row r="1052" spans="1:7" x14ac:dyDescent="0.25">
      <c r="A1052">
        <v>150082102</v>
      </c>
      <c r="B1052" t="s">
        <v>5953</v>
      </c>
      <c r="C1052" t="s">
        <v>4903</v>
      </c>
      <c r="D1052" t="s">
        <v>4904</v>
      </c>
      <c r="E1052" t="s">
        <v>4904</v>
      </c>
      <c r="F1052" t="s">
        <v>61</v>
      </c>
      <c r="G1052" t="s">
        <v>4905</v>
      </c>
    </row>
    <row r="1053" spans="1:7" x14ac:dyDescent="0.25">
      <c r="A1053">
        <v>150082104</v>
      </c>
      <c r="B1053" t="s">
        <v>5954</v>
      </c>
      <c r="C1053" t="s">
        <v>4903</v>
      </c>
      <c r="D1053" t="s">
        <v>4904</v>
      </c>
      <c r="E1053" t="s">
        <v>4904</v>
      </c>
      <c r="F1053" t="s">
        <v>61</v>
      </c>
      <c r="G1053" t="s">
        <v>4905</v>
      </c>
    </row>
    <row r="1054" spans="1:7" x14ac:dyDescent="0.25">
      <c r="A1054">
        <v>150082106</v>
      </c>
      <c r="B1054" t="s">
        <v>5955</v>
      </c>
      <c r="C1054" t="s">
        <v>4903</v>
      </c>
      <c r="D1054" t="s">
        <v>4904</v>
      </c>
      <c r="E1054" t="s">
        <v>4904</v>
      </c>
      <c r="F1054" t="s">
        <v>61</v>
      </c>
      <c r="G1054" t="s">
        <v>4905</v>
      </c>
    </row>
    <row r="1055" spans="1:7" x14ac:dyDescent="0.25">
      <c r="A1055">
        <v>150082226</v>
      </c>
      <c r="B1055" t="s">
        <v>5956</v>
      </c>
      <c r="C1055" t="s">
        <v>4903</v>
      </c>
      <c r="D1055" t="s">
        <v>4904</v>
      </c>
      <c r="E1055" t="s">
        <v>4904</v>
      </c>
      <c r="F1055" t="s">
        <v>61</v>
      </c>
      <c r="G1055" t="s">
        <v>4905</v>
      </c>
    </row>
    <row r="1056" spans="1:7" x14ac:dyDescent="0.25">
      <c r="A1056">
        <v>150082228</v>
      </c>
      <c r="B1056" t="s">
        <v>5957</v>
      </c>
      <c r="C1056" t="s">
        <v>4903</v>
      </c>
      <c r="D1056" t="s">
        <v>4904</v>
      </c>
      <c r="E1056" t="s">
        <v>4904</v>
      </c>
      <c r="F1056" t="s">
        <v>61</v>
      </c>
      <c r="G1056" t="s">
        <v>4905</v>
      </c>
    </row>
    <row r="1057" spans="1:7" x14ac:dyDescent="0.25">
      <c r="A1057">
        <v>150082230</v>
      </c>
      <c r="B1057" t="s">
        <v>5958</v>
      </c>
      <c r="C1057" t="s">
        <v>4903</v>
      </c>
      <c r="D1057" t="s">
        <v>4904</v>
      </c>
      <c r="E1057" t="s">
        <v>4904</v>
      </c>
      <c r="F1057" t="s">
        <v>61</v>
      </c>
      <c r="G1057" t="s">
        <v>4905</v>
      </c>
    </row>
    <row r="1058" spans="1:7" x14ac:dyDescent="0.25">
      <c r="A1058">
        <v>150082232</v>
      </c>
      <c r="B1058" t="s">
        <v>5959</v>
      </c>
      <c r="C1058" t="s">
        <v>4903</v>
      </c>
      <c r="D1058" t="s">
        <v>4904</v>
      </c>
      <c r="E1058" t="s">
        <v>4904</v>
      </c>
      <c r="F1058" t="s">
        <v>61</v>
      </c>
      <c r="G1058" t="s">
        <v>4905</v>
      </c>
    </row>
    <row r="1059" spans="1:7" x14ac:dyDescent="0.25">
      <c r="A1059">
        <v>150082234</v>
      </c>
      <c r="B1059" t="s">
        <v>5960</v>
      </c>
      <c r="C1059" t="s">
        <v>4903</v>
      </c>
      <c r="D1059" t="s">
        <v>4904</v>
      </c>
      <c r="E1059" t="s">
        <v>4904</v>
      </c>
      <c r="F1059" t="s">
        <v>61</v>
      </c>
      <c r="G1059" t="s">
        <v>4905</v>
      </c>
    </row>
    <row r="1060" spans="1:7" x14ac:dyDescent="0.25">
      <c r="A1060">
        <v>150082236</v>
      </c>
      <c r="B1060" t="s">
        <v>5961</v>
      </c>
      <c r="C1060" t="s">
        <v>4903</v>
      </c>
      <c r="D1060" t="s">
        <v>4904</v>
      </c>
      <c r="E1060" t="s">
        <v>4904</v>
      </c>
      <c r="F1060" t="s">
        <v>61</v>
      </c>
      <c r="G1060" t="s">
        <v>4905</v>
      </c>
    </row>
    <row r="1061" spans="1:7" x14ac:dyDescent="0.25">
      <c r="A1061">
        <v>150082358</v>
      </c>
      <c r="B1061" t="s">
        <v>5962</v>
      </c>
      <c r="C1061" t="s">
        <v>4903</v>
      </c>
      <c r="D1061" t="s">
        <v>4904</v>
      </c>
      <c r="E1061" t="s">
        <v>4904</v>
      </c>
      <c r="F1061" t="s">
        <v>61</v>
      </c>
      <c r="G1061" t="s">
        <v>4905</v>
      </c>
    </row>
    <row r="1062" spans="1:7" x14ac:dyDescent="0.25">
      <c r="A1062">
        <v>150082360</v>
      </c>
      <c r="B1062" t="s">
        <v>5963</v>
      </c>
      <c r="C1062" t="s">
        <v>4903</v>
      </c>
      <c r="D1062" t="s">
        <v>4904</v>
      </c>
      <c r="E1062" t="s">
        <v>4904</v>
      </c>
      <c r="F1062" t="s">
        <v>61</v>
      </c>
      <c r="G1062" t="s">
        <v>4905</v>
      </c>
    </row>
    <row r="1063" spans="1:7" x14ac:dyDescent="0.25">
      <c r="A1063">
        <v>150082362</v>
      </c>
      <c r="B1063" t="s">
        <v>5964</v>
      </c>
      <c r="C1063" t="s">
        <v>4903</v>
      </c>
      <c r="D1063" t="s">
        <v>4904</v>
      </c>
      <c r="E1063" t="s">
        <v>4904</v>
      </c>
      <c r="F1063" t="s">
        <v>61</v>
      </c>
      <c r="G1063" t="s">
        <v>4905</v>
      </c>
    </row>
    <row r="1064" spans="1:7" x14ac:dyDescent="0.25">
      <c r="A1064">
        <v>150082364</v>
      </c>
      <c r="B1064" t="s">
        <v>5965</v>
      </c>
      <c r="C1064" t="s">
        <v>4903</v>
      </c>
      <c r="D1064" t="s">
        <v>4904</v>
      </c>
      <c r="E1064" t="s">
        <v>4904</v>
      </c>
      <c r="F1064" t="s">
        <v>61</v>
      </c>
      <c r="G1064" t="s">
        <v>4905</v>
      </c>
    </row>
    <row r="1065" spans="1:7" x14ac:dyDescent="0.25">
      <c r="A1065">
        <v>150082366</v>
      </c>
      <c r="B1065" t="s">
        <v>5966</v>
      </c>
      <c r="C1065" t="s">
        <v>4903</v>
      </c>
      <c r="D1065" t="s">
        <v>4904</v>
      </c>
      <c r="E1065" t="s">
        <v>4904</v>
      </c>
      <c r="F1065" t="s">
        <v>61</v>
      </c>
      <c r="G1065" t="s">
        <v>4905</v>
      </c>
    </row>
    <row r="1066" spans="1:7" x14ac:dyDescent="0.25">
      <c r="A1066">
        <v>150082368</v>
      </c>
      <c r="B1066" t="s">
        <v>5967</v>
      </c>
      <c r="C1066" t="s">
        <v>4903</v>
      </c>
      <c r="D1066" t="s">
        <v>4904</v>
      </c>
      <c r="E1066" t="s">
        <v>4904</v>
      </c>
      <c r="F1066" t="s">
        <v>61</v>
      </c>
      <c r="G1066" t="s">
        <v>4905</v>
      </c>
    </row>
    <row r="1067" spans="1:7" x14ac:dyDescent="0.25">
      <c r="A1067">
        <v>150082478</v>
      </c>
      <c r="B1067" t="s">
        <v>5968</v>
      </c>
      <c r="C1067" t="s">
        <v>4903</v>
      </c>
      <c r="D1067" t="s">
        <v>4904</v>
      </c>
      <c r="E1067" t="s">
        <v>4904</v>
      </c>
      <c r="F1067" t="s">
        <v>61</v>
      </c>
      <c r="G1067" t="s">
        <v>4905</v>
      </c>
    </row>
    <row r="1068" spans="1:7" x14ac:dyDescent="0.25">
      <c r="A1068">
        <v>150082480</v>
      </c>
      <c r="B1068" t="s">
        <v>5969</v>
      </c>
      <c r="C1068" t="s">
        <v>4903</v>
      </c>
      <c r="D1068" t="s">
        <v>4904</v>
      </c>
      <c r="E1068" t="s">
        <v>4904</v>
      </c>
      <c r="F1068" t="s">
        <v>61</v>
      </c>
      <c r="G1068" t="s">
        <v>4905</v>
      </c>
    </row>
    <row r="1069" spans="1:7" x14ac:dyDescent="0.25">
      <c r="A1069">
        <v>150082482</v>
      </c>
      <c r="B1069" t="s">
        <v>5970</v>
      </c>
      <c r="C1069" t="s">
        <v>4903</v>
      </c>
      <c r="D1069" t="s">
        <v>4904</v>
      </c>
      <c r="E1069" t="s">
        <v>4904</v>
      </c>
      <c r="F1069" t="s">
        <v>61</v>
      </c>
      <c r="G1069" t="s">
        <v>4905</v>
      </c>
    </row>
    <row r="1070" spans="1:7" x14ac:dyDescent="0.25">
      <c r="A1070">
        <v>150082484</v>
      </c>
      <c r="B1070" t="s">
        <v>5971</v>
      </c>
      <c r="C1070" t="s">
        <v>4903</v>
      </c>
      <c r="D1070" t="s">
        <v>4904</v>
      </c>
      <c r="E1070" t="s">
        <v>4904</v>
      </c>
      <c r="F1070" t="s">
        <v>61</v>
      </c>
      <c r="G1070" t="s">
        <v>4905</v>
      </c>
    </row>
    <row r="1071" spans="1:7" x14ac:dyDescent="0.25">
      <c r="A1071">
        <v>150082486</v>
      </c>
      <c r="B1071" t="s">
        <v>5972</v>
      </c>
      <c r="C1071" t="s">
        <v>4903</v>
      </c>
      <c r="D1071" t="s">
        <v>4904</v>
      </c>
      <c r="E1071" t="s">
        <v>4904</v>
      </c>
      <c r="F1071" t="s">
        <v>61</v>
      </c>
      <c r="G1071" t="s">
        <v>4905</v>
      </c>
    </row>
    <row r="1072" spans="1:7" x14ac:dyDescent="0.25">
      <c r="A1072">
        <v>150082488</v>
      </c>
      <c r="B1072" t="s">
        <v>5973</v>
      </c>
      <c r="C1072" t="s">
        <v>4903</v>
      </c>
      <c r="D1072" t="s">
        <v>4904</v>
      </c>
      <c r="E1072" t="s">
        <v>4904</v>
      </c>
      <c r="F1072" t="s">
        <v>61</v>
      </c>
      <c r="G1072" t="s">
        <v>4905</v>
      </c>
    </row>
    <row r="1073" spans="1:7" x14ac:dyDescent="0.25">
      <c r="A1073">
        <v>150082490</v>
      </c>
      <c r="B1073" t="s">
        <v>5974</v>
      </c>
      <c r="C1073" t="s">
        <v>4903</v>
      </c>
      <c r="D1073" t="s">
        <v>4904</v>
      </c>
      <c r="E1073" t="s">
        <v>4904</v>
      </c>
      <c r="F1073" t="s">
        <v>61</v>
      </c>
      <c r="G1073" t="s">
        <v>4905</v>
      </c>
    </row>
    <row r="1074" spans="1:7" x14ac:dyDescent="0.25">
      <c r="A1074">
        <v>150082588</v>
      </c>
      <c r="B1074" t="s">
        <v>5975</v>
      </c>
      <c r="C1074" t="s">
        <v>4903</v>
      </c>
      <c r="D1074" t="s">
        <v>4904</v>
      </c>
      <c r="E1074" t="s">
        <v>4904</v>
      </c>
      <c r="F1074" t="s">
        <v>61</v>
      </c>
      <c r="G1074" t="s">
        <v>4905</v>
      </c>
    </row>
    <row r="1075" spans="1:7" x14ac:dyDescent="0.25">
      <c r="A1075">
        <v>150082590</v>
      </c>
      <c r="B1075" t="s">
        <v>5976</v>
      </c>
      <c r="C1075" t="s">
        <v>4903</v>
      </c>
      <c r="D1075" t="s">
        <v>4904</v>
      </c>
      <c r="E1075" t="s">
        <v>4904</v>
      </c>
      <c r="F1075" t="s">
        <v>61</v>
      </c>
      <c r="G1075" t="s">
        <v>4905</v>
      </c>
    </row>
    <row r="1076" spans="1:7" x14ac:dyDescent="0.25">
      <c r="A1076">
        <v>150082592</v>
      </c>
      <c r="B1076" t="s">
        <v>5977</v>
      </c>
      <c r="C1076" t="s">
        <v>4903</v>
      </c>
      <c r="D1076" t="s">
        <v>4904</v>
      </c>
      <c r="E1076" t="s">
        <v>4904</v>
      </c>
      <c r="F1076" t="s">
        <v>61</v>
      </c>
      <c r="G1076" t="s">
        <v>4905</v>
      </c>
    </row>
    <row r="1077" spans="1:7" x14ac:dyDescent="0.25">
      <c r="A1077">
        <v>150082594</v>
      </c>
      <c r="B1077" t="s">
        <v>5978</v>
      </c>
      <c r="C1077" t="s">
        <v>4903</v>
      </c>
      <c r="D1077" t="s">
        <v>4904</v>
      </c>
      <c r="E1077" t="s">
        <v>4904</v>
      </c>
      <c r="F1077" t="s">
        <v>61</v>
      </c>
      <c r="G1077" t="s">
        <v>4905</v>
      </c>
    </row>
    <row r="1078" spans="1:7" x14ac:dyDescent="0.25">
      <c r="A1078">
        <v>150082596</v>
      </c>
      <c r="B1078" t="s">
        <v>5979</v>
      </c>
      <c r="C1078" t="s">
        <v>4903</v>
      </c>
      <c r="D1078" t="s">
        <v>4904</v>
      </c>
      <c r="E1078" t="s">
        <v>4904</v>
      </c>
      <c r="F1078" t="s">
        <v>61</v>
      </c>
      <c r="G1078" t="s">
        <v>4905</v>
      </c>
    </row>
    <row r="1079" spans="1:7" x14ac:dyDescent="0.25">
      <c r="A1079">
        <v>150082598</v>
      </c>
      <c r="B1079" t="s">
        <v>5980</v>
      </c>
      <c r="C1079" t="s">
        <v>4903</v>
      </c>
      <c r="D1079" t="s">
        <v>4904</v>
      </c>
      <c r="E1079" t="s">
        <v>4904</v>
      </c>
      <c r="F1079" t="s">
        <v>61</v>
      </c>
      <c r="G1079" t="s">
        <v>4905</v>
      </c>
    </row>
    <row r="1080" spans="1:7" x14ac:dyDescent="0.25">
      <c r="A1080">
        <v>150082694</v>
      </c>
      <c r="B1080" t="s">
        <v>5981</v>
      </c>
      <c r="C1080" t="s">
        <v>4903</v>
      </c>
      <c r="D1080" t="s">
        <v>4904</v>
      </c>
      <c r="E1080" t="s">
        <v>4904</v>
      </c>
      <c r="F1080" t="s">
        <v>61</v>
      </c>
      <c r="G1080" t="s">
        <v>4905</v>
      </c>
    </row>
    <row r="1081" spans="1:7" x14ac:dyDescent="0.25">
      <c r="A1081">
        <v>150082696</v>
      </c>
      <c r="B1081" t="s">
        <v>5982</v>
      </c>
      <c r="C1081" t="s">
        <v>4903</v>
      </c>
      <c r="D1081" t="s">
        <v>4904</v>
      </c>
      <c r="E1081" t="s">
        <v>4904</v>
      </c>
      <c r="F1081" t="s">
        <v>61</v>
      </c>
      <c r="G1081" t="s">
        <v>4905</v>
      </c>
    </row>
    <row r="1082" spans="1:7" x14ac:dyDescent="0.25">
      <c r="A1082">
        <v>150082698</v>
      </c>
      <c r="B1082" t="s">
        <v>5983</v>
      </c>
      <c r="C1082" t="s">
        <v>4903</v>
      </c>
      <c r="D1082" t="s">
        <v>4904</v>
      </c>
      <c r="E1082" t="s">
        <v>4904</v>
      </c>
      <c r="F1082" t="s">
        <v>61</v>
      </c>
      <c r="G1082" t="s">
        <v>4905</v>
      </c>
    </row>
    <row r="1083" spans="1:7" x14ac:dyDescent="0.25">
      <c r="A1083">
        <v>150082700</v>
      </c>
      <c r="B1083" t="s">
        <v>5984</v>
      </c>
      <c r="C1083" t="s">
        <v>4903</v>
      </c>
      <c r="D1083" t="s">
        <v>4904</v>
      </c>
      <c r="E1083" t="s">
        <v>4904</v>
      </c>
      <c r="F1083" t="s">
        <v>61</v>
      </c>
      <c r="G1083" t="s">
        <v>4905</v>
      </c>
    </row>
    <row r="1084" spans="1:7" x14ac:dyDescent="0.25">
      <c r="A1084">
        <v>150082702</v>
      </c>
      <c r="B1084" t="s">
        <v>5985</v>
      </c>
      <c r="C1084" t="s">
        <v>4903</v>
      </c>
      <c r="D1084" t="s">
        <v>4904</v>
      </c>
      <c r="E1084" t="s">
        <v>4904</v>
      </c>
      <c r="F1084" t="s">
        <v>61</v>
      </c>
      <c r="G1084" t="s">
        <v>4905</v>
      </c>
    </row>
    <row r="1085" spans="1:7" x14ac:dyDescent="0.25">
      <c r="A1085">
        <v>150082704</v>
      </c>
      <c r="B1085" t="s">
        <v>5986</v>
      </c>
      <c r="C1085" t="s">
        <v>4903</v>
      </c>
      <c r="D1085" t="s">
        <v>4904</v>
      </c>
      <c r="E1085" t="s">
        <v>4904</v>
      </c>
      <c r="F1085" t="s">
        <v>61</v>
      </c>
      <c r="G1085" t="s">
        <v>4905</v>
      </c>
    </row>
    <row r="1086" spans="1:7" x14ac:dyDescent="0.25">
      <c r="A1086">
        <v>150080170</v>
      </c>
      <c r="B1086" t="s">
        <v>5987</v>
      </c>
      <c r="C1086" t="s">
        <v>4903</v>
      </c>
      <c r="D1086" t="s">
        <v>4904</v>
      </c>
      <c r="E1086" t="s">
        <v>4904</v>
      </c>
      <c r="F1086" t="s">
        <v>61</v>
      </c>
      <c r="G1086" t="s">
        <v>4905</v>
      </c>
    </row>
    <row r="1087" spans="1:7" x14ac:dyDescent="0.25">
      <c r="A1087">
        <v>150080172</v>
      </c>
      <c r="B1087" t="s">
        <v>5988</v>
      </c>
      <c r="C1087" t="s">
        <v>4903</v>
      </c>
      <c r="D1087" t="s">
        <v>4904</v>
      </c>
      <c r="E1087" t="s">
        <v>4904</v>
      </c>
      <c r="F1087" t="s">
        <v>61</v>
      </c>
      <c r="G1087" t="s">
        <v>4905</v>
      </c>
    </row>
    <row r="1088" spans="1:7" x14ac:dyDescent="0.25">
      <c r="A1088">
        <v>150080174</v>
      </c>
      <c r="B1088" t="s">
        <v>5989</v>
      </c>
      <c r="C1088" t="s">
        <v>4903</v>
      </c>
      <c r="D1088" t="s">
        <v>4904</v>
      </c>
      <c r="E1088" t="s">
        <v>4904</v>
      </c>
      <c r="F1088" t="s">
        <v>61</v>
      </c>
      <c r="G1088" t="s">
        <v>4905</v>
      </c>
    </row>
    <row r="1089" spans="1:7" x14ac:dyDescent="0.25">
      <c r="A1089">
        <v>150080176</v>
      </c>
      <c r="B1089" t="s">
        <v>5990</v>
      </c>
      <c r="C1089" t="s">
        <v>4903</v>
      </c>
      <c r="D1089" t="s">
        <v>4904</v>
      </c>
      <c r="E1089" t="s">
        <v>4904</v>
      </c>
      <c r="F1089" t="s">
        <v>61</v>
      </c>
      <c r="G1089" t="s">
        <v>4905</v>
      </c>
    </row>
    <row r="1090" spans="1:7" x14ac:dyDescent="0.25">
      <c r="A1090">
        <v>150080328</v>
      </c>
      <c r="B1090" t="s">
        <v>5991</v>
      </c>
      <c r="C1090" t="s">
        <v>4903</v>
      </c>
      <c r="D1090" t="s">
        <v>4904</v>
      </c>
      <c r="E1090" t="s">
        <v>4904</v>
      </c>
      <c r="F1090" t="s">
        <v>61</v>
      </c>
      <c r="G1090" t="s">
        <v>4905</v>
      </c>
    </row>
    <row r="1091" spans="1:7" x14ac:dyDescent="0.25">
      <c r="A1091">
        <v>150080330</v>
      </c>
      <c r="B1091" t="s">
        <v>5992</v>
      </c>
      <c r="C1091" t="s">
        <v>4903</v>
      </c>
      <c r="D1091" t="s">
        <v>4904</v>
      </c>
      <c r="E1091" t="s">
        <v>4904</v>
      </c>
      <c r="F1091" t="s">
        <v>61</v>
      </c>
      <c r="G1091" t="s">
        <v>4905</v>
      </c>
    </row>
    <row r="1092" spans="1:7" x14ac:dyDescent="0.25">
      <c r="A1092">
        <v>150080332</v>
      </c>
      <c r="B1092" t="s">
        <v>5993</v>
      </c>
      <c r="C1092" t="s">
        <v>4903</v>
      </c>
      <c r="D1092" t="s">
        <v>4904</v>
      </c>
      <c r="E1092" t="s">
        <v>4904</v>
      </c>
      <c r="F1092" t="s">
        <v>61</v>
      </c>
      <c r="G1092" t="s">
        <v>4905</v>
      </c>
    </row>
    <row r="1093" spans="1:7" x14ac:dyDescent="0.25">
      <c r="A1093">
        <v>150080334</v>
      </c>
      <c r="B1093" t="s">
        <v>5994</v>
      </c>
      <c r="C1093" t="s">
        <v>4903</v>
      </c>
      <c r="D1093" t="s">
        <v>4904</v>
      </c>
      <c r="E1093" t="s">
        <v>4904</v>
      </c>
      <c r="F1093" t="s">
        <v>61</v>
      </c>
      <c r="G1093" t="s">
        <v>4905</v>
      </c>
    </row>
    <row r="1094" spans="1:7" x14ac:dyDescent="0.25">
      <c r="A1094">
        <v>150080336</v>
      </c>
      <c r="B1094" t="s">
        <v>5995</v>
      </c>
      <c r="C1094" t="s">
        <v>4903</v>
      </c>
      <c r="D1094" t="s">
        <v>4904</v>
      </c>
      <c r="E1094" t="s">
        <v>4904</v>
      </c>
      <c r="F1094" t="s">
        <v>61</v>
      </c>
      <c r="G1094" t="s">
        <v>4905</v>
      </c>
    </row>
    <row r="1095" spans="1:7" x14ac:dyDescent="0.25">
      <c r="A1095">
        <v>150080492</v>
      </c>
      <c r="B1095" t="s">
        <v>5996</v>
      </c>
      <c r="C1095" t="s">
        <v>4903</v>
      </c>
      <c r="D1095" t="s">
        <v>4904</v>
      </c>
      <c r="E1095" t="s">
        <v>4904</v>
      </c>
      <c r="F1095" t="s">
        <v>61</v>
      </c>
      <c r="G1095" t="s">
        <v>4905</v>
      </c>
    </row>
    <row r="1096" spans="1:7" x14ac:dyDescent="0.25">
      <c r="A1096">
        <v>150080494</v>
      </c>
      <c r="B1096" t="s">
        <v>5997</v>
      </c>
      <c r="C1096" t="s">
        <v>4903</v>
      </c>
      <c r="D1096" t="s">
        <v>4904</v>
      </c>
      <c r="E1096" t="s">
        <v>4904</v>
      </c>
      <c r="F1096" t="s">
        <v>61</v>
      </c>
      <c r="G1096" t="s">
        <v>4905</v>
      </c>
    </row>
    <row r="1097" spans="1:7" x14ac:dyDescent="0.25">
      <c r="A1097">
        <v>150080496</v>
      </c>
      <c r="B1097" t="s">
        <v>5998</v>
      </c>
      <c r="C1097" t="s">
        <v>4903</v>
      </c>
      <c r="D1097" t="s">
        <v>4904</v>
      </c>
      <c r="E1097" t="s">
        <v>4904</v>
      </c>
      <c r="F1097" t="s">
        <v>61</v>
      </c>
      <c r="G1097" t="s">
        <v>4905</v>
      </c>
    </row>
    <row r="1098" spans="1:7" x14ac:dyDescent="0.25">
      <c r="A1098">
        <v>150080498</v>
      </c>
      <c r="B1098" t="s">
        <v>5999</v>
      </c>
      <c r="C1098" t="s">
        <v>4903</v>
      </c>
      <c r="D1098" t="s">
        <v>4904</v>
      </c>
      <c r="E1098" t="s">
        <v>4904</v>
      </c>
      <c r="F1098" t="s">
        <v>61</v>
      </c>
      <c r="G1098" t="s">
        <v>4905</v>
      </c>
    </row>
    <row r="1099" spans="1:7" x14ac:dyDescent="0.25">
      <c r="A1099">
        <v>150080500</v>
      </c>
      <c r="B1099" t="s">
        <v>6000</v>
      </c>
      <c r="C1099" t="s">
        <v>4903</v>
      </c>
      <c r="D1099" t="s">
        <v>4904</v>
      </c>
      <c r="E1099" t="s">
        <v>4904</v>
      </c>
      <c r="F1099" t="s">
        <v>61</v>
      </c>
      <c r="G1099" t="s">
        <v>4905</v>
      </c>
    </row>
    <row r="1100" spans="1:7" x14ac:dyDescent="0.25">
      <c r="A1100">
        <v>150080502</v>
      </c>
      <c r="B1100" t="s">
        <v>6001</v>
      </c>
      <c r="C1100" t="s">
        <v>4903</v>
      </c>
      <c r="D1100" t="s">
        <v>4904</v>
      </c>
      <c r="E1100" t="s">
        <v>4904</v>
      </c>
      <c r="F1100" t="s">
        <v>61</v>
      </c>
      <c r="G1100" t="s">
        <v>4905</v>
      </c>
    </row>
    <row r="1101" spans="1:7" x14ac:dyDescent="0.25">
      <c r="A1101">
        <v>150080660</v>
      </c>
      <c r="B1101" t="s">
        <v>6002</v>
      </c>
      <c r="C1101" t="s">
        <v>4903</v>
      </c>
      <c r="D1101" t="s">
        <v>4904</v>
      </c>
      <c r="E1101" t="s">
        <v>4904</v>
      </c>
      <c r="F1101" t="s">
        <v>61</v>
      </c>
      <c r="G1101" t="s">
        <v>4905</v>
      </c>
    </row>
    <row r="1102" spans="1:7" x14ac:dyDescent="0.25">
      <c r="A1102">
        <v>150080662</v>
      </c>
      <c r="B1102" t="s">
        <v>6003</v>
      </c>
      <c r="C1102" t="s">
        <v>4903</v>
      </c>
      <c r="D1102" t="s">
        <v>4904</v>
      </c>
      <c r="E1102" t="s">
        <v>4904</v>
      </c>
      <c r="F1102" t="s">
        <v>61</v>
      </c>
      <c r="G1102" t="s">
        <v>4905</v>
      </c>
    </row>
    <row r="1103" spans="1:7" x14ac:dyDescent="0.25">
      <c r="A1103">
        <v>150080664</v>
      </c>
      <c r="B1103" t="s">
        <v>6004</v>
      </c>
      <c r="C1103" t="s">
        <v>4903</v>
      </c>
      <c r="D1103" t="s">
        <v>4904</v>
      </c>
      <c r="E1103" t="s">
        <v>4904</v>
      </c>
      <c r="F1103" t="s">
        <v>61</v>
      </c>
      <c r="G1103" t="s">
        <v>4905</v>
      </c>
    </row>
    <row r="1104" spans="1:7" x14ac:dyDescent="0.25">
      <c r="A1104">
        <v>150080666</v>
      </c>
      <c r="B1104" t="s">
        <v>6005</v>
      </c>
      <c r="C1104" t="s">
        <v>4903</v>
      </c>
      <c r="D1104" t="s">
        <v>4904</v>
      </c>
      <c r="E1104" t="s">
        <v>4904</v>
      </c>
      <c r="F1104" t="s">
        <v>61</v>
      </c>
      <c r="G1104" t="s">
        <v>4905</v>
      </c>
    </row>
    <row r="1105" spans="1:7" x14ac:dyDescent="0.25">
      <c r="A1105">
        <v>150080668</v>
      </c>
      <c r="B1105" t="s">
        <v>6006</v>
      </c>
      <c r="C1105" t="s">
        <v>4903</v>
      </c>
      <c r="D1105" t="s">
        <v>4904</v>
      </c>
      <c r="E1105" t="s">
        <v>4904</v>
      </c>
      <c r="F1105" t="s">
        <v>61</v>
      </c>
      <c r="G1105" t="s">
        <v>4905</v>
      </c>
    </row>
    <row r="1106" spans="1:7" x14ac:dyDescent="0.25">
      <c r="A1106">
        <v>150080670</v>
      </c>
      <c r="B1106" t="s">
        <v>6007</v>
      </c>
      <c r="C1106" t="s">
        <v>4903</v>
      </c>
      <c r="D1106" t="s">
        <v>4904</v>
      </c>
      <c r="E1106" t="s">
        <v>4904</v>
      </c>
      <c r="F1106" t="s">
        <v>61</v>
      </c>
      <c r="G1106" t="s">
        <v>4905</v>
      </c>
    </row>
    <row r="1107" spans="1:7" x14ac:dyDescent="0.25">
      <c r="A1107">
        <v>150080836</v>
      </c>
      <c r="B1107" t="s">
        <v>6008</v>
      </c>
      <c r="C1107" t="s">
        <v>4903</v>
      </c>
      <c r="D1107" t="s">
        <v>4904</v>
      </c>
      <c r="E1107" t="s">
        <v>4904</v>
      </c>
      <c r="F1107" t="s">
        <v>61</v>
      </c>
      <c r="G1107" t="s">
        <v>4905</v>
      </c>
    </row>
    <row r="1108" spans="1:7" x14ac:dyDescent="0.25">
      <c r="A1108">
        <v>150080838</v>
      </c>
      <c r="B1108" t="s">
        <v>6009</v>
      </c>
      <c r="C1108" t="s">
        <v>4903</v>
      </c>
      <c r="D1108" t="s">
        <v>4904</v>
      </c>
      <c r="E1108" t="s">
        <v>4904</v>
      </c>
      <c r="F1108" t="s">
        <v>61</v>
      </c>
      <c r="G1108" t="s">
        <v>4905</v>
      </c>
    </row>
    <row r="1109" spans="1:7" x14ac:dyDescent="0.25">
      <c r="A1109">
        <v>150080840</v>
      </c>
      <c r="B1109" t="s">
        <v>6010</v>
      </c>
      <c r="C1109" t="s">
        <v>4903</v>
      </c>
      <c r="D1109" t="s">
        <v>4904</v>
      </c>
      <c r="E1109" t="s">
        <v>4904</v>
      </c>
      <c r="F1109" t="s">
        <v>61</v>
      </c>
      <c r="G1109" t="s">
        <v>4905</v>
      </c>
    </row>
    <row r="1110" spans="1:7" x14ac:dyDescent="0.25">
      <c r="A1110">
        <v>150080842</v>
      </c>
      <c r="B1110" t="s">
        <v>6011</v>
      </c>
      <c r="C1110" t="s">
        <v>4903</v>
      </c>
      <c r="D1110" t="s">
        <v>4904</v>
      </c>
      <c r="E1110" t="s">
        <v>4904</v>
      </c>
      <c r="F1110" t="s">
        <v>61</v>
      </c>
      <c r="G1110" t="s">
        <v>4905</v>
      </c>
    </row>
    <row r="1111" spans="1:7" x14ac:dyDescent="0.25">
      <c r="A1111">
        <v>150080844</v>
      </c>
      <c r="B1111" t="s">
        <v>6012</v>
      </c>
      <c r="C1111" t="s">
        <v>4903</v>
      </c>
      <c r="D1111" t="s">
        <v>4904</v>
      </c>
      <c r="E1111" t="s">
        <v>4904</v>
      </c>
      <c r="F1111" t="s">
        <v>61</v>
      </c>
      <c r="G1111" t="s">
        <v>4905</v>
      </c>
    </row>
    <row r="1112" spans="1:7" x14ac:dyDescent="0.25">
      <c r="A1112">
        <v>150081004</v>
      </c>
      <c r="B1112" t="s">
        <v>6013</v>
      </c>
      <c r="C1112" t="s">
        <v>4903</v>
      </c>
      <c r="D1112" t="s">
        <v>4904</v>
      </c>
      <c r="E1112" t="s">
        <v>4904</v>
      </c>
      <c r="F1112" t="s">
        <v>61</v>
      </c>
      <c r="G1112" t="s">
        <v>4905</v>
      </c>
    </row>
    <row r="1113" spans="1:7" x14ac:dyDescent="0.25">
      <c r="A1113">
        <v>150081006</v>
      </c>
      <c r="B1113" t="s">
        <v>6014</v>
      </c>
      <c r="C1113" t="s">
        <v>4903</v>
      </c>
      <c r="D1113" t="s">
        <v>4904</v>
      </c>
      <c r="E1113" t="s">
        <v>4904</v>
      </c>
      <c r="F1113" t="s">
        <v>61</v>
      </c>
      <c r="G1113" t="s">
        <v>4905</v>
      </c>
    </row>
    <row r="1114" spans="1:7" x14ac:dyDescent="0.25">
      <c r="A1114">
        <v>150081008</v>
      </c>
      <c r="B1114" t="s">
        <v>6015</v>
      </c>
      <c r="C1114" t="s">
        <v>4903</v>
      </c>
      <c r="D1114" t="s">
        <v>4904</v>
      </c>
      <c r="E1114" t="s">
        <v>4904</v>
      </c>
      <c r="F1114" t="s">
        <v>61</v>
      </c>
      <c r="G1114" t="s">
        <v>4905</v>
      </c>
    </row>
    <row r="1115" spans="1:7" x14ac:dyDescent="0.25">
      <c r="A1115">
        <v>150081010</v>
      </c>
      <c r="B1115" t="s">
        <v>6016</v>
      </c>
      <c r="C1115" t="s">
        <v>4903</v>
      </c>
      <c r="D1115" t="s">
        <v>4904</v>
      </c>
      <c r="E1115" t="s">
        <v>4904</v>
      </c>
      <c r="F1115" t="s">
        <v>61</v>
      </c>
      <c r="G1115" t="s">
        <v>4905</v>
      </c>
    </row>
    <row r="1116" spans="1:7" x14ac:dyDescent="0.25">
      <c r="A1116">
        <v>150081012</v>
      </c>
      <c r="B1116" t="s">
        <v>6017</v>
      </c>
      <c r="C1116" t="s">
        <v>4903</v>
      </c>
      <c r="D1116" t="s">
        <v>4904</v>
      </c>
      <c r="E1116" t="s">
        <v>4904</v>
      </c>
      <c r="F1116" t="s">
        <v>61</v>
      </c>
      <c r="G1116" t="s">
        <v>4905</v>
      </c>
    </row>
    <row r="1117" spans="1:7" x14ac:dyDescent="0.25">
      <c r="A1117">
        <v>150081170</v>
      </c>
      <c r="B1117" t="s">
        <v>6018</v>
      </c>
      <c r="C1117" t="s">
        <v>4903</v>
      </c>
      <c r="D1117" t="s">
        <v>4904</v>
      </c>
      <c r="E1117" t="s">
        <v>4904</v>
      </c>
      <c r="F1117" t="s">
        <v>61</v>
      </c>
      <c r="G1117" t="s">
        <v>4905</v>
      </c>
    </row>
    <row r="1118" spans="1:7" x14ac:dyDescent="0.25">
      <c r="A1118">
        <v>150081172</v>
      </c>
      <c r="B1118" t="s">
        <v>6019</v>
      </c>
      <c r="C1118" t="s">
        <v>4903</v>
      </c>
      <c r="D1118" t="s">
        <v>4904</v>
      </c>
      <c r="E1118" t="s">
        <v>4904</v>
      </c>
      <c r="F1118" t="s">
        <v>61</v>
      </c>
      <c r="G1118" t="s">
        <v>4905</v>
      </c>
    </row>
    <row r="1119" spans="1:7" x14ac:dyDescent="0.25">
      <c r="A1119">
        <v>150081174</v>
      </c>
      <c r="B1119" t="s">
        <v>6020</v>
      </c>
      <c r="C1119" t="s">
        <v>4903</v>
      </c>
      <c r="D1119" t="s">
        <v>4904</v>
      </c>
      <c r="E1119" t="s">
        <v>4904</v>
      </c>
      <c r="F1119" t="s">
        <v>61</v>
      </c>
      <c r="G1119" t="s">
        <v>4905</v>
      </c>
    </row>
    <row r="1120" spans="1:7" x14ac:dyDescent="0.25">
      <c r="A1120">
        <v>150081176</v>
      </c>
      <c r="B1120" t="s">
        <v>6021</v>
      </c>
      <c r="C1120" t="s">
        <v>4903</v>
      </c>
      <c r="D1120" t="s">
        <v>4904</v>
      </c>
      <c r="E1120" t="s">
        <v>4904</v>
      </c>
      <c r="F1120" t="s">
        <v>61</v>
      </c>
      <c r="G1120" t="s">
        <v>4905</v>
      </c>
    </row>
    <row r="1121" spans="1:7" x14ac:dyDescent="0.25">
      <c r="A1121">
        <v>150081178</v>
      </c>
      <c r="B1121" t="s">
        <v>6022</v>
      </c>
      <c r="C1121" t="s">
        <v>4903</v>
      </c>
      <c r="D1121" t="s">
        <v>4904</v>
      </c>
      <c r="E1121" t="s">
        <v>4904</v>
      </c>
      <c r="F1121" t="s">
        <v>61</v>
      </c>
      <c r="G1121" t="s">
        <v>4905</v>
      </c>
    </row>
    <row r="1122" spans="1:7" x14ac:dyDescent="0.25">
      <c r="A1122">
        <v>150081180</v>
      </c>
      <c r="B1122" t="s">
        <v>6023</v>
      </c>
      <c r="C1122" t="s">
        <v>4903</v>
      </c>
      <c r="D1122" t="s">
        <v>4904</v>
      </c>
      <c r="E1122" t="s">
        <v>4904</v>
      </c>
      <c r="F1122" t="s">
        <v>61</v>
      </c>
      <c r="G1122" t="s">
        <v>4905</v>
      </c>
    </row>
    <row r="1123" spans="1:7" x14ac:dyDescent="0.25">
      <c r="A1123">
        <v>150081338</v>
      </c>
      <c r="B1123" t="s">
        <v>6024</v>
      </c>
      <c r="C1123" t="s">
        <v>4903</v>
      </c>
      <c r="D1123" t="s">
        <v>4904</v>
      </c>
      <c r="E1123" t="s">
        <v>4904</v>
      </c>
      <c r="F1123" t="s">
        <v>61</v>
      </c>
      <c r="G1123" t="s">
        <v>4905</v>
      </c>
    </row>
    <row r="1124" spans="1:7" x14ac:dyDescent="0.25">
      <c r="A1124">
        <v>150081340</v>
      </c>
      <c r="B1124" t="s">
        <v>6025</v>
      </c>
      <c r="C1124" t="s">
        <v>4903</v>
      </c>
      <c r="D1124" t="s">
        <v>4904</v>
      </c>
      <c r="E1124" t="s">
        <v>4904</v>
      </c>
      <c r="F1124" t="s">
        <v>61</v>
      </c>
      <c r="G1124" t="s">
        <v>4905</v>
      </c>
    </row>
    <row r="1125" spans="1:7" x14ac:dyDescent="0.25">
      <c r="A1125">
        <v>150081342</v>
      </c>
      <c r="B1125" t="s">
        <v>6026</v>
      </c>
      <c r="C1125" t="s">
        <v>4903</v>
      </c>
      <c r="D1125" t="s">
        <v>4904</v>
      </c>
      <c r="E1125" t="s">
        <v>4904</v>
      </c>
      <c r="F1125" t="s">
        <v>61</v>
      </c>
      <c r="G1125" t="s">
        <v>4905</v>
      </c>
    </row>
    <row r="1126" spans="1:7" x14ac:dyDescent="0.25">
      <c r="A1126">
        <v>150081344</v>
      </c>
      <c r="B1126" t="s">
        <v>6027</v>
      </c>
      <c r="C1126" t="s">
        <v>4903</v>
      </c>
      <c r="D1126" t="s">
        <v>4904</v>
      </c>
      <c r="E1126" t="s">
        <v>4904</v>
      </c>
      <c r="F1126" t="s">
        <v>61</v>
      </c>
      <c r="G1126" t="s">
        <v>4905</v>
      </c>
    </row>
    <row r="1127" spans="1:7" x14ac:dyDescent="0.25">
      <c r="A1127">
        <v>150081346</v>
      </c>
      <c r="B1127" t="s">
        <v>6028</v>
      </c>
      <c r="C1127" t="s">
        <v>4903</v>
      </c>
      <c r="D1127" t="s">
        <v>4904</v>
      </c>
      <c r="E1127" t="s">
        <v>4904</v>
      </c>
      <c r="F1127" t="s">
        <v>61</v>
      </c>
      <c r="G1127" t="s">
        <v>4905</v>
      </c>
    </row>
    <row r="1128" spans="1:7" x14ac:dyDescent="0.25">
      <c r="A1128">
        <v>150081348</v>
      </c>
      <c r="B1128" t="s">
        <v>6029</v>
      </c>
      <c r="C1128" t="s">
        <v>4903</v>
      </c>
      <c r="D1128" t="s">
        <v>4904</v>
      </c>
      <c r="E1128" t="s">
        <v>4904</v>
      </c>
      <c r="F1128" t="s">
        <v>61</v>
      </c>
      <c r="G1128" t="s">
        <v>4905</v>
      </c>
    </row>
    <row r="1129" spans="1:7" x14ac:dyDescent="0.25">
      <c r="A1129">
        <v>150081506</v>
      </c>
      <c r="B1129" t="s">
        <v>6030</v>
      </c>
      <c r="C1129" t="s">
        <v>4903</v>
      </c>
      <c r="D1129" t="s">
        <v>4904</v>
      </c>
      <c r="E1129" t="s">
        <v>4904</v>
      </c>
      <c r="F1129" t="s">
        <v>61</v>
      </c>
      <c r="G1129" t="s">
        <v>4905</v>
      </c>
    </row>
    <row r="1130" spans="1:7" x14ac:dyDescent="0.25">
      <c r="A1130">
        <v>150081508</v>
      </c>
      <c r="B1130" t="s">
        <v>6031</v>
      </c>
      <c r="C1130" t="s">
        <v>4903</v>
      </c>
      <c r="D1130" t="s">
        <v>4904</v>
      </c>
      <c r="E1130" t="s">
        <v>4904</v>
      </c>
      <c r="F1130" t="s">
        <v>61</v>
      </c>
      <c r="G1130" t="s">
        <v>4905</v>
      </c>
    </row>
    <row r="1131" spans="1:7" x14ac:dyDescent="0.25">
      <c r="A1131">
        <v>150081510</v>
      </c>
      <c r="B1131" t="s">
        <v>6032</v>
      </c>
      <c r="C1131" t="s">
        <v>4903</v>
      </c>
      <c r="D1131" t="s">
        <v>4904</v>
      </c>
      <c r="E1131" t="s">
        <v>4904</v>
      </c>
      <c r="F1131" t="s">
        <v>61</v>
      </c>
      <c r="G1131" t="s">
        <v>4905</v>
      </c>
    </row>
    <row r="1132" spans="1:7" x14ac:dyDescent="0.25">
      <c r="A1132">
        <v>150081512</v>
      </c>
      <c r="B1132" t="s">
        <v>6033</v>
      </c>
      <c r="C1132" t="s">
        <v>4903</v>
      </c>
      <c r="D1132" t="s">
        <v>4904</v>
      </c>
      <c r="E1132" t="s">
        <v>4904</v>
      </c>
      <c r="F1132" t="s">
        <v>61</v>
      </c>
      <c r="G1132" t="s">
        <v>4905</v>
      </c>
    </row>
    <row r="1133" spans="1:7" x14ac:dyDescent="0.25">
      <c r="A1133">
        <v>150081514</v>
      </c>
      <c r="B1133" t="s">
        <v>6034</v>
      </c>
      <c r="C1133" t="s">
        <v>4903</v>
      </c>
      <c r="D1133" t="s">
        <v>4904</v>
      </c>
      <c r="E1133" t="s">
        <v>4904</v>
      </c>
      <c r="F1133" t="s">
        <v>61</v>
      </c>
      <c r="G1133" t="s">
        <v>4905</v>
      </c>
    </row>
    <row r="1134" spans="1:7" x14ac:dyDescent="0.25">
      <c r="A1134">
        <v>150081516</v>
      </c>
      <c r="B1134" t="s">
        <v>6035</v>
      </c>
      <c r="C1134" t="s">
        <v>4903</v>
      </c>
      <c r="D1134" t="s">
        <v>4904</v>
      </c>
      <c r="E1134" t="s">
        <v>4904</v>
      </c>
      <c r="F1134" t="s">
        <v>61</v>
      </c>
      <c r="G1134" t="s">
        <v>4905</v>
      </c>
    </row>
    <row r="1135" spans="1:7" x14ac:dyDescent="0.25">
      <c r="A1135">
        <v>150081664</v>
      </c>
      <c r="B1135" t="s">
        <v>6036</v>
      </c>
      <c r="C1135" t="s">
        <v>4903</v>
      </c>
      <c r="D1135" t="s">
        <v>4904</v>
      </c>
      <c r="E1135" t="s">
        <v>4904</v>
      </c>
      <c r="F1135" t="s">
        <v>61</v>
      </c>
      <c r="G1135" t="s">
        <v>4905</v>
      </c>
    </row>
    <row r="1136" spans="1:7" x14ac:dyDescent="0.25">
      <c r="A1136">
        <v>150081666</v>
      </c>
      <c r="B1136" t="s">
        <v>6037</v>
      </c>
      <c r="C1136" t="s">
        <v>4903</v>
      </c>
      <c r="D1136" t="s">
        <v>4904</v>
      </c>
      <c r="E1136" t="s">
        <v>4904</v>
      </c>
      <c r="F1136" t="s">
        <v>61</v>
      </c>
      <c r="G1136" t="s">
        <v>4905</v>
      </c>
    </row>
    <row r="1137" spans="1:7" x14ac:dyDescent="0.25">
      <c r="A1137">
        <v>150081668</v>
      </c>
      <c r="B1137" t="s">
        <v>6038</v>
      </c>
      <c r="C1137" t="s">
        <v>4903</v>
      </c>
      <c r="D1137" t="s">
        <v>4904</v>
      </c>
      <c r="E1137" t="s">
        <v>4904</v>
      </c>
      <c r="F1137" t="s">
        <v>61</v>
      </c>
      <c r="G1137" t="s">
        <v>4905</v>
      </c>
    </row>
    <row r="1138" spans="1:7" x14ac:dyDescent="0.25">
      <c r="A1138">
        <v>150081670</v>
      </c>
      <c r="B1138" t="s">
        <v>6039</v>
      </c>
      <c r="C1138" t="s">
        <v>4903</v>
      </c>
      <c r="D1138" t="s">
        <v>4904</v>
      </c>
      <c r="E1138" t="s">
        <v>4904</v>
      </c>
      <c r="F1138" t="s">
        <v>61</v>
      </c>
      <c r="G1138" t="s">
        <v>4905</v>
      </c>
    </row>
    <row r="1139" spans="1:7" x14ac:dyDescent="0.25">
      <c r="A1139">
        <v>150081672</v>
      </c>
      <c r="B1139" t="s">
        <v>6040</v>
      </c>
      <c r="C1139" t="s">
        <v>4903</v>
      </c>
      <c r="D1139" t="s">
        <v>4904</v>
      </c>
      <c r="E1139" t="s">
        <v>4904</v>
      </c>
      <c r="F1139" t="s">
        <v>61</v>
      </c>
      <c r="G1139" t="s">
        <v>4905</v>
      </c>
    </row>
    <row r="1140" spans="1:7" x14ac:dyDescent="0.25">
      <c r="A1140">
        <v>150081820</v>
      </c>
      <c r="B1140" t="s">
        <v>6041</v>
      </c>
      <c r="C1140" t="s">
        <v>4903</v>
      </c>
      <c r="D1140" t="s">
        <v>4904</v>
      </c>
      <c r="E1140" t="s">
        <v>4904</v>
      </c>
      <c r="F1140" t="s">
        <v>61</v>
      </c>
      <c r="G1140" t="s">
        <v>4905</v>
      </c>
    </row>
    <row r="1141" spans="1:7" x14ac:dyDescent="0.25">
      <c r="A1141">
        <v>150081822</v>
      </c>
      <c r="B1141" t="s">
        <v>6042</v>
      </c>
      <c r="C1141" t="s">
        <v>4903</v>
      </c>
      <c r="D1141" t="s">
        <v>4904</v>
      </c>
      <c r="E1141" t="s">
        <v>4904</v>
      </c>
      <c r="F1141" t="s">
        <v>61</v>
      </c>
      <c r="G1141" t="s">
        <v>4905</v>
      </c>
    </row>
    <row r="1142" spans="1:7" x14ac:dyDescent="0.25">
      <c r="A1142">
        <v>150081824</v>
      </c>
      <c r="B1142" t="s">
        <v>6043</v>
      </c>
      <c r="C1142" t="s">
        <v>4903</v>
      </c>
      <c r="D1142" t="s">
        <v>4904</v>
      </c>
      <c r="E1142" t="s">
        <v>4904</v>
      </c>
      <c r="F1142" t="s">
        <v>61</v>
      </c>
      <c r="G1142" t="s">
        <v>4905</v>
      </c>
    </row>
    <row r="1143" spans="1:7" x14ac:dyDescent="0.25">
      <c r="A1143">
        <v>150081826</v>
      </c>
      <c r="B1143" t="s">
        <v>6044</v>
      </c>
      <c r="C1143" t="s">
        <v>4903</v>
      </c>
      <c r="D1143" t="s">
        <v>4904</v>
      </c>
      <c r="E1143" t="s">
        <v>4904</v>
      </c>
      <c r="F1143" t="s">
        <v>61</v>
      </c>
      <c r="G1143" t="s">
        <v>4905</v>
      </c>
    </row>
    <row r="1144" spans="1:7" x14ac:dyDescent="0.25">
      <c r="A1144">
        <v>150081828</v>
      </c>
      <c r="B1144" t="s">
        <v>6045</v>
      </c>
      <c r="C1144" t="s">
        <v>4903</v>
      </c>
      <c r="D1144" t="s">
        <v>4904</v>
      </c>
      <c r="E1144" t="s">
        <v>4904</v>
      </c>
      <c r="F1144" t="s">
        <v>61</v>
      </c>
      <c r="G1144" t="s">
        <v>4905</v>
      </c>
    </row>
    <row r="1145" spans="1:7" x14ac:dyDescent="0.25">
      <c r="A1145">
        <v>150081962</v>
      </c>
      <c r="B1145" t="s">
        <v>6046</v>
      </c>
      <c r="C1145" t="s">
        <v>4903</v>
      </c>
      <c r="D1145" t="s">
        <v>4904</v>
      </c>
      <c r="E1145" t="s">
        <v>4904</v>
      </c>
      <c r="F1145" t="s">
        <v>61</v>
      </c>
      <c r="G1145" t="s">
        <v>4905</v>
      </c>
    </row>
    <row r="1146" spans="1:7" x14ac:dyDescent="0.25">
      <c r="A1146">
        <v>150081964</v>
      </c>
      <c r="B1146" t="s">
        <v>6047</v>
      </c>
      <c r="C1146" t="s">
        <v>4903</v>
      </c>
      <c r="D1146" t="s">
        <v>4904</v>
      </c>
      <c r="E1146" t="s">
        <v>4904</v>
      </c>
      <c r="F1146" t="s">
        <v>61</v>
      </c>
      <c r="G1146" t="s">
        <v>4905</v>
      </c>
    </row>
    <row r="1147" spans="1:7" x14ac:dyDescent="0.25">
      <c r="A1147">
        <v>150081966</v>
      </c>
      <c r="B1147" t="s">
        <v>6048</v>
      </c>
      <c r="C1147" t="s">
        <v>4903</v>
      </c>
      <c r="D1147" t="s">
        <v>4904</v>
      </c>
      <c r="E1147" t="s">
        <v>4904</v>
      </c>
      <c r="F1147" t="s">
        <v>61</v>
      </c>
      <c r="G1147" t="s">
        <v>4905</v>
      </c>
    </row>
    <row r="1148" spans="1:7" x14ac:dyDescent="0.25">
      <c r="A1148">
        <v>150081968</v>
      </c>
      <c r="B1148" t="s">
        <v>6049</v>
      </c>
      <c r="C1148" t="s">
        <v>4903</v>
      </c>
      <c r="D1148" t="s">
        <v>4904</v>
      </c>
      <c r="E1148" t="s">
        <v>4904</v>
      </c>
      <c r="F1148" t="s">
        <v>61</v>
      </c>
      <c r="G1148" t="s">
        <v>4905</v>
      </c>
    </row>
    <row r="1149" spans="1:7" x14ac:dyDescent="0.25">
      <c r="A1149">
        <v>150081970</v>
      </c>
      <c r="B1149" t="s">
        <v>6050</v>
      </c>
      <c r="C1149" t="s">
        <v>4903</v>
      </c>
      <c r="D1149" t="s">
        <v>4904</v>
      </c>
      <c r="E1149" t="s">
        <v>4904</v>
      </c>
      <c r="F1149" t="s">
        <v>61</v>
      </c>
      <c r="G1149" t="s">
        <v>4905</v>
      </c>
    </row>
    <row r="1150" spans="1:7" x14ac:dyDescent="0.25">
      <c r="A1150">
        <v>150081972</v>
      </c>
      <c r="B1150" t="s">
        <v>6051</v>
      </c>
      <c r="C1150" t="s">
        <v>4903</v>
      </c>
      <c r="D1150" t="s">
        <v>4904</v>
      </c>
      <c r="E1150" t="s">
        <v>4904</v>
      </c>
      <c r="F1150" t="s">
        <v>61</v>
      </c>
      <c r="G1150" t="s">
        <v>4905</v>
      </c>
    </row>
    <row r="1151" spans="1:7" x14ac:dyDescent="0.25">
      <c r="A1151">
        <v>150082108</v>
      </c>
      <c r="B1151" t="s">
        <v>6052</v>
      </c>
      <c r="C1151" t="s">
        <v>4903</v>
      </c>
      <c r="D1151" t="s">
        <v>4904</v>
      </c>
      <c r="E1151" t="s">
        <v>4904</v>
      </c>
      <c r="F1151" t="s">
        <v>61</v>
      </c>
      <c r="G1151" t="s">
        <v>4905</v>
      </c>
    </row>
    <row r="1152" spans="1:7" x14ac:dyDescent="0.25">
      <c r="A1152">
        <v>150082110</v>
      </c>
      <c r="B1152" t="s">
        <v>6053</v>
      </c>
      <c r="C1152" t="s">
        <v>4903</v>
      </c>
      <c r="D1152" t="s">
        <v>4904</v>
      </c>
      <c r="E1152" t="s">
        <v>4904</v>
      </c>
      <c r="F1152" t="s">
        <v>61</v>
      </c>
      <c r="G1152" t="s">
        <v>4905</v>
      </c>
    </row>
    <row r="1153" spans="1:7" x14ac:dyDescent="0.25">
      <c r="A1153">
        <v>150082112</v>
      </c>
      <c r="B1153" t="s">
        <v>6054</v>
      </c>
      <c r="C1153" t="s">
        <v>4903</v>
      </c>
      <c r="D1153" t="s">
        <v>4904</v>
      </c>
      <c r="E1153" t="s">
        <v>4904</v>
      </c>
      <c r="F1153" t="s">
        <v>61</v>
      </c>
      <c r="G1153" t="s">
        <v>4905</v>
      </c>
    </row>
    <row r="1154" spans="1:7" x14ac:dyDescent="0.25">
      <c r="A1154">
        <v>150082114</v>
      </c>
      <c r="B1154" t="s">
        <v>6055</v>
      </c>
      <c r="C1154" t="s">
        <v>4903</v>
      </c>
      <c r="D1154" t="s">
        <v>4904</v>
      </c>
      <c r="E1154" t="s">
        <v>4904</v>
      </c>
      <c r="F1154" t="s">
        <v>61</v>
      </c>
      <c r="G1154" t="s">
        <v>4905</v>
      </c>
    </row>
    <row r="1155" spans="1:7" x14ac:dyDescent="0.25">
      <c r="A1155">
        <v>150082116</v>
      </c>
      <c r="B1155" t="s">
        <v>6056</v>
      </c>
      <c r="C1155" t="s">
        <v>4903</v>
      </c>
      <c r="D1155" t="s">
        <v>4904</v>
      </c>
      <c r="E1155" t="s">
        <v>4904</v>
      </c>
      <c r="F1155" t="s">
        <v>61</v>
      </c>
      <c r="G1155" t="s">
        <v>4905</v>
      </c>
    </row>
    <row r="1156" spans="1:7" x14ac:dyDescent="0.25">
      <c r="A1156">
        <v>150082238</v>
      </c>
      <c r="B1156" t="s">
        <v>6057</v>
      </c>
      <c r="C1156" t="s">
        <v>4903</v>
      </c>
      <c r="D1156" t="s">
        <v>4904</v>
      </c>
      <c r="E1156" t="s">
        <v>4904</v>
      </c>
      <c r="F1156" t="s">
        <v>61</v>
      </c>
      <c r="G1156" t="s">
        <v>4905</v>
      </c>
    </row>
    <row r="1157" spans="1:7" x14ac:dyDescent="0.25">
      <c r="A1157">
        <v>150082240</v>
      </c>
      <c r="B1157" t="s">
        <v>6058</v>
      </c>
      <c r="C1157" t="s">
        <v>4903</v>
      </c>
      <c r="D1157" t="s">
        <v>4904</v>
      </c>
      <c r="E1157" t="s">
        <v>4904</v>
      </c>
      <c r="F1157" t="s">
        <v>61</v>
      </c>
      <c r="G1157" t="s">
        <v>4905</v>
      </c>
    </row>
    <row r="1158" spans="1:7" x14ac:dyDescent="0.25">
      <c r="A1158">
        <v>150082242</v>
      </c>
      <c r="B1158" t="s">
        <v>6059</v>
      </c>
      <c r="C1158" t="s">
        <v>4903</v>
      </c>
      <c r="D1158" t="s">
        <v>4904</v>
      </c>
      <c r="E1158" t="s">
        <v>4904</v>
      </c>
      <c r="F1158" t="s">
        <v>61</v>
      </c>
      <c r="G1158" t="s">
        <v>4905</v>
      </c>
    </row>
    <row r="1159" spans="1:7" x14ac:dyDescent="0.25">
      <c r="A1159">
        <v>150082244</v>
      </c>
      <c r="B1159" t="s">
        <v>6060</v>
      </c>
      <c r="C1159" t="s">
        <v>4903</v>
      </c>
      <c r="D1159" t="s">
        <v>4904</v>
      </c>
      <c r="E1159" t="s">
        <v>4904</v>
      </c>
      <c r="F1159" t="s">
        <v>61</v>
      </c>
      <c r="G1159" t="s">
        <v>4905</v>
      </c>
    </row>
    <row r="1160" spans="1:7" x14ac:dyDescent="0.25">
      <c r="A1160">
        <v>150082246</v>
      </c>
      <c r="B1160" t="s">
        <v>6061</v>
      </c>
      <c r="C1160" t="s">
        <v>4903</v>
      </c>
      <c r="D1160" t="s">
        <v>4904</v>
      </c>
      <c r="E1160" t="s">
        <v>4904</v>
      </c>
      <c r="F1160" t="s">
        <v>61</v>
      </c>
      <c r="G1160" t="s">
        <v>4905</v>
      </c>
    </row>
    <row r="1161" spans="1:7" x14ac:dyDescent="0.25">
      <c r="A1161">
        <v>150082248</v>
      </c>
      <c r="B1161" t="s">
        <v>6062</v>
      </c>
      <c r="C1161" t="s">
        <v>4903</v>
      </c>
      <c r="D1161" t="s">
        <v>4904</v>
      </c>
      <c r="E1161" t="s">
        <v>4904</v>
      </c>
      <c r="F1161" t="s">
        <v>61</v>
      </c>
      <c r="G1161" t="s">
        <v>4905</v>
      </c>
    </row>
    <row r="1162" spans="1:7" x14ac:dyDescent="0.25">
      <c r="A1162">
        <v>150082370</v>
      </c>
      <c r="B1162" t="s">
        <v>6063</v>
      </c>
      <c r="C1162" t="s">
        <v>4903</v>
      </c>
      <c r="D1162" t="s">
        <v>4904</v>
      </c>
      <c r="E1162" t="s">
        <v>4904</v>
      </c>
      <c r="F1162" t="s">
        <v>61</v>
      </c>
      <c r="G1162" t="s">
        <v>4905</v>
      </c>
    </row>
    <row r="1163" spans="1:7" x14ac:dyDescent="0.25">
      <c r="A1163">
        <v>150082372</v>
      </c>
      <c r="B1163" t="s">
        <v>6064</v>
      </c>
      <c r="C1163" t="s">
        <v>4903</v>
      </c>
      <c r="D1163" t="s">
        <v>4904</v>
      </c>
      <c r="E1163" t="s">
        <v>4904</v>
      </c>
      <c r="F1163" t="s">
        <v>61</v>
      </c>
      <c r="G1163" t="s">
        <v>4905</v>
      </c>
    </row>
    <row r="1164" spans="1:7" x14ac:dyDescent="0.25">
      <c r="A1164">
        <v>150082374</v>
      </c>
      <c r="B1164" t="s">
        <v>6065</v>
      </c>
      <c r="C1164" t="s">
        <v>4903</v>
      </c>
      <c r="D1164" t="s">
        <v>4904</v>
      </c>
      <c r="E1164" t="s">
        <v>4904</v>
      </c>
      <c r="F1164" t="s">
        <v>61</v>
      </c>
      <c r="G1164" t="s">
        <v>4905</v>
      </c>
    </row>
    <row r="1165" spans="1:7" x14ac:dyDescent="0.25">
      <c r="A1165">
        <v>150082376</v>
      </c>
      <c r="B1165" t="s">
        <v>6066</v>
      </c>
      <c r="C1165" t="s">
        <v>4903</v>
      </c>
      <c r="D1165" t="s">
        <v>4904</v>
      </c>
      <c r="E1165" t="s">
        <v>4904</v>
      </c>
      <c r="F1165" t="s">
        <v>61</v>
      </c>
      <c r="G1165" t="s">
        <v>4905</v>
      </c>
    </row>
    <row r="1166" spans="1:7" x14ac:dyDescent="0.25">
      <c r="A1166">
        <v>150082378</v>
      </c>
      <c r="B1166" t="s">
        <v>6067</v>
      </c>
      <c r="C1166" t="s">
        <v>4903</v>
      </c>
      <c r="D1166" t="s">
        <v>4904</v>
      </c>
      <c r="E1166" t="s">
        <v>4904</v>
      </c>
      <c r="F1166" t="s">
        <v>61</v>
      </c>
      <c r="G1166" t="s">
        <v>4905</v>
      </c>
    </row>
    <row r="1167" spans="1:7" x14ac:dyDescent="0.25">
      <c r="A1167">
        <v>150082380</v>
      </c>
      <c r="B1167" t="s">
        <v>6068</v>
      </c>
      <c r="C1167" t="s">
        <v>4903</v>
      </c>
      <c r="D1167" t="s">
        <v>4904</v>
      </c>
      <c r="E1167" t="s">
        <v>4904</v>
      </c>
      <c r="F1167" t="s">
        <v>61</v>
      </c>
      <c r="G1167" t="s">
        <v>4905</v>
      </c>
    </row>
    <row r="1168" spans="1:7" x14ac:dyDescent="0.25">
      <c r="A1168">
        <v>150082492</v>
      </c>
      <c r="B1168" t="s">
        <v>6069</v>
      </c>
      <c r="C1168" t="s">
        <v>4903</v>
      </c>
      <c r="D1168" t="s">
        <v>4904</v>
      </c>
      <c r="E1168" t="s">
        <v>4904</v>
      </c>
      <c r="F1168" t="s">
        <v>61</v>
      </c>
      <c r="G1168" t="s">
        <v>4905</v>
      </c>
    </row>
    <row r="1169" spans="1:7" x14ac:dyDescent="0.25">
      <c r="A1169">
        <v>150082494</v>
      </c>
      <c r="B1169" t="s">
        <v>6070</v>
      </c>
      <c r="C1169" t="s">
        <v>4903</v>
      </c>
      <c r="D1169" t="s">
        <v>4904</v>
      </c>
      <c r="E1169" t="s">
        <v>4904</v>
      </c>
      <c r="F1169" t="s">
        <v>61</v>
      </c>
      <c r="G1169" t="s">
        <v>4905</v>
      </c>
    </row>
    <row r="1170" spans="1:7" x14ac:dyDescent="0.25">
      <c r="A1170">
        <v>150082496</v>
      </c>
      <c r="B1170" t="s">
        <v>6071</v>
      </c>
      <c r="C1170" t="s">
        <v>4903</v>
      </c>
      <c r="D1170" t="s">
        <v>4904</v>
      </c>
      <c r="E1170" t="s">
        <v>4904</v>
      </c>
      <c r="F1170" t="s">
        <v>61</v>
      </c>
      <c r="G1170" t="s">
        <v>4905</v>
      </c>
    </row>
    <row r="1171" spans="1:7" x14ac:dyDescent="0.25">
      <c r="A1171">
        <v>150082498</v>
      </c>
      <c r="B1171" t="s">
        <v>6072</v>
      </c>
      <c r="C1171" t="s">
        <v>4903</v>
      </c>
      <c r="D1171" t="s">
        <v>4904</v>
      </c>
      <c r="E1171" t="s">
        <v>4904</v>
      </c>
      <c r="F1171" t="s">
        <v>61</v>
      </c>
      <c r="G1171" t="s">
        <v>4905</v>
      </c>
    </row>
    <row r="1172" spans="1:7" x14ac:dyDescent="0.25">
      <c r="A1172">
        <v>150082500</v>
      </c>
      <c r="B1172" t="s">
        <v>6073</v>
      </c>
      <c r="C1172" t="s">
        <v>4903</v>
      </c>
      <c r="D1172" t="s">
        <v>4904</v>
      </c>
      <c r="E1172" t="s">
        <v>4904</v>
      </c>
      <c r="F1172" t="s">
        <v>61</v>
      </c>
      <c r="G1172" t="s">
        <v>4905</v>
      </c>
    </row>
    <row r="1173" spans="1:7" x14ac:dyDescent="0.25">
      <c r="A1173">
        <v>150082600</v>
      </c>
      <c r="B1173" t="s">
        <v>6074</v>
      </c>
      <c r="C1173" t="s">
        <v>4903</v>
      </c>
      <c r="D1173" t="s">
        <v>4904</v>
      </c>
      <c r="E1173" t="s">
        <v>4904</v>
      </c>
      <c r="F1173" t="s">
        <v>61</v>
      </c>
      <c r="G1173" t="s">
        <v>4905</v>
      </c>
    </row>
    <row r="1174" spans="1:7" x14ac:dyDescent="0.25">
      <c r="A1174">
        <v>150082602</v>
      </c>
      <c r="B1174" t="s">
        <v>6075</v>
      </c>
      <c r="C1174" t="s">
        <v>4903</v>
      </c>
      <c r="D1174" t="s">
        <v>4904</v>
      </c>
      <c r="E1174" t="s">
        <v>4904</v>
      </c>
      <c r="F1174" t="s">
        <v>61</v>
      </c>
      <c r="G1174" t="s">
        <v>4905</v>
      </c>
    </row>
    <row r="1175" spans="1:7" x14ac:dyDescent="0.25">
      <c r="A1175">
        <v>150082604</v>
      </c>
      <c r="B1175" t="s">
        <v>6076</v>
      </c>
      <c r="C1175" t="s">
        <v>4903</v>
      </c>
      <c r="D1175" t="s">
        <v>4904</v>
      </c>
      <c r="E1175" t="s">
        <v>4904</v>
      </c>
      <c r="F1175" t="s">
        <v>61</v>
      </c>
      <c r="G1175" t="s">
        <v>4905</v>
      </c>
    </row>
    <row r="1176" spans="1:7" x14ac:dyDescent="0.25">
      <c r="A1176">
        <v>150082606</v>
      </c>
      <c r="B1176" t="s">
        <v>6077</v>
      </c>
      <c r="C1176" t="s">
        <v>4903</v>
      </c>
      <c r="D1176" t="s">
        <v>4904</v>
      </c>
      <c r="E1176" t="s">
        <v>4904</v>
      </c>
      <c r="F1176" t="s">
        <v>61</v>
      </c>
      <c r="G1176" t="s">
        <v>4905</v>
      </c>
    </row>
    <row r="1177" spans="1:7" x14ac:dyDescent="0.25">
      <c r="A1177">
        <v>150082608</v>
      </c>
      <c r="B1177" t="s">
        <v>6078</v>
      </c>
      <c r="C1177" t="s">
        <v>4903</v>
      </c>
      <c r="D1177" t="s">
        <v>4904</v>
      </c>
      <c r="E1177" t="s">
        <v>4904</v>
      </c>
      <c r="F1177" t="s">
        <v>61</v>
      </c>
      <c r="G1177" t="s">
        <v>4905</v>
      </c>
    </row>
    <row r="1178" spans="1:7" x14ac:dyDescent="0.25">
      <c r="A1178">
        <v>150082706</v>
      </c>
      <c r="B1178" t="s">
        <v>6079</v>
      </c>
      <c r="C1178" t="s">
        <v>4903</v>
      </c>
      <c r="D1178" t="s">
        <v>4904</v>
      </c>
      <c r="E1178" t="s">
        <v>4904</v>
      </c>
      <c r="F1178" t="s">
        <v>61</v>
      </c>
      <c r="G1178" t="s">
        <v>4905</v>
      </c>
    </row>
    <row r="1179" spans="1:7" x14ac:dyDescent="0.25">
      <c r="A1179">
        <v>150082708</v>
      </c>
      <c r="B1179" t="s">
        <v>6080</v>
      </c>
      <c r="C1179" t="s">
        <v>4903</v>
      </c>
      <c r="D1179" t="s">
        <v>4904</v>
      </c>
      <c r="E1179" t="s">
        <v>4904</v>
      </c>
      <c r="F1179" t="s">
        <v>61</v>
      </c>
      <c r="G1179" t="s">
        <v>4905</v>
      </c>
    </row>
    <row r="1180" spans="1:7" x14ac:dyDescent="0.25">
      <c r="A1180">
        <v>150082710</v>
      </c>
      <c r="B1180" t="s">
        <v>6081</v>
      </c>
      <c r="C1180" t="s">
        <v>4903</v>
      </c>
      <c r="D1180" t="s">
        <v>4904</v>
      </c>
      <c r="E1180" t="s">
        <v>4904</v>
      </c>
      <c r="F1180" t="s">
        <v>61</v>
      </c>
      <c r="G1180" t="s">
        <v>4905</v>
      </c>
    </row>
    <row r="1181" spans="1:7" x14ac:dyDescent="0.25">
      <c r="A1181">
        <v>150082712</v>
      </c>
      <c r="B1181" t="s">
        <v>6082</v>
      </c>
      <c r="C1181" t="s">
        <v>4903</v>
      </c>
      <c r="D1181" t="s">
        <v>4904</v>
      </c>
      <c r="E1181" t="s">
        <v>4904</v>
      </c>
      <c r="F1181" t="s">
        <v>61</v>
      </c>
      <c r="G1181" t="s">
        <v>4905</v>
      </c>
    </row>
    <row r="1182" spans="1:7" x14ac:dyDescent="0.25">
      <c r="A1182">
        <v>150082714</v>
      </c>
      <c r="B1182" t="s">
        <v>6083</v>
      </c>
      <c r="C1182" t="s">
        <v>4903</v>
      </c>
      <c r="D1182" t="s">
        <v>4904</v>
      </c>
      <c r="E1182" t="s">
        <v>4904</v>
      </c>
      <c r="F1182" t="s">
        <v>61</v>
      </c>
      <c r="G1182" t="s">
        <v>4905</v>
      </c>
    </row>
    <row r="1183" spans="1:7" x14ac:dyDescent="0.25">
      <c r="A1183">
        <v>150082716</v>
      </c>
      <c r="B1183" t="s">
        <v>6084</v>
      </c>
      <c r="C1183" t="s">
        <v>4903</v>
      </c>
      <c r="D1183" t="s">
        <v>4904</v>
      </c>
      <c r="E1183" t="s">
        <v>4904</v>
      </c>
      <c r="F1183" t="s">
        <v>61</v>
      </c>
      <c r="G1183" t="s">
        <v>4905</v>
      </c>
    </row>
    <row r="1184" spans="1:7" x14ac:dyDescent="0.25">
      <c r="A1184">
        <v>150080672</v>
      </c>
      <c r="B1184" t="s">
        <v>6085</v>
      </c>
      <c r="C1184" t="s">
        <v>4903</v>
      </c>
      <c r="D1184" t="s">
        <v>4904</v>
      </c>
      <c r="E1184" t="s">
        <v>4904</v>
      </c>
      <c r="F1184" t="s">
        <v>61</v>
      </c>
      <c r="G1184" t="s">
        <v>4905</v>
      </c>
    </row>
    <row r="1185" spans="1:7" x14ac:dyDescent="0.25">
      <c r="A1185">
        <v>150080674</v>
      </c>
      <c r="B1185" t="s">
        <v>6086</v>
      </c>
      <c r="C1185" t="s">
        <v>4903</v>
      </c>
      <c r="D1185" t="s">
        <v>4904</v>
      </c>
      <c r="E1185" t="s">
        <v>4904</v>
      </c>
      <c r="F1185" t="s">
        <v>61</v>
      </c>
      <c r="G1185" t="s">
        <v>4905</v>
      </c>
    </row>
    <row r="1186" spans="1:7" x14ac:dyDescent="0.25">
      <c r="A1186">
        <v>150080676</v>
      </c>
      <c r="B1186" t="s">
        <v>6087</v>
      </c>
      <c r="C1186" t="s">
        <v>4903</v>
      </c>
      <c r="D1186" t="s">
        <v>4904</v>
      </c>
      <c r="E1186" t="s">
        <v>4904</v>
      </c>
      <c r="F1186" t="s">
        <v>61</v>
      </c>
      <c r="G1186" t="s">
        <v>4905</v>
      </c>
    </row>
    <row r="1187" spans="1:7" x14ac:dyDescent="0.25">
      <c r="A1187">
        <v>150080678</v>
      </c>
      <c r="B1187" t="s">
        <v>6088</v>
      </c>
      <c r="C1187" t="s">
        <v>4903</v>
      </c>
      <c r="D1187" t="s">
        <v>4904</v>
      </c>
      <c r="E1187" t="s">
        <v>4904</v>
      </c>
      <c r="F1187" t="s">
        <v>61</v>
      </c>
      <c r="G1187" t="s">
        <v>4905</v>
      </c>
    </row>
    <row r="1188" spans="1:7" x14ac:dyDescent="0.25">
      <c r="A1188">
        <v>150080680</v>
      </c>
      <c r="B1188" t="s">
        <v>6089</v>
      </c>
      <c r="C1188" t="s">
        <v>4903</v>
      </c>
      <c r="D1188" t="s">
        <v>4904</v>
      </c>
      <c r="E1188" t="s">
        <v>4904</v>
      </c>
      <c r="F1188" t="s">
        <v>61</v>
      </c>
      <c r="G1188" t="s">
        <v>4905</v>
      </c>
    </row>
    <row r="1189" spans="1:7" x14ac:dyDescent="0.25">
      <c r="A1189">
        <v>150080846</v>
      </c>
      <c r="B1189" t="s">
        <v>6090</v>
      </c>
      <c r="C1189" t="s">
        <v>4903</v>
      </c>
      <c r="D1189" t="s">
        <v>4904</v>
      </c>
      <c r="E1189" t="s">
        <v>4904</v>
      </c>
      <c r="F1189" t="s">
        <v>61</v>
      </c>
      <c r="G1189" t="s">
        <v>4905</v>
      </c>
    </row>
    <row r="1190" spans="1:7" x14ac:dyDescent="0.25">
      <c r="A1190">
        <v>150080848</v>
      </c>
      <c r="B1190" t="s">
        <v>6091</v>
      </c>
      <c r="C1190" t="s">
        <v>4903</v>
      </c>
      <c r="D1190" t="s">
        <v>4904</v>
      </c>
      <c r="E1190" t="s">
        <v>4904</v>
      </c>
      <c r="F1190" t="s">
        <v>61</v>
      </c>
      <c r="G1190" t="s">
        <v>4905</v>
      </c>
    </row>
    <row r="1191" spans="1:7" x14ac:dyDescent="0.25">
      <c r="A1191">
        <v>150080850</v>
      </c>
      <c r="B1191" t="s">
        <v>6092</v>
      </c>
      <c r="C1191" t="s">
        <v>4903</v>
      </c>
      <c r="D1191" t="s">
        <v>4904</v>
      </c>
      <c r="E1191" t="s">
        <v>4904</v>
      </c>
      <c r="F1191" t="s">
        <v>61</v>
      </c>
      <c r="G1191" t="s">
        <v>4905</v>
      </c>
    </row>
    <row r="1192" spans="1:7" x14ac:dyDescent="0.25">
      <c r="A1192">
        <v>150080852</v>
      </c>
      <c r="B1192" t="s">
        <v>6093</v>
      </c>
      <c r="C1192" t="s">
        <v>4903</v>
      </c>
      <c r="D1192" t="s">
        <v>4904</v>
      </c>
      <c r="E1192" t="s">
        <v>4904</v>
      </c>
      <c r="F1192" t="s">
        <v>61</v>
      </c>
      <c r="G1192" t="s">
        <v>4905</v>
      </c>
    </row>
    <row r="1193" spans="1:7" x14ac:dyDescent="0.25">
      <c r="A1193">
        <v>150080854</v>
      </c>
      <c r="B1193" t="s">
        <v>6094</v>
      </c>
      <c r="C1193" t="s">
        <v>4903</v>
      </c>
      <c r="D1193" t="s">
        <v>4904</v>
      </c>
      <c r="E1193" t="s">
        <v>4904</v>
      </c>
      <c r="F1193" t="s">
        <v>61</v>
      </c>
      <c r="G1193" t="s">
        <v>4905</v>
      </c>
    </row>
    <row r="1194" spans="1:7" x14ac:dyDescent="0.25">
      <c r="A1194">
        <v>150080856</v>
      </c>
      <c r="B1194" t="s">
        <v>6095</v>
      </c>
      <c r="C1194" t="s">
        <v>4903</v>
      </c>
      <c r="D1194" t="s">
        <v>4904</v>
      </c>
      <c r="E1194" t="s">
        <v>4904</v>
      </c>
      <c r="F1194" t="s">
        <v>61</v>
      </c>
      <c r="G1194" t="s">
        <v>4905</v>
      </c>
    </row>
    <row r="1195" spans="1:7" x14ac:dyDescent="0.25">
      <c r="A1195">
        <v>150081014</v>
      </c>
      <c r="B1195" t="s">
        <v>6096</v>
      </c>
      <c r="C1195" t="s">
        <v>4903</v>
      </c>
      <c r="D1195" t="s">
        <v>4904</v>
      </c>
      <c r="E1195" t="s">
        <v>4904</v>
      </c>
      <c r="F1195" t="s">
        <v>61</v>
      </c>
      <c r="G1195" t="s">
        <v>4905</v>
      </c>
    </row>
    <row r="1196" spans="1:7" x14ac:dyDescent="0.25">
      <c r="A1196">
        <v>150081016</v>
      </c>
      <c r="B1196" t="s">
        <v>6097</v>
      </c>
      <c r="C1196" t="s">
        <v>4903</v>
      </c>
      <c r="D1196" t="s">
        <v>4904</v>
      </c>
      <c r="E1196" t="s">
        <v>4904</v>
      </c>
      <c r="F1196" t="s">
        <v>61</v>
      </c>
      <c r="G1196" t="s">
        <v>4905</v>
      </c>
    </row>
    <row r="1197" spans="1:7" x14ac:dyDescent="0.25">
      <c r="A1197">
        <v>150081018</v>
      </c>
      <c r="B1197" t="s">
        <v>6098</v>
      </c>
      <c r="C1197" t="s">
        <v>4903</v>
      </c>
      <c r="D1197" t="s">
        <v>4904</v>
      </c>
      <c r="E1197" t="s">
        <v>4904</v>
      </c>
      <c r="F1197" t="s">
        <v>61</v>
      </c>
      <c r="G1197" t="s">
        <v>4905</v>
      </c>
    </row>
    <row r="1198" spans="1:7" x14ac:dyDescent="0.25">
      <c r="A1198">
        <v>150081020</v>
      </c>
      <c r="B1198" t="s">
        <v>6099</v>
      </c>
      <c r="C1198" t="s">
        <v>4903</v>
      </c>
      <c r="D1198" t="s">
        <v>4904</v>
      </c>
      <c r="E1198" t="s">
        <v>4904</v>
      </c>
      <c r="F1198" t="s">
        <v>61</v>
      </c>
      <c r="G1198" t="s">
        <v>4905</v>
      </c>
    </row>
    <row r="1199" spans="1:7" x14ac:dyDescent="0.25">
      <c r="A1199">
        <v>150081022</v>
      </c>
      <c r="B1199" t="s">
        <v>6100</v>
      </c>
      <c r="C1199" t="s">
        <v>4903</v>
      </c>
      <c r="D1199" t="s">
        <v>4904</v>
      </c>
      <c r="E1199" t="s">
        <v>4904</v>
      </c>
      <c r="F1199" t="s">
        <v>61</v>
      </c>
      <c r="G1199" t="s">
        <v>4905</v>
      </c>
    </row>
    <row r="1200" spans="1:7" x14ac:dyDescent="0.25">
      <c r="A1200">
        <v>150081024</v>
      </c>
      <c r="B1200" t="s">
        <v>6101</v>
      </c>
      <c r="C1200" t="s">
        <v>4903</v>
      </c>
      <c r="D1200" t="s">
        <v>4904</v>
      </c>
      <c r="E1200" t="s">
        <v>4904</v>
      </c>
      <c r="F1200" t="s">
        <v>61</v>
      </c>
      <c r="G1200" t="s">
        <v>4905</v>
      </c>
    </row>
    <row r="1201" spans="1:7" x14ac:dyDescent="0.25">
      <c r="A1201">
        <v>150081182</v>
      </c>
      <c r="B1201" t="s">
        <v>6102</v>
      </c>
      <c r="C1201" t="s">
        <v>4903</v>
      </c>
      <c r="D1201" t="s">
        <v>4904</v>
      </c>
      <c r="E1201" t="s">
        <v>4904</v>
      </c>
      <c r="F1201" t="s">
        <v>61</v>
      </c>
      <c r="G1201" t="s">
        <v>4905</v>
      </c>
    </row>
    <row r="1202" spans="1:7" x14ac:dyDescent="0.25">
      <c r="A1202">
        <v>150081184</v>
      </c>
      <c r="B1202" t="s">
        <v>6103</v>
      </c>
      <c r="C1202" t="s">
        <v>4903</v>
      </c>
      <c r="D1202" t="s">
        <v>4904</v>
      </c>
      <c r="E1202" t="s">
        <v>4904</v>
      </c>
      <c r="F1202" t="s">
        <v>61</v>
      </c>
      <c r="G1202" t="s">
        <v>4905</v>
      </c>
    </row>
    <row r="1203" spans="1:7" x14ac:dyDescent="0.25">
      <c r="A1203">
        <v>150081186</v>
      </c>
      <c r="B1203" t="s">
        <v>6104</v>
      </c>
      <c r="C1203" t="s">
        <v>4903</v>
      </c>
      <c r="D1203" t="s">
        <v>4904</v>
      </c>
      <c r="E1203" t="s">
        <v>4904</v>
      </c>
      <c r="F1203" t="s">
        <v>61</v>
      </c>
      <c r="G1203" t="s">
        <v>4905</v>
      </c>
    </row>
    <row r="1204" spans="1:7" x14ac:dyDescent="0.25">
      <c r="A1204">
        <v>150081188</v>
      </c>
      <c r="B1204" t="s">
        <v>6105</v>
      </c>
      <c r="C1204" t="s">
        <v>4903</v>
      </c>
      <c r="D1204" t="s">
        <v>4904</v>
      </c>
      <c r="E1204" t="s">
        <v>4904</v>
      </c>
      <c r="F1204" t="s">
        <v>61</v>
      </c>
      <c r="G1204" t="s">
        <v>4905</v>
      </c>
    </row>
    <row r="1205" spans="1:7" x14ac:dyDescent="0.25">
      <c r="A1205">
        <v>150081190</v>
      </c>
      <c r="B1205" t="s">
        <v>6106</v>
      </c>
      <c r="C1205" t="s">
        <v>4903</v>
      </c>
      <c r="D1205" t="s">
        <v>4904</v>
      </c>
      <c r="E1205" t="s">
        <v>4904</v>
      </c>
      <c r="F1205" t="s">
        <v>61</v>
      </c>
      <c r="G1205" t="s">
        <v>4905</v>
      </c>
    </row>
    <row r="1206" spans="1:7" x14ac:dyDescent="0.25">
      <c r="A1206">
        <v>150081192</v>
      </c>
      <c r="B1206" t="s">
        <v>6107</v>
      </c>
      <c r="C1206" t="s">
        <v>4903</v>
      </c>
      <c r="D1206" t="s">
        <v>4904</v>
      </c>
      <c r="E1206" t="s">
        <v>4904</v>
      </c>
      <c r="F1206" t="s">
        <v>61</v>
      </c>
      <c r="G1206" t="s">
        <v>4905</v>
      </c>
    </row>
    <row r="1207" spans="1:7" x14ac:dyDescent="0.25">
      <c r="A1207">
        <v>150081350</v>
      </c>
      <c r="B1207" t="s">
        <v>6108</v>
      </c>
      <c r="C1207" t="s">
        <v>4903</v>
      </c>
      <c r="D1207" t="s">
        <v>4904</v>
      </c>
      <c r="E1207" t="s">
        <v>4904</v>
      </c>
      <c r="F1207" t="s">
        <v>61</v>
      </c>
      <c r="G1207" t="s">
        <v>4905</v>
      </c>
    </row>
    <row r="1208" spans="1:7" x14ac:dyDescent="0.25">
      <c r="A1208">
        <v>150081352</v>
      </c>
      <c r="B1208" t="s">
        <v>6109</v>
      </c>
      <c r="C1208" t="s">
        <v>4903</v>
      </c>
      <c r="D1208" t="s">
        <v>4904</v>
      </c>
      <c r="E1208" t="s">
        <v>4904</v>
      </c>
      <c r="F1208" t="s">
        <v>61</v>
      </c>
      <c r="G1208" t="s">
        <v>4905</v>
      </c>
    </row>
    <row r="1209" spans="1:7" x14ac:dyDescent="0.25">
      <c r="A1209">
        <v>150081354</v>
      </c>
      <c r="B1209" t="s">
        <v>6110</v>
      </c>
      <c r="C1209" t="s">
        <v>4903</v>
      </c>
      <c r="D1209" t="s">
        <v>4904</v>
      </c>
      <c r="E1209" t="s">
        <v>4904</v>
      </c>
      <c r="F1209" t="s">
        <v>61</v>
      </c>
      <c r="G1209" t="s">
        <v>4905</v>
      </c>
    </row>
    <row r="1210" spans="1:7" x14ac:dyDescent="0.25">
      <c r="A1210">
        <v>150081356</v>
      </c>
      <c r="B1210" t="s">
        <v>6111</v>
      </c>
      <c r="C1210" t="s">
        <v>4903</v>
      </c>
      <c r="D1210" t="s">
        <v>4904</v>
      </c>
      <c r="E1210" t="s">
        <v>4904</v>
      </c>
      <c r="F1210" t="s">
        <v>61</v>
      </c>
      <c r="G1210" t="s">
        <v>4905</v>
      </c>
    </row>
    <row r="1211" spans="1:7" x14ac:dyDescent="0.25">
      <c r="A1211">
        <v>150081360</v>
      </c>
      <c r="B1211" t="s">
        <v>6112</v>
      </c>
      <c r="C1211" t="s">
        <v>4903</v>
      </c>
      <c r="D1211" t="s">
        <v>4904</v>
      </c>
      <c r="E1211" t="s">
        <v>4904</v>
      </c>
      <c r="F1211" t="s">
        <v>61</v>
      </c>
      <c r="G1211" t="s">
        <v>4905</v>
      </c>
    </row>
    <row r="1212" spans="1:7" x14ac:dyDescent="0.25">
      <c r="A1212">
        <v>150081674</v>
      </c>
      <c r="B1212" t="s">
        <v>6113</v>
      </c>
      <c r="C1212" t="s">
        <v>4903</v>
      </c>
      <c r="D1212" t="s">
        <v>4904</v>
      </c>
      <c r="E1212" t="s">
        <v>4904</v>
      </c>
      <c r="F1212" t="s">
        <v>61</v>
      </c>
      <c r="G1212" t="s">
        <v>4905</v>
      </c>
    </row>
    <row r="1213" spans="1:7" x14ac:dyDescent="0.25">
      <c r="A1213">
        <v>150081830</v>
      </c>
      <c r="B1213" t="s">
        <v>6114</v>
      </c>
      <c r="C1213" t="s">
        <v>4903</v>
      </c>
      <c r="D1213" t="s">
        <v>4904</v>
      </c>
      <c r="E1213" t="s">
        <v>4904</v>
      </c>
      <c r="F1213" t="s">
        <v>61</v>
      </c>
      <c r="G1213" t="s">
        <v>4905</v>
      </c>
    </row>
    <row r="1214" spans="1:7" x14ac:dyDescent="0.25">
      <c r="A1214">
        <v>150082250</v>
      </c>
      <c r="B1214" t="s">
        <v>6115</v>
      </c>
      <c r="C1214" t="s">
        <v>4903</v>
      </c>
      <c r="D1214" t="s">
        <v>4904</v>
      </c>
      <c r="E1214" t="s">
        <v>4904</v>
      </c>
      <c r="F1214" t="s">
        <v>61</v>
      </c>
      <c r="G1214" t="s">
        <v>4905</v>
      </c>
    </row>
    <row r="1215" spans="1:7" x14ac:dyDescent="0.25">
      <c r="A1215">
        <v>150082502</v>
      </c>
      <c r="B1215" t="s">
        <v>6116</v>
      </c>
      <c r="C1215" t="s">
        <v>4903</v>
      </c>
      <c r="D1215" t="s">
        <v>4904</v>
      </c>
      <c r="E1215" t="s">
        <v>4904</v>
      </c>
      <c r="F1215" t="s">
        <v>61</v>
      </c>
      <c r="G1215" t="s">
        <v>4905</v>
      </c>
    </row>
    <row r="1216" spans="1:7" x14ac:dyDescent="0.25">
      <c r="A1216">
        <v>150081204</v>
      </c>
      <c r="B1216" t="s">
        <v>6117</v>
      </c>
      <c r="C1216" t="s">
        <v>4903</v>
      </c>
      <c r="D1216" t="s">
        <v>4904</v>
      </c>
      <c r="E1216" t="s">
        <v>4904</v>
      </c>
      <c r="F1216" t="s">
        <v>61</v>
      </c>
      <c r="G1216" t="s">
        <v>4905</v>
      </c>
    </row>
    <row r="1217" spans="1:7" x14ac:dyDescent="0.25">
      <c r="A1217">
        <v>150081372</v>
      </c>
      <c r="B1217" t="s">
        <v>6118</v>
      </c>
      <c r="C1217" t="s">
        <v>4903</v>
      </c>
      <c r="D1217" t="s">
        <v>4904</v>
      </c>
      <c r="E1217" t="s">
        <v>4904</v>
      </c>
      <c r="F1217" t="s">
        <v>61</v>
      </c>
      <c r="G1217" t="s">
        <v>4905</v>
      </c>
    </row>
    <row r="1218" spans="1:7" x14ac:dyDescent="0.25">
      <c r="A1218">
        <v>150081540</v>
      </c>
      <c r="B1218" t="s">
        <v>6119</v>
      </c>
      <c r="C1218" t="s">
        <v>4903</v>
      </c>
      <c r="D1218" t="s">
        <v>4904</v>
      </c>
      <c r="E1218" t="s">
        <v>4904</v>
      </c>
      <c r="F1218" t="s">
        <v>61</v>
      </c>
      <c r="G1218" t="s">
        <v>4905</v>
      </c>
    </row>
    <row r="1219" spans="1:7" x14ac:dyDescent="0.25">
      <c r="A1219">
        <v>150081852</v>
      </c>
      <c r="B1219" t="s">
        <v>6120</v>
      </c>
      <c r="C1219" t="s">
        <v>4903</v>
      </c>
      <c r="D1219" t="s">
        <v>4904</v>
      </c>
      <c r="E1219" t="s">
        <v>4904</v>
      </c>
      <c r="F1219" t="s">
        <v>61</v>
      </c>
      <c r="G1219" t="s">
        <v>4905</v>
      </c>
    </row>
    <row r="1220" spans="1:7" x14ac:dyDescent="0.25">
      <c r="A1220">
        <v>150081996</v>
      </c>
      <c r="B1220" t="s">
        <v>6121</v>
      </c>
      <c r="C1220" t="s">
        <v>4903</v>
      </c>
      <c r="D1220" t="s">
        <v>4904</v>
      </c>
      <c r="E1220" t="s">
        <v>4904</v>
      </c>
      <c r="F1220" t="s">
        <v>61</v>
      </c>
      <c r="G1220" t="s">
        <v>4905</v>
      </c>
    </row>
    <row r="1221" spans="1:7" x14ac:dyDescent="0.25">
      <c r="A1221">
        <v>150082272</v>
      </c>
      <c r="B1221" t="s">
        <v>6122</v>
      </c>
      <c r="C1221" t="s">
        <v>4903</v>
      </c>
      <c r="D1221" t="s">
        <v>4904</v>
      </c>
      <c r="E1221" t="s">
        <v>4904</v>
      </c>
      <c r="F1221" t="s">
        <v>61</v>
      </c>
      <c r="G1221" t="s">
        <v>4905</v>
      </c>
    </row>
    <row r="1222" spans="1:7" x14ac:dyDescent="0.25">
      <c r="A1222">
        <v>150082404</v>
      </c>
      <c r="B1222" t="s">
        <v>6123</v>
      </c>
      <c r="C1222" t="s">
        <v>4903</v>
      </c>
      <c r="D1222" t="s">
        <v>4904</v>
      </c>
      <c r="E1222" t="s">
        <v>4904</v>
      </c>
      <c r="F1222" t="s">
        <v>61</v>
      </c>
      <c r="G1222" t="s">
        <v>4905</v>
      </c>
    </row>
    <row r="1223" spans="1:7" x14ac:dyDescent="0.25">
      <c r="A1223">
        <v>150082740</v>
      </c>
      <c r="B1223" t="s">
        <v>6124</v>
      </c>
      <c r="C1223" t="s">
        <v>4903</v>
      </c>
      <c r="D1223" t="s">
        <v>4904</v>
      </c>
      <c r="E1223" t="s">
        <v>4904</v>
      </c>
      <c r="F1223" t="s">
        <v>61</v>
      </c>
      <c r="G1223" t="s">
        <v>4905</v>
      </c>
    </row>
    <row r="1224" spans="1:7" x14ac:dyDescent="0.25">
      <c r="A1224">
        <v>150082738</v>
      </c>
      <c r="B1224" t="s">
        <v>6125</v>
      </c>
      <c r="C1224" t="s">
        <v>4903</v>
      </c>
      <c r="D1224" t="s">
        <v>4904</v>
      </c>
      <c r="E1224" t="s">
        <v>4904</v>
      </c>
      <c r="F1224" t="s">
        <v>61</v>
      </c>
      <c r="G1224" t="s">
        <v>4905</v>
      </c>
    </row>
    <row r="1225" spans="1:7" x14ac:dyDescent="0.25">
      <c r="A1225">
        <v>150081518</v>
      </c>
      <c r="B1225" t="s">
        <v>6126</v>
      </c>
      <c r="C1225" t="s">
        <v>4903</v>
      </c>
      <c r="D1225" t="s">
        <v>4904</v>
      </c>
      <c r="E1225" t="s">
        <v>4904</v>
      </c>
      <c r="F1225" t="s">
        <v>61</v>
      </c>
      <c r="G1225" t="s">
        <v>4905</v>
      </c>
    </row>
    <row r="1226" spans="1:7" x14ac:dyDescent="0.25">
      <c r="A1226">
        <v>150081520</v>
      </c>
      <c r="B1226" t="s">
        <v>6127</v>
      </c>
      <c r="C1226" t="s">
        <v>4903</v>
      </c>
      <c r="D1226" t="s">
        <v>4904</v>
      </c>
      <c r="E1226" t="s">
        <v>4904</v>
      </c>
      <c r="F1226" t="s">
        <v>61</v>
      </c>
      <c r="G1226" t="s">
        <v>4905</v>
      </c>
    </row>
    <row r="1227" spans="1:7" x14ac:dyDescent="0.25">
      <c r="A1227">
        <v>150081522</v>
      </c>
      <c r="B1227" t="s">
        <v>6128</v>
      </c>
      <c r="C1227" t="s">
        <v>4903</v>
      </c>
      <c r="D1227" t="s">
        <v>4904</v>
      </c>
      <c r="E1227" t="s">
        <v>4904</v>
      </c>
      <c r="F1227" t="s">
        <v>61</v>
      </c>
      <c r="G1227" t="s">
        <v>4905</v>
      </c>
    </row>
    <row r="1228" spans="1:7" x14ac:dyDescent="0.25">
      <c r="A1228">
        <v>150081524</v>
      </c>
      <c r="B1228" t="s">
        <v>6129</v>
      </c>
      <c r="C1228" t="s">
        <v>4903</v>
      </c>
      <c r="D1228" t="s">
        <v>4904</v>
      </c>
      <c r="E1228" t="s">
        <v>4904</v>
      </c>
      <c r="F1228" t="s">
        <v>61</v>
      </c>
      <c r="G1228" t="s">
        <v>4905</v>
      </c>
    </row>
    <row r="1229" spans="1:7" x14ac:dyDescent="0.25">
      <c r="A1229">
        <v>150081526</v>
      </c>
      <c r="B1229" t="s">
        <v>6130</v>
      </c>
      <c r="C1229" t="s">
        <v>4903</v>
      </c>
      <c r="D1229" t="s">
        <v>4904</v>
      </c>
      <c r="E1229" t="s">
        <v>4904</v>
      </c>
      <c r="F1229" t="s">
        <v>61</v>
      </c>
      <c r="G1229" t="s">
        <v>4905</v>
      </c>
    </row>
    <row r="1230" spans="1:7" x14ac:dyDescent="0.25">
      <c r="A1230">
        <v>150081528</v>
      </c>
      <c r="B1230" t="s">
        <v>6131</v>
      </c>
      <c r="C1230" t="s">
        <v>4903</v>
      </c>
      <c r="D1230" t="s">
        <v>4904</v>
      </c>
      <c r="E1230" t="s">
        <v>4904</v>
      </c>
      <c r="F1230" t="s">
        <v>61</v>
      </c>
      <c r="G1230" t="s">
        <v>4905</v>
      </c>
    </row>
    <row r="1231" spans="1:7" x14ac:dyDescent="0.25">
      <c r="A1231">
        <v>150081676</v>
      </c>
      <c r="B1231" t="s">
        <v>6132</v>
      </c>
      <c r="C1231" t="s">
        <v>4903</v>
      </c>
      <c r="D1231" t="s">
        <v>4904</v>
      </c>
      <c r="E1231" t="s">
        <v>4904</v>
      </c>
      <c r="F1231" t="s">
        <v>61</v>
      </c>
      <c r="G1231" t="s">
        <v>4905</v>
      </c>
    </row>
    <row r="1232" spans="1:7" x14ac:dyDescent="0.25">
      <c r="A1232">
        <v>150081678</v>
      </c>
      <c r="B1232" t="s">
        <v>6133</v>
      </c>
      <c r="C1232" t="s">
        <v>4903</v>
      </c>
      <c r="D1232" t="s">
        <v>4904</v>
      </c>
      <c r="E1232" t="s">
        <v>4904</v>
      </c>
      <c r="F1232" t="s">
        <v>61</v>
      </c>
      <c r="G1232" t="s">
        <v>4905</v>
      </c>
    </row>
    <row r="1233" spans="1:7" x14ac:dyDescent="0.25">
      <c r="A1233">
        <v>150081680</v>
      </c>
      <c r="B1233" t="s">
        <v>6134</v>
      </c>
      <c r="C1233" t="s">
        <v>4903</v>
      </c>
      <c r="D1233" t="s">
        <v>4904</v>
      </c>
      <c r="E1233" t="s">
        <v>4904</v>
      </c>
      <c r="F1233" t="s">
        <v>61</v>
      </c>
      <c r="G1233" t="s">
        <v>4905</v>
      </c>
    </row>
    <row r="1234" spans="1:7" x14ac:dyDescent="0.25">
      <c r="A1234">
        <v>150081682</v>
      </c>
      <c r="B1234" t="s">
        <v>6135</v>
      </c>
      <c r="C1234" t="s">
        <v>4903</v>
      </c>
      <c r="D1234" t="s">
        <v>4904</v>
      </c>
      <c r="E1234" t="s">
        <v>4904</v>
      </c>
      <c r="F1234" t="s">
        <v>61</v>
      </c>
      <c r="G1234" t="s">
        <v>4905</v>
      </c>
    </row>
    <row r="1235" spans="1:7" x14ac:dyDescent="0.25">
      <c r="A1235">
        <v>150081684</v>
      </c>
      <c r="B1235" t="s">
        <v>6136</v>
      </c>
      <c r="C1235" t="s">
        <v>4903</v>
      </c>
      <c r="D1235" t="s">
        <v>4904</v>
      </c>
      <c r="E1235" t="s">
        <v>4904</v>
      </c>
      <c r="F1235" t="s">
        <v>61</v>
      </c>
      <c r="G1235" t="s">
        <v>4905</v>
      </c>
    </row>
    <row r="1236" spans="1:7" x14ac:dyDescent="0.25">
      <c r="A1236">
        <v>150081686</v>
      </c>
      <c r="B1236" t="s">
        <v>6137</v>
      </c>
      <c r="C1236" t="s">
        <v>4903</v>
      </c>
      <c r="D1236" t="s">
        <v>4904</v>
      </c>
      <c r="E1236" t="s">
        <v>4904</v>
      </c>
      <c r="F1236" t="s">
        <v>61</v>
      </c>
      <c r="G1236" t="s">
        <v>4905</v>
      </c>
    </row>
    <row r="1237" spans="1:7" x14ac:dyDescent="0.25">
      <c r="A1237">
        <v>150081832</v>
      </c>
      <c r="B1237" t="s">
        <v>6138</v>
      </c>
      <c r="C1237" t="s">
        <v>4903</v>
      </c>
      <c r="D1237" t="s">
        <v>4904</v>
      </c>
      <c r="E1237" t="s">
        <v>4904</v>
      </c>
      <c r="F1237" t="s">
        <v>61</v>
      </c>
      <c r="G1237" t="s">
        <v>4905</v>
      </c>
    </row>
    <row r="1238" spans="1:7" x14ac:dyDescent="0.25">
      <c r="A1238">
        <v>150081834</v>
      </c>
      <c r="B1238" t="s">
        <v>6139</v>
      </c>
      <c r="C1238" t="s">
        <v>4903</v>
      </c>
      <c r="D1238" t="s">
        <v>4904</v>
      </c>
      <c r="E1238" t="s">
        <v>4904</v>
      </c>
      <c r="F1238" t="s">
        <v>61</v>
      </c>
      <c r="G1238" t="s">
        <v>4905</v>
      </c>
    </row>
    <row r="1239" spans="1:7" x14ac:dyDescent="0.25">
      <c r="A1239">
        <v>150081836</v>
      </c>
      <c r="B1239" t="s">
        <v>6140</v>
      </c>
      <c r="C1239" t="s">
        <v>4903</v>
      </c>
      <c r="D1239" t="s">
        <v>4904</v>
      </c>
      <c r="E1239" t="s">
        <v>4904</v>
      </c>
      <c r="F1239" t="s">
        <v>61</v>
      </c>
      <c r="G1239" t="s">
        <v>4905</v>
      </c>
    </row>
    <row r="1240" spans="1:7" x14ac:dyDescent="0.25">
      <c r="A1240">
        <v>150081838</v>
      </c>
      <c r="B1240" t="s">
        <v>6141</v>
      </c>
      <c r="C1240" t="s">
        <v>4903</v>
      </c>
      <c r="D1240" t="s">
        <v>4904</v>
      </c>
      <c r="E1240" t="s">
        <v>4904</v>
      </c>
      <c r="F1240" t="s">
        <v>61</v>
      </c>
      <c r="G1240" t="s">
        <v>4905</v>
      </c>
    </row>
    <row r="1241" spans="1:7" x14ac:dyDescent="0.25">
      <c r="A1241">
        <v>150081840</v>
      </c>
      <c r="B1241" t="s">
        <v>6142</v>
      </c>
      <c r="C1241" t="s">
        <v>4903</v>
      </c>
      <c r="D1241" t="s">
        <v>4904</v>
      </c>
      <c r="E1241" t="s">
        <v>4904</v>
      </c>
      <c r="F1241" t="s">
        <v>61</v>
      </c>
      <c r="G1241" t="s">
        <v>4905</v>
      </c>
    </row>
    <row r="1242" spans="1:7" x14ac:dyDescent="0.25">
      <c r="A1242">
        <v>150081842</v>
      </c>
      <c r="B1242" t="s">
        <v>6143</v>
      </c>
      <c r="C1242" t="s">
        <v>4903</v>
      </c>
      <c r="D1242" t="s">
        <v>4904</v>
      </c>
      <c r="E1242" t="s">
        <v>4904</v>
      </c>
      <c r="F1242" t="s">
        <v>61</v>
      </c>
      <c r="G1242" t="s">
        <v>4905</v>
      </c>
    </row>
    <row r="1243" spans="1:7" x14ac:dyDescent="0.25">
      <c r="A1243">
        <v>150081974</v>
      </c>
      <c r="B1243" t="s">
        <v>6144</v>
      </c>
      <c r="C1243" t="s">
        <v>4903</v>
      </c>
      <c r="D1243" t="s">
        <v>4904</v>
      </c>
      <c r="E1243" t="s">
        <v>4904</v>
      </c>
      <c r="F1243" t="s">
        <v>61</v>
      </c>
      <c r="G1243" t="s">
        <v>4905</v>
      </c>
    </row>
    <row r="1244" spans="1:7" x14ac:dyDescent="0.25">
      <c r="A1244">
        <v>150081976</v>
      </c>
      <c r="B1244" t="s">
        <v>6145</v>
      </c>
      <c r="C1244" t="s">
        <v>4903</v>
      </c>
      <c r="D1244" t="s">
        <v>4904</v>
      </c>
      <c r="E1244" t="s">
        <v>4904</v>
      </c>
      <c r="F1244" t="s">
        <v>61</v>
      </c>
      <c r="G1244" t="s">
        <v>4905</v>
      </c>
    </row>
    <row r="1245" spans="1:7" x14ac:dyDescent="0.25">
      <c r="A1245">
        <v>150081978</v>
      </c>
      <c r="B1245" t="s">
        <v>6146</v>
      </c>
      <c r="C1245" t="s">
        <v>4903</v>
      </c>
      <c r="D1245" t="s">
        <v>4904</v>
      </c>
      <c r="E1245" t="s">
        <v>4904</v>
      </c>
      <c r="F1245" t="s">
        <v>61</v>
      </c>
      <c r="G1245" t="s">
        <v>4905</v>
      </c>
    </row>
    <row r="1246" spans="1:7" x14ac:dyDescent="0.25">
      <c r="A1246">
        <v>150081980</v>
      </c>
      <c r="B1246" t="s">
        <v>6147</v>
      </c>
      <c r="C1246" t="s">
        <v>4903</v>
      </c>
      <c r="D1246" t="s">
        <v>4904</v>
      </c>
      <c r="E1246" t="s">
        <v>4904</v>
      </c>
      <c r="F1246" t="s">
        <v>61</v>
      </c>
      <c r="G1246" t="s">
        <v>4905</v>
      </c>
    </row>
    <row r="1247" spans="1:7" x14ac:dyDescent="0.25">
      <c r="A1247">
        <v>150081982</v>
      </c>
      <c r="B1247" t="s">
        <v>6148</v>
      </c>
      <c r="C1247" t="s">
        <v>4903</v>
      </c>
      <c r="D1247" t="s">
        <v>4904</v>
      </c>
      <c r="E1247" t="s">
        <v>4904</v>
      </c>
      <c r="F1247" t="s">
        <v>61</v>
      </c>
      <c r="G1247" t="s">
        <v>4905</v>
      </c>
    </row>
    <row r="1248" spans="1:7" x14ac:dyDescent="0.25">
      <c r="A1248">
        <v>150081984</v>
      </c>
      <c r="B1248" t="s">
        <v>6149</v>
      </c>
      <c r="C1248" t="s">
        <v>4903</v>
      </c>
      <c r="D1248" t="s">
        <v>4904</v>
      </c>
      <c r="E1248" t="s">
        <v>4904</v>
      </c>
      <c r="F1248" t="s">
        <v>61</v>
      </c>
      <c r="G1248" t="s">
        <v>4905</v>
      </c>
    </row>
    <row r="1249" spans="1:7" x14ac:dyDescent="0.25">
      <c r="A1249">
        <v>150081986</v>
      </c>
      <c r="B1249" t="s">
        <v>6150</v>
      </c>
      <c r="C1249" t="s">
        <v>4903</v>
      </c>
      <c r="D1249" t="s">
        <v>4904</v>
      </c>
      <c r="E1249" t="s">
        <v>4904</v>
      </c>
      <c r="F1249" t="s">
        <v>61</v>
      </c>
      <c r="G1249" t="s">
        <v>4905</v>
      </c>
    </row>
    <row r="1250" spans="1:7" x14ac:dyDescent="0.25">
      <c r="A1250">
        <v>150082118</v>
      </c>
      <c r="B1250" t="s">
        <v>6151</v>
      </c>
      <c r="C1250" t="s">
        <v>4903</v>
      </c>
      <c r="D1250" t="s">
        <v>4904</v>
      </c>
      <c r="E1250" t="s">
        <v>4904</v>
      </c>
      <c r="F1250" t="s">
        <v>61</v>
      </c>
      <c r="G1250" t="s">
        <v>4905</v>
      </c>
    </row>
    <row r="1251" spans="1:7" x14ac:dyDescent="0.25">
      <c r="A1251">
        <v>150082120</v>
      </c>
      <c r="B1251" t="s">
        <v>6152</v>
      </c>
      <c r="C1251" t="s">
        <v>4903</v>
      </c>
      <c r="D1251" t="s">
        <v>4904</v>
      </c>
      <c r="E1251" t="s">
        <v>4904</v>
      </c>
      <c r="F1251" t="s">
        <v>61</v>
      </c>
      <c r="G1251" t="s">
        <v>4905</v>
      </c>
    </row>
    <row r="1252" spans="1:7" x14ac:dyDescent="0.25">
      <c r="A1252">
        <v>150082122</v>
      </c>
      <c r="B1252" t="s">
        <v>6153</v>
      </c>
      <c r="C1252" t="s">
        <v>4903</v>
      </c>
      <c r="D1252" t="s">
        <v>4904</v>
      </c>
      <c r="E1252" t="s">
        <v>4904</v>
      </c>
      <c r="F1252" t="s">
        <v>61</v>
      </c>
      <c r="G1252" t="s">
        <v>4905</v>
      </c>
    </row>
    <row r="1253" spans="1:7" x14ac:dyDescent="0.25">
      <c r="A1253">
        <v>150082124</v>
      </c>
      <c r="B1253" t="s">
        <v>6154</v>
      </c>
      <c r="C1253" t="s">
        <v>4903</v>
      </c>
      <c r="D1253" t="s">
        <v>4904</v>
      </c>
      <c r="E1253" t="s">
        <v>4904</v>
      </c>
      <c r="F1253" t="s">
        <v>61</v>
      </c>
      <c r="G1253" t="s">
        <v>4905</v>
      </c>
    </row>
    <row r="1254" spans="1:7" x14ac:dyDescent="0.25">
      <c r="A1254">
        <v>150082126</v>
      </c>
      <c r="B1254" t="s">
        <v>6155</v>
      </c>
      <c r="C1254" t="s">
        <v>4903</v>
      </c>
      <c r="D1254" t="s">
        <v>4904</v>
      </c>
      <c r="E1254" t="s">
        <v>4904</v>
      </c>
      <c r="F1254" t="s">
        <v>61</v>
      </c>
      <c r="G1254" t="s">
        <v>4905</v>
      </c>
    </row>
    <row r="1255" spans="1:7" x14ac:dyDescent="0.25">
      <c r="A1255">
        <v>150082128</v>
      </c>
      <c r="B1255" t="s">
        <v>6156</v>
      </c>
      <c r="C1255" t="s">
        <v>4903</v>
      </c>
      <c r="D1255" t="s">
        <v>4904</v>
      </c>
      <c r="E1255" t="s">
        <v>4904</v>
      </c>
      <c r="F1255" t="s">
        <v>61</v>
      </c>
      <c r="G1255" t="s">
        <v>4905</v>
      </c>
    </row>
    <row r="1256" spans="1:7" x14ac:dyDescent="0.25">
      <c r="A1256">
        <v>150082252</v>
      </c>
      <c r="B1256" t="s">
        <v>6157</v>
      </c>
      <c r="C1256" t="s">
        <v>4903</v>
      </c>
      <c r="D1256" t="s">
        <v>4904</v>
      </c>
      <c r="E1256" t="s">
        <v>4904</v>
      </c>
      <c r="F1256" t="s">
        <v>61</v>
      </c>
      <c r="G1256" t="s">
        <v>4905</v>
      </c>
    </row>
    <row r="1257" spans="1:7" x14ac:dyDescent="0.25">
      <c r="A1257">
        <v>150082254</v>
      </c>
      <c r="B1257" t="s">
        <v>6158</v>
      </c>
      <c r="C1257" t="s">
        <v>4903</v>
      </c>
      <c r="D1257" t="s">
        <v>4904</v>
      </c>
      <c r="E1257" t="s">
        <v>4904</v>
      </c>
      <c r="F1257" t="s">
        <v>61</v>
      </c>
      <c r="G1257" t="s">
        <v>4905</v>
      </c>
    </row>
    <row r="1258" spans="1:7" x14ac:dyDescent="0.25">
      <c r="A1258">
        <v>150082256</v>
      </c>
      <c r="B1258" t="s">
        <v>6159</v>
      </c>
      <c r="C1258" t="s">
        <v>4903</v>
      </c>
      <c r="D1258" t="s">
        <v>4904</v>
      </c>
      <c r="E1258" t="s">
        <v>4904</v>
      </c>
      <c r="F1258" t="s">
        <v>61</v>
      </c>
      <c r="G1258" t="s">
        <v>4905</v>
      </c>
    </row>
    <row r="1259" spans="1:7" x14ac:dyDescent="0.25">
      <c r="A1259">
        <v>150082258</v>
      </c>
      <c r="B1259" t="s">
        <v>6160</v>
      </c>
      <c r="C1259" t="s">
        <v>4903</v>
      </c>
      <c r="D1259" t="s">
        <v>4904</v>
      </c>
      <c r="E1259" t="s">
        <v>4904</v>
      </c>
      <c r="F1259" t="s">
        <v>61</v>
      </c>
      <c r="G1259" t="s">
        <v>4905</v>
      </c>
    </row>
    <row r="1260" spans="1:7" x14ac:dyDescent="0.25">
      <c r="A1260">
        <v>150082260</v>
      </c>
      <c r="B1260" t="s">
        <v>6161</v>
      </c>
      <c r="C1260" t="s">
        <v>4903</v>
      </c>
      <c r="D1260" t="s">
        <v>4904</v>
      </c>
      <c r="E1260" t="s">
        <v>4904</v>
      </c>
      <c r="F1260" t="s">
        <v>61</v>
      </c>
      <c r="G1260" t="s">
        <v>4905</v>
      </c>
    </row>
    <row r="1261" spans="1:7" x14ac:dyDescent="0.25">
      <c r="A1261">
        <v>150082262</v>
      </c>
      <c r="B1261" t="s">
        <v>6162</v>
      </c>
      <c r="C1261" t="s">
        <v>4903</v>
      </c>
      <c r="D1261" t="s">
        <v>4904</v>
      </c>
      <c r="E1261" t="s">
        <v>4904</v>
      </c>
      <c r="F1261" t="s">
        <v>61</v>
      </c>
      <c r="G1261" t="s">
        <v>4905</v>
      </c>
    </row>
    <row r="1262" spans="1:7" x14ac:dyDescent="0.25">
      <c r="A1262">
        <v>150082382</v>
      </c>
      <c r="B1262" t="s">
        <v>6163</v>
      </c>
      <c r="C1262" t="s">
        <v>4903</v>
      </c>
      <c r="D1262" t="s">
        <v>4904</v>
      </c>
      <c r="E1262" t="s">
        <v>4904</v>
      </c>
      <c r="F1262" t="s">
        <v>61</v>
      </c>
      <c r="G1262" t="s">
        <v>4905</v>
      </c>
    </row>
    <row r="1263" spans="1:7" x14ac:dyDescent="0.25">
      <c r="A1263">
        <v>150082384</v>
      </c>
      <c r="B1263" t="s">
        <v>6164</v>
      </c>
      <c r="C1263" t="s">
        <v>4903</v>
      </c>
      <c r="D1263" t="s">
        <v>4904</v>
      </c>
      <c r="E1263" t="s">
        <v>4904</v>
      </c>
      <c r="F1263" t="s">
        <v>61</v>
      </c>
      <c r="G1263" t="s">
        <v>4905</v>
      </c>
    </row>
    <row r="1264" spans="1:7" x14ac:dyDescent="0.25">
      <c r="A1264">
        <v>150082386</v>
      </c>
      <c r="B1264" t="s">
        <v>6165</v>
      </c>
      <c r="C1264" t="s">
        <v>4903</v>
      </c>
      <c r="D1264" t="s">
        <v>4904</v>
      </c>
      <c r="E1264" t="s">
        <v>4904</v>
      </c>
      <c r="F1264" t="s">
        <v>61</v>
      </c>
      <c r="G1264" t="s">
        <v>4905</v>
      </c>
    </row>
    <row r="1265" spans="1:7" x14ac:dyDescent="0.25">
      <c r="A1265">
        <v>150082388</v>
      </c>
      <c r="B1265" t="s">
        <v>6166</v>
      </c>
      <c r="C1265" t="s">
        <v>4903</v>
      </c>
      <c r="D1265" t="s">
        <v>4904</v>
      </c>
      <c r="E1265" t="s">
        <v>4904</v>
      </c>
      <c r="F1265" t="s">
        <v>61</v>
      </c>
      <c r="G1265" t="s">
        <v>4905</v>
      </c>
    </row>
    <row r="1266" spans="1:7" x14ac:dyDescent="0.25">
      <c r="A1266">
        <v>150082390</v>
      </c>
      <c r="B1266" t="s">
        <v>6167</v>
      </c>
      <c r="C1266" t="s">
        <v>4903</v>
      </c>
      <c r="D1266" t="s">
        <v>4904</v>
      </c>
      <c r="E1266" t="s">
        <v>4904</v>
      </c>
      <c r="F1266" t="s">
        <v>61</v>
      </c>
      <c r="G1266" t="s">
        <v>4905</v>
      </c>
    </row>
    <row r="1267" spans="1:7" x14ac:dyDescent="0.25">
      <c r="A1267">
        <v>150082392</v>
      </c>
      <c r="B1267" t="s">
        <v>6168</v>
      </c>
      <c r="C1267" t="s">
        <v>4903</v>
      </c>
      <c r="D1267" t="s">
        <v>4904</v>
      </c>
      <c r="E1267" t="s">
        <v>4904</v>
      </c>
      <c r="F1267" t="s">
        <v>61</v>
      </c>
      <c r="G1267" t="s">
        <v>4905</v>
      </c>
    </row>
    <row r="1268" spans="1:7" x14ac:dyDescent="0.25">
      <c r="A1268">
        <v>150082504</v>
      </c>
      <c r="B1268" t="s">
        <v>6169</v>
      </c>
      <c r="C1268" t="s">
        <v>4903</v>
      </c>
      <c r="D1268" t="s">
        <v>4904</v>
      </c>
      <c r="E1268" t="s">
        <v>4904</v>
      </c>
      <c r="F1268" t="s">
        <v>61</v>
      </c>
      <c r="G1268" t="s">
        <v>4905</v>
      </c>
    </row>
    <row r="1269" spans="1:7" x14ac:dyDescent="0.25">
      <c r="A1269">
        <v>150082506</v>
      </c>
      <c r="B1269" t="s">
        <v>6170</v>
      </c>
      <c r="C1269" t="s">
        <v>4903</v>
      </c>
      <c r="D1269" t="s">
        <v>4904</v>
      </c>
      <c r="E1269" t="s">
        <v>4904</v>
      </c>
      <c r="F1269" t="s">
        <v>61</v>
      </c>
      <c r="G1269" t="s">
        <v>4905</v>
      </c>
    </row>
    <row r="1270" spans="1:7" x14ac:dyDescent="0.25">
      <c r="A1270">
        <v>150082508</v>
      </c>
      <c r="B1270" t="s">
        <v>6171</v>
      </c>
      <c r="C1270" t="s">
        <v>4903</v>
      </c>
      <c r="D1270" t="s">
        <v>4904</v>
      </c>
      <c r="E1270" t="s">
        <v>4904</v>
      </c>
      <c r="F1270" t="s">
        <v>61</v>
      </c>
      <c r="G1270" t="s">
        <v>4905</v>
      </c>
    </row>
    <row r="1271" spans="1:7" x14ac:dyDescent="0.25">
      <c r="A1271">
        <v>150082510</v>
      </c>
      <c r="B1271" t="s">
        <v>6172</v>
      </c>
      <c r="C1271" t="s">
        <v>4903</v>
      </c>
      <c r="D1271" t="s">
        <v>4904</v>
      </c>
      <c r="E1271" t="s">
        <v>4904</v>
      </c>
      <c r="F1271" t="s">
        <v>61</v>
      </c>
      <c r="G1271" t="s">
        <v>4905</v>
      </c>
    </row>
    <row r="1272" spans="1:7" x14ac:dyDescent="0.25">
      <c r="A1272">
        <v>150082512</v>
      </c>
      <c r="B1272" t="s">
        <v>6173</v>
      </c>
      <c r="C1272" t="s">
        <v>4903</v>
      </c>
      <c r="D1272" t="s">
        <v>4904</v>
      </c>
      <c r="E1272" t="s">
        <v>4904</v>
      </c>
      <c r="F1272" t="s">
        <v>61</v>
      </c>
      <c r="G1272" t="s">
        <v>4905</v>
      </c>
    </row>
    <row r="1273" spans="1:7" x14ac:dyDescent="0.25">
      <c r="A1273">
        <v>150082514</v>
      </c>
      <c r="B1273" t="s">
        <v>6174</v>
      </c>
      <c r="C1273" t="s">
        <v>4903</v>
      </c>
      <c r="D1273" t="s">
        <v>4904</v>
      </c>
      <c r="E1273" t="s">
        <v>4904</v>
      </c>
      <c r="F1273" t="s">
        <v>61</v>
      </c>
      <c r="G1273" t="s">
        <v>4905</v>
      </c>
    </row>
    <row r="1274" spans="1:7" x14ac:dyDescent="0.25">
      <c r="A1274">
        <v>150082610</v>
      </c>
      <c r="B1274" t="s">
        <v>6175</v>
      </c>
      <c r="C1274" t="s">
        <v>4903</v>
      </c>
      <c r="D1274" t="s">
        <v>4904</v>
      </c>
      <c r="E1274" t="s">
        <v>4904</v>
      </c>
      <c r="F1274" t="s">
        <v>61</v>
      </c>
      <c r="G1274" t="s">
        <v>4905</v>
      </c>
    </row>
    <row r="1275" spans="1:7" x14ac:dyDescent="0.25">
      <c r="A1275">
        <v>150082612</v>
      </c>
      <c r="B1275" t="s">
        <v>6176</v>
      </c>
      <c r="C1275" t="s">
        <v>4903</v>
      </c>
      <c r="D1275" t="s">
        <v>4904</v>
      </c>
      <c r="E1275" t="s">
        <v>4904</v>
      </c>
      <c r="F1275" t="s">
        <v>61</v>
      </c>
      <c r="G1275" t="s">
        <v>4905</v>
      </c>
    </row>
    <row r="1276" spans="1:7" x14ac:dyDescent="0.25">
      <c r="A1276">
        <v>150082614</v>
      </c>
      <c r="B1276" t="s">
        <v>6177</v>
      </c>
      <c r="C1276" t="s">
        <v>4903</v>
      </c>
      <c r="D1276" t="s">
        <v>4904</v>
      </c>
      <c r="E1276" t="s">
        <v>4904</v>
      </c>
      <c r="F1276" t="s">
        <v>61</v>
      </c>
      <c r="G1276" t="s">
        <v>4905</v>
      </c>
    </row>
    <row r="1277" spans="1:7" x14ac:dyDescent="0.25">
      <c r="A1277">
        <v>150082616</v>
      </c>
      <c r="B1277" t="s">
        <v>6178</v>
      </c>
      <c r="C1277" t="s">
        <v>4903</v>
      </c>
      <c r="D1277" t="s">
        <v>4904</v>
      </c>
      <c r="E1277" t="s">
        <v>4904</v>
      </c>
      <c r="F1277" t="s">
        <v>61</v>
      </c>
      <c r="G1277" t="s">
        <v>4905</v>
      </c>
    </row>
    <row r="1278" spans="1:7" x14ac:dyDescent="0.25">
      <c r="A1278">
        <v>150082618</v>
      </c>
      <c r="B1278" t="s">
        <v>6179</v>
      </c>
      <c r="C1278" t="s">
        <v>4903</v>
      </c>
      <c r="D1278" t="s">
        <v>4904</v>
      </c>
      <c r="E1278" t="s">
        <v>4904</v>
      </c>
      <c r="F1278" t="s">
        <v>61</v>
      </c>
      <c r="G1278" t="s">
        <v>4905</v>
      </c>
    </row>
    <row r="1279" spans="1:7" x14ac:dyDescent="0.25">
      <c r="A1279">
        <v>150082620</v>
      </c>
      <c r="B1279" t="s">
        <v>6180</v>
      </c>
      <c r="C1279" t="s">
        <v>4903</v>
      </c>
      <c r="D1279" t="s">
        <v>4904</v>
      </c>
      <c r="E1279" t="s">
        <v>4904</v>
      </c>
      <c r="F1279" t="s">
        <v>61</v>
      </c>
      <c r="G1279" t="s">
        <v>4905</v>
      </c>
    </row>
    <row r="1280" spans="1:7" x14ac:dyDescent="0.25">
      <c r="A1280">
        <v>150082718</v>
      </c>
      <c r="B1280" t="s">
        <v>6181</v>
      </c>
      <c r="C1280" t="s">
        <v>4903</v>
      </c>
      <c r="D1280" t="s">
        <v>4904</v>
      </c>
      <c r="E1280" t="s">
        <v>4904</v>
      </c>
      <c r="F1280" t="s">
        <v>61</v>
      </c>
      <c r="G1280" t="s">
        <v>4905</v>
      </c>
    </row>
    <row r="1281" spans="1:7" x14ac:dyDescent="0.25">
      <c r="A1281">
        <v>150082720</v>
      </c>
      <c r="B1281" t="s">
        <v>6182</v>
      </c>
      <c r="C1281" t="s">
        <v>4903</v>
      </c>
      <c r="D1281" t="s">
        <v>4904</v>
      </c>
      <c r="E1281" t="s">
        <v>4904</v>
      </c>
      <c r="F1281" t="s">
        <v>61</v>
      </c>
      <c r="G1281" t="s">
        <v>4905</v>
      </c>
    </row>
    <row r="1282" spans="1:7" x14ac:dyDescent="0.25">
      <c r="A1282">
        <v>150082722</v>
      </c>
      <c r="B1282" t="s">
        <v>6183</v>
      </c>
      <c r="C1282" t="s">
        <v>4903</v>
      </c>
      <c r="D1282" t="s">
        <v>4904</v>
      </c>
      <c r="E1282" t="s">
        <v>4904</v>
      </c>
      <c r="F1282" t="s">
        <v>61</v>
      </c>
      <c r="G1282" t="s">
        <v>4905</v>
      </c>
    </row>
    <row r="1283" spans="1:7" x14ac:dyDescent="0.25">
      <c r="A1283">
        <v>150082724</v>
      </c>
      <c r="B1283" t="s">
        <v>6184</v>
      </c>
      <c r="C1283" t="s">
        <v>4903</v>
      </c>
      <c r="D1283" t="s">
        <v>4904</v>
      </c>
      <c r="E1283" t="s">
        <v>4904</v>
      </c>
      <c r="F1283" t="s">
        <v>61</v>
      </c>
      <c r="G1283" t="s">
        <v>4905</v>
      </c>
    </row>
    <row r="1284" spans="1:7" x14ac:dyDescent="0.25">
      <c r="A1284">
        <v>150082726</v>
      </c>
      <c r="B1284" t="s">
        <v>6185</v>
      </c>
      <c r="C1284" t="s">
        <v>4903</v>
      </c>
      <c r="D1284" t="s">
        <v>4904</v>
      </c>
      <c r="E1284" t="s">
        <v>4904</v>
      </c>
      <c r="F1284" t="s">
        <v>61</v>
      </c>
      <c r="G1284" t="s">
        <v>4905</v>
      </c>
    </row>
    <row r="1285" spans="1:7" x14ac:dyDescent="0.25">
      <c r="A1285">
        <v>150082728</v>
      </c>
      <c r="B1285" t="s">
        <v>6186</v>
      </c>
      <c r="C1285" t="s">
        <v>4903</v>
      </c>
      <c r="D1285" t="s">
        <v>4904</v>
      </c>
      <c r="E1285" t="s">
        <v>4904</v>
      </c>
      <c r="F1285" t="s">
        <v>61</v>
      </c>
      <c r="G1285" t="s">
        <v>4905</v>
      </c>
    </row>
    <row r="1286" spans="1:7" x14ac:dyDescent="0.25">
      <c r="A1286">
        <v>150081194</v>
      </c>
      <c r="B1286" t="s">
        <v>6187</v>
      </c>
      <c r="C1286" t="s">
        <v>4903</v>
      </c>
      <c r="D1286" t="s">
        <v>4904</v>
      </c>
      <c r="E1286" t="s">
        <v>4904</v>
      </c>
      <c r="F1286" t="s">
        <v>61</v>
      </c>
      <c r="G1286" t="s">
        <v>4905</v>
      </c>
    </row>
    <row r="1287" spans="1:7" x14ac:dyDescent="0.25">
      <c r="A1287">
        <v>150081196</v>
      </c>
      <c r="B1287" t="s">
        <v>6188</v>
      </c>
      <c r="C1287" t="s">
        <v>4903</v>
      </c>
      <c r="D1287" t="s">
        <v>4904</v>
      </c>
      <c r="E1287" t="s">
        <v>4904</v>
      </c>
      <c r="F1287" t="s">
        <v>61</v>
      </c>
      <c r="G1287" t="s">
        <v>4905</v>
      </c>
    </row>
    <row r="1288" spans="1:7" x14ac:dyDescent="0.25">
      <c r="A1288">
        <v>150081198</v>
      </c>
      <c r="B1288" t="s">
        <v>6189</v>
      </c>
      <c r="C1288" t="s">
        <v>4903</v>
      </c>
      <c r="D1288" t="s">
        <v>4904</v>
      </c>
      <c r="E1288" t="s">
        <v>4904</v>
      </c>
      <c r="F1288" t="s">
        <v>61</v>
      </c>
      <c r="G1288" t="s">
        <v>4905</v>
      </c>
    </row>
    <row r="1289" spans="1:7" x14ac:dyDescent="0.25">
      <c r="A1289">
        <v>150081200</v>
      </c>
      <c r="B1289" t="s">
        <v>6190</v>
      </c>
      <c r="C1289" t="s">
        <v>4903</v>
      </c>
      <c r="D1289" t="s">
        <v>4904</v>
      </c>
      <c r="E1289" t="s">
        <v>4904</v>
      </c>
      <c r="F1289" t="s">
        <v>61</v>
      </c>
      <c r="G1289" t="s">
        <v>4905</v>
      </c>
    </row>
    <row r="1290" spans="1:7" x14ac:dyDescent="0.25">
      <c r="A1290">
        <v>150081202</v>
      </c>
      <c r="B1290" t="s">
        <v>6191</v>
      </c>
      <c r="C1290" t="s">
        <v>4903</v>
      </c>
      <c r="D1290" t="s">
        <v>4904</v>
      </c>
      <c r="E1290" t="s">
        <v>4904</v>
      </c>
      <c r="F1290" t="s">
        <v>61</v>
      </c>
      <c r="G1290" t="s">
        <v>4905</v>
      </c>
    </row>
    <row r="1291" spans="1:7" x14ac:dyDescent="0.25">
      <c r="A1291">
        <v>150081362</v>
      </c>
      <c r="B1291" t="s">
        <v>6192</v>
      </c>
      <c r="C1291" t="s">
        <v>4903</v>
      </c>
      <c r="D1291" t="s">
        <v>4904</v>
      </c>
      <c r="E1291" t="s">
        <v>4904</v>
      </c>
      <c r="F1291" t="s">
        <v>61</v>
      </c>
      <c r="G1291" t="s">
        <v>4905</v>
      </c>
    </row>
    <row r="1292" spans="1:7" x14ac:dyDescent="0.25">
      <c r="A1292">
        <v>150081364</v>
      </c>
      <c r="B1292" t="s">
        <v>6193</v>
      </c>
      <c r="C1292" t="s">
        <v>4903</v>
      </c>
      <c r="D1292" t="s">
        <v>4904</v>
      </c>
      <c r="E1292" t="s">
        <v>4904</v>
      </c>
      <c r="F1292" t="s">
        <v>61</v>
      </c>
      <c r="G1292" t="s">
        <v>4905</v>
      </c>
    </row>
    <row r="1293" spans="1:7" x14ac:dyDescent="0.25">
      <c r="A1293">
        <v>150081366</v>
      </c>
      <c r="B1293" t="s">
        <v>6194</v>
      </c>
      <c r="C1293" t="s">
        <v>4903</v>
      </c>
      <c r="D1293" t="s">
        <v>4904</v>
      </c>
      <c r="E1293" t="s">
        <v>4904</v>
      </c>
      <c r="F1293" t="s">
        <v>61</v>
      </c>
      <c r="G1293" t="s">
        <v>4905</v>
      </c>
    </row>
    <row r="1294" spans="1:7" x14ac:dyDescent="0.25">
      <c r="A1294">
        <v>150081368</v>
      </c>
      <c r="B1294" t="s">
        <v>6195</v>
      </c>
      <c r="C1294" t="s">
        <v>4903</v>
      </c>
      <c r="D1294" t="s">
        <v>4904</v>
      </c>
      <c r="E1294" t="s">
        <v>4904</v>
      </c>
      <c r="F1294" t="s">
        <v>61</v>
      </c>
      <c r="G1294" t="s">
        <v>4905</v>
      </c>
    </row>
    <row r="1295" spans="1:7" x14ac:dyDescent="0.25">
      <c r="A1295">
        <v>150081370</v>
      </c>
      <c r="B1295" t="s">
        <v>6196</v>
      </c>
      <c r="C1295" t="s">
        <v>4903</v>
      </c>
      <c r="D1295" t="s">
        <v>4904</v>
      </c>
      <c r="E1295" t="s">
        <v>4904</v>
      </c>
      <c r="F1295" t="s">
        <v>61</v>
      </c>
      <c r="G1295" t="s">
        <v>4905</v>
      </c>
    </row>
    <row r="1296" spans="1:7" x14ac:dyDescent="0.25">
      <c r="A1296">
        <v>150081530</v>
      </c>
      <c r="B1296" t="s">
        <v>6197</v>
      </c>
      <c r="C1296" t="s">
        <v>4903</v>
      </c>
      <c r="D1296" t="s">
        <v>4904</v>
      </c>
      <c r="E1296" t="s">
        <v>4904</v>
      </c>
      <c r="F1296" t="s">
        <v>61</v>
      </c>
      <c r="G1296" t="s">
        <v>4905</v>
      </c>
    </row>
    <row r="1297" spans="1:7" x14ac:dyDescent="0.25">
      <c r="A1297">
        <v>150081532</v>
      </c>
      <c r="B1297" t="s">
        <v>6198</v>
      </c>
      <c r="C1297" t="s">
        <v>4903</v>
      </c>
      <c r="D1297" t="s">
        <v>4904</v>
      </c>
      <c r="E1297" t="s">
        <v>4904</v>
      </c>
      <c r="F1297" t="s">
        <v>61</v>
      </c>
      <c r="G1297" t="s">
        <v>4905</v>
      </c>
    </row>
    <row r="1298" spans="1:7" x14ac:dyDescent="0.25">
      <c r="A1298">
        <v>150081534</v>
      </c>
      <c r="B1298" t="s">
        <v>6199</v>
      </c>
      <c r="C1298" t="s">
        <v>4903</v>
      </c>
      <c r="D1298" t="s">
        <v>4904</v>
      </c>
      <c r="E1298" t="s">
        <v>4904</v>
      </c>
      <c r="F1298" t="s">
        <v>61</v>
      </c>
      <c r="G1298" t="s">
        <v>4905</v>
      </c>
    </row>
    <row r="1299" spans="1:7" x14ac:dyDescent="0.25">
      <c r="A1299">
        <v>150081536</v>
      </c>
      <c r="B1299" t="s">
        <v>6200</v>
      </c>
      <c r="C1299" t="s">
        <v>4903</v>
      </c>
      <c r="D1299" t="s">
        <v>4904</v>
      </c>
      <c r="E1299" t="s">
        <v>4904</v>
      </c>
      <c r="F1299" t="s">
        <v>61</v>
      </c>
      <c r="G1299" t="s">
        <v>4905</v>
      </c>
    </row>
    <row r="1300" spans="1:7" x14ac:dyDescent="0.25">
      <c r="A1300">
        <v>150081538</v>
      </c>
      <c r="B1300" t="s">
        <v>6201</v>
      </c>
      <c r="C1300" t="s">
        <v>4903</v>
      </c>
      <c r="D1300" t="s">
        <v>4904</v>
      </c>
      <c r="E1300" t="s">
        <v>4904</v>
      </c>
      <c r="F1300" t="s">
        <v>61</v>
      </c>
      <c r="G1300" t="s">
        <v>4905</v>
      </c>
    </row>
    <row r="1301" spans="1:7" x14ac:dyDescent="0.25">
      <c r="A1301">
        <v>150081688</v>
      </c>
      <c r="B1301" t="s">
        <v>6202</v>
      </c>
      <c r="C1301" t="s">
        <v>4903</v>
      </c>
      <c r="D1301" t="s">
        <v>4904</v>
      </c>
      <c r="E1301" t="s">
        <v>4904</v>
      </c>
      <c r="F1301" t="s">
        <v>61</v>
      </c>
      <c r="G1301" t="s">
        <v>4905</v>
      </c>
    </row>
    <row r="1302" spans="1:7" x14ac:dyDescent="0.25">
      <c r="A1302">
        <v>150081690</v>
      </c>
      <c r="B1302" t="s">
        <v>6203</v>
      </c>
      <c r="C1302" t="s">
        <v>4903</v>
      </c>
      <c r="D1302" t="s">
        <v>4904</v>
      </c>
      <c r="E1302" t="s">
        <v>4904</v>
      </c>
      <c r="F1302" t="s">
        <v>61</v>
      </c>
      <c r="G1302" t="s">
        <v>4905</v>
      </c>
    </row>
    <row r="1303" spans="1:7" x14ac:dyDescent="0.25">
      <c r="A1303">
        <v>150081692</v>
      </c>
      <c r="B1303" t="s">
        <v>6204</v>
      </c>
      <c r="C1303" t="s">
        <v>4903</v>
      </c>
      <c r="D1303" t="s">
        <v>4904</v>
      </c>
      <c r="E1303" t="s">
        <v>4904</v>
      </c>
      <c r="F1303" t="s">
        <v>61</v>
      </c>
      <c r="G1303" t="s">
        <v>4905</v>
      </c>
    </row>
    <row r="1304" spans="1:7" x14ac:dyDescent="0.25">
      <c r="A1304">
        <v>150081694</v>
      </c>
      <c r="B1304" t="s">
        <v>6205</v>
      </c>
      <c r="C1304" t="s">
        <v>4903</v>
      </c>
      <c r="D1304" t="s">
        <v>4904</v>
      </c>
      <c r="E1304" t="s">
        <v>4904</v>
      </c>
      <c r="F1304" t="s">
        <v>61</v>
      </c>
      <c r="G1304" t="s">
        <v>4905</v>
      </c>
    </row>
    <row r="1305" spans="1:7" x14ac:dyDescent="0.25">
      <c r="A1305">
        <v>150081696</v>
      </c>
      <c r="B1305" t="s">
        <v>6206</v>
      </c>
      <c r="C1305" t="s">
        <v>4903</v>
      </c>
      <c r="D1305" t="s">
        <v>4904</v>
      </c>
      <c r="E1305" t="s">
        <v>4904</v>
      </c>
      <c r="F1305" t="s">
        <v>61</v>
      </c>
      <c r="G1305" t="s">
        <v>4905</v>
      </c>
    </row>
    <row r="1306" spans="1:7" x14ac:dyDescent="0.25">
      <c r="A1306">
        <v>150081844</v>
      </c>
      <c r="B1306" t="s">
        <v>6207</v>
      </c>
      <c r="C1306" t="s">
        <v>4903</v>
      </c>
      <c r="D1306" t="s">
        <v>4904</v>
      </c>
      <c r="E1306" t="s">
        <v>4904</v>
      </c>
      <c r="F1306" t="s">
        <v>61</v>
      </c>
      <c r="G1306" t="s">
        <v>4905</v>
      </c>
    </row>
    <row r="1307" spans="1:7" x14ac:dyDescent="0.25">
      <c r="A1307">
        <v>150081846</v>
      </c>
      <c r="B1307" t="s">
        <v>6208</v>
      </c>
      <c r="C1307" t="s">
        <v>4903</v>
      </c>
      <c r="D1307" t="s">
        <v>4904</v>
      </c>
      <c r="E1307" t="s">
        <v>4904</v>
      </c>
      <c r="F1307" t="s">
        <v>61</v>
      </c>
      <c r="G1307" t="s">
        <v>4905</v>
      </c>
    </row>
    <row r="1308" spans="1:7" x14ac:dyDescent="0.25">
      <c r="A1308">
        <v>150081848</v>
      </c>
      <c r="B1308" t="s">
        <v>6209</v>
      </c>
      <c r="C1308" t="s">
        <v>4903</v>
      </c>
      <c r="D1308" t="s">
        <v>4904</v>
      </c>
      <c r="E1308" t="s">
        <v>4904</v>
      </c>
      <c r="F1308" t="s">
        <v>61</v>
      </c>
      <c r="G1308" t="s">
        <v>4905</v>
      </c>
    </row>
    <row r="1309" spans="1:7" x14ac:dyDescent="0.25">
      <c r="A1309">
        <v>150081850</v>
      </c>
      <c r="B1309" t="s">
        <v>6210</v>
      </c>
      <c r="C1309" t="s">
        <v>4903</v>
      </c>
      <c r="D1309" t="s">
        <v>4904</v>
      </c>
      <c r="E1309" t="s">
        <v>4904</v>
      </c>
      <c r="F1309" t="s">
        <v>61</v>
      </c>
      <c r="G1309" t="s">
        <v>4905</v>
      </c>
    </row>
    <row r="1310" spans="1:7" x14ac:dyDescent="0.25">
      <c r="A1310">
        <v>150081988</v>
      </c>
      <c r="B1310" t="s">
        <v>6211</v>
      </c>
      <c r="C1310" t="s">
        <v>4903</v>
      </c>
      <c r="D1310" t="s">
        <v>4904</v>
      </c>
      <c r="E1310" t="s">
        <v>4904</v>
      </c>
      <c r="F1310" t="s">
        <v>61</v>
      </c>
      <c r="G1310" t="s">
        <v>4905</v>
      </c>
    </row>
    <row r="1311" spans="1:7" x14ac:dyDescent="0.25">
      <c r="A1311">
        <v>150081990</v>
      </c>
      <c r="B1311" t="s">
        <v>6212</v>
      </c>
      <c r="C1311" t="s">
        <v>4903</v>
      </c>
      <c r="D1311" t="s">
        <v>4904</v>
      </c>
      <c r="E1311" t="s">
        <v>4904</v>
      </c>
      <c r="F1311" t="s">
        <v>61</v>
      </c>
      <c r="G1311" t="s">
        <v>4905</v>
      </c>
    </row>
    <row r="1312" spans="1:7" x14ac:dyDescent="0.25">
      <c r="A1312">
        <v>150081992</v>
      </c>
      <c r="B1312" t="s">
        <v>6213</v>
      </c>
      <c r="C1312" t="s">
        <v>4903</v>
      </c>
      <c r="D1312" t="s">
        <v>4904</v>
      </c>
      <c r="E1312" t="s">
        <v>4904</v>
      </c>
      <c r="F1312" t="s">
        <v>61</v>
      </c>
      <c r="G1312" t="s">
        <v>4905</v>
      </c>
    </row>
    <row r="1313" spans="1:7" x14ac:dyDescent="0.25">
      <c r="A1313">
        <v>150081994</v>
      </c>
      <c r="B1313" t="s">
        <v>6214</v>
      </c>
      <c r="C1313" t="s">
        <v>4903</v>
      </c>
      <c r="D1313" t="s">
        <v>4904</v>
      </c>
      <c r="E1313" t="s">
        <v>4904</v>
      </c>
      <c r="F1313" t="s">
        <v>61</v>
      </c>
      <c r="G1313" t="s">
        <v>4905</v>
      </c>
    </row>
    <row r="1314" spans="1:7" x14ac:dyDescent="0.25">
      <c r="A1314">
        <v>150082130</v>
      </c>
      <c r="B1314" t="s">
        <v>6215</v>
      </c>
      <c r="C1314" t="s">
        <v>4903</v>
      </c>
      <c r="D1314" t="s">
        <v>4904</v>
      </c>
      <c r="E1314" t="s">
        <v>4904</v>
      </c>
      <c r="F1314" t="s">
        <v>61</v>
      </c>
      <c r="G1314" t="s">
        <v>4905</v>
      </c>
    </row>
    <row r="1315" spans="1:7" x14ac:dyDescent="0.25">
      <c r="A1315">
        <v>150082132</v>
      </c>
      <c r="B1315" t="s">
        <v>6216</v>
      </c>
      <c r="C1315" t="s">
        <v>4903</v>
      </c>
      <c r="D1315" t="s">
        <v>4904</v>
      </c>
      <c r="E1315" t="s">
        <v>4904</v>
      </c>
      <c r="F1315" t="s">
        <v>61</v>
      </c>
      <c r="G1315" t="s">
        <v>4905</v>
      </c>
    </row>
    <row r="1316" spans="1:7" x14ac:dyDescent="0.25">
      <c r="A1316">
        <v>150082134</v>
      </c>
      <c r="B1316" t="s">
        <v>6217</v>
      </c>
      <c r="C1316" t="s">
        <v>4903</v>
      </c>
      <c r="D1316" t="s">
        <v>4904</v>
      </c>
      <c r="E1316" t="s">
        <v>4904</v>
      </c>
      <c r="F1316" t="s">
        <v>61</v>
      </c>
      <c r="G1316" t="s">
        <v>4905</v>
      </c>
    </row>
    <row r="1317" spans="1:7" x14ac:dyDescent="0.25">
      <c r="A1317">
        <v>150082136</v>
      </c>
      <c r="B1317" t="s">
        <v>6218</v>
      </c>
      <c r="C1317" t="s">
        <v>4903</v>
      </c>
      <c r="D1317" t="s">
        <v>4904</v>
      </c>
      <c r="E1317" t="s">
        <v>4904</v>
      </c>
      <c r="F1317" t="s">
        <v>61</v>
      </c>
      <c r="G1317" t="s">
        <v>4905</v>
      </c>
    </row>
    <row r="1318" spans="1:7" x14ac:dyDescent="0.25">
      <c r="A1318">
        <v>150082138</v>
      </c>
      <c r="B1318" t="s">
        <v>6219</v>
      </c>
      <c r="C1318" t="s">
        <v>4903</v>
      </c>
      <c r="D1318" t="s">
        <v>4904</v>
      </c>
      <c r="E1318" t="s">
        <v>4904</v>
      </c>
      <c r="F1318" t="s">
        <v>61</v>
      </c>
      <c r="G1318" t="s">
        <v>4905</v>
      </c>
    </row>
    <row r="1319" spans="1:7" x14ac:dyDescent="0.25">
      <c r="A1319">
        <v>150082140</v>
      </c>
      <c r="B1319" t="s">
        <v>6220</v>
      </c>
      <c r="C1319" t="s">
        <v>4903</v>
      </c>
      <c r="D1319" t="s">
        <v>4904</v>
      </c>
      <c r="E1319" t="s">
        <v>4904</v>
      </c>
      <c r="F1319" t="s">
        <v>61</v>
      </c>
      <c r="G1319" t="s">
        <v>4905</v>
      </c>
    </row>
    <row r="1320" spans="1:7" x14ac:dyDescent="0.25">
      <c r="A1320">
        <v>150082264</v>
      </c>
      <c r="B1320" t="s">
        <v>6221</v>
      </c>
      <c r="C1320" t="s">
        <v>4903</v>
      </c>
      <c r="D1320" t="s">
        <v>4904</v>
      </c>
      <c r="E1320" t="s">
        <v>4904</v>
      </c>
      <c r="F1320" t="s">
        <v>61</v>
      </c>
      <c r="G1320" t="s">
        <v>4905</v>
      </c>
    </row>
    <row r="1321" spans="1:7" x14ac:dyDescent="0.25">
      <c r="A1321">
        <v>150082266</v>
      </c>
      <c r="B1321" t="s">
        <v>6222</v>
      </c>
      <c r="C1321" t="s">
        <v>4903</v>
      </c>
      <c r="D1321" t="s">
        <v>4904</v>
      </c>
      <c r="E1321" t="s">
        <v>4904</v>
      </c>
      <c r="F1321" t="s">
        <v>61</v>
      </c>
      <c r="G1321" t="s">
        <v>4905</v>
      </c>
    </row>
    <row r="1322" spans="1:7" x14ac:dyDescent="0.25">
      <c r="A1322">
        <v>150082268</v>
      </c>
      <c r="B1322" t="s">
        <v>6223</v>
      </c>
      <c r="C1322" t="s">
        <v>4903</v>
      </c>
      <c r="D1322" t="s">
        <v>4904</v>
      </c>
      <c r="E1322" t="s">
        <v>4904</v>
      </c>
      <c r="F1322" t="s">
        <v>61</v>
      </c>
      <c r="G1322" t="s">
        <v>4905</v>
      </c>
    </row>
    <row r="1323" spans="1:7" x14ac:dyDescent="0.25">
      <c r="A1323">
        <v>150082270</v>
      </c>
      <c r="B1323" t="s">
        <v>6224</v>
      </c>
      <c r="C1323" t="s">
        <v>4903</v>
      </c>
      <c r="D1323" t="s">
        <v>4904</v>
      </c>
      <c r="E1323" t="s">
        <v>4904</v>
      </c>
      <c r="F1323" t="s">
        <v>61</v>
      </c>
      <c r="G1323" t="s">
        <v>4905</v>
      </c>
    </row>
    <row r="1324" spans="1:7" x14ac:dyDescent="0.25">
      <c r="A1324">
        <v>150082394</v>
      </c>
      <c r="B1324" t="s">
        <v>6225</v>
      </c>
      <c r="C1324" t="s">
        <v>4903</v>
      </c>
      <c r="D1324" t="s">
        <v>4904</v>
      </c>
      <c r="E1324" t="s">
        <v>4904</v>
      </c>
      <c r="F1324" t="s">
        <v>61</v>
      </c>
      <c r="G1324" t="s">
        <v>4905</v>
      </c>
    </row>
    <row r="1325" spans="1:7" x14ac:dyDescent="0.25">
      <c r="A1325">
        <v>150082396</v>
      </c>
      <c r="B1325" t="s">
        <v>6226</v>
      </c>
      <c r="C1325" t="s">
        <v>4903</v>
      </c>
      <c r="D1325" t="s">
        <v>4904</v>
      </c>
      <c r="E1325" t="s">
        <v>4904</v>
      </c>
      <c r="F1325" t="s">
        <v>61</v>
      </c>
      <c r="G1325" t="s">
        <v>4905</v>
      </c>
    </row>
    <row r="1326" spans="1:7" x14ac:dyDescent="0.25">
      <c r="A1326">
        <v>150082398</v>
      </c>
      <c r="B1326" t="s">
        <v>6227</v>
      </c>
      <c r="C1326" t="s">
        <v>4903</v>
      </c>
      <c r="D1326" t="s">
        <v>4904</v>
      </c>
      <c r="E1326" t="s">
        <v>4904</v>
      </c>
      <c r="F1326" t="s">
        <v>61</v>
      </c>
      <c r="G1326" t="s">
        <v>4905</v>
      </c>
    </row>
    <row r="1327" spans="1:7" x14ac:dyDescent="0.25">
      <c r="A1327">
        <v>150082400</v>
      </c>
      <c r="B1327" t="s">
        <v>6228</v>
      </c>
      <c r="C1327" t="s">
        <v>4903</v>
      </c>
      <c r="D1327" t="s">
        <v>4904</v>
      </c>
      <c r="E1327" t="s">
        <v>4904</v>
      </c>
      <c r="F1327" t="s">
        <v>61</v>
      </c>
      <c r="G1327" t="s">
        <v>4905</v>
      </c>
    </row>
    <row r="1328" spans="1:7" x14ac:dyDescent="0.25">
      <c r="A1328">
        <v>150082402</v>
      </c>
      <c r="B1328" t="s">
        <v>6229</v>
      </c>
      <c r="C1328" t="s">
        <v>4903</v>
      </c>
      <c r="D1328" t="s">
        <v>4904</v>
      </c>
      <c r="E1328" t="s">
        <v>4904</v>
      </c>
      <c r="F1328" t="s">
        <v>61</v>
      </c>
      <c r="G1328" t="s">
        <v>4905</v>
      </c>
    </row>
    <row r="1329" spans="1:7" x14ac:dyDescent="0.25">
      <c r="A1329">
        <v>150082516</v>
      </c>
      <c r="B1329" t="s">
        <v>6230</v>
      </c>
      <c r="C1329" t="s">
        <v>4903</v>
      </c>
      <c r="D1329" t="s">
        <v>4904</v>
      </c>
      <c r="E1329" t="s">
        <v>4904</v>
      </c>
      <c r="F1329" t="s">
        <v>61</v>
      </c>
      <c r="G1329" t="s">
        <v>4905</v>
      </c>
    </row>
    <row r="1330" spans="1:7" x14ac:dyDescent="0.25">
      <c r="A1330">
        <v>150082518</v>
      </c>
      <c r="B1330" t="s">
        <v>6231</v>
      </c>
      <c r="C1330" t="s">
        <v>4903</v>
      </c>
      <c r="D1330" t="s">
        <v>4904</v>
      </c>
      <c r="E1330" t="s">
        <v>4904</v>
      </c>
      <c r="F1330" t="s">
        <v>61</v>
      </c>
      <c r="G1330" t="s">
        <v>4905</v>
      </c>
    </row>
    <row r="1331" spans="1:7" x14ac:dyDescent="0.25">
      <c r="A1331">
        <v>150082520</v>
      </c>
      <c r="B1331" t="s">
        <v>6232</v>
      </c>
      <c r="C1331" t="s">
        <v>4903</v>
      </c>
      <c r="D1331" t="s">
        <v>4904</v>
      </c>
      <c r="E1331" t="s">
        <v>4904</v>
      </c>
      <c r="F1331" t="s">
        <v>61</v>
      </c>
      <c r="G1331" t="s">
        <v>4905</v>
      </c>
    </row>
    <row r="1332" spans="1:7" x14ac:dyDescent="0.25">
      <c r="A1332">
        <v>150082522</v>
      </c>
      <c r="B1332" t="s">
        <v>6233</v>
      </c>
      <c r="C1332" t="s">
        <v>4903</v>
      </c>
      <c r="D1332" t="s">
        <v>4904</v>
      </c>
      <c r="E1332" t="s">
        <v>4904</v>
      </c>
      <c r="F1332" t="s">
        <v>61</v>
      </c>
      <c r="G1332" t="s">
        <v>4905</v>
      </c>
    </row>
    <row r="1333" spans="1:7" x14ac:dyDescent="0.25">
      <c r="A1333">
        <v>150082524</v>
      </c>
      <c r="B1333" t="s">
        <v>6234</v>
      </c>
      <c r="C1333" t="s">
        <v>4903</v>
      </c>
      <c r="D1333" t="s">
        <v>4904</v>
      </c>
      <c r="E1333" t="s">
        <v>4904</v>
      </c>
      <c r="F1333" t="s">
        <v>61</v>
      </c>
      <c r="G1333" t="s">
        <v>4905</v>
      </c>
    </row>
    <row r="1334" spans="1:7" x14ac:dyDescent="0.25">
      <c r="A1334">
        <v>150082622</v>
      </c>
      <c r="B1334" t="s">
        <v>6235</v>
      </c>
      <c r="C1334" t="s">
        <v>4903</v>
      </c>
      <c r="D1334" t="s">
        <v>4904</v>
      </c>
      <c r="E1334" t="s">
        <v>4904</v>
      </c>
      <c r="F1334" t="s">
        <v>61</v>
      </c>
      <c r="G1334" t="s">
        <v>4905</v>
      </c>
    </row>
    <row r="1335" spans="1:7" x14ac:dyDescent="0.25">
      <c r="A1335">
        <v>150082624</v>
      </c>
      <c r="B1335" t="s">
        <v>6236</v>
      </c>
      <c r="C1335" t="s">
        <v>4903</v>
      </c>
      <c r="D1335" t="s">
        <v>4904</v>
      </c>
      <c r="E1335" t="s">
        <v>4904</v>
      </c>
      <c r="F1335" t="s">
        <v>61</v>
      </c>
      <c r="G1335" t="s">
        <v>4905</v>
      </c>
    </row>
    <row r="1336" spans="1:7" x14ac:dyDescent="0.25">
      <c r="A1336">
        <v>150082626</v>
      </c>
      <c r="B1336" t="s">
        <v>6237</v>
      </c>
      <c r="C1336" t="s">
        <v>4903</v>
      </c>
      <c r="D1336" t="s">
        <v>4904</v>
      </c>
      <c r="E1336" t="s">
        <v>4904</v>
      </c>
      <c r="F1336" t="s">
        <v>61</v>
      </c>
      <c r="G1336" t="s">
        <v>4905</v>
      </c>
    </row>
    <row r="1337" spans="1:7" x14ac:dyDescent="0.25">
      <c r="A1337">
        <v>150082628</v>
      </c>
      <c r="B1337" t="s">
        <v>6238</v>
      </c>
      <c r="C1337" t="s">
        <v>4903</v>
      </c>
      <c r="D1337" t="s">
        <v>4904</v>
      </c>
      <c r="E1337" t="s">
        <v>4904</v>
      </c>
      <c r="F1337" t="s">
        <v>61</v>
      </c>
      <c r="G1337" t="s">
        <v>4905</v>
      </c>
    </row>
    <row r="1338" spans="1:7" x14ac:dyDescent="0.25">
      <c r="A1338">
        <v>150082630</v>
      </c>
      <c r="B1338" t="s">
        <v>6239</v>
      </c>
      <c r="C1338" t="s">
        <v>4903</v>
      </c>
      <c r="D1338" t="s">
        <v>4904</v>
      </c>
      <c r="E1338" t="s">
        <v>4904</v>
      </c>
      <c r="F1338" t="s">
        <v>61</v>
      </c>
      <c r="G1338" t="s">
        <v>4905</v>
      </c>
    </row>
    <row r="1339" spans="1:7" x14ac:dyDescent="0.25">
      <c r="A1339">
        <v>150082632</v>
      </c>
      <c r="B1339" t="s">
        <v>6240</v>
      </c>
      <c r="C1339" t="s">
        <v>4903</v>
      </c>
      <c r="D1339" t="s">
        <v>4904</v>
      </c>
      <c r="E1339" t="s">
        <v>4904</v>
      </c>
      <c r="F1339" t="s">
        <v>61</v>
      </c>
      <c r="G1339" t="s">
        <v>4905</v>
      </c>
    </row>
    <row r="1340" spans="1:7" x14ac:dyDescent="0.25">
      <c r="A1340">
        <v>150082730</v>
      </c>
      <c r="B1340" t="s">
        <v>6241</v>
      </c>
      <c r="C1340" t="s">
        <v>4903</v>
      </c>
      <c r="D1340" t="s">
        <v>4904</v>
      </c>
      <c r="E1340" t="s">
        <v>4904</v>
      </c>
      <c r="F1340" t="s">
        <v>61</v>
      </c>
      <c r="G1340" t="s">
        <v>4905</v>
      </c>
    </row>
    <row r="1341" spans="1:7" x14ac:dyDescent="0.25">
      <c r="A1341">
        <v>150082732</v>
      </c>
      <c r="B1341" t="s">
        <v>6242</v>
      </c>
      <c r="C1341" t="s">
        <v>4903</v>
      </c>
      <c r="D1341" t="s">
        <v>4904</v>
      </c>
      <c r="E1341" t="s">
        <v>4904</v>
      </c>
      <c r="F1341" t="s">
        <v>61</v>
      </c>
      <c r="G1341" t="s">
        <v>4905</v>
      </c>
    </row>
    <row r="1342" spans="1:7" x14ac:dyDescent="0.25">
      <c r="A1342">
        <v>150082734</v>
      </c>
      <c r="B1342" t="s">
        <v>6243</v>
      </c>
      <c r="C1342" t="s">
        <v>4903</v>
      </c>
      <c r="D1342" t="s">
        <v>4904</v>
      </c>
      <c r="E1342" t="s">
        <v>4904</v>
      </c>
      <c r="F1342" t="s">
        <v>61</v>
      </c>
      <c r="G1342" t="s">
        <v>4905</v>
      </c>
    </row>
    <row r="1343" spans="1:7" x14ac:dyDescent="0.25">
      <c r="A1343">
        <v>150082736</v>
      </c>
      <c r="B1343" t="s">
        <v>6244</v>
      </c>
      <c r="C1343" t="s">
        <v>4903</v>
      </c>
      <c r="D1343" t="s">
        <v>4904</v>
      </c>
      <c r="E1343" t="s">
        <v>4904</v>
      </c>
      <c r="F1343" t="s">
        <v>61</v>
      </c>
      <c r="G1343" t="s">
        <v>4905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60789</v>
      </c>
      <c r="D2">
        <v>60790</v>
      </c>
      <c r="E2">
        <v>60791</v>
      </c>
      <c r="F2">
        <v>60792</v>
      </c>
      <c r="G2">
        <v>60793</v>
      </c>
    </row>
    <row r="3" spans="1:7" x14ac:dyDescent="0.25">
      <c r="A3" s="1" t="s">
        <v>4896</v>
      </c>
      <c r="B3" s="1" t="s">
        <v>65</v>
      </c>
      <c r="C3" s="1" t="s">
        <v>6245</v>
      </c>
      <c r="D3" s="1" t="s">
        <v>6246</v>
      </c>
      <c r="E3" s="1" t="s">
        <v>6247</v>
      </c>
      <c r="F3" s="1" t="s">
        <v>6248</v>
      </c>
      <c r="G3" s="1" t="s">
        <v>6249</v>
      </c>
    </row>
    <row r="4" spans="1:7" x14ac:dyDescent="0.25">
      <c r="A4">
        <v>150080180</v>
      </c>
      <c r="B4" t="s">
        <v>6250</v>
      </c>
      <c r="C4" t="s">
        <v>4903</v>
      </c>
      <c r="D4" t="s">
        <v>4904</v>
      </c>
      <c r="E4" t="s">
        <v>4904</v>
      </c>
      <c r="F4" t="s">
        <v>61</v>
      </c>
      <c r="G4" t="s">
        <v>4905</v>
      </c>
    </row>
    <row r="5" spans="1:7" x14ac:dyDescent="0.25">
      <c r="A5">
        <v>150080182</v>
      </c>
      <c r="B5" t="s">
        <v>6251</v>
      </c>
      <c r="C5" t="s">
        <v>4903</v>
      </c>
      <c r="D5" t="s">
        <v>4904</v>
      </c>
      <c r="E5" t="s">
        <v>4904</v>
      </c>
      <c r="F5" t="s">
        <v>61</v>
      </c>
      <c r="G5" t="s">
        <v>4905</v>
      </c>
    </row>
    <row r="6" spans="1:7" x14ac:dyDescent="0.25">
      <c r="A6">
        <v>150080340</v>
      </c>
      <c r="B6" t="s">
        <v>6252</v>
      </c>
      <c r="C6" t="s">
        <v>4903</v>
      </c>
      <c r="D6" t="s">
        <v>4904</v>
      </c>
      <c r="E6" t="s">
        <v>4904</v>
      </c>
      <c r="F6" t="s">
        <v>61</v>
      </c>
      <c r="G6" t="s">
        <v>4905</v>
      </c>
    </row>
    <row r="7" spans="1:7" x14ac:dyDescent="0.25">
      <c r="A7">
        <v>150080342</v>
      </c>
      <c r="B7" t="s">
        <v>6253</v>
      </c>
      <c r="C7" t="s">
        <v>4903</v>
      </c>
      <c r="D7" t="s">
        <v>4904</v>
      </c>
      <c r="E7" t="s">
        <v>4904</v>
      </c>
      <c r="F7" t="s">
        <v>61</v>
      </c>
      <c r="G7" t="s">
        <v>4905</v>
      </c>
    </row>
    <row r="8" spans="1:7" x14ac:dyDescent="0.25">
      <c r="A8">
        <v>150080344</v>
      </c>
      <c r="B8" t="s">
        <v>6254</v>
      </c>
      <c r="C8" t="s">
        <v>4903</v>
      </c>
      <c r="D8" t="s">
        <v>4904</v>
      </c>
      <c r="E8" t="s">
        <v>4904</v>
      </c>
      <c r="F8" t="s">
        <v>61</v>
      </c>
      <c r="G8" t="s">
        <v>4905</v>
      </c>
    </row>
    <row r="9" spans="1:7" x14ac:dyDescent="0.25">
      <c r="A9">
        <v>150080346</v>
      </c>
      <c r="B9" t="s">
        <v>6255</v>
      </c>
      <c r="C9" t="s">
        <v>4903</v>
      </c>
      <c r="D9" t="s">
        <v>4904</v>
      </c>
      <c r="E9" t="s">
        <v>4904</v>
      </c>
      <c r="F9" t="s">
        <v>61</v>
      </c>
      <c r="G9" t="s">
        <v>4905</v>
      </c>
    </row>
    <row r="10" spans="1:7" x14ac:dyDescent="0.25">
      <c r="A10">
        <v>150080504</v>
      </c>
      <c r="B10" t="s">
        <v>6256</v>
      </c>
      <c r="C10" t="s">
        <v>4903</v>
      </c>
      <c r="D10" t="s">
        <v>4904</v>
      </c>
      <c r="E10" t="s">
        <v>4904</v>
      </c>
      <c r="F10" t="s">
        <v>61</v>
      </c>
      <c r="G10" t="s">
        <v>4905</v>
      </c>
    </row>
    <row r="11" spans="1:7" x14ac:dyDescent="0.25">
      <c r="A11">
        <v>150080506</v>
      </c>
      <c r="B11" t="s">
        <v>6257</v>
      </c>
      <c r="C11" t="s">
        <v>4903</v>
      </c>
      <c r="D11" t="s">
        <v>4904</v>
      </c>
      <c r="E11" t="s">
        <v>4904</v>
      </c>
      <c r="F11" t="s">
        <v>61</v>
      </c>
      <c r="G11" t="s">
        <v>4905</v>
      </c>
    </row>
    <row r="12" spans="1:7" x14ac:dyDescent="0.25">
      <c r="A12">
        <v>150080508</v>
      </c>
      <c r="B12" t="s">
        <v>6258</v>
      </c>
      <c r="C12" t="s">
        <v>4903</v>
      </c>
      <c r="D12" t="s">
        <v>4904</v>
      </c>
      <c r="E12" t="s">
        <v>4904</v>
      </c>
      <c r="F12" t="s">
        <v>61</v>
      </c>
      <c r="G12" t="s">
        <v>4905</v>
      </c>
    </row>
    <row r="13" spans="1:7" x14ac:dyDescent="0.25">
      <c r="A13">
        <v>150080510</v>
      </c>
      <c r="B13" t="s">
        <v>6259</v>
      </c>
      <c r="C13" t="s">
        <v>4903</v>
      </c>
      <c r="D13" t="s">
        <v>4904</v>
      </c>
      <c r="E13" t="s">
        <v>4904</v>
      </c>
      <c r="F13" t="s">
        <v>61</v>
      </c>
      <c r="G13" t="s">
        <v>4905</v>
      </c>
    </row>
    <row r="14" spans="1:7" x14ac:dyDescent="0.25">
      <c r="A14">
        <v>150080512</v>
      </c>
      <c r="B14" t="s">
        <v>6260</v>
      </c>
      <c r="C14" t="s">
        <v>4903</v>
      </c>
      <c r="D14" t="s">
        <v>4904</v>
      </c>
      <c r="E14" t="s">
        <v>4904</v>
      </c>
      <c r="F14" t="s">
        <v>61</v>
      </c>
      <c r="G14" t="s">
        <v>4905</v>
      </c>
    </row>
    <row r="15" spans="1:7" x14ac:dyDescent="0.25">
      <c r="A15">
        <v>150080682</v>
      </c>
      <c r="B15" t="s">
        <v>6261</v>
      </c>
      <c r="C15" t="s">
        <v>4903</v>
      </c>
      <c r="D15" t="s">
        <v>4904</v>
      </c>
      <c r="E15" t="s">
        <v>4904</v>
      </c>
      <c r="F15" t="s">
        <v>61</v>
      </c>
      <c r="G15" t="s">
        <v>4905</v>
      </c>
    </row>
    <row r="16" spans="1:7" x14ac:dyDescent="0.25">
      <c r="A16">
        <v>150080684</v>
      </c>
      <c r="B16" t="s">
        <v>6262</v>
      </c>
      <c r="C16" t="s">
        <v>4903</v>
      </c>
      <c r="D16" t="s">
        <v>4904</v>
      </c>
      <c r="E16" t="s">
        <v>4904</v>
      </c>
      <c r="F16" t="s">
        <v>61</v>
      </c>
      <c r="G16" t="s">
        <v>4905</v>
      </c>
    </row>
    <row r="17" spans="1:7" x14ac:dyDescent="0.25">
      <c r="A17">
        <v>150080686</v>
      </c>
      <c r="B17" t="s">
        <v>6263</v>
      </c>
      <c r="C17" t="s">
        <v>4903</v>
      </c>
      <c r="D17" t="s">
        <v>4904</v>
      </c>
      <c r="E17" t="s">
        <v>4904</v>
      </c>
      <c r="F17" t="s">
        <v>61</v>
      </c>
      <c r="G17" t="s">
        <v>4905</v>
      </c>
    </row>
    <row r="18" spans="1:7" x14ac:dyDescent="0.25">
      <c r="A18">
        <v>150080688</v>
      </c>
      <c r="B18" t="s">
        <v>6264</v>
      </c>
      <c r="C18" t="s">
        <v>4903</v>
      </c>
      <c r="D18" t="s">
        <v>4904</v>
      </c>
      <c r="E18" t="s">
        <v>4904</v>
      </c>
      <c r="F18" t="s">
        <v>61</v>
      </c>
      <c r="G18" t="s">
        <v>4905</v>
      </c>
    </row>
    <row r="19" spans="1:7" x14ac:dyDescent="0.25">
      <c r="A19">
        <v>150080184</v>
      </c>
      <c r="B19" t="s">
        <v>6265</v>
      </c>
      <c r="C19" t="s">
        <v>4903</v>
      </c>
      <c r="D19" t="s">
        <v>4904</v>
      </c>
      <c r="E19" t="s">
        <v>4904</v>
      </c>
      <c r="F19" t="s">
        <v>61</v>
      </c>
      <c r="G19" t="s">
        <v>4905</v>
      </c>
    </row>
    <row r="20" spans="1:7" x14ac:dyDescent="0.25">
      <c r="A20">
        <v>150080186</v>
      </c>
      <c r="B20" t="s">
        <v>6266</v>
      </c>
      <c r="C20" t="s">
        <v>4903</v>
      </c>
      <c r="D20" t="s">
        <v>4904</v>
      </c>
      <c r="E20" t="s">
        <v>4904</v>
      </c>
      <c r="F20" t="s">
        <v>61</v>
      </c>
      <c r="G20" t="s">
        <v>4905</v>
      </c>
    </row>
    <row r="21" spans="1:7" x14ac:dyDescent="0.25">
      <c r="A21">
        <v>150080188</v>
      </c>
      <c r="B21" t="s">
        <v>6267</v>
      </c>
      <c r="C21" t="s">
        <v>4903</v>
      </c>
      <c r="D21" t="s">
        <v>4904</v>
      </c>
      <c r="E21" t="s">
        <v>4904</v>
      </c>
      <c r="F21" t="s">
        <v>61</v>
      </c>
      <c r="G21" t="s">
        <v>4905</v>
      </c>
    </row>
    <row r="22" spans="1:7" x14ac:dyDescent="0.25">
      <c r="A22">
        <v>150080190</v>
      </c>
      <c r="B22" t="s">
        <v>6268</v>
      </c>
      <c r="C22" t="s">
        <v>4903</v>
      </c>
      <c r="D22" t="s">
        <v>4904</v>
      </c>
      <c r="E22" t="s">
        <v>4904</v>
      </c>
      <c r="F22" t="s">
        <v>61</v>
      </c>
      <c r="G22" t="s">
        <v>4905</v>
      </c>
    </row>
    <row r="23" spans="1:7" x14ac:dyDescent="0.25">
      <c r="A23">
        <v>150080192</v>
      </c>
      <c r="B23" t="s">
        <v>6269</v>
      </c>
      <c r="C23" t="s">
        <v>4903</v>
      </c>
      <c r="D23" t="s">
        <v>4904</v>
      </c>
      <c r="E23" t="s">
        <v>4904</v>
      </c>
      <c r="F23" t="s">
        <v>61</v>
      </c>
      <c r="G23" t="s">
        <v>4905</v>
      </c>
    </row>
    <row r="24" spans="1:7" x14ac:dyDescent="0.25">
      <c r="A24">
        <v>150080194</v>
      </c>
      <c r="B24" t="s">
        <v>6270</v>
      </c>
      <c r="C24" t="s">
        <v>4903</v>
      </c>
      <c r="D24" t="s">
        <v>4904</v>
      </c>
      <c r="E24" t="s">
        <v>4904</v>
      </c>
      <c r="F24" t="s">
        <v>61</v>
      </c>
      <c r="G24" t="s">
        <v>4905</v>
      </c>
    </row>
    <row r="25" spans="1:7" x14ac:dyDescent="0.25">
      <c r="A25">
        <v>150080348</v>
      </c>
      <c r="B25" t="s">
        <v>6271</v>
      </c>
      <c r="C25" t="s">
        <v>4903</v>
      </c>
      <c r="D25" t="s">
        <v>4904</v>
      </c>
      <c r="E25" t="s">
        <v>4904</v>
      </c>
      <c r="F25" t="s">
        <v>61</v>
      </c>
      <c r="G25" t="s">
        <v>4905</v>
      </c>
    </row>
    <row r="26" spans="1:7" x14ac:dyDescent="0.25">
      <c r="A26">
        <v>150080350</v>
      </c>
      <c r="B26" t="s">
        <v>6272</v>
      </c>
      <c r="C26" t="s">
        <v>4903</v>
      </c>
      <c r="D26" t="s">
        <v>4904</v>
      </c>
      <c r="E26" t="s">
        <v>4904</v>
      </c>
      <c r="F26" t="s">
        <v>61</v>
      </c>
      <c r="G26" t="s">
        <v>4905</v>
      </c>
    </row>
    <row r="27" spans="1:7" x14ac:dyDescent="0.25">
      <c r="A27">
        <v>150080352</v>
      </c>
      <c r="B27" t="s">
        <v>6273</v>
      </c>
      <c r="C27" t="s">
        <v>4903</v>
      </c>
      <c r="D27" t="s">
        <v>4904</v>
      </c>
      <c r="E27" t="s">
        <v>4904</v>
      </c>
      <c r="F27" t="s">
        <v>61</v>
      </c>
      <c r="G27" t="s">
        <v>4905</v>
      </c>
    </row>
    <row r="28" spans="1:7" x14ac:dyDescent="0.25">
      <c r="A28">
        <v>150080354</v>
      </c>
      <c r="B28" t="s">
        <v>6274</v>
      </c>
      <c r="C28" t="s">
        <v>4903</v>
      </c>
      <c r="D28" t="s">
        <v>4904</v>
      </c>
      <c r="E28" t="s">
        <v>4904</v>
      </c>
      <c r="F28" t="s">
        <v>61</v>
      </c>
      <c r="G28" t="s">
        <v>4905</v>
      </c>
    </row>
    <row r="29" spans="1:7" x14ac:dyDescent="0.25">
      <c r="A29">
        <v>150080356</v>
      </c>
      <c r="B29" t="s">
        <v>6275</v>
      </c>
      <c r="C29" t="s">
        <v>4903</v>
      </c>
      <c r="D29" t="s">
        <v>4904</v>
      </c>
      <c r="E29" t="s">
        <v>4904</v>
      </c>
      <c r="F29" t="s">
        <v>61</v>
      </c>
      <c r="G29" t="s">
        <v>4905</v>
      </c>
    </row>
    <row r="30" spans="1:7" x14ac:dyDescent="0.25">
      <c r="A30">
        <v>150080358</v>
      </c>
      <c r="B30" t="s">
        <v>6276</v>
      </c>
      <c r="C30" t="s">
        <v>4903</v>
      </c>
      <c r="D30" t="s">
        <v>4904</v>
      </c>
      <c r="E30" t="s">
        <v>4904</v>
      </c>
      <c r="F30" t="s">
        <v>61</v>
      </c>
      <c r="G30" t="s">
        <v>4905</v>
      </c>
    </row>
    <row r="31" spans="1:7" x14ac:dyDescent="0.25">
      <c r="A31">
        <v>150080514</v>
      </c>
      <c r="B31" t="s">
        <v>6277</v>
      </c>
      <c r="C31" t="s">
        <v>4903</v>
      </c>
      <c r="D31" t="s">
        <v>4904</v>
      </c>
      <c r="E31" t="s">
        <v>4904</v>
      </c>
      <c r="F31" t="s">
        <v>61</v>
      </c>
      <c r="G31" t="s">
        <v>4905</v>
      </c>
    </row>
    <row r="32" spans="1:7" x14ac:dyDescent="0.25">
      <c r="A32">
        <v>150080516</v>
      </c>
      <c r="B32" t="s">
        <v>6278</v>
      </c>
      <c r="C32" t="s">
        <v>4903</v>
      </c>
      <c r="D32" t="s">
        <v>4904</v>
      </c>
      <c r="E32" t="s">
        <v>4904</v>
      </c>
      <c r="F32" t="s">
        <v>61</v>
      </c>
      <c r="G32" t="s">
        <v>4905</v>
      </c>
    </row>
    <row r="33" spans="1:7" x14ac:dyDescent="0.25">
      <c r="A33">
        <v>150080518</v>
      </c>
      <c r="B33" t="s">
        <v>6279</v>
      </c>
      <c r="C33" t="s">
        <v>4903</v>
      </c>
      <c r="D33" t="s">
        <v>4904</v>
      </c>
      <c r="E33" t="s">
        <v>4904</v>
      </c>
      <c r="F33" t="s">
        <v>61</v>
      </c>
      <c r="G33" t="s">
        <v>4905</v>
      </c>
    </row>
    <row r="34" spans="1:7" x14ac:dyDescent="0.25">
      <c r="A34">
        <v>150080520</v>
      </c>
      <c r="B34" t="s">
        <v>6280</v>
      </c>
      <c r="C34" t="s">
        <v>4903</v>
      </c>
      <c r="D34" t="s">
        <v>4904</v>
      </c>
      <c r="E34" t="s">
        <v>4904</v>
      </c>
      <c r="F34" t="s">
        <v>61</v>
      </c>
      <c r="G34" t="s">
        <v>4905</v>
      </c>
    </row>
    <row r="35" spans="1:7" x14ac:dyDescent="0.25">
      <c r="A35">
        <v>150080522</v>
      </c>
      <c r="B35" t="s">
        <v>6281</v>
      </c>
      <c r="C35" t="s">
        <v>4903</v>
      </c>
      <c r="D35" t="s">
        <v>4904</v>
      </c>
      <c r="E35" t="s">
        <v>4904</v>
      </c>
      <c r="F35" t="s">
        <v>61</v>
      </c>
      <c r="G35" t="s">
        <v>4905</v>
      </c>
    </row>
    <row r="36" spans="1:7" x14ac:dyDescent="0.25">
      <c r="A36">
        <v>150080524</v>
      </c>
      <c r="B36" t="s">
        <v>6282</v>
      </c>
      <c r="C36" t="s">
        <v>4903</v>
      </c>
      <c r="D36" t="s">
        <v>4904</v>
      </c>
      <c r="E36" t="s">
        <v>4904</v>
      </c>
      <c r="F36" t="s">
        <v>61</v>
      </c>
      <c r="G36" t="s">
        <v>4905</v>
      </c>
    </row>
    <row r="37" spans="1:7" x14ac:dyDescent="0.25">
      <c r="A37">
        <v>150080690</v>
      </c>
      <c r="B37" t="s">
        <v>6283</v>
      </c>
      <c r="C37" t="s">
        <v>4903</v>
      </c>
      <c r="D37" t="s">
        <v>4904</v>
      </c>
      <c r="E37" t="s">
        <v>4904</v>
      </c>
      <c r="F37" t="s">
        <v>61</v>
      </c>
      <c r="G37" t="s">
        <v>4905</v>
      </c>
    </row>
    <row r="38" spans="1:7" x14ac:dyDescent="0.25">
      <c r="A38">
        <v>150080692</v>
      </c>
      <c r="B38" t="s">
        <v>6284</v>
      </c>
      <c r="C38" t="s">
        <v>4903</v>
      </c>
      <c r="D38" t="s">
        <v>4904</v>
      </c>
      <c r="E38" t="s">
        <v>4904</v>
      </c>
      <c r="F38" t="s">
        <v>61</v>
      </c>
      <c r="G38" t="s">
        <v>4905</v>
      </c>
    </row>
    <row r="39" spans="1:7" x14ac:dyDescent="0.25">
      <c r="A39">
        <v>150080694</v>
      </c>
      <c r="B39" t="s">
        <v>6285</v>
      </c>
      <c r="C39" t="s">
        <v>4903</v>
      </c>
      <c r="D39" t="s">
        <v>4904</v>
      </c>
      <c r="E39" t="s">
        <v>4904</v>
      </c>
      <c r="F39" t="s">
        <v>61</v>
      </c>
      <c r="G39" t="s">
        <v>4905</v>
      </c>
    </row>
    <row r="40" spans="1:7" x14ac:dyDescent="0.25">
      <c r="A40">
        <v>150080696</v>
      </c>
      <c r="B40" t="s">
        <v>6286</v>
      </c>
      <c r="C40" t="s">
        <v>4903</v>
      </c>
      <c r="D40" t="s">
        <v>4904</v>
      </c>
      <c r="E40" t="s">
        <v>4904</v>
      </c>
      <c r="F40" t="s">
        <v>61</v>
      </c>
      <c r="G40" t="s">
        <v>4905</v>
      </c>
    </row>
    <row r="41" spans="1:7" x14ac:dyDescent="0.25">
      <c r="A41">
        <v>150080698</v>
      </c>
      <c r="B41" t="s">
        <v>6287</v>
      </c>
      <c r="C41" t="s">
        <v>4903</v>
      </c>
      <c r="D41" t="s">
        <v>4904</v>
      </c>
      <c r="E41" t="s">
        <v>4904</v>
      </c>
      <c r="F41" t="s">
        <v>61</v>
      </c>
      <c r="G41" t="s">
        <v>4905</v>
      </c>
    </row>
    <row r="42" spans="1:7" x14ac:dyDescent="0.25">
      <c r="A42">
        <v>150080700</v>
      </c>
      <c r="B42" t="s">
        <v>6288</v>
      </c>
      <c r="C42" t="s">
        <v>4903</v>
      </c>
      <c r="D42" t="s">
        <v>4904</v>
      </c>
      <c r="E42" t="s">
        <v>4904</v>
      </c>
      <c r="F42" t="s">
        <v>61</v>
      </c>
      <c r="G42" t="s">
        <v>4905</v>
      </c>
    </row>
    <row r="43" spans="1:7" x14ac:dyDescent="0.25">
      <c r="A43">
        <v>150080858</v>
      </c>
      <c r="B43" t="s">
        <v>6289</v>
      </c>
      <c r="C43" t="s">
        <v>4903</v>
      </c>
      <c r="D43" t="s">
        <v>4904</v>
      </c>
      <c r="E43" t="s">
        <v>4904</v>
      </c>
      <c r="F43" t="s">
        <v>61</v>
      </c>
      <c r="G43" t="s">
        <v>4905</v>
      </c>
    </row>
    <row r="44" spans="1:7" x14ac:dyDescent="0.25">
      <c r="A44">
        <v>150080860</v>
      </c>
      <c r="B44" t="s">
        <v>6290</v>
      </c>
      <c r="C44" t="s">
        <v>4903</v>
      </c>
      <c r="D44" t="s">
        <v>4904</v>
      </c>
      <c r="E44" t="s">
        <v>4904</v>
      </c>
      <c r="F44" t="s">
        <v>61</v>
      </c>
      <c r="G44" t="s">
        <v>4905</v>
      </c>
    </row>
    <row r="45" spans="1:7" x14ac:dyDescent="0.25">
      <c r="A45">
        <v>150080862</v>
      </c>
      <c r="B45" t="s">
        <v>6291</v>
      </c>
      <c r="C45" t="s">
        <v>4903</v>
      </c>
      <c r="D45" t="s">
        <v>4904</v>
      </c>
      <c r="E45" t="s">
        <v>4904</v>
      </c>
      <c r="F45" t="s">
        <v>61</v>
      </c>
      <c r="G45" t="s">
        <v>4905</v>
      </c>
    </row>
    <row r="46" spans="1:7" x14ac:dyDescent="0.25">
      <c r="A46">
        <v>150080864</v>
      </c>
      <c r="B46" t="s">
        <v>6292</v>
      </c>
      <c r="C46" t="s">
        <v>4903</v>
      </c>
      <c r="D46" t="s">
        <v>4904</v>
      </c>
      <c r="E46" t="s">
        <v>4904</v>
      </c>
      <c r="F46" t="s">
        <v>61</v>
      </c>
      <c r="G46" t="s">
        <v>4905</v>
      </c>
    </row>
    <row r="47" spans="1:7" x14ac:dyDescent="0.25">
      <c r="A47">
        <v>150080866</v>
      </c>
      <c r="B47" t="s">
        <v>6293</v>
      </c>
      <c r="C47" t="s">
        <v>4903</v>
      </c>
      <c r="D47" t="s">
        <v>4904</v>
      </c>
      <c r="E47" t="s">
        <v>4904</v>
      </c>
      <c r="F47" t="s">
        <v>61</v>
      </c>
      <c r="G47" t="s">
        <v>4905</v>
      </c>
    </row>
    <row r="48" spans="1:7" x14ac:dyDescent="0.25">
      <c r="A48">
        <v>150080868</v>
      </c>
      <c r="B48" t="s">
        <v>6294</v>
      </c>
      <c r="C48" t="s">
        <v>4903</v>
      </c>
      <c r="D48" t="s">
        <v>4904</v>
      </c>
      <c r="E48" t="s">
        <v>4904</v>
      </c>
      <c r="F48" t="s">
        <v>61</v>
      </c>
      <c r="G48" t="s">
        <v>4905</v>
      </c>
    </row>
    <row r="49" spans="1:7" x14ac:dyDescent="0.25">
      <c r="A49">
        <v>150081026</v>
      </c>
      <c r="B49" t="s">
        <v>6295</v>
      </c>
      <c r="C49" t="s">
        <v>4903</v>
      </c>
      <c r="D49" t="s">
        <v>4904</v>
      </c>
      <c r="E49" t="s">
        <v>4904</v>
      </c>
      <c r="F49" t="s">
        <v>61</v>
      </c>
      <c r="G49" t="s">
        <v>4905</v>
      </c>
    </row>
    <row r="50" spans="1:7" x14ac:dyDescent="0.25">
      <c r="A50">
        <v>150081028</v>
      </c>
      <c r="B50" t="s">
        <v>6296</v>
      </c>
      <c r="C50" t="s">
        <v>4903</v>
      </c>
      <c r="D50" t="s">
        <v>4904</v>
      </c>
      <c r="E50" t="s">
        <v>4904</v>
      </c>
      <c r="F50" t="s">
        <v>61</v>
      </c>
      <c r="G50" t="s">
        <v>4905</v>
      </c>
    </row>
    <row r="51" spans="1:7" x14ac:dyDescent="0.25">
      <c r="A51">
        <v>150081030</v>
      </c>
      <c r="B51" t="s">
        <v>6297</v>
      </c>
      <c r="C51" t="s">
        <v>4903</v>
      </c>
      <c r="D51" t="s">
        <v>4904</v>
      </c>
      <c r="E51" t="s">
        <v>4904</v>
      </c>
      <c r="F51" t="s">
        <v>61</v>
      </c>
      <c r="G51" t="s">
        <v>4905</v>
      </c>
    </row>
    <row r="52" spans="1:7" x14ac:dyDescent="0.25">
      <c r="A52">
        <v>150081032</v>
      </c>
      <c r="B52" t="s">
        <v>6298</v>
      </c>
      <c r="C52" t="s">
        <v>4903</v>
      </c>
      <c r="D52" t="s">
        <v>4904</v>
      </c>
      <c r="E52" t="s">
        <v>4904</v>
      </c>
      <c r="F52" t="s">
        <v>61</v>
      </c>
      <c r="G52" t="s">
        <v>4905</v>
      </c>
    </row>
    <row r="53" spans="1:7" x14ac:dyDescent="0.25">
      <c r="A53">
        <v>150081034</v>
      </c>
      <c r="B53" t="s">
        <v>6299</v>
      </c>
      <c r="C53" t="s">
        <v>4903</v>
      </c>
      <c r="D53" t="s">
        <v>4904</v>
      </c>
      <c r="E53" t="s">
        <v>4904</v>
      </c>
      <c r="F53" t="s">
        <v>61</v>
      </c>
      <c r="G53" t="s">
        <v>4905</v>
      </c>
    </row>
    <row r="54" spans="1:7" x14ac:dyDescent="0.25">
      <c r="A54">
        <v>150081036</v>
      </c>
      <c r="B54" t="s">
        <v>6300</v>
      </c>
      <c r="C54" t="s">
        <v>4903</v>
      </c>
      <c r="D54" t="s">
        <v>4904</v>
      </c>
      <c r="E54" t="s">
        <v>4904</v>
      </c>
      <c r="F54" t="s">
        <v>61</v>
      </c>
      <c r="G54" t="s">
        <v>4905</v>
      </c>
    </row>
    <row r="55" spans="1:7" x14ac:dyDescent="0.25">
      <c r="A55">
        <v>150080196</v>
      </c>
      <c r="B55" t="s">
        <v>6301</v>
      </c>
      <c r="C55" t="s">
        <v>4903</v>
      </c>
      <c r="D55" t="s">
        <v>4904</v>
      </c>
      <c r="E55" t="s">
        <v>4904</v>
      </c>
      <c r="F55" t="s">
        <v>61</v>
      </c>
      <c r="G55" t="s">
        <v>4905</v>
      </c>
    </row>
    <row r="56" spans="1:7" x14ac:dyDescent="0.25">
      <c r="A56">
        <v>150080198</v>
      </c>
      <c r="B56" t="s">
        <v>6302</v>
      </c>
      <c r="C56" t="s">
        <v>4903</v>
      </c>
      <c r="D56" t="s">
        <v>4904</v>
      </c>
      <c r="E56" t="s">
        <v>4904</v>
      </c>
      <c r="F56" t="s">
        <v>61</v>
      </c>
      <c r="G56" t="s">
        <v>4905</v>
      </c>
    </row>
    <row r="57" spans="1:7" x14ac:dyDescent="0.25">
      <c r="A57">
        <v>150080200</v>
      </c>
      <c r="B57" t="s">
        <v>6303</v>
      </c>
      <c r="C57" t="s">
        <v>4903</v>
      </c>
      <c r="D57" t="s">
        <v>4904</v>
      </c>
      <c r="E57" t="s">
        <v>4904</v>
      </c>
      <c r="F57" t="s">
        <v>61</v>
      </c>
      <c r="G57" t="s">
        <v>4905</v>
      </c>
    </row>
    <row r="58" spans="1:7" x14ac:dyDescent="0.25">
      <c r="A58">
        <v>150080202</v>
      </c>
      <c r="B58" t="s">
        <v>6304</v>
      </c>
      <c r="C58" t="s">
        <v>4903</v>
      </c>
      <c r="D58" t="s">
        <v>4904</v>
      </c>
      <c r="E58" t="s">
        <v>4904</v>
      </c>
      <c r="F58" t="s">
        <v>61</v>
      </c>
      <c r="G58" t="s">
        <v>4905</v>
      </c>
    </row>
    <row r="59" spans="1:7" x14ac:dyDescent="0.25">
      <c r="A59">
        <v>150080204</v>
      </c>
      <c r="B59" t="s">
        <v>6305</v>
      </c>
      <c r="C59" t="s">
        <v>4903</v>
      </c>
      <c r="D59" t="s">
        <v>4904</v>
      </c>
      <c r="E59" t="s">
        <v>4904</v>
      </c>
      <c r="F59" t="s">
        <v>61</v>
      </c>
      <c r="G59" t="s">
        <v>4905</v>
      </c>
    </row>
    <row r="60" spans="1:7" x14ac:dyDescent="0.25">
      <c r="A60">
        <v>150080206</v>
      </c>
      <c r="B60" t="s">
        <v>6306</v>
      </c>
      <c r="C60" t="s">
        <v>4903</v>
      </c>
      <c r="D60" t="s">
        <v>4904</v>
      </c>
      <c r="E60" t="s">
        <v>4904</v>
      </c>
      <c r="F60" t="s">
        <v>61</v>
      </c>
      <c r="G60" t="s">
        <v>4905</v>
      </c>
    </row>
    <row r="61" spans="1:7" x14ac:dyDescent="0.25">
      <c r="A61">
        <v>150080360</v>
      </c>
      <c r="B61" t="s">
        <v>6307</v>
      </c>
      <c r="C61" t="s">
        <v>4903</v>
      </c>
      <c r="D61" t="s">
        <v>4904</v>
      </c>
      <c r="E61" t="s">
        <v>4904</v>
      </c>
      <c r="F61" t="s">
        <v>61</v>
      </c>
      <c r="G61" t="s">
        <v>4905</v>
      </c>
    </row>
    <row r="62" spans="1:7" x14ac:dyDescent="0.25">
      <c r="A62">
        <v>150080362</v>
      </c>
      <c r="B62" t="s">
        <v>6308</v>
      </c>
      <c r="C62" t="s">
        <v>4903</v>
      </c>
      <c r="D62" t="s">
        <v>4904</v>
      </c>
      <c r="E62" t="s">
        <v>4904</v>
      </c>
      <c r="F62" t="s">
        <v>61</v>
      </c>
      <c r="G62" t="s">
        <v>4905</v>
      </c>
    </row>
    <row r="63" spans="1:7" x14ac:dyDescent="0.25">
      <c r="A63">
        <v>150080364</v>
      </c>
      <c r="B63" t="s">
        <v>6309</v>
      </c>
      <c r="C63" t="s">
        <v>4903</v>
      </c>
      <c r="D63" t="s">
        <v>4904</v>
      </c>
      <c r="E63" t="s">
        <v>4904</v>
      </c>
      <c r="F63" t="s">
        <v>61</v>
      </c>
      <c r="G63" t="s">
        <v>4905</v>
      </c>
    </row>
    <row r="64" spans="1:7" x14ac:dyDescent="0.25">
      <c r="A64">
        <v>150080366</v>
      </c>
      <c r="B64" t="s">
        <v>6310</v>
      </c>
      <c r="C64" t="s">
        <v>4903</v>
      </c>
      <c r="D64" t="s">
        <v>4904</v>
      </c>
      <c r="E64" t="s">
        <v>4904</v>
      </c>
      <c r="F64" t="s">
        <v>61</v>
      </c>
      <c r="G64" t="s">
        <v>4905</v>
      </c>
    </row>
    <row r="65" spans="1:7" x14ac:dyDescent="0.25">
      <c r="A65">
        <v>150080368</v>
      </c>
      <c r="B65" t="s">
        <v>6311</v>
      </c>
      <c r="C65" t="s">
        <v>4903</v>
      </c>
      <c r="D65" t="s">
        <v>4904</v>
      </c>
      <c r="E65" t="s">
        <v>4904</v>
      </c>
      <c r="F65" t="s">
        <v>61</v>
      </c>
      <c r="G65" t="s">
        <v>4905</v>
      </c>
    </row>
    <row r="66" spans="1:7" x14ac:dyDescent="0.25">
      <c r="A66">
        <v>150080370</v>
      </c>
      <c r="B66" t="s">
        <v>6312</v>
      </c>
      <c r="C66" t="s">
        <v>4903</v>
      </c>
      <c r="D66" t="s">
        <v>4904</v>
      </c>
      <c r="E66" t="s">
        <v>4904</v>
      </c>
      <c r="F66" t="s">
        <v>61</v>
      </c>
      <c r="G66" t="s">
        <v>4905</v>
      </c>
    </row>
    <row r="67" spans="1:7" x14ac:dyDescent="0.25">
      <c r="A67">
        <v>150080526</v>
      </c>
      <c r="B67" t="s">
        <v>6313</v>
      </c>
      <c r="C67" t="s">
        <v>4903</v>
      </c>
      <c r="D67" t="s">
        <v>4904</v>
      </c>
      <c r="E67" t="s">
        <v>4904</v>
      </c>
      <c r="F67" t="s">
        <v>61</v>
      </c>
      <c r="G67" t="s">
        <v>4905</v>
      </c>
    </row>
    <row r="68" spans="1:7" x14ac:dyDescent="0.25">
      <c r="A68">
        <v>150080528</v>
      </c>
      <c r="B68" t="s">
        <v>6314</v>
      </c>
      <c r="C68" t="s">
        <v>4903</v>
      </c>
      <c r="D68" t="s">
        <v>4904</v>
      </c>
      <c r="E68" t="s">
        <v>4904</v>
      </c>
      <c r="F68" t="s">
        <v>61</v>
      </c>
      <c r="G68" t="s">
        <v>4905</v>
      </c>
    </row>
    <row r="69" spans="1:7" x14ac:dyDescent="0.25">
      <c r="A69">
        <v>150080530</v>
      </c>
      <c r="B69" t="s">
        <v>6315</v>
      </c>
      <c r="C69" t="s">
        <v>4903</v>
      </c>
      <c r="D69" t="s">
        <v>4904</v>
      </c>
      <c r="E69" t="s">
        <v>4904</v>
      </c>
      <c r="F69" t="s">
        <v>61</v>
      </c>
      <c r="G69" t="s">
        <v>4905</v>
      </c>
    </row>
    <row r="70" spans="1:7" x14ac:dyDescent="0.25">
      <c r="A70">
        <v>150080532</v>
      </c>
      <c r="B70" t="s">
        <v>6316</v>
      </c>
      <c r="C70" t="s">
        <v>4903</v>
      </c>
      <c r="D70" t="s">
        <v>4904</v>
      </c>
      <c r="E70" t="s">
        <v>4904</v>
      </c>
      <c r="F70" t="s">
        <v>61</v>
      </c>
      <c r="G70" t="s">
        <v>4905</v>
      </c>
    </row>
    <row r="71" spans="1:7" x14ac:dyDescent="0.25">
      <c r="A71">
        <v>150080534</v>
      </c>
      <c r="B71" t="s">
        <v>6317</v>
      </c>
      <c r="C71" t="s">
        <v>4903</v>
      </c>
      <c r="D71" t="s">
        <v>4904</v>
      </c>
      <c r="E71" t="s">
        <v>4904</v>
      </c>
      <c r="F71" t="s">
        <v>61</v>
      </c>
      <c r="G71" t="s">
        <v>4905</v>
      </c>
    </row>
    <row r="72" spans="1:7" x14ac:dyDescent="0.25">
      <c r="A72">
        <v>150080536</v>
      </c>
      <c r="B72" t="s">
        <v>6318</v>
      </c>
      <c r="C72" t="s">
        <v>4903</v>
      </c>
      <c r="D72" t="s">
        <v>4904</v>
      </c>
      <c r="E72" t="s">
        <v>4904</v>
      </c>
      <c r="F72" t="s">
        <v>61</v>
      </c>
      <c r="G72" t="s">
        <v>4905</v>
      </c>
    </row>
    <row r="73" spans="1:7" x14ac:dyDescent="0.25">
      <c r="A73">
        <v>150080702</v>
      </c>
      <c r="B73" t="s">
        <v>6319</v>
      </c>
      <c r="C73" t="s">
        <v>4903</v>
      </c>
      <c r="D73" t="s">
        <v>4904</v>
      </c>
      <c r="E73" t="s">
        <v>4904</v>
      </c>
      <c r="F73" t="s">
        <v>61</v>
      </c>
      <c r="G73" t="s">
        <v>4905</v>
      </c>
    </row>
    <row r="74" spans="1:7" x14ac:dyDescent="0.25">
      <c r="A74">
        <v>150080704</v>
      </c>
      <c r="B74" t="s">
        <v>6320</v>
      </c>
      <c r="C74" t="s">
        <v>4903</v>
      </c>
      <c r="D74" t="s">
        <v>4904</v>
      </c>
      <c r="E74" t="s">
        <v>4904</v>
      </c>
      <c r="F74" t="s">
        <v>61</v>
      </c>
      <c r="G74" t="s">
        <v>4905</v>
      </c>
    </row>
    <row r="75" spans="1:7" x14ac:dyDescent="0.25">
      <c r="A75">
        <v>150080706</v>
      </c>
      <c r="B75" t="s">
        <v>6321</v>
      </c>
      <c r="C75" t="s">
        <v>4903</v>
      </c>
      <c r="D75" t="s">
        <v>4904</v>
      </c>
      <c r="E75" t="s">
        <v>4904</v>
      </c>
      <c r="F75" t="s">
        <v>61</v>
      </c>
      <c r="G75" t="s">
        <v>4905</v>
      </c>
    </row>
    <row r="76" spans="1:7" x14ac:dyDescent="0.25">
      <c r="A76">
        <v>150080708</v>
      </c>
      <c r="B76" t="s">
        <v>6322</v>
      </c>
      <c r="C76" t="s">
        <v>4903</v>
      </c>
      <c r="D76" t="s">
        <v>4904</v>
      </c>
      <c r="E76" t="s">
        <v>4904</v>
      </c>
      <c r="F76" t="s">
        <v>61</v>
      </c>
      <c r="G76" t="s">
        <v>4905</v>
      </c>
    </row>
    <row r="77" spans="1:7" x14ac:dyDescent="0.25">
      <c r="A77">
        <v>150080710</v>
      </c>
      <c r="B77" t="s">
        <v>6323</v>
      </c>
      <c r="C77" t="s">
        <v>4903</v>
      </c>
      <c r="D77" t="s">
        <v>4904</v>
      </c>
      <c r="E77" t="s">
        <v>4904</v>
      </c>
      <c r="F77" t="s">
        <v>61</v>
      </c>
      <c r="G77" t="s">
        <v>4905</v>
      </c>
    </row>
    <row r="78" spans="1:7" x14ac:dyDescent="0.25">
      <c r="A78">
        <v>150080712</v>
      </c>
      <c r="B78" t="s">
        <v>6324</v>
      </c>
      <c r="C78" t="s">
        <v>4903</v>
      </c>
      <c r="D78" t="s">
        <v>4904</v>
      </c>
      <c r="E78" t="s">
        <v>4904</v>
      </c>
      <c r="F78" t="s">
        <v>61</v>
      </c>
      <c r="G78" t="s">
        <v>4905</v>
      </c>
    </row>
    <row r="79" spans="1:7" x14ac:dyDescent="0.25">
      <c r="A79">
        <v>150080870</v>
      </c>
      <c r="B79" t="s">
        <v>6325</v>
      </c>
      <c r="C79" t="s">
        <v>4903</v>
      </c>
      <c r="D79" t="s">
        <v>4904</v>
      </c>
      <c r="E79" t="s">
        <v>4904</v>
      </c>
      <c r="F79" t="s">
        <v>61</v>
      </c>
      <c r="G79" t="s">
        <v>4905</v>
      </c>
    </row>
    <row r="80" spans="1:7" x14ac:dyDescent="0.25">
      <c r="A80">
        <v>150080872</v>
      </c>
      <c r="B80" t="s">
        <v>6326</v>
      </c>
      <c r="C80" t="s">
        <v>4903</v>
      </c>
      <c r="D80" t="s">
        <v>4904</v>
      </c>
      <c r="E80" t="s">
        <v>4904</v>
      </c>
      <c r="F80" t="s">
        <v>61</v>
      </c>
      <c r="G80" t="s">
        <v>4905</v>
      </c>
    </row>
    <row r="81" spans="1:7" x14ac:dyDescent="0.25">
      <c r="A81">
        <v>150080874</v>
      </c>
      <c r="B81" t="s">
        <v>6327</v>
      </c>
      <c r="C81" t="s">
        <v>4903</v>
      </c>
      <c r="D81" t="s">
        <v>4904</v>
      </c>
      <c r="E81" t="s">
        <v>4904</v>
      </c>
      <c r="F81" t="s">
        <v>61</v>
      </c>
      <c r="G81" t="s">
        <v>4905</v>
      </c>
    </row>
    <row r="82" spans="1:7" x14ac:dyDescent="0.25">
      <c r="A82">
        <v>150080876</v>
      </c>
      <c r="B82" t="s">
        <v>6328</v>
      </c>
      <c r="C82" t="s">
        <v>4903</v>
      </c>
      <c r="D82" t="s">
        <v>4904</v>
      </c>
      <c r="E82" t="s">
        <v>4904</v>
      </c>
      <c r="F82" t="s">
        <v>61</v>
      </c>
      <c r="G82" t="s">
        <v>4905</v>
      </c>
    </row>
    <row r="83" spans="1:7" x14ac:dyDescent="0.25">
      <c r="A83">
        <v>150080878</v>
      </c>
      <c r="B83" t="s">
        <v>6329</v>
      </c>
      <c r="C83" t="s">
        <v>4903</v>
      </c>
      <c r="D83" t="s">
        <v>4904</v>
      </c>
      <c r="E83" t="s">
        <v>4904</v>
      </c>
      <c r="F83" t="s">
        <v>61</v>
      </c>
      <c r="G83" t="s">
        <v>4905</v>
      </c>
    </row>
    <row r="84" spans="1:7" x14ac:dyDescent="0.25">
      <c r="A84">
        <v>150080880</v>
      </c>
      <c r="B84" t="s">
        <v>6330</v>
      </c>
      <c r="C84" t="s">
        <v>4903</v>
      </c>
      <c r="D84" t="s">
        <v>4904</v>
      </c>
      <c r="E84" t="s">
        <v>4904</v>
      </c>
      <c r="F84" t="s">
        <v>61</v>
      </c>
      <c r="G84" t="s">
        <v>4905</v>
      </c>
    </row>
    <row r="85" spans="1:7" x14ac:dyDescent="0.25">
      <c r="A85">
        <v>150081038</v>
      </c>
      <c r="B85" t="s">
        <v>6331</v>
      </c>
      <c r="C85" t="s">
        <v>4903</v>
      </c>
      <c r="D85" t="s">
        <v>4904</v>
      </c>
      <c r="E85" t="s">
        <v>4904</v>
      </c>
      <c r="F85" t="s">
        <v>61</v>
      </c>
      <c r="G85" t="s">
        <v>4905</v>
      </c>
    </row>
    <row r="86" spans="1:7" x14ac:dyDescent="0.25">
      <c r="A86">
        <v>150081040</v>
      </c>
      <c r="B86" t="s">
        <v>6332</v>
      </c>
      <c r="C86" t="s">
        <v>4903</v>
      </c>
      <c r="D86" t="s">
        <v>4904</v>
      </c>
      <c r="E86" t="s">
        <v>4904</v>
      </c>
      <c r="F86" t="s">
        <v>61</v>
      </c>
      <c r="G86" t="s">
        <v>4905</v>
      </c>
    </row>
    <row r="87" spans="1:7" x14ac:dyDescent="0.25">
      <c r="A87">
        <v>150081042</v>
      </c>
      <c r="B87" t="s">
        <v>6333</v>
      </c>
      <c r="C87" t="s">
        <v>4903</v>
      </c>
      <c r="D87" t="s">
        <v>4904</v>
      </c>
      <c r="E87" t="s">
        <v>4904</v>
      </c>
      <c r="F87" t="s">
        <v>61</v>
      </c>
      <c r="G87" t="s">
        <v>4905</v>
      </c>
    </row>
    <row r="88" spans="1:7" x14ac:dyDescent="0.25">
      <c r="A88">
        <v>150081044</v>
      </c>
      <c r="B88" t="s">
        <v>6334</v>
      </c>
      <c r="C88" t="s">
        <v>4903</v>
      </c>
      <c r="D88" t="s">
        <v>4904</v>
      </c>
      <c r="E88" t="s">
        <v>4904</v>
      </c>
      <c r="F88" t="s">
        <v>61</v>
      </c>
      <c r="G88" t="s">
        <v>4905</v>
      </c>
    </row>
    <row r="89" spans="1:7" x14ac:dyDescent="0.25">
      <c r="A89">
        <v>150081046</v>
      </c>
      <c r="B89" t="s">
        <v>6335</v>
      </c>
      <c r="C89" t="s">
        <v>4903</v>
      </c>
      <c r="D89" t="s">
        <v>4904</v>
      </c>
      <c r="E89" t="s">
        <v>4904</v>
      </c>
      <c r="F89" t="s">
        <v>61</v>
      </c>
      <c r="G89" t="s">
        <v>4905</v>
      </c>
    </row>
    <row r="90" spans="1:7" x14ac:dyDescent="0.25">
      <c r="A90">
        <v>150081048</v>
      </c>
      <c r="B90" t="s">
        <v>6336</v>
      </c>
      <c r="C90" t="s">
        <v>4903</v>
      </c>
      <c r="D90" t="s">
        <v>4904</v>
      </c>
      <c r="E90" t="s">
        <v>4904</v>
      </c>
      <c r="F90" t="s">
        <v>61</v>
      </c>
      <c r="G90" t="s">
        <v>4905</v>
      </c>
    </row>
    <row r="91" spans="1:7" x14ac:dyDescent="0.25">
      <c r="A91">
        <v>150081206</v>
      </c>
      <c r="B91" t="s">
        <v>6337</v>
      </c>
      <c r="C91" t="s">
        <v>4903</v>
      </c>
      <c r="D91" t="s">
        <v>4904</v>
      </c>
      <c r="E91" t="s">
        <v>4904</v>
      </c>
      <c r="F91" t="s">
        <v>61</v>
      </c>
      <c r="G91" t="s">
        <v>4905</v>
      </c>
    </row>
    <row r="92" spans="1:7" x14ac:dyDescent="0.25">
      <c r="A92">
        <v>150081208</v>
      </c>
      <c r="B92" t="s">
        <v>6338</v>
      </c>
      <c r="C92" t="s">
        <v>4903</v>
      </c>
      <c r="D92" t="s">
        <v>4904</v>
      </c>
      <c r="E92" t="s">
        <v>4904</v>
      </c>
      <c r="F92" t="s">
        <v>61</v>
      </c>
      <c r="G92" t="s">
        <v>4905</v>
      </c>
    </row>
    <row r="93" spans="1:7" x14ac:dyDescent="0.25">
      <c r="A93">
        <v>150081210</v>
      </c>
      <c r="B93" t="s">
        <v>6339</v>
      </c>
      <c r="C93" t="s">
        <v>4903</v>
      </c>
      <c r="D93" t="s">
        <v>4904</v>
      </c>
      <c r="E93" t="s">
        <v>4904</v>
      </c>
      <c r="F93" t="s">
        <v>61</v>
      </c>
      <c r="G93" t="s">
        <v>4905</v>
      </c>
    </row>
    <row r="94" spans="1:7" x14ac:dyDescent="0.25">
      <c r="A94">
        <v>150081212</v>
      </c>
      <c r="B94" t="s">
        <v>6340</v>
      </c>
      <c r="C94" t="s">
        <v>4903</v>
      </c>
      <c r="D94" t="s">
        <v>4904</v>
      </c>
      <c r="E94" t="s">
        <v>4904</v>
      </c>
      <c r="F94" t="s">
        <v>61</v>
      </c>
      <c r="G94" t="s">
        <v>4905</v>
      </c>
    </row>
    <row r="95" spans="1:7" x14ac:dyDescent="0.25">
      <c r="A95">
        <v>150081214</v>
      </c>
      <c r="B95" t="s">
        <v>6341</v>
      </c>
      <c r="C95" t="s">
        <v>4903</v>
      </c>
      <c r="D95" t="s">
        <v>4904</v>
      </c>
      <c r="E95" t="s">
        <v>4904</v>
      </c>
      <c r="F95" t="s">
        <v>61</v>
      </c>
      <c r="G95" t="s">
        <v>4905</v>
      </c>
    </row>
    <row r="96" spans="1:7" x14ac:dyDescent="0.25">
      <c r="A96">
        <v>150081216</v>
      </c>
      <c r="B96" t="s">
        <v>6342</v>
      </c>
      <c r="C96" t="s">
        <v>4903</v>
      </c>
      <c r="D96" t="s">
        <v>4904</v>
      </c>
      <c r="E96" t="s">
        <v>4904</v>
      </c>
      <c r="F96" t="s">
        <v>61</v>
      </c>
      <c r="G96" t="s">
        <v>4905</v>
      </c>
    </row>
    <row r="97" spans="1:7" x14ac:dyDescent="0.25">
      <c r="A97">
        <v>150081374</v>
      </c>
      <c r="B97" t="s">
        <v>6343</v>
      </c>
      <c r="C97" t="s">
        <v>4903</v>
      </c>
      <c r="D97" t="s">
        <v>4904</v>
      </c>
      <c r="E97" t="s">
        <v>4904</v>
      </c>
      <c r="F97" t="s">
        <v>61</v>
      </c>
      <c r="G97" t="s">
        <v>4905</v>
      </c>
    </row>
    <row r="98" spans="1:7" x14ac:dyDescent="0.25">
      <c r="A98">
        <v>150081376</v>
      </c>
      <c r="B98" t="s">
        <v>6344</v>
      </c>
      <c r="C98" t="s">
        <v>4903</v>
      </c>
      <c r="D98" t="s">
        <v>4904</v>
      </c>
      <c r="E98" t="s">
        <v>4904</v>
      </c>
      <c r="F98" t="s">
        <v>61</v>
      </c>
      <c r="G98" t="s">
        <v>4905</v>
      </c>
    </row>
    <row r="99" spans="1:7" x14ac:dyDescent="0.25">
      <c r="A99">
        <v>150081378</v>
      </c>
      <c r="B99" t="s">
        <v>6345</v>
      </c>
      <c r="C99" t="s">
        <v>4903</v>
      </c>
      <c r="D99" t="s">
        <v>4904</v>
      </c>
      <c r="E99" t="s">
        <v>4904</v>
      </c>
      <c r="F99" t="s">
        <v>61</v>
      </c>
      <c r="G99" t="s">
        <v>4905</v>
      </c>
    </row>
    <row r="100" spans="1:7" x14ac:dyDescent="0.25">
      <c r="A100">
        <v>150081380</v>
      </c>
      <c r="B100" t="s">
        <v>6346</v>
      </c>
      <c r="C100" t="s">
        <v>4903</v>
      </c>
      <c r="D100" t="s">
        <v>4904</v>
      </c>
      <c r="E100" t="s">
        <v>4904</v>
      </c>
      <c r="F100" t="s">
        <v>61</v>
      </c>
      <c r="G100" t="s">
        <v>4905</v>
      </c>
    </row>
    <row r="101" spans="1:7" x14ac:dyDescent="0.25">
      <c r="A101">
        <v>150081382</v>
      </c>
      <c r="B101" t="s">
        <v>6347</v>
      </c>
      <c r="C101" t="s">
        <v>4903</v>
      </c>
      <c r="D101" t="s">
        <v>4904</v>
      </c>
      <c r="E101" t="s">
        <v>4904</v>
      </c>
      <c r="F101" t="s">
        <v>61</v>
      </c>
      <c r="G101" t="s">
        <v>4905</v>
      </c>
    </row>
    <row r="102" spans="1:7" x14ac:dyDescent="0.25">
      <c r="A102">
        <v>150081384</v>
      </c>
      <c r="B102" t="s">
        <v>6348</v>
      </c>
      <c r="C102" t="s">
        <v>4903</v>
      </c>
      <c r="D102" t="s">
        <v>4904</v>
      </c>
      <c r="E102" t="s">
        <v>4904</v>
      </c>
      <c r="F102" t="s">
        <v>61</v>
      </c>
      <c r="G102" t="s">
        <v>4905</v>
      </c>
    </row>
    <row r="103" spans="1:7" x14ac:dyDescent="0.25">
      <c r="A103">
        <v>150080208</v>
      </c>
      <c r="B103" t="s">
        <v>6349</v>
      </c>
      <c r="C103" t="s">
        <v>4903</v>
      </c>
      <c r="D103" t="s">
        <v>4904</v>
      </c>
      <c r="E103" t="s">
        <v>4904</v>
      </c>
      <c r="F103" t="s">
        <v>61</v>
      </c>
      <c r="G103" t="s">
        <v>4905</v>
      </c>
    </row>
    <row r="104" spans="1:7" x14ac:dyDescent="0.25">
      <c r="A104">
        <v>150080210</v>
      </c>
      <c r="B104" t="s">
        <v>6350</v>
      </c>
      <c r="C104" t="s">
        <v>4903</v>
      </c>
      <c r="D104" t="s">
        <v>4904</v>
      </c>
      <c r="E104" t="s">
        <v>4904</v>
      </c>
      <c r="F104" t="s">
        <v>61</v>
      </c>
      <c r="G104" t="s">
        <v>4905</v>
      </c>
    </row>
    <row r="105" spans="1:7" x14ac:dyDescent="0.25">
      <c r="A105">
        <v>150080212</v>
      </c>
      <c r="B105" t="s">
        <v>6351</v>
      </c>
      <c r="C105" t="s">
        <v>4903</v>
      </c>
      <c r="D105" t="s">
        <v>4904</v>
      </c>
      <c r="E105" t="s">
        <v>4904</v>
      </c>
      <c r="F105" t="s">
        <v>61</v>
      </c>
      <c r="G105" t="s">
        <v>4905</v>
      </c>
    </row>
    <row r="106" spans="1:7" x14ac:dyDescent="0.25">
      <c r="A106">
        <v>150080214</v>
      </c>
      <c r="B106" t="s">
        <v>6352</v>
      </c>
      <c r="C106" t="s">
        <v>4903</v>
      </c>
      <c r="D106" t="s">
        <v>4904</v>
      </c>
      <c r="E106" t="s">
        <v>4904</v>
      </c>
      <c r="F106" t="s">
        <v>61</v>
      </c>
      <c r="G106" t="s">
        <v>4905</v>
      </c>
    </row>
    <row r="107" spans="1:7" x14ac:dyDescent="0.25">
      <c r="A107">
        <v>150080216</v>
      </c>
      <c r="B107" t="s">
        <v>6353</v>
      </c>
      <c r="C107" t="s">
        <v>4903</v>
      </c>
      <c r="D107" t="s">
        <v>4904</v>
      </c>
      <c r="E107" t="s">
        <v>4904</v>
      </c>
      <c r="F107" t="s">
        <v>61</v>
      </c>
      <c r="G107" t="s">
        <v>4905</v>
      </c>
    </row>
    <row r="108" spans="1:7" x14ac:dyDescent="0.25">
      <c r="A108">
        <v>150080218</v>
      </c>
      <c r="B108" t="s">
        <v>6354</v>
      </c>
      <c r="C108" t="s">
        <v>4903</v>
      </c>
      <c r="D108" t="s">
        <v>4904</v>
      </c>
      <c r="E108" t="s">
        <v>4904</v>
      </c>
      <c r="F108" t="s">
        <v>61</v>
      </c>
      <c r="G108" t="s">
        <v>4905</v>
      </c>
    </row>
    <row r="109" spans="1:7" x14ac:dyDescent="0.25">
      <c r="A109">
        <v>150080372</v>
      </c>
      <c r="B109" t="s">
        <v>6355</v>
      </c>
      <c r="C109" t="s">
        <v>4903</v>
      </c>
      <c r="D109" t="s">
        <v>4904</v>
      </c>
      <c r="E109" t="s">
        <v>4904</v>
      </c>
      <c r="F109" t="s">
        <v>61</v>
      </c>
      <c r="G109" t="s">
        <v>4905</v>
      </c>
    </row>
    <row r="110" spans="1:7" x14ac:dyDescent="0.25">
      <c r="A110">
        <v>150080374</v>
      </c>
      <c r="B110" t="s">
        <v>6356</v>
      </c>
      <c r="C110" t="s">
        <v>4903</v>
      </c>
      <c r="D110" t="s">
        <v>4904</v>
      </c>
      <c r="E110" t="s">
        <v>4904</v>
      </c>
      <c r="F110" t="s">
        <v>61</v>
      </c>
      <c r="G110" t="s">
        <v>4905</v>
      </c>
    </row>
    <row r="111" spans="1:7" x14ac:dyDescent="0.25">
      <c r="A111">
        <v>150080376</v>
      </c>
      <c r="B111" t="s">
        <v>6357</v>
      </c>
      <c r="C111" t="s">
        <v>4903</v>
      </c>
      <c r="D111" t="s">
        <v>4904</v>
      </c>
      <c r="E111" t="s">
        <v>4904</v>
      </c>
      <c r="F111" t="s">
        <v>61</v>
      </c>
      <c r="G111" t="s">
        <v>4905</v>
      </c>
    </row>
    <row r="112" spans="1:7" x14ac:dyDescent="0.25">
      <c r="A112">
        <v>150080378</v>
      </c>
      <c r="B112" t="s">
        <v>6358</v>
      </c>
      <c r="C112" t="s">
        <v>4903</v>
      </c>
      <c r="D112" t="s">
        <v>4904</v>
      </c>
      <c r="E112" t="s">
        <v>4904</v>
      </c>
      <c r="F112" t="s">
        <v>61</v>
      </c>
      <c r="G112" t="s">
        <v>4905</v>
      </c>
    </row>
    <row r="113" spans="1:7" x14ac:dyDescent="0.25">
      <c r="A113">
        <v>150080380</v>
      </c>
      <c r="B113" t="s">
        <v>6359</v>
      </c>
      <c r="C113" t="s">
        <v>4903</v>
      </c>
      <c r="D113" t="s">
        <v>4904</v>
      </c>
      <c r="E113" t="s">
        <v>4904</v>
      </c>
      <c r="F113" t="s">
        <v>61</v>
      </c>
      <c r="G113" t="s">
        <v>4905</v>
      </c>
    </row>
    <row r="114" spans="1:7" x14ac:dyDescent="0.25">
      <c r="A114">
        <v>150080382</v>
      </c>
      <c r="B114" t="s">
        <v>6360</v>
      </c>
      <c r="C114" t="s">
        <v>4903</v>
      </c>
      <c r="D114" t="s">
        <v>4904</v>
      </c>
      <c r="E114" t="s">
        <v>4904</v>
      </c>
      <c r="F114" t="s">
        <v>61</v>
      </c>
      <c r="G114" t="s">
        <v>4905</v>
      </c>
    </row>
    <row r="115" spans="1:7" x14ac:dyDescent="0.25">
      <c r="A115">
        <v>150080538</v>
      </c>
      <c r="B115" t="s">
        <v>6361</v>
      </c>
      <c r="C115" t="s">
        <v>4903</v>
      </c>
      <c r="D115" t="s">
        <v>4904</v>
      </c>
      <c r="E115" t="s">
        <v>4904</v>
      </c>
      <c r="F115" t="s">
        <v>61</v>
      </c>
      <c r="G115" t="s">
        <v>4905</v>
      </c>
    </row>
    <row r="116" spans="1:7" x14ac:dyDescent="0.25">
      <c r="A116">
        <v>150080540</v>
      </c>
      <c r="B116" t="s">
        <v>6362</v>
      </c>
      <c r="C116" t="s">
        <v>4903</v>
      </c>
      <c r="D116" t="s">
        <v>4904</v>
      </c>
      <c r="E116" t="s">
        <v>4904</v>
      </c>
      <c r="F116" t="s">
        <v>61</v>
      </c>
      <c r="G116" t="s">
        <v>4905</v>
      </c>
    </row>
    <row r="117" spans="1:7" x14ac:dyDescent="0.25">
      <c r="A117">
        <v>150080542</v>
      </c>
      <c r="B117" t="s">
        <v>6363</v>
      </c>
      <c r="C117" t="s">
        <v>4903</v>
      </c>
      <c r="D117" t="s">
        <v>4904</v>
      </c>
      <c r="E117" t="s">
        <v>4904</v>
      </c>
      <c r="F117" t="s">
        <v>61</v>
      </c>
      <c r="G117" t="s">
        <v>4905</v>
      </c>
    </row>
    <row r="118" spans="1:7" x14ac:dyDescent="0.25">
      <c r="A118">
        <v>150080544</v>
      </c>
      <c r="B118" t="s">
        <v>6364</v>
      </c>
      <c r="C118" t="s">
        <v>4903</v>
      </c>
      <c r="D118" t="s">
        <v>4904</v>
      </c>
      <c r="E118" t="s">
        <v>4904</v>
      </c>
      <c r="F118" t="s">
        <v>61</v>
      </c>
      <c r="G118" t="s">
        <v>4905</v>
      </c>
    </row>
    <row r="119" spans="1:7" x14ac:dyDescent="0.25">
      <c r="A119">
        <v>150080546</v>
      </c>
      <c r="B119" t="s">
        <v>6365</v>
      </c>
      <c r="C119" t="s">
        <v>4903</v>
      </c>
      <c r="D119" t="s">
        <v>4904</v>
      </c>
      <c r="E119" t="s">
        <v>4904</v>
      </c>
      <c r="F119" t="s">
        <v>61</v>
      </c>
      <c r="G119" t="s">
        <v>4905</v>
      </c>
    </row>
    <row r="120" spans="1:7" x14ac:dyDescent="0.25">
      <c r="A120">
        <v>150080548</v>
      </c>
      <c r="B120" t="s">
        <v>6366</v>
      </c>
      <c r="C120" t="s">
        <v>4903</v>
      </c>
      <c r="D120" t="s">
        <v>4904</v>
      </c>
      <c r="E120" t="s">
        <v>4904</v>
      </c>
      <c r="F120" t="s">
        <v>61</v>
      </c>
      <c r="G120" t="s">
        <v>4905</v>
      </c>
    </row>
    <row r="121" spans="1:7" x14ac:dyDescent="0.25">
      <c r="A121">
        <v>150080714</v>
      </c>
      <c r="B121" t="s">
        <v>6367</v>
      </c>
      <c r="C121" t="s">
        <v>4903</v>
      </c>
      <c r="D121" t="s">
        <v>4904</v>
      </c>
      <c r="E121" t="s">
        <v>4904</v>
      </c>
      <c r="F121" t="s">
        <v>61</v>
      </c>
      <c r="G121" t="s">
        <v>4905</v>
      </c>
    </row>
    <row r="122" spans="1:7" x14ac:dyDescent="0.25">
      <c r="A122">
        <v>150080716</v>
      </c>
      <c r="B122" t="s">
        <v>6368</v>
      </c>
      <c r="C122" t="s">
        <v>4903</v>
      </c>
      <c r="D122" t="s">
        <v>4904</v>
      </c>
      <c r="E122" t="s">
        <v>4904</v>
      </c>
      <c r="F122" t="s">
        <v>61</v>
      </c>
      <c r="G122" t="s">
        <v>4905</v>
      </c>
    </row>
    <row r="123" spans="1:7" x14ac:dyDescent="0.25">
      <c r="A123">
        <v>150080718</v>
      </c>
      <c r="B123" t="s">
        <v>6369</v>
      </c>
      <c r="C123" t="s">
        <v>4903</v>
      </c>
      <c r="D123" t="s">
        <v>4904</v>
      </c>
      <c r="E123" t="s">
        <v>4904</v>
      </c>
      <c r="F123" t="s">
        <v>61</v>
      </c>
      <c r="G123" t="s">
        <v>4905</v>
      </c>
    </row>
    <row r="124" spans="1:7" x14ac:dyDescent="0.25">
      <c r="A124">
        <v>150080720</v>
      </c>
      <c r="B124" t="s">
        <v>6370</v>
      </c>
      <c r="C124" t="s">
        <v>4903</v>
      </c>
      <c r="D124" t="s">
        <v>4904</v>
      </c>
      <c r="E124" t="s">
        <v>4904</v>
      </c>
      <c r="F124" t="s">
        <v>61</v>
      </c>
      <c r="G124" t="s">
        <v>4905</v>
      </c>
    </row>
    <row r="125" spans="1:7" x14ac:dyDescent="0.25">
      <c r="A125">
        <v>150080722</v>
      </c>
      <c r="B125" t="s">
        <v>6371</v>
      </c>
      <c r="C125" t="s">
        <v>4903</v>
      </c>
      <c r="D125" t="s">
        <v>4904</v>
      </c>
      <c r="E125" t="s">
        <v>4904</v>
      </c>
      <c r="F125" t="s">
        <v>61</v>
      </c>
      <c r="G125" t="s">
        <v>4905</v>
      </c>
    </row>
    <row r="126" spans="1:7" x14ac:dyDescent="0.25">
      <c r="A126">
        <v>150080724</v>
      </c>
      <c r="B126" t="s">
        <v>6372</v>
      </c>
      <c r="C126" t="s">
        <v>4903</v>
      </c>
      <c r="D126" t="s">
        <v>4904</v>
      </c>
      <c r="E126" t="s">
        <v>4904</v>
      </c>
      <c r="F126" t="s">
        <v>61</v>
      </c>
      <c r="G126" t="s">
        <v>4905</v>
      </c>
    </row>
    <row r="127" spans="1:7" x14ac:dyDescent="0.25">
      <c r="A127">
        <v>150080882</v>
      </c>
      <c r="B127" t="s">
        <v>6373</v>
      </c>
      <c r="C127" t="s">
        <v>4903</v>
      </c>
      <c r="D127" t="s">
        <v>4904</v>
      </c>
      <c r="E127" t="s">
        <v>4904</v>
      </c>
      <c r="F127" t="s">
        <v>61</v>
      </c>
      <c r="G127" t="s">
        <v>4905</v>
      </c>
    </row>
    <row r="128" spans="1:7" x14ac:dyDescent="0.25">
      <c r="A128">
        <v>150080884</v>
      </c>
      <c r="B128" t="s">
        <v>6374</v>
      </c>
      <c r="C128" t="s">
        <v>4903</v>
      </c>
      <c r="D128" t="s">
        <v>4904</v>
      </c>
      <c r="E128" t="s">
        <v>4904</v>
      </c>
      <c r="F128" t="s">
        <v>61</v>
      </c>
      <c r="G128" t="s">
        <v>4905</v>
      </c>
    </row>
    <row r="129" spans="1:7" x14ac:dyDescent="0.25">
      <c r="A129">
        <v>150080886</v>
      </c>
      <c r="B129" t="s">
        <v>6375</v>
      </c>
      <c r="C129" t="s">
        <v>4903</v>
      </c>
      <c r="D129" t="s">
        <v>4904</v>
      </c>
      <c r="E129" t="s">
        <v>4904</v>
      </c>
      <c r="F129" t="s">
        <v>61</v>
      </c>
      <c r="G129" t="s">
        <v>4905</v>
      </c>
    </row>
    <row r="130" spans="1:7" x14ac:dyDescent="0.25">
      <c r="A130">
        <v>150080888</v>
      </c>
      <c r="B130" t="s">
        <v>6376</v>
      </c>
      <c r="C130" t="s">
        <v>4903</v>
      </c>
      <c r="D130" t="s">
        <v>4904</v>
      </c>
      <c r="E130" t="s">
        <v>4904</v>
      </c>
      <c r="F130" t="s">
        <v>61</v>
      </c>
      <c r="G130" t="s">
        <v>4905</v>
      </c>
    </row>
    <row r="131" spans="1:7" x14ac:dyDescent="0.25">
      <c r="A131">
        <v>150080890</v>
      </c>
      <c r="B131" t="s">
        <v>6377</v>
      </c>
      <c r="C131" t="s">
        <v>4903</v>
      </c>
      <c r="D131" t="s">
        <v>4904</v>
      </c>
      <c r="E131" t="s">
        <v>4904</v>
      </c>
      <c r="F131" t="s">
        <v>61</v>
      </c>
      <c r="G131" t="s">
        <v>4905</v>
      </c>
    </row>
    <row r="132" spans="1:7" x14ac:dyDescent="0.25">
      <c r="A132">
        <v>150080892</v>
      </c>
      <c r="B132" t="s">
        <v>6378</v>
      </c>
      <c r="C132" t="s">
        <v>4903</v>
      </c>
      <c r="D132" t="s">
        <v>4904</v>
      </c>
      <c r="E132" t="s">
        <v>4904</v>
      </c>
      <c r="F132" t="s">
        <v>61</v>
      </c>
      <c r="G132" t="s">
        <v>4905</v>
      </c>
    </row>
    <row r="133" spans="1:7" x14ac:dyDescent="0.25">
      <c r="A133">
        <v>150081050</v>
      </c>
      <c r="B133" t="s">
        <v>6379</v>
      </c>
      <c r="C133" t="s">
        <v>4903</v>
      </c>
      <c r="D133" t="s">
        <v>4904</v>
      </c>
      <c r="E133" t="s">
        <v>4904</v>
      </c>
      <c r="F133" t="s">
        <v>61</v>
      </c>
      <c r="G133" t="s">
        <v>4905</v>
      </c>
    </row>
    <row r="134" spans="1:7" x14ac:dyDescent="0.25">
      <c r="A134">
        <v>150081052</v>
      </c>
      <c r="B134" t="s">
        <v>6380</v>
      </c>
      <c r="C134" t="s">
        <v>4903</v>
      </c>
      <c r="D134" t="s">
        <v>4904</v>
      </c>
      <c r="E134" t="s">
        <v>4904</v>
      </c>
      <c r="F134" t="s">
        <v>61</v>
      </c>
      <c r="G134" t="s">
        <v>4905</v>
      </c>
    </row>
    <row r="135" spans="1:7" x14ac:dyDescent="0.25">
      <c r="A135">
        <v>150081054</v>
      </c>
      <c r="B135" t="s">
        <v>6381</v>
      </c>
      <c r="C135" t="s">
        <v>4903</v>
      </c>
      <c r="D135" t="s">
        <v>4904</v>
      </c>
      <c r="E135" t="s">
        <v>4904</v>
      </c>
      <c r="F135" t="s">
        <v>61</v>
      </c>
      <c r="G135" t="s">
        <v>4905</v>
      </c>
    </row>
    <row r="136" spans="1:7" x14ac:dyDescent="0.25">
      <c r="A136">
        <v>150081056</v>
      </c>
      <c r="B136" t="s">
        <v>6382</v>
      </c>
      <c r="C136" t="s">
        <v>4903</v>
      </c>
      <c r="D136" t="s">
        <v>4904</v>
      </c>
      <c r="E136" t="s">
        <v>4904</v>
      </c>
      <c r="F136" t="s">
        <v>61</v>
      </c>
      <c r="G136" t="s">
        <v>4905</v>
      </c>
    </row>
    <row r="137" spans="1:7" x14ac:dyDescent="0.25">
      <c r="A137">
        <v>150081058</v>
      </c>
      <c r="B137" t="s">
        <v>6383</v>
      </c>
      <c r="C137" t="s">
        <v>4903</v>
      </c>
      <c r="D137" t="s">
        <v>4904</v>
      </c>
      <c r="E137" t="s">
        <v>4904</v>
      </c>
      <c r="F137" t="s">
        <v>61</v>
      </c>
      <c r="G137" t="s">
        <v>4905</v>
      </c>
    </row>
    <row r="138" spans="1:7" x14ac:dyDescent="0.25">
      <c r="A138">
        <v>150081060</v>
      </c>
      <c r="B138" t="s">
        <v>6384</v>
      </c>
      <c r="C138" t="s">
        <v>4903</v>
      </c>
      <c r="D138" t="s">
        <v>4904</v>
      </c>
      <c r="E138" t="s">
        <v>4904</v>
      </c>
      <c r="F138" t="s">
        <v>61</v>
      </c>
      <c r="G138" t="s">
        <v>4905</v>
      </c>
    </row>
    <row r="139" spans="1:7" x14ac:dyDescent="0.25">
      <c r="A139">
        <v>150081218</v>
      </c>
      <c r="B139" t="s">
        <v>6385</v>
      </c>
      <c r="C139" t="s">
        <v>4903</v>
      </c>
      <c r="D139" t="s">
        <v>4904</v>
      </c>
      <c r="E139" t="s">
        <v>4904</v>
      </c>
      <c r="F139" t="s">
        <v>61</v>
      </c>
      <c r="G139" t="s">
        <v>4905</v>
      </c>
    </row>
    <row r="140" spans="1:7" x14ac:dyDescent="0.25">
      <c r="A140">
        <v>150081220</v>
      </c>
      <c r="B140" t="s">
        <v>6386</v>
      </c>
      <c r="C140" t="s">
        <v>4903</v>
      </c>
      <c r="D140" t="s">
        <v>4904</v>
      </c>
      <c r="E140" t="s">
        <v>4904</v>
      </c>
      <c r="F140" t="s">
        <v>61</v>
      </c>
      <c r="G140" t="s">
        <v>4905</v>
      </c>
    </row>
    <row r="141" spans="1:7" x14ac:dyDescent="0.25">
      <c r="A141">
        <v>150081222</v>
      </c>
      <c r="B141" t="s">
        <v>6387</v>
      </c>
      <c r="C141" t="s">
        <v>4903</v>
      </c>
      <c r="D141" t="s">
        <v>4904</v>
      </c>
      <c r="E141" t="s">
        <v>4904</v>
      </c>
      <c r="F141" t="s">
        <v>61</v>
      </c>
      <c r="G141" t="s">
        <v>4905</v>
      </c>
    </row>
    <row r="142" spans="1:7" x14ac:dyDescent="0.25">
      <c r="A142">
        <v>150081224</v>
      </c>
      <c r="B142" t="s">
        <v>6388</v>
      </c>
      <c r="C142" t="s">
        <v>4903</v>
      </c>
      <c r="D142" t="s">
        <v>4904</v>
      </c>
      <c r="E142" t="s">
        <v>4904</v>
      </c>
      <c r="F142" t="s">
        <v>61</v>
      </c>
      <c r="G142" t="s">
        <v>4905</v>
      </c>
    </row>
    <row r="143" spans="1:7" x14ac:dyDescent="0.25">
      <c r="A143">
        <v>150081226</v>
      </c>
      <c r="B143" t="s">
        <v>6389</v>
      </c>
      <c r="C143" t="s">
        <v>4903</v>
      </c>
      <c r="D143" t="s">
        <v>4904</v>
      </c>
      <c r="E143" t="s">
        <v>4904</v>
      </c>
      <c r="F143" t="s">
        <v>61</v>
      </c>
      <c r="G143" t="s">
        <v>4905</v>
      </c>
    </row>
    <row r="144" spans="1:7" x14ac:dyDescent="0.25">
      <c r="A144">
        <v>150081228</v>
      </c>
      <c r="B144" t="s">
        <v>6390</v>
      </c>
      <c r="C144" t="s">
        <v>4903</v>
      </c>
      <c r="D144" t="s">
        <v>4904</v>
      </c>
      <c r="E144" t="s">
        <v>4904</v>
      </c>
      <c r="F144" t="s">
        <v>61</v>
      </c>
      <c r="G144" t="s">
        <v>4905</v>
      </c>
    </row>
    <row r="145" spans="1:7" x14ac:dyDescent="0.25">
      <c r="A145">
        <v>150081386</v>
      </c>
      <c r="B145" t="s">
        <v>6391</v>
      </c>
      <c r="C145" t="s">
        <v>4903</v>
      </c>
      <c r="D145" t="s">
        <v>4904</v>
      </c>
      <c r="E145" t="s">
        <v>4904</v>
      </c>
      <c r="F145" t="s">
        <v>61</v>
      </c>
      <c r="G145" t="s">
        <v>4905</v>
      </c>
    </row>
    <row r="146" spans="1:7" x14ac:dyDescent="0.25">
      <c r="A146">
        <v>150081388</v>
      </c>
      <c r="B146" t="s">
        <v>6392</v>
      </c>
      <c r="C146" t="s">
        <v>4903</v>
      </c>
      <c r="D146" t="s">
        <v>4904</v>
      </c>
      <c r="E146" t="s">
        <v>4904</v>
      </c>
      <c r="F146" t="s">
        <v>61</v>
      </c>
      <c r="G146" t="s">
        <v>4905</v>
      </c>
    </row>
    <row r="147" spans="1:7" x14ac:dyDescent="0.25">
      <c r="A147">
        <v>150081390</v>
      </c>
      <c r="B147" t="s">
        <v>6393</v>
      </c>
      <c r="C147" t="s">
        <v>4903</v>
      </c>
      <c r="D147" t="s">
        <v>4904</v>
      </c>
      <c r="E147" t="s">
        <v>4904</v>
      </c>
      <c r="F147" t="s">
        <v>61</v>
      </c>
      <c r="G147" t="s">
        <v>4905</v>
      </c>
    </row>
    <row r="148" spans="1:7" x14ac:dyDescent="0.25">
      <c r="A148">
        <v>150081392</v>
      </c>
      <c r="B148" t="s">
        <v>6394</v>
      </c>
      <c r="C148" t="s">
        <v>4903</v>
      </c>
      <c r="D148" t="s">
        <v>4904</v>
      </c>
      <c r="E148" t="s">
        <v>4904</v>
      </c>
      <c r="F148" t="s">
        <v>61</v>
      </c>
      <c r="G148" t="s">
        <v>4905</v>
      </c>
    </row>
    <row r="149" spans="1:7" x14ac:dyDescent="0.25">
      <c r="A149">
        <v>150081394</v>
      </c>
      <c r="B149" t="s">
        <v>6395</v>
      </c>
      <c r="C149" t="s">
        <v>4903</v>
      </c>
      <c r="D149" t="s">
        <v>4904</v>
      </c>
      <c r="E149" t="s">
        <v>4904</v>
      </c>
      <c r="F149" t="s">
        <v>61</v>
      </c>
      <c r="G149" t="s">
        <v>4905</v>
      </c>
    </row>
    <row r="150" spans="1:7" x14ac:dyDescent="0.25">
      <c r="A150">
        <v>150081396</v>
      </c>
      <c r="B150" t="s">
        <v>6396</v>
      </c>
      <c r="C150" t="s">
        <v>4903</v>
      </c>
      <c r="D150" t="s">
        <v>4904</v>
      </c>
      <c r="E150" t="s">
        <v>4904</v>
      </c>
      <c r="F150" t="s">
        <v>61</v>
      </c>
      <c r="G150" t="s">
        <v>4905</v>
      </c>
    </row>
    <row r="151" spans="1:7" x14ac:dyDescent="0.25">
      <c r="A151">
        <v>150081542</v>
      </c>
      <c r="B151" t="s">
        <v>6397</v>
      </c>
      <c r="C151" t="s">
        <v>4903</v>
      </c>
      <c r="D151" t="s">
        <v>4904</v>
      </c>
      <c r="E151" t="s">
        <v>4904</v>
      </c>
      <c r="F151" t="s">
        <v>61</v>
      </c>
      <c r="G151" t="s">
        <v>4905</v>
      </c>
    </row>
    <row r="152" spans="1:7" x14ac:dyDescent="0.25">
      <c r="A152">
        <v>150081544</v>
      </c>
      <c r="B152" t="s">
        <v>6398</v>
      </c>
      <c r="C152" t="s">
        <v>4903</v>
      </c>
      <c r="D152" t="s">
        <v>4904</v>
      </c>
      <c r="E152" t="s">
        <v>4904</v>
      </c>
      <c r="F152" t="s">
        <v>61</v>
      </c>
      <c r="G152" t="s">
        <v>4905</v>
      </c>
    </row>
    <row r="153" spans="1:7" x14ac:dyDescent="0.25">
      <c r="A153">
        <v>150081546</v>
      </c>
      <c r="B153" t="s">
        <v>6399</v>
      </c>
      <c r="C153" t="s">
        <v>4903</v>
      </c>
      <c r="D153" t="s">
        <v>4904</v>
      </c>
      <c r="E153" t="s">
        <v>4904</v>
      </c>
      <c r="F153" t="s">
        <v>61</v>
      </c>
      <c r="G153" t="s">
        <v>4905</v>
      </c>
    </row>
    <row r="154" spans="1:7" x14ac:dyDescent="0.25">
      <c r="A154">
        <v>150081548</v>
      </c>
      <c r="B154" t="s">
        <v>6400</v>
      </c>
      <c r="C154" t="s">
        <v>4903</v>
      </c>
      <c r="D154" t="s">
        <v>4904</v>
      </c>
      <c r="E154" t="s">
        <v>4904</v>
      </c>
      <c r="F154" t="s">
        <v>61</v>
      </c>
      <c r="G154" t="s">
        <v>4905</v>
      </c>
    </row>
    <row r="155" spans="1:7" x14ac:dyDescent="0.25">
      <c r="A155">
        <v>150081550</v>
      </c>
      <c r="B155" t="s">
        <v>6401</v>
      </c>
      <c r="C155" t="s">
        <v>4903</v>
      </c>
      <c r="D155" t="s">
        <v>4904</v>
      </c>
      <c r="E155" t="s">
        <v>4904</v>
      </c>
      <c r="F155" t="s">
        <v>61</v>
      </c>
      <c r="G155" t="s">
        <v>4905</v>
      </c>
    </row>
    <row r="156" spans="1:7" x14ac:dyDescent="0.25">
      <c r="A156">
        <v>150081552</v>
      </c>
      <c r="B156" t="s">
        <v>6402</v>
      </c>
      <c r="C156" t="s">
        <v>4903</v>
      </c>
      <c r="D156" t="s">
        <v>4904</v>
      </c>
      <c r="E156" t="s">
        <v>4904</v>
      </c>
      <c r="F156" t="s">
        <v>61</v>
      </c>
      <c r="G156" t="s">
        <v>4905</v>
      </c>
    </row>
    <row r="157" spans="1:7" x14ac:dyDescent="0.25">
      <c r="A157">
        <v>150081698</v>
      </c>
      <c r="B157" t="s">
        <v>6403</v>
      </c>
      <c r="C157" t="s">
        <v>4903</v>
      </c>
      <c r="D157" t="s">
        <v>4904</v>
      </c>
      <c r="E157" t="s">
        <v>4904</v>
      </c>
      <c r="F157" t="s">
        <v>61</v>
      </c>
      <c r="G157" t="s">
        <v>4905</v>
      </c>
    </row>
    <row r="158" spans="1:7" x14ac:dyDescent="0.25">
      <c r="A158">
        <v>150081700</v>
      </c>
      <c r="B158" t="s">
        <v>6404</v>
      </c>
      <c r="C158" t="s">
        <v>4903</v>
      </c>
      <c r="D158" t="s">
        <v>4904</v>
      </c>
      <c r="E158" t="s">
        <v>4904</v>
      </c>
      <c r="F158" t="s">
        <v>61</v>
      </c>
      <c r="G158" t="s">
        <v>4905</v>
      </c>
    </row>
    <row r="159" spans="1:7" x14ac:dyDescent="0.25">
      <c r="A159">
        <v>150081702</v>
      </c>
      <c r="B159" t="s">
        <v>6405</v>
      </c>
      <c r="C159" t="s">
        <v>4903</v>
      </c>
      <c r="D159" t="s">
        <v>4904</v>
      </c>
      <c r="E159" t="s">
        <v>4904</v>
      </c>
      <c r="F159" t="s">
        <v>61</v>
      </c>
      <c r="G159" t="s">
        <v>4905</v>
      </c>
    </row>
    <row r="160" spans="1:7" x14ac:dyDescent="0.25">
      <c r="A160">
        <v>150081704</v>
      </c>
      <c r="B160" t="s">
        <v>6406</v>
      </c>
      <c r="C160" t="s">
        <v>4903</v>
      </c>
      <c r="D160" t="s">
        <v>4904</v>
      </c>
      <c r="E160" t="s">
        <v>4904</v>
      </c>
      <c r="F160" t="s">
        <v>61</v>
      </c>
      <c r="G160" t="s">
        <v>4905</v>
      </c>
    </row>
    <row r="161" spans="1:7" x14ac:dyDescent="0.25">
      <c r="A161">
        <v>150081706</v>
      </c>
      <c r="B161" t="s">
        <v>6407</v>
      </c>
      <c r="C161" t="s">
        <v>4903</v>
      </c>
      <c r="D161" t="s">
        <v>4904</v>
      </c>
      <c r="E161" t="s">
        <v>4904</v>
      </c>
      <c r="F161" t="s">
        <v>61</v>
      </c>
      <c r="G161" t="s">
        <v>4905</v>
      </c>
    </row>
    <row r="162" spans="1:7" x14ac:dyDescent="0.25">
      <c r="A162">
        <v>150081708</v>
      </c>
      <c r="B162" t="s">
        <v>6408</v>
      </c>
      <c r="C162" t="s">
        <v>4903</v>
      </c>
      <c r="D162" t="s">
        <v>4904</v>
      </c>
      <c r="E162" t="s">
        <v>4904</v>
      </c>
      <c r="F162" t="s">
        <v>61</v>
      </c>
      <c r="G162" t="s">
        <v>4905</v>
      </c>
    </row>
    <row r="163" spans="1:7" x14ac:dyDescent="0.25">
      <c r="A163">
        <v>150080066</v>
      </c>
      <c r="B163" t="s">
        <v>6409</v>
      </c>
      <c r="C163" t="s">
        <v>4903</v>
      </c>
      <c r="D163" t="s">
        <v>4904</v>
      </c>
      <c r="E163" t="s">
        <v>4904</v>
      </c>
      <c r="F163" t="s">
        <v>61</v>
      </c>
      <c r="G163" t="s">
        <v>4905</v>
      </c>
    </row>
    <row r="164" spans="1:7" x14ac:dyDescent="0.25">
      <c r="A164">
        <v>150080068</v>
      </c>
      <c r="B164" t="s">
        <v>6410</v>
      </c>
      <c r="C164" t="s">
        <v>4903</v>
      </c>
      <c r="D164" t="s">
        <v>4904</v>
      </c>
      <c r="E164" t="s">
        <v>4904</v>
      </c>
      <c r="F164" t="s">
        <v>61</v>
      </c>
      <c r="G164" t="s">
        <v>4905</v>
      </c>
    </row>
    <row r="165" spans="1:7" x14ac:dyDescent="0.25">
      <c r="A165">
        <v>150080070</v>
      </c>
      <c r="B165" t="s">
        <v>6411</v>
      </c>
      <c r="C165" t="s">
        <v>4903</v>
      </c>
      <c r="D165" t="s">
        <v>4904</v>
      </c>
      <c r="E165" t="s">
        <v>4904</v>
      </c>
      <c r="F165" t="s">
        <v>61</v>
      </c>
      <c r="G165" t="s">
        <v>4905</v>
      </c>
    </row>
    <row r="166" spans="1:7" x14ac:dyDescent="0.25">
      <c r="A166">
        <v>150080220</v>
      </c>
      <c r="B166" t="s">
        <v>6412</v>
      </c>
      <c r="C166" t="s">
        <v>4903</v>
      </c>
      <c r="D166" t="s">
        <v>4904</v>
      </c>
      <c r="E166" t="s">
        <v>4904</v>
      </c>
      <c r="F166" t="s">
        <v>61</v>
      </c>
      <c r="G166" t="s">
        <v>4905</v>
      </c>
    </row>
    <row r="167" spans="1:7" x14ac:dyDescent="0.25">
      <c r="A167">
        <v>150080222</v>
      </c>
      <c r="B167" t="s">
        <v>6413</v>
      </c>
      <c r="C167" t="s">
        <v>4903</v>
      </c>
      <c r="D167" t="s">
        <v>4904</v>
      </c>
      <c r="E167" t="s">
        <v>4904</v>
      </c>
      <c r="F167" t="s">
        <v>61</v>
      </c>
      <c r="G167" t="s">
        <v>4905</v>
      </c>
    </row>
    <row r="168" spans="1:7" x14ac:dyDescent="0.25">
      <c r="A168">
        <v>150080224</v>
      </c>
      <c r="B168" t="s">
        <v>6414</v>
      </c>
      <c r="C168" t="s">
        <v>4903</v>
      </c>
      <c r="D168" t="s">
        <v>4904</v>
      </c>
      <c r="E168" t="s">
        <v>4904</v>
      </c>
      <c r="F168" t="s">
        <v>61</v>
      </c>
      <c r="G168" t="s">
        <v>4905</v>
      </c>
    </row>
    <row r="169" spans="1:7" x14ac:dyDescent="0.25">
      <c r="A169">
        <v>150080226</v>
      </c>
      <c r="B169" t="s">
        <v>6415</v>
      </c>
      <c r="C169" t="s">
        <v>4903</v>
      </c>
      <c r="D169" t="s">
        <v>4904</v>
      </c>
      <c r="E169" t="s">
        <v>4904</v>
      </c>
      <c r="F169" t="s">
        <v>61</v>
      </c>
      <c r="G169" t="s">
        <v>4905</v>
      </c>
    </row>
    <row r="170" spans="1:7" x14ac:dyDescent="0.25">
      <c r="A170">
        <v>150080228</v>
      </c>
      <c r="B170" t="s">
        <v>6416</v>
      </c>
      <c r="C170" t="s">
        <v>4903</v>
      </c>
      <c r="D170" t="s">
        <v>4904</v>
      </c>
      <c r="E170" t="s">
        <v>4904</v>
      </c>
      <c r="F170" t="s">
        <v>61</v>
      </c>
      <c r="G170" t="s">
        <v>4905</v>
      </c>
    </row>
    <row r="171" spans="1:7" x14ac:dyDescent="0.25">
      <c r="A171">
        <v>150080230</v>
      </c>
      <c r="B171" t="s">
        <v>6417</v>
      </c>
      <c r="C171" t="s">
        <v>4903</v>
      </c>
      <c r="D171" t="s">
        <v>4904</v>
      </c>
      <c r="E171" t="s">
        <v>4904</v>
      </c>
      <c r="F171" t="s">
        <v>61</v>
      </c>
      <c r="G171" t="s">
        <v>4905</v>
      </c>
    </row>
    <row r="172" spans="1:7" x14ac:dyDescent="0.25">
      <c r="A172">
        <v>150080384</v>
      </c>
      <c r="B172" t="s">
        <v>6418</v>
      </c>
      <c r="C172" t="s">
        <v>4903</v>
      </c>
      <c r="D172" t="s">
        <v>4904</v>
      </c>
      <c r="E172" t="s">
        <v>4904</v>
      </c>
      <c r="F172" t="s">
        <v>61</v>
      </c>
      <c r="G172" t="s">
        <v>4905</v>
      </c>
    </row>
    <row r="173" spans="1:7" x14ac:dyDescent="0.25">
      <c r="A173">
        <v>150080386</v>
      </c>
      <c r="B173" t="s">
        <v>6419</v>
      </c>
      <c r="C173" t="s">
        <v>4903</v>
      </c>
      <c r="D173" t="s">
        <v>4904</v>
      </c>
      <c r="E173" t="s">
        <v>4904</v>
      </c>
      <c r="F173" t="s">
        <v>61</v>
      </c>
      <c r="G173" t="s">
        <v>4905</v>
      </c>
    </row>
    <row r="174" spans="1:7" x14ac:dyDescent="0.25">
      <c r="A174">
        <v>150080388</v>
      </c>
      <c r="B174" t="s">
        <v>6420</v>
      </c>
      <c r="C174" t="s">
        <v>4903</v>
      </c>
      <c r="D174" t="s">
        <v>4904</v>
      </c>
      <c r="E174" t="s">
        <v>4904</v>
      </c>
      <c r="F174" t="s">
        <v>61</v>
      </c>
      <c r="G174" t="s">
        <v>4905</v>
      </c>
    </row>
    <row r="175" spans="1:7" x14ac:dyDescent="0.25">
      <c r="A175">
        <v>150080390</v>
      </c>
      <c r="B175" t="s">
        <v>6421</v>
      </c>
      <c r="C175" t="s">
        <v>4903</v>
      </c>
      <c r="D175" t="s">
        <v>4904</v>
      </c>
      <c r="E175" t="s">
        <v>4904</v>
      </c>
      <c r="F175" t="s">
        <v>61</v>
      </c>
      <c r="G175" t="s">
        <v>4905</v>
      </c>
    </row>
    <row r="176" spans="1:7" x14ac:dyDescent="0.25">
      <c r="A176">
        <v>150080392</v>
      </c>
      <c r="B176" t="s">
        <v>6422</v>
      </c>
      <c r="C176" t="s">
        <v>4903</v>
      </c>
      <c r="D176" t="s">
        <v>4904</v>
      </c>
      <c r="E176" t="s">
        <v>4904</v>
      </c>
      <c r="F176" t="s">
        <v>61</v>
      </c>
      <c r="G176" t="s">
        <v>4905</v>
      </c>
    </row>
    <row r="177" spans="1:7" x14ac:dyDescent="0.25">
      <c r="A177">
        <v>150080394</v>
      </c>
      <c r="B177" t="s">
        <v>6423</v>
      </c>
      <c r="C177" t="s">
        <v>4903</v>
      </c>
      <c r="D177" t="s">
        <v>4904</v>
      </c>
      <c r="E177" t="s">
        <v>4904</v>
      </c>
      <c r="F177" t="s">
        <v>61</v>
      </c>
      <c r="G177" t="s">
        <v>4905</v>
      </c>
    </row>
    <row r="178" spans="1:7" x14ac:dyDescent="0.25">
      <c r="A178">
        <v>150080550</v>
      </c>
      <c r="B178" t="s">
        <v>6424</v>
      </c>
      <c r="C178" t="s">
        <v>4903</v>
      </c>
      <c r="D178" t="s">
        <v>4904</v>
      </c>
      <c r="E178" t="s">
        <v>4904</v>
      </c>
      <c r="F178" t="s">
        <v>61</v>
      </c>
      <c r="G178" t="s">
        <v>4905</v>
      </c>
    </row>
    <row r="179" spans="1:7" x14ac:dyDescent="0.25">
      <c r="A179">
        <v>150080552</v>
      </c>
      <c r="B179" t="s">
        <v>6425</v>
      </c>
      <c r="C179" t="s">
        <v>4903</v>
      </c>
      <c r="D179" t="s">
        <v>4904</v>
      </c>
      <c r="E179" t="s">
        <v>4904</v>
      </c>
      <c r="F179" t="s">
        <v>61</v>
      </c>
      <c r="G179" t="s">
        <v>4905</v>
      </c>
    </row>
    <row r="180" spans="1:7" x14ac:dyDescent="0.25">
      <c r="A180">
        <v>150080554</v>
      </c>
      <c r="B180" t="s">
        <v>6426</v>
      </c>
      <c r="C180" t="s">
        <v>4903</v>
      </c>
      <c r="D180" t="s">
        <v>4904</v>
      </c>
      <c r="E180" t="s">
        <v>4904</v>
      </c>
      <c r="F180" t="s">
        <v>61</v>
      </c>
      <c r="G180" t="s">
        <v>4905</v>
      </c>
    </row>
    <row r="181" spans="1:7" x14ac:dyDescent="0.25">
      <c r="A181">
        <v>150080556</v>
      </c>
      <c r="B181" t="s">
        <v>6427</v>
      </c>
      <c r="C181" t="s">
        <v>4903</v>
      </c>
      <c r="D181" t="s">
        <v>4904</v>
      </c>
      <c r="E181" t="s">
        <v>4904</v>
      </c>
      <c r="F181" t="s">
        <v>61</v>
      </c>
      <c r="G181" t="s">
        <v>4905</v>
      </c>
    </row>
    <row r="182" spans="1:7" x14ac:dyDescent="0.25">
      <c r="A182">
        <v>150080558</v>
      </c>
      <c r="B182" t="s">
        <v>6428</v>
      </c>
      <c r="C182" t="s">
        <v>4903</v>
      </c>
      <c r="D182" t="s">
        <v>4904</v>
      </c>
      <c r="E182" t="s">
        <v>4904</v>
      </c>
      <c r="F182" t="s">
        <v>61</v>
      </c>
      <c r="G182" t="s">
        <v>4905</v>
      </c>
    </row>
    <row r="183" spans="1:7" x14ac:dyDescent="0.25">
      <c r="A183">
        <v>150080560</v>
      </c>
      <c r="B183" t="s">
        <v>6429</v>
      </c>
      <c r="C183" t="s">
        <v>4903</v>
      </c>
      <c r="D183" t="s">
        <v>4904</v>
      </c>
      <c r="E183" t="s">
        <v>4904</v>
      </c>
      <c r="F183" t="s">
        <v>61</v>
      </c>
      <c r="G183" t="s">
        <v>4905</v>
      </c>
    </row>
    <row r="184" spans="1:7" x14ac:dyDescent="0.25">
      <c r="A184">
        <v>150080726</v>
      </c>
      <c r="B184" t="s">
        <v>6430</v>
      </c>
      <c r="C184" t="s">
        <v>4903</v>
      </c>
      <c r="D184" t="s">
        <v>4904</v>
      </c>
      <c r="E184" t="s">
        <v>4904</v>
      </c>
      <c r="F184" t="s">
        <v>61</v>
      </c>
      <c r="G184" t="s">
        <v>4905</v>
      </c>
    </row>
    <row r="185" spans="1:7" x14ac:dyDescent="0.25">
      <c r="A185">
        <v>150080728</v>
      </c>
      <c r="B185" t="s">
        <v>6431</v>
      </c>
      <c r="C185" t="s">
        <v>4903</v>
      </c>
      <c r="D185" t="s">
        <v>4904</v>
      </c>
      <c r="E185" t="s">
        <v>4904</v>
      </c>
      <c r="F185" t="s">
        <v>61</v>
      </c>
      <c r="G185" t="s">
        <v>4905</v>
      </c>
    </row>
    <row r="186" spans="1:7" x14ac:dyDescent="0.25">
      <c r="A186">
        <v>150080730</v>
      </c>
      <c r="B186" t="s">
        <v>6432</v>
      </c>
      <c r="C186" t="s">
        <v>4903</v>
      </c>
      <c r="D186" t="s">
        <v>4904</v>
      </c>
      <c r="E186" t="s">
        <v>4904</v>
      </c>
      <c r="F186" t="s">
        <v>61</v>
      </c>
      <c r="G186" t="s">
        <v>4905</v>
      </c>
    </row>
    <row r="187" spans="1:7" x14ac:dyDescent="0.25">
      <c r="A187">
        <v>150080732</v>
      </c>
      <c r="B187" t="s">
        <v>6433</v>
      </c>
      <c r="C187" t="s">
        <v>4903</v>
      </c>
      <c r="D187" t="s">
        <v>4904</v>
      </c>
      <c r="E187" t="s">
        <v>4904</v>
      </c>
      <c r="F187" t="s">
        <v>61</v>
      </c>
      <c r="G187" t="s">
        <v>4905</v>
      </c>
    </row>
    <row r="188" spans="1:7" x14ac:dyDescent="0.25">
      <c r="A188">
        <v>150080734</v>
      </c>
      <c r="B188" t="s">
        <v>6434</v>
      </c>
      <c r="C188" t="s">
        <v>4903</v>
      </c>
      <c r="D188" t="s">
        <v>4904</v>
      </c>
      <c r="E188" t="s">
        <v>4904</v>
      </c>
      <c r="F188" t="s">
        <v>61</v>
      </c>
      <c r="G188" t="s">
        <v>4905</v>
      </c>
    </row>
    <row r="189" spans="1:7" x14ac:dyDescent="0.25">
      <c r="A189">
        <v>150080736</v>
      </c>
      <c r="B189" t="s">
        <v>6435</v>
      </c>
      <c r="C189" t="s">
        <v>4903</v>
      </c>
      <c r="D189" t="s">
        <v>4904</v>
      </c>
      <c r="E189" t="s">
        <v>4904</v>
      </c>
      <c r="F189" t="s">
        <v>61</v>
      </c>
      <c r="G189" t="s">
        <v>4905</v>
      </c>
    </row>
    <row r="190" spans="1:7" x14ac:dyDescent="0.25">
      <c r="A190">
        <v>150080894</v>
      </c>
      <c r="B190" t="s">
        <v>6436</v>
      </c>
      <c r="C190" t="s">
        <v>4903</v>
      </c>
      <c r="D190" t="s">
        <v>4904</v>
      </c>
      <c r="E190" t="s">
        <v>4904</v>
      </c>
      <c r="F190" t="s">
        <v>61</v>
      </c>
      <c r="G190" t="s">
        <v>4905</v>
      </c>
    </row>
    <row r="191" spans="1:7" x14ac:dyDescent="0.25">
      <c r="A191">
        <v>150080896</v>
      </c>
      <c r="B191" t="s">
        <v>6437</v>
      </c>
      <c r="C191" t="s">
        <v>4903</v>
      </c>
      <c r="D191" t="s">
        <v>4904</v>
      </c>
      <c r="E191" t="s">
        <v>4904</v>
      </c>
      <c r="F191" t="s">
        <v>61</v>
      </c>
      <c r="G191" t="s">
        <v>4905</v>
      </c>
    </row>
    <row r="192" spans="1:7" x14ac:dyDescent="0.25">
      <c r="A192">
        <v>150080898</v>
      </c>
      <c r="B192" t="s">
        <v>6438</v>
      </c>
      <c r="C192" t="s">
        <v>4903</v>
      </c>
      <c r="D192" t="s">
        <v>4904</v>
      </c>
      <c r="E192" t="s">
        <v>4904</v>
      </c>
      <c r="F192" t="s">
        <v>61</v>
      </c>
      <c r="G192" t="s">
        <v>4905</v>
      </c>
    </row>
    <row r="193" spans="1:7" x14ac:dyDescent="0.25">
      <c r="A193">
        <v>150080900</v>
      </c>
      <c r="B193" t="s">
        <v>6439</v>
      </c>
      <c r="C193" t="s">
        <v>4903</v>
      </c>
      <c r="D193" t="s">
        <v>4904</v>
      </c>
      <c r="E193" t="s">
        <v>4904</v>
      </c>
      <c r="F193" t="s">
        <v>61</v>
      </c>
      <c r="G193" t="s">
        <v>4905</v>
      </c>
    </row>
    <row r="194" spans="1:7" x14ac:dyDescent="0.25">
      <c r="A194">
        <v>150080902</v>
      </c>
      <c r="B194" t="s">
        <v>6440</v>
      </c>
      <c r="C194" t="s">
        <v>4903</v>
      </c>
      <c r="D194" t="s">
        <v>4904</v>
      </c>
      <c r="E194" t="s">
        <v>4904</v>
      </c>
      <c r="F194" t="s">
        <v>61</v>
      </c>
      <c r="G194" t="s">
        <v>4905</v>
      </c>
    </row>
    <row r="195" spans="1:7" x14ac:dyDescent="0.25">
      <c r="A195">
        <v>150080904</v>
      </c>
      <c r="B195" t="s">
        <v>6441</v>
      </c>
      <c r="C195" t="s">
        <v>4903</v>
      </c>
      <c r="D195" t="s">
        <v>4904</v>
      </c>
      <c r="E195" t="s">
        <v>4904</v>
      </c>
      <c r="F195" t="s">
        <v>61</v>
      </c>
      <c r="G195" t="s">
        <v>4905</v>
      </c>
    </row>
    <row r="196" spans="1:7" x14ac:dyDescent="0.25">
      <c r="A196">
        <v>150081062</v>
      </c>
      <c r="B196" t="s">
        <v>6442</v>
      </c>
      <c r="C196" t="s">
        <v>4903</v>
      </c>
      <c r="D196" t="s">
        <v>4904</v>
      </c>
      <c r="E196" t="s">
        <v>4904</v>
      </c>
      <c r="F196" t="s">
        <v>61</v>
      </c>
      <c r="G196" t="s">
        <v>4905</v>
      </c>
    </row>
    <row r="197" spans="1:7" x14ac:dyDescent="0.25">
      <c r="A197">
        <v>150081064</v>
      </c>
      <c r="B197" t="s">
        <v>6443</v>
      </c>
      <c r="C197" t="s">
        <v>4903</v>
      </c>
      <c r="D197" t="s">
        <v>4904</v>
      </c>
      <c r="E197" t="s">
        <v>4904</v>
      </c>
      <c r="F197" t="s">
        <v>61</v>
      </c>
      <c r="G197" t="s">
        <v>4905</v>
      </c>
    </row>
    <row r="198" spans="1:7" x14ac:dyDescent="0.25">
      <c r="A198">
        <v>150081066</v>
      </c>
      <c r="B198" t="s">
        <v>6444</v>
      </c>
      <c r="C198" t="s">
        <v>4903</v>
      </c>
      <c r="D198" t="s">
        <v>4904</v>
      </c>
      <c r="E198" t="s">
        <v>4904</v>
      </c>
      <c r="F198" t="s">
        <v>61</v>
      </c>
      <c r="G198" t="s">
        <v>4905</v>
      </c>
    </row>
    <row r="199" spans="1:7" x14ac:dyDescent="0.25">
      <c r="A199">
        <v>150081068</v>
      </c>
      <c r="B199" t="s">
        <v>6445</v>
      </c>
      <c r="C199" t="s">
        <v>4903</v>
      </c>
      <c r="D199" t="s">
        <v>4904</v>
      </c>
      <c r="E199" t="s">
        <v>4904</v>
      </c>
      <c r="F199" t="s">
        <v>61</v>
      </c>
      <c r="G199" t="s">
        <v>4905</v>
      </c>
    </row>
    <row r="200" spans="1:7" x14ac:dyDescent="0.25">
      <c r="A200">
        <v>150081070</v>
      </c>
      <c r="B200" t="s">
        <v>6446</v>
      </c>
      <c r="C200" t="s">
        <v>4903</v>
      </c>
      <c r="D200" t="s">
        <v>4904</v>
      </c>
      <c r="E200" t="s">
        <v>4904</v>
      </c>
      <c r="F200" t="s">
        <v>61</v>
      </c>
      <c r="G200" t="s">
        <v>4905</v>
      </c>
    </row>
    <row r="201" spans="1:7" x14ac:dyDescent="0.25">
      <c r="A201">
        <v>150081072</v>
      </c>
      <c r="B201" t="s">
        <v>6447</v>
      </c>
      <c r="C201" t="s">
        <v>4903</v>
      </c>
      <c r="D201" t="s">
        <v>4904</v>
      </c>
      <c r="E201" t="s">
        <v>4904</v>
      </c>
      <c r="F201" t="s">
        <v>61</v>
      </c>
      <c r="G201" t="s">
        <v>4905</v>
      </c>
    </row>
    <row r="202" spans="1:7" x14ac:dyDescent="0.25">
      <c r="A202">
        <v>150081230</v>
      </c>
      <c r="B202" t="s">
        <v>6448</v>
      </c>
      <c r="C202" t="s">
        <v>4903</v>
      </c>
      <c r="D202" t="s">
        <v>4904</v>
      </c>
      <c r="E202" t="s">
        <v>4904</v>
      </c>
      <c r="F202" t="s">
        <v>61</v>
      </c>
      <c r="G202" t="s">
        <v>4905</v>
      </c>
    </row>
    <row r="203" spans="1:7" x14ac:dyDescent="0.25">
      <c r="A203">
        <v>150081232</v>
      </c>
      <c r="B203" t="s">
        <v>6449</v>
      </c>
      <c r="C203" t="s">
        <v>4903</v>
      </c>
      <c r="D203" t="s">
        <v>4904</v>
      </c>
      <c r="E203" t="s">
        <v>4904</v>
      </c>
      <c r="F203" t="s">
        <v>61</v>
      </c>
      <c r="G203" t="s">
        <v>4905</v>
      </c>
    </row>
    <row r="204" spans="1:7" x14ac:dyDescent="0.25">
      <c r="A204">
        <v>150081234</v>
      </c>
      <c r="B204" t="s">
        <v>6450</v>
      </c>
      <c r="C204" t="s">
        <v>4903</v>
      </c>
      <c r="D204" t="s">
        <v>4904</v>
      </c>
      <c r="E204" t="s">
        <v>4904</v>
      </c>
      <c r="F204" t="s">
        <v>61</v>
      </c>
      <c r="G204" t="s">
        <v>4905</v>
      </c>
    </row>
    <row r="205" spans="1:7" x14ac:dyDescent="0.25">
      <c r="A205">
        <v>150081236</v>
      </c>
      <c r="B205" t="s">
        <v>6451</v>
      </c>
      <c r="C205" t="s">
        <v>4903</v>
      </c>
      <c r="D205" t="s">
        <v>4904</v>
      </c>
      <c r="E205" t="s">
        <v>4904</v>
      </c>
      <c r="F205" t="s">
        <v>61</v>
      </c>
      <c r="G205" t="s">
        <v>4905</v>
      </c>
    </row>
    <row r="206" spans="1:7" x14ac:dyDescent="0.25">
      <c r="A206">
        <v>150081238</v>
      </c>
      <c r="B206" t="s">
        <v>6452</v>
      </c>
      <c r="C206" t="s">
        <v>4903</v>
      </c>
      <c r="D206" t="s">
        <v>4904</v>
      </c>
      <c r="E206" t="s">
        <v>4904</v>
      </c>
      <c r="F206" t="s">
        <v>61</v>
      </c>
      <c r="G206" t="s">
        <v>4905</v>
      </c>
    </row>
    <row r="207" spans="1:7" x14ac:dyDescent="0.25">
      <c r="A207">
        <v>150081240</v>
      </c>
      <c r="B207" t="s">
        <v>6453</v>
      </c>
      <c r="C207" t="s">
        <v>4903</v>
      </c>
      <c r="D207" t="s">
        <v>4904</v>
      </c>
      <c r="E207" t="s">
        <v>4904</v>
      </c>
      <c r="F207" t="s">
        <v>61</v>
      </c>
      <c r="G207" t="s">
        <v>4905</v>
      </c>
    </row>
    <row r="208" spans="1:7" x14ac:dyDescent="0.25">
      <c r="A208">
        <v>150081398</v>
      </c>
      <c r="B208" t="s">
        <v>6454</v>
      </c>
      <c r="C208" t="s">
        <v>4903</v>
      </c>
      <c r="D208" t="s">
        <v>4904</v>
      </c>
      <c r="E208" t="s">
        <v>4904</v>
      </c>
      <c r="F208" t="s">
        <v>61</v>
      </c>
      <c r="G208" t="s">
        <v>4905</v>
      </c>
    </row>
    <row r="209" spans="1:7" x14ac:dyDescent="0.25">
      <c r="A209">
        <v>150081400</v>
      </c>
      <c r="B209" t="s">
        <v>6455</v>
      </c>
      <c r="C209" t="s">
        <v>4903</v>
      </c>
      <c r="D209" t="s">
        <v>4904</v>
      </c>
      <c r="E209" t="s">
        <v>4904</v>
      </c>
      <c r="F209" t="s">
        <v>61</v>
      </c>
      <c r="G209" t="s">
        <v>4905</v>
      </c>
    </row>
    <row r="210" spans="1:7" x14ac:dyDescent="0.25">
      <c r="A210">
        <v>150081402</v>
      </c>
      <c r="B210" t="s">
        <v>6456</v>
      </c>
      <c r="C210" t="s">
        <v>4903</v>
      </c>
      <c r="D210" t="s">
        <v>4904</v>
      </c>
      <c r="E210" t="s">
        <v>4904</v>
      </c>
      <c r="F210" t="s">
        <v>61</v>
      </c>
      <c r="G210" t="s">
        <v>4905</v>
      </c>
    </row>
    <row r="211" spans="1:7" x14ac:dyDescent="0.25">
      <c r="A211">
        <v>150081404</v>
      </c>
      <c r="B211" t="s">
        <v>6457</v>
      </c>
      <c r="C211" t="s">
        <v>4903</v>
      </c>
      <c r="D211" t="s">
        <v>4904</v>
      </c>
      <c r="E211" t="s">
        <v>4904</v>
      </c>
      <c r="F211" t="s">
        <v>61</v>
      </c>
      <c r="G211" t="s">
        <v>4905</v>
      </c>
    </row>
    <row r="212" spans="1:7" x14ac:dyDescent="0.25">
      <c r="A212">
        <v>150081406</v>
      </c>
      <c r="B212" t="s">
        <v>6458</v>
      </c>
      <c r="C212" t="s">
        <v>4903</v>
      </c>
      <c r="D212" t="s">
        <v>4904</v>
      </c>
      <c r="E212" t="s">
        <v>4904</v>
      </c>
      <c r="F212" t="s">
        <v>61</v>
      </c>
      <c r="G212" t="s">
        <v>4905</v>
      </c>
    </row>
    <row r="213" spans="1:7" x14ac:dyDescent="0.25">
      <c r="A213">
        <v>150081408</v>
      </c>
      <c r="B213" t="s">
        <v>6459</v>
      </c>
      <c r="C213" t="s">
        <v>4903</v>
      </c>
      <c r="D213" t="s">
        <v>4904</v>
      </c>
      <c r="E213" t="s">
        <v>4904</v>
      </c>
      <c r="F213" t="s">
        <v>61</v>
      </c>
      <c r="G213" t="s">
        <v>4905</v>
      </c>
    </row>
    <row r="214" spans="1:7" x14ac:dyDescent="0.25">
      <c r="A214">
        <v>150081554</v>
      </c>
      <c r="B214" t="s">
        <v>6460</v>
      </c>
      <c r="C214" t="s">
        <v>4903</v>
      </c>
      <c r="D214" t="s">
        <v>4904</v>
      </c>
      <c r="E214" t="s">
        <v>4904</v>
      </c>
      <c r="F214" t="s">
        <v>61</v>
      </c>
      <c r="G214" t="s">
        <v>4905</v>
      </c>
    </row>
    <row r="215" spans="1:7" x14ac:dyDescent="0.25">
      <c r="A215">
        <v>150081556</v>
      </c>
      <c r="B215" t="s">
        <v>6461</v>
      </c>
      <c r="C215" t="s">
        <v>4903</v>
      </c>
      <c r="D215" t="s">
        <v>4904</v>
      </c>
      <c r="E215" t="s">
        <v>4904</v>
      </c>
      <c r="F215" t="s">
        <v>61</v>
      </c>
      <c r="G215" t="s">
        <v>4905</v>
      </c>
    </row>
    <row r="216" spans="1:7" x14ac:dyDescent="0.25">
      <c r="A216">
        <v>150081558</v>
      </c>
      <c r="B216" t="s">
        <v>6462</v>
      </c>
      <c r="C216" t="s">
        <v>4903</v>
      </c>
      <c r="D216" t="s">
        <v>4904</v>
      </c>
      <c r="E216" t="s">
        <v>4904</v>
      </c>
      <c r="F216" t="s">
        <v>61</v>
      </c>
      <c r="G216" t="s">
        <v>4905</v>
      </c>
    </row>
    <row r="217" spans="1:7" x14ac:dyDescent="0.25">
      <c r="A217">
        <v>150081560</v>
      </c>
      <c r="B217" t="s">
        <v>6463</v>
      </c>
      <c r="C217" t="s">
        <v>4903</v>
      </c>
      <c r="D217" t="s">
        <v>4904</v>
      </c>
      <c r="E217" t="s">
        <v>4904</v>
      </c>
      <c r="F217" t="s">
        <v>61</v>
      </c>
      <c r="G217" t="s">
        <v>4905</v>
      </c>
    </row>
    <row r="218" spans="1:7" x14ac:dyDescent="0.25">
      <c r="A218">
        <v>150081562</v>
      </c>
      <c r="B218" t="s">
        <v>6464</v>
      </c>
      <c r="C218" t="s">
        <v>4903</v>
      </c>
      <c r="D218" t="s">
        <v>4904</v>
      </c>
      <c r="E218" t="s">
        <v>4904</v>
      </c>
      <c r="F218" t="s">
        <v>61</v>
      </c>
      <c r="G218" t="s">
        <v>4905</v>
      </c>
    </row>
    <row r="219" spans="1:7" x14ac:dyDescent="0.25">
      <c r="A219">
        <v>150081564</v>
      </c>
      <c r="B219" t="s">
        <v>6465</v>
      </c>
      <c r="C219" t="s">
        <v>4903</v>
      </c>
      <c r="D219" t="s">
        <v>4904</v>
      </c>
      <c r="E219" t="s">
        <v>4904</v>
      </c>
      <c r="F219" t="s">
        <v>61</v>
      </c>
      <c r="G219" t="s">
        <v>4905</v>
      </c>
    </row>
    <row r="220" spans="1:7" x14ac:dyDescent="0.25">
      <c r="A220">
        <v>150081710</v>
      </c>
      <c r="B220" t="s">
        <v>6466</v>
      </c>
      <c r="C220" t="s">
        <v>4903</v>
      </c>
      <c r="D220" t="s">
        <v>4904</v>
      </c>
      <c r="E220" t="s">
        <v>4904</v>
      </c>
      <c r="F220" t="s">
        <v>61</v>
      </c>
      <c r="G220" t="s">
        <v>4905</v>
      </c>
    </row>
    <row r="221" spans="1:7" x14ac:dyDescent="0.25">
      <c r="A221">
        <v>150081712</v>
      </c>
      <c r="B221" t="s">
        <v>6467</v>
      </c>
      <c r="C221" t="s">
        <v>4903</v>
      </c>
      <c r="D221" t="s">
        <v>4904</v>
      </c>
      <c r="E221" t="s">
        <v>4904</v>
      </c>
      <c r="F221" t="s">
        <v>61</v>
      </c>
      <c r="G221" t="s">
        <v>4905</v>
      </c>
    </row>
    <row r="222" spans="1:7" x14ac:dyDescent="0.25">
      <c r="A222">
        <v>150081714</v>
      </c>
      <c r="B222" t="s">
        <v>6468</v>
      </c>
      <c r="C222" t="s">
        <v>4903</v>
      </c>
      <c r="D222" t="s">
        <v>4904</v>
      </c>
      <c r="E222" t="s">
        <v>4904</v>
      </c>
      <c r="F222" t="s">
        <v>61</v>
      </c>
      <c r="G222" t="s">
        <v>4905</v>
      </c>
    </row>
    <row r="223" spans="1:7" x14ac:dyDescent="0.25">
      <c r="A223">
        <v>150081716</v>
      </c>
      <c r="B223" t="s">
        <v>6469</v>
      </c>
      <c r="C223" t="s">
        <v>4903</v>
      </c>
      <c r="D223" t="s">
        <v>4904</v>
      </c>
      <c r="E223" t="s">
        <v>4904</v>
      </c>
      <c r="F223" t="s">
        <v>61</v>
      </c>
      <c r="G223" t="s">
        <v>4905</v>
      </c>
    </row>
    <row r="224" spans="1:7" x14ac:dyDescent="0.25">
      <c r="A224">
        <v>150081718</v>
      </c>
      <c r="B224" t="s">
        <v>6470</v>
      </c>
      <c r="C224" t="s">
        <v>4903</v>
      </c>
      <c r="D224" t="s">
        <v>4904</v>
      </c>
      <c r="E224" t="s">
        <v>4904</v>
      </c>
      <c r="F224" t="s">
        <v>61</v>
      </c>
      <c r="G224" t="s">
        <v>4905</v>
      </c>
    </row>
    <row r="225" spans="1:7" x14ac:dyDescent="0.25">
      <c r="A225">
        <v>150081720</v>
      </c>
      <c r="B225" t="s">
        <v>6471</v>
      </c>
      <c r="C225" t="s">
        <v>4903</v>
      </c>
      <c r="D225" t="s">
        <v>4904</v>
      </c>
      <c r="E225" t="s">
        <v>4904</v>
      </c>
      <c r="F225" t="s">
        <v>61</v>
      </c>
      <c r="G225" t="s">
        <v>4905</v>
      </c>
    </row>
    <row r="226" spans="1:7" x14ac:dyDescent="0.25">
      <c r="A226">
        <v>150081854</v>
      </c>
      <c r="B226" t="s">
        <v>6472</v>
      </c>
      <c r="C226" t="s">
        <v>4903</v>
      </c>
      <c r="D226" t="s">
        <v>4904</v>
      </c>
      <c r="E226" t="s">
        <v>4904</v>
      </c>
      <c r="F226" t="s">
        <v>61</v>
      </c>
      <c r="G226" t="s">
        <v>4905</v>
      </c>
    </row>
    <row r="227" spans="1:7" x14ac:dyDescent="0.25">
      <c r="A227">
        <v>150081856</v>
      </c>
      <c r="B227" t="s">
        <v>6473</v>
      </c>
      <c r="C227" t="s">
        <v>4903</v>
      </c>
      <c r="D227" t="s">
        <v>4904</v>
      </c>
      <c r="E227" t="s">
        <v>4904</v>
      </c>
      <c r="F227" t="s">
        <v>61</v>
      </c>
      <c r="G227" t="s">
        <v>4905</v>
      </c>
    </row>
    <row r="228" spans="1:7" x14ac:dyDescent="0.25">
      <c r="A228">
        <v>150081858</v>
      </c>
      <c r="B228" t="s">
        <v>6474</v>
      </c>
      <c r="C228" t="s">
        <v>4903</v>
      </c>
      <c r="D228" t="s">
        <v>4904</v>
      </c>
      <c r="E228" t="s">
        <v>4904</v>
      </c>
      <c r="F228" t="s">
        <v>61</v>
      </c>
      <c r="G228" t="s">
        <v>4905</v>
      </c>
    </row>
    <row r="229" spans="1:7" x14ac:dyDescent="0.25">
      <c r="A229">
        <v>150081860</v>
      </c>
      <c r="B229" t="s">
        <v>6475</v>
      </c>
      <c r="C229" t="s">
        <v>4903</v>
      </c>
      <c r="D229" t="s">
        <v>4904</v>
      </c>
      <c r="E229" t="s">
        <v>4904</v>
      </c>
      <c r="F229" t="s">
        <v>61</v>
      </c>
      <c r="G229" t="s">
        <v>4905</v>
      </c>
    </row>
    <row r="230" spans="1:7" x14ac:dyDescent="0.25">
      <c r="A230">
        <v>150081862</v>
      </c>
      <c r="B230" t="s">
        <v>6476</v>
      </c>
      <c r="C230" t="s">
        <v>4903</v>
      </c>
      <c r="D230" t="s">
        <v>4904</v>
      </c>
      <c r="E230" t="s">
        <v>4904</v>
      </c>
      <c r="F230" t="s">
        <v>61</v>
      </c>
      <c r="G230" t="s">
        <v>4905</v>
      </c>
    </row>
    <row r="231" spans="1:7" x14ac:dyDescent="0.25">
      <c r="A231">
        <v>150081864</v>
      </c>
      <c r="B231" t="s">
        <v>6477</v>
      </c>
      <c r="C231" t="s">
        <v>4903</v>
      </c>
      <c r="D231" t="s">
        <v>4904</v>
      </c>
      <c r="E231" t="s">
        <v>4904</v>
      </c>
      <c r="F231" t="s">
        <v>61</v>
      </c>
      <c r="G231" t="s">
        <v>4905</v>
      </c>
    </row>
    <row r="232" spans="1:7" x14ac:dyDescent="0.25">
      <c r="A232">
        <v>150081998</v>
      </c>
      <c r="B232" t="s">
        <v>6478</v>
      </c>
      <c r="C232" t="s">
        <v>4903</v>
      </c>
      <c r="D232" t="s">
        <v>4904</v>
      </c>
      <c r="E232" t="s">
        <v>4904</v>
      </c>
      <c r="F232" t="s">
        <v>61</v>
      </c>
      <c r="G232" t="s">
        <v>4905</v>
      </c>
    </row>
    <row r="233" spans="1:7" x14ac:dyDescent="0.25">
      <c r="A233">
        <v>150082000</v>
      </c>
      <c r="B233" t="s">
        <v>6479</v>
      </c>
      <c r="C233" t="s">
        <v>4903</v>
      </c>
      <c r="D233" t="s">
        <v>4904</v>
      </c>
      <c r="E233" t="s">
        <v>4904</v>
      </c>
      <c r="F233" t="s">
        <v>61</v>
      </c>
      <c r="G233" t="s">
        <v>4905</v>
      </c>
    </row>
    <row r="234" spans="1:7" x14ac:dyDescent="0.25">
      <c r="A234">
        <v>150082002</v>
      </c>
      <c r="B234" t="s">
        <v>6480</v>
      </c>
      <c r="C234" t="s">
        <v>4903</v>
      </c>
      <c r="D234" t="s">
        <v>4904</v>
      </c>
      <c r="E234" t="s">
        <v>4904</v>
      </c>
      <c r="F234" t="s">
        <v>61</v>
      </c>
      <c r="G234" t="s">
        <v>4905</v>
      </c>
    </row>
    <row r="235" spans="1:7" x14ac:dyDescent="0.25">
      <c r="A235">
        <v>150082004</v>
      </c>
      <c r="B235" t="s">
        <v>6481</v>
      </c>
      <c r="C235" t="s">
        <v>4903</v>
      </c>
      <c r="D235" t="s">
        <v>4904</v>
      </c>
      <c r="E235" t="s">
        <v>4904</v>
      </c>
      <c r="F235" t="s">
        <v>61</v>
      </c>
      <c r="G235" t="s">
        <v>4905</v>
      </c>
    </row>
    <row r="236" spans="1:7" x14ac:dyDescent="0.25">
      <c r="A236">
        <v>150082006</v>
      </c>
      <c r="B236" t="s">
        <v>6482</v>
      </c>
      <c r="C236" t="s">
        <v>4903</v>
      </c>
      <c r="D236" t="s">
        <v>4904</v>
      </c>
      <c r="E236" t="s">
        <v>4904</v>
      </c>
      <c r="F236" t="s">
        <v>61</v>
      </c>
      <c r="G236" t="s">
        <v>4905</v>
      </c>
    </row>
    <row r="237" spans="1:7" x14ac:dyDescent="0.25">
      <c r="A237">
        <v>150082008</v>
      </c>
      <c r="B237" t="s">
        <v>6483</v>
      </c>
      <c r="C237" t="s">
        <v>4903</v>
      </c>
      <c r="D237" t="s">
        <v>4904</v>
      </c>
      <c r="E237" t="s">
        <v>4904</v>
      </c>
      <c r="F237" t="s">
        <v>61</v>
      </c>
      <c r="G237" t="s">
        <v>4905</v>
      </c>
    </row>
    <row r="238" spans="1:7" x14ac:dyDescent="0.25">
      <c r="A238">
        <v>150080072</v>
      </c>
      <c r="B238" t="s">
        <v>6484</v>
      </c>
      <c r="C238" t="s">
        <v>4903</v>
      </c>
      <c r="D238" t="s">
        <v>4904</v>
      </c>
      <c r="E238" t="s">
        <v>4904</v>
      </c>
      <c r="F238" t="s">
        <v>61</v>
      </c>
      <c r="G238" t="s">
        <v>4905</v>
      </c>
    </row>
    <row r="239" spans="1:7" x14ac:dyDescent="0.25">
      <c r="A239">
        <v>150080074</v>
      </c>
      <c r="B239" t="s">
        <v>6485</v>
      </c>
      <c r="C239" t="s">
        <v>4903</v>
      </c>
      <c r="D239" t="s">
        <v>4904</v>
      </c>
      <c r="E239" t="s">
        <v>4904</v>
      </c>
      <c r="F239" t="s">
        <v>61</v>
      </c>
      <c r="G239" t="s">
        <v>4905</v>
      </c>
    </row>
    <row r="240" spans="1:7" x14ac:dyDescent="0.25">
      <c r="A240">
        <v>150080076</v>
      </c>
      <c r="B240" t="s">
        <v>6486</v>
      </c>
      <c r="C240" t="s">
        <v>4903</v>
      </c>
      <c r="D240" t="s">
        <v>4904</v>
      </c>
      <c r="E240" t="s">
        <v>4904</v>
      </c>
      <c r="F240" t="s">
        <v>61</v>
      </c>
      <c r="G240" t="s">
        <v>4905</v>
      </c>
    </row>
    <row r="241" spans="1:7" x14ac:dyDescent="0.25">
      <c r="A241">
        <v>150080078</v>
      </c>
      <c r="B241" t="s">
        <v>6487</v>
      </c>
      <c r="C241" t="s">
        <v>4903</v>
      </c>
      <c r="D241" t="s">
        <v>4904</v>
      </c>
      <c r="E241" t="s">
        <v>4904</v>
      </c>
      <c r="F241" t="s">
        <v>61</v>
      </c>
      <c r="G241" t="s">
        <v>4905</v>
      </c>
    </row>
    <row r="242" spans="1:7" x14ac:dyDescent="0.25">
      <c r="A242">
        <v>150080080</v>
      </c>
      <c r="B242" t="s">
        <v>6488</v>
      </c>
      <c r="C242" t="s">
        <v>4903</v>
      </c>
      <c r="D242" t="s">
        <v>4904</v>
      </c>
      <c r="E242" t="s">
        <v>4904</v>
      </c>
      <c r="F242" t="s">
        <v>61</v>
      </c>
      <c r="G242" t="s">
        <v>4905</v>
      </c>
    </row>
    <row r="243" spans="1:7" x14ac:dyDescent="0.25">
      <c r="A243">
        <v>150080082</v>
      </c>
      <c r="B243" t="s">
        <v>6489</v>
      </c>
      <c r="C243" t="s">
        <v>4903</v>
      </c>
      <c r="D243" t="s">
        <v>4904</v>
      </c>
      <c r="E243" t="s">
        <v>4904</v>
      </c>
      <c r="F243" t="s">
        <v>61</v>
      </c>
      <c r="G243" t="s">
        <v>4905</v>
      </c>
    </row>
    <row r="244" spans="1:7" x14ac:dyDescent="0.25">
      <c r="A244">
        <v>150080232</v>
      </c>
      <c r="B244" t="s">
        <v>6490</v>
      </c>
      <c r="C244" t="s">
        <v>4903</v>
      </c>
      <c r="D244" t="s">
        <v>4904</v>
      </c>
      <c r="E244" t="s">
        <v>4904</v>
      </c>
      <c r="F244" t="s">
        <v>61</v>
      </c>
      <c r="G244" t="s">
        <v>4905</v>
      </c>
    </row>
    <row r="245" spans="1:7" x14ac:dyDescent="0.25">
      <c r="A245">
        <v>150080234</v>
      </c>
      <c r="B245" t="s">
        <v>6491</v>
      </c>
      <c r="C245" t="s">
        <v>4903</v>
      </c>
      <c r="D245" t="s">
        <v>4904</v>
      </c>
      <c r="E245" t="s">
        <v>4904</v>
      </c>
      <c r="F245" t="s">
        <v>61</v>
      </c>
      <c r="G245" t="s">
        <v>4905</v>
      </c>
    </row>
    <row r="246" spans="1:7" x14ac:dyDescent="0.25">
      <c r="A246">
        <v>150080236</v>
      </c>
      <c r="B246" t="s">
        <v>6492</v>
      </c>
      <c r="C246" t="s">
        <v>4903</v>
      </c>
      <c r="D246" t="s">
        <v>4904</v>
      </c>
      <c r="E246" t="s">
        <v>4904</v>
      </c>
      <c r="F246" t="s">
        <v>61</v>
      </c>
      <c r="G246" t="s">
        <v>4905</v>
      </c>
    </row>
    <row r="247" spans="1:7" x14ac:dyDescent="0.25">
      <c r="A247">
        <v>150080238</v>
      </c>
      <c r="B247" t="s">
        <v>6493</v>
      </c>
      <c r="C247" t="s">
        <v>4903</v>
      </c>
      <c r="D247" t="s">
        <v>4904</v>
      </c>
      <c r="E247" t="s">
        <v>4904</v>
      </c>
      <c r="F247" t="s">
        <v>61</v>
      </c>
      <c r="G247" t="s">
        <v>4905</v>
      </c>
    </row>
    <row r="248" spans="1:7" x14ac:dyDescent="0.25">
      <c r="A248">
        <v>150080240</v>
      </c>
      <c r="B248" t="s">
        <v>6494</v>
      </c>
      <c r="C248" t="s">
        <v>4903</v>
      </c>
      <c r="D248" t="s">
        <v>4904</v>
      </c>
      <c r="E248" t="s">
        <v>4904</v>
      </c>
      <c r="F248" t="s">
        <v>61</v>
      </c>
      <c r="G248" t="s">
        <v>4905</v>
      </c>
    </row>
    <row r="249" spans="1:7" x14ac:dyDescent="0.25">
      <c r="A249">
        <v>150080242</v>
      </c>
      <c r="B249" t="s">
        <v>6495</v>
      </c>
      <c r="C249" t="s">
        <v>4903</v>
      </c>
      <c r="D249" t="s">
        <v>4904</v>
      </c>
      <c r="E249" t="s">
        <v>4904</v>
      </c>
      <c r="F249" t="s">
        <v>61</v>
      </c>
      <c r="G249" t="s">
        <v>4905</v>
      </c>
    </row>
    <row r="250" spans="1:7" x14ac:dyDescent="0.25">
      <c r="A250">
        <v>150080396</v>
      </c>
      <c r="B250" t="s">
        <v>6496</v>
      </c>
      <c r="C250" t="s">
        <v>4903</v>
      </c>
      <c r="D250" t="s">
        <v>4904</v>
      </c>
      <c r="E250" t="s">
        <v>4904</v>
      </c>
      <c r="F250" t="s">
        <v>61</v>
      </c>
      <c r="G250" t="s">
        <v>4905</v>
      </c>
    </row>
    <row r="251" spans="1:7" x14ac:dyDescent="0.25">
      <c r="A251">
        <v>150080398</v>
      </c>
      <c r="B251" t="s">
        <v>6497</v>
      </c>
      <c r="C251" t="s">
        <v>4903</v>
      </c>
      <c r="D251" t="s">
        <v>4904</v>
      </c>
      <c r="E251" t="s">
        <v>4904</v>
      </c>
      <c r="F251" t="s">
        <v>61</v>
      </c>
      <c r="G251" t="s">
        <v>4905</v>
      </c>
    </row>
    <row r="252" spans="1:7" x14ac:dyDescent="0.25">
      <c r="A252">
        <v>150080400</v>
      </c>
      <c r="B252" t="s">
        <v>6498</v>
      </c>
      <c r="C252" t="s">
        <v>4903</v>
      </c>
      <c r="D252" t="s">
        <v>4904</v>
      </c>
      <c r="E252" t="s">
        <v>4904</v>
      </c>
      <c r="F252" t="s">
        <v>61</v>
      </c>
      <c r="G252" t="s">
        <v>4905</v>
      </c>
    </row>
    <row r="253" spans="1:7" x14ac:dyDescent="0.25">
      <c r="A253">
        <v>150080402</v>
      </c>
      <c r="B253" t="s">
        <v>6499</v>
      </c>
      <c r="C253" t="s">
        <v>4903</v>
      </c>
      <c r="D253" t="s">
        <v>4904</v>
      </c>
      <c r="E253" t="s">
        <v>4904</v>
      </c>
      <c r="F253" t="s">
        <v>61</v>
      </c>
      <c r="G253" t="s">
        <v>4905</v>
      </c>
    </row>
    <row r="254" spans="1:7" x14ac:dyDescent="0.25">
      <c r="A254">
        <v>150080404</v>
      </c>
      <c r="B254" t="s">
        <v>6500</v>
      </c>
      <c r="C254" t="s">
        <v>4903</v>
      </c>
      <c r="D254" t="s">
        <v>4904</v>
      </c>
      <c r="E254" t="s">
        <v>4904</v>
      </c>
      <c r="F254" t="s">
        <v>61</v>
      </c>
      <c r="G254" t="s">
        <v>4905</v>
      </c>
    </row>
    <row r="255" spans="1:7" x14ac:dyDescent="0.25">
      <c r="A255">
        <v>150080406</v>
      </c>
      <c r="B255" t="s">
        <v>6501</v>
      </c>
      <c r="C255" t="s">
        <v>4903</v>
      </c>
      <c r="D255" t="s">
        <v>4904</v>
      </c>
      <c r="E255" t="s">
        <v>4904</v>
      </c>
      <c r="F255" t="s">
        <v>61</v>
      </c>
      <c r="G255" t="s">
        <v>4905</v>
      </c>
    </row>
    <row r="256" spans="1:7" x14ac:dyDescent="0.25">
      <c r="A256">
        <v>150080562</v>
      </c>
      <c r="B256" t="s">
        <v>6502</v>
      </c>
      <c r="C256" t="s">
        <v>4903</v>
      </c>
      <c r="D256" t="s">
        <v>4904</v>
      </c>
      <c r="E256" t="s">
        <v>4904</v>
      </c>
      <c r="F256" t="s">
        <v>61</v>
      </c>
      <c r="G256" t="s">
        <v>4905</v>
      </c>
    </row>
    <row r="257" spans="1:7" x14ac:dyDescent="0.25">
      <c r="A257">
        <v>150080564</v>
      </c>
      <c r="B257" t="s">
        <v>6503</v>
      </c>
      <c r="C257" t="s">
        <v>4903</v>
      </c>
      <c r="D257" t="s">
        <v>4904</v>
      </c>
      <c r="E257" t="s">
        <v>4904</v>
      </c>
      <c r="F257" t="s">
        <v>61</v>
      </c>
      <c r="G257" t="s">
        <v>4905</v>
      </c>
    </row>
    <row r="258" spans="1:7" x14ac:dyDescent="0.25">
      <c r="A258">
        <v>150080566</v>
      </c>
      <c r="B258" t="s">
        <v>6504</v>
      </c>
      <c r="C258" t="s">
        <v>4903</v>
      </c>
      <c r="D258" t="s">
        <v>4904</v>
      </c>
      <c r="E258" t="s">
        <v>4904</v>
      </c>
      <c r="F258" t="s">
        <v>61</v>
      </c>
      <c r="G258" t="s">
        <v>4905</v>
      </c>
    </row>
    <row r="259" spans="1:7" x14ac:dyDescent="0.25">
      <c r="A259">
        <v>150080568</v>
      </c>
      <c r="B259" t="s">
        <v>6505</v>
      </c>
      <c r="C259" t="s">
        <v>4903</v>
      </c>
      <c r="D259" t="s">
        <v>4904</v>
      </c>
      <c r="E259" t="s">
        <v>4904</v>
      </c>
      <c r="F259" t="s">
        <v>61</v>
      </c>
      <c r="G259" t="s">
        <v>4905</v>
      </c>
    </row>
    <row r="260" spans="1:7" x14ac:dyDescent="0.25">
      <c r="A260">
        <v>150080570</v>
      </c>
      <c r="B260" t="s">
        <v>6506</v>
      </c>
      <c r="C260" t="s">
        <v>4903</v>
      </c>
      <c r="D260" t="s">
        <v>4904</v>
      </c>
      <c r="E260" t="s">
        <v>4904</v>
      </c>
      <c r="F260" t="s">
        <v>61</v>
      </c>
      <c r="G260" t="s">
        <v>4905</v>
      </c>
    </row>
    <row r="261" spans="1:7" x14ac:dyDescent="0.25">
      <c r="A261">
        <v>150080572</v>
      </c>
      <c r="B261" t="s">
        <v>6507</v>
      </c>
      <c r="C261" t="s">
        <v>4903</v>
      </c>
      <c r="D261" t="s">
        <v>4904</v>
      </c>
      <c r="E261" t="s">
        <v>4904</v>
      </c>
      <c r="F261" t="s">
        <v>61</v>
      </c>
      <c r="G261" t="s">
        <v>4905</v>
      </c>
    </row>
    <row r="262" spans="1:7" x14ac:dyDescent="0.25">
      <c r="A262">
        <v>150080738</v>
      </c>
      <c r="B262" t="s">
        <v>6508</v>
      </c>
      <c r="C262" t="s">
        <v>4903</v>
      </c>
      <c r="D262" t="s">
        <v>4904</v>
      </c>
      <c r="E262" t="s">
        <v>4904</v>
      </c>
      <c r="F262" t="s">
        <v>61</v>
      </c>
      <c r="G262" t="s">
        <v>4905</v>
      </c>
    </row>
    <row r="263" spans="1:7" x14ac:dyDescent="0.25">
      <c r="A263">
        <v>150080740</v>
      </c>
      <c r="B263" t="s">
        <v>6509</v>
      </c>
      <c r="C263" t="s">
        <v>4903</v>
      </c>
      <c r="D263" t="s">
        <v>4904</v>
      </c>
      <c r="E263" t="s">
        <v>4904</v>
      </c>
      <c r="F263" t="s">
        <v>61</v>
      </c>
      <c r="G263" t="s">
        <v>4905</v>
      </c>
    </row>
    <row r="264" spans="1:7" x14ac:dyDescent="0.25">
      <c r="A264">
        <v>150080742</v>
      </c>
      <c r="B264" t="s">
        <v>6510</v>
      </c>
      <c r="C264" t="s">
        <v>4903</v>
      </c>
      <c r="D264" t="s">
        <v>4904</v>
      </c>
      <c r="E264" t="s">
        <v>4904</v>
      </c>
      <c r="F264" t="s">
        <v>61</v>
      </c>
      <c r="G264" t="s">
        <v>4905</v>
      </c>
    </row>
    <row r="265" spans="1:7" x14ac:dyDescent="0.25">
      <c r="A265">
        <v>150080744</v>
      </c>
      <c r="B265" t="s">
        <v>6511</v>
      </c>
      <c r="C265" t="s">
        <v>4903</v>
      </c>
      <c r="D265" t="s">
        <v>4904</v>
      </c>
      <c r="E265" t="s">
        <v>4904</v>
      </c>
      <c r="F265" t="s">
        <v>61</v>
      </c>
      <c r="G265" t="s">
        <v>4905</v>
      </c>
    </row>
    <row r="266" spans="1:7" x14ac:dyDescent="0.25">
      <c r="A266">
        <v>150080746</v>
      </c>
      <c r="B266" t="s">
        <v>6512</v>
      </c>
      <c r="C266" t="s">
        <v>4903</v>
      </c>
      <c r="D266" t="s">
        <v>4904</v>
      </c>
      <c r="E266" t="s">
        <v>4904</v>
      </c>
      <c r="F266" t="s">
        <v>61</v>
      </c>
      <c r="G266" t="s">
        <v>4905</v>
      </c>
    </row>
    <row r="267" spans="1:7" x14ac:dyDescent="0.25">
      <c r="A267">
        <v>150080748</v>
      </c>
      <c r="B267" t="s">
        <v>6513</v>
      </c>
      <c r="C267" t="s">
        <v>4903</v>
      </c>
      <c r="D267" t="s">
        <v>4904</v>
      </c>
      <c r="E267" t="s">
        <v>4904</v>
      </c>
      <c r="F267" t="s">
        <v>61</v>
      </c>
      <c r="G267" t="s">
        <v>4905</v>
      </c>
    </row>
    <row r="268" spans="1:7" x14ac:dyDescent="0.25">
      <c r="A268">
        <v>150080906</v>
      </c>
      <c r="B268" t="s">
        <v>6514</v>
      </c>
      <c r="C268" t="s">
        <v>4903</v>
      </c>
      <c r="D268" t="s">
        <v>4904</v>
      </c>
      <c r="E268" t="s">
        <v>4904</v>
      </c>
      <c r="F268" t="s">
        <v>61</v>
      </c>
      <c r="G268" t="s">
        <v>4905</v>
      </c>
    </row>
    <row r="269" spans="1:7" x14ac:dyDescent="0.25">
      <c r="A269">
        <v>150080908</v>
      </c>
      <c r="B269" t="s">
        <v>6515</v>
      </c>
      <c r="C269" t="s">
        <v>4903</v>
      </c>
      <c r="D269" t="s">
        <v>4904</v>
      </c>
      <c r="E269" t="s">
        <v>4904</v>
      </c>
      <c r="F269" t="s">
        <v>61</v>
      </c>
      <c r="G269" t="s">
        <v>4905</v>
      </c>
    </row>
    <row r="270" spans="1:7" x14ac:dyDescent="0.25">
      <c r="A270">
        <v>150080910</v>
      </c>
      <c r="B270" t="s">
        <v>6516</v>
      </c>
      <c r="C270" t="s">
        <v>4903</v>
      </c>
      <c r="D270" t="s">
        <v>4904</v>
      </c>
      <c r="E270" t="s">
        <v>4904</v>
      </c>
      <c r="F270" t="s">
        <v>61</v>
      </c>
      <c r="G270" t="s">
        <v>4905</v>
      </c>
    </row>
    <row r="271" spans="1:7" x14ac:dyDescent="0.25">
      <c r="A271">
        <v>150080912</v>
      </c>
      <c r="B271" t="s">
        <v>6517</v>
      </c>
      <c r="C271" t="s">
        <v>4903</v>
      </c>
      <c r="D271" t="s">
        <v>4904</v>
      </c>
      <c r="E271" t="s">
        <v>4904</v>
      </c>
      <c r="F271" t="s">
        <v>61</v>
      </c>
      <c r="G271" t="s">
        <v>4905</v>
      </c>
    </row>
    <row r="272" spans="1:7" x14ac:dyDescent="0.25">
      <c r="A272">
        <v>150080914</v>
      </c>
      <c r="B272" t="s">
        <v>6518</v>
      </c>
      <c r="C272" t="s">
        <v>4903</v>
      </c>
      <c r="D272" t="s">
        <v>4904</v>
      </c>
      <c r="E272" t="s">
        <v>4904</v>
      </c>
      <c r="F272" t="s">
        <v>61</v>
      </c>
      <c r="G272" t="s">
        <v>4905</v>
      </c>
    </row>
    <row r="273" spans="1:7" x14ac:dyDescent="0.25">
      <c r="A273">
        <v>150080916</v>
      </c>
      <c r="B273" t="s">
        <v>6519</v>
      </c>
      <c r="C273" t="s">
        <v>4903</v>
      </c>
      <c r="D273" t="s">
        <v>4904</v>
      </c>
      <c r="E273" t="s">
        <v>4904</v>
      </c>
      <c r="F273" t="s">
        <v>61</v>
      </c>
      <c r="G273" t="s">
        <v>4905</v>
      </c>
    </row>
    <row r="274" spans="1:7" x14ac:dyDescent="0.25">
      <c r="A274">
        <v>150081074</v>
      </c>
      <c r="B274" t="s">
        <v>6520</v>
      </c>
      <c r="C274" t="s">
        <v>4903</v>
      </c>
      <c r="D274" t="s">
        <v>4904</v>
      </c>
      <c r="E274" t="s">
        <v>4904</v>
      </c>
      <c r="F274" t="s">
        <v>61</v>
      </c>
      <c r="G274" t="s">
        <v>4905</v>
      </c>
    </row>
    <row r="275" spans="1:7" x14ac:dyDescent="0.25">
      <c r="A275">
        <v>150081076</v>
      </c>
      <c r="B275" t="s">
        <v>6521</v>
      </c>
      <c r="C275" t="s">
        <v>4903</v>
      </c>
      <c r="D275" t="s">
        <v>4904</v>
      </c>
      <c r="E275" t="s">
        <v>4904</v>
      </c>
      <c r="F275" t="s">
        <v>61</v>
      </c>
      <c r="G275" t="s">
        <v>4905</v>
      </c>
    </row>
    <row r="276" spans="1:7" x14ac:dyDescent="0.25">
      <c r="A276">
        <v>150081078</v>
      </c>
      <c r="B276" t="s">
        <v>6522</v>
      </c>
      <c r="C276" t="s">
        <v>4903</v>
      </c>
      <c r="D276" t="s">
        <v>4904</v>
      </c>
      <c r="E276" t="s">
        <v>4904</v>
      </c>
      <c r="F276" t="s">
        <v>61</v>
      </c>
      <c r="G276" t="s">
        <v>4905</v>
      </c>
    </row>
    <row r="277" spans="1:7" x14ac:dyDescent="0.25">
      <c r="A277">
        <v>150081080</v>
      </c>
      <c r="B277" t="s">
        <v>6523</v>
      </c>
      <c r="C277" t="s">
        <v>4903</v>
      </c>
      <c r="D277" t="s">
        <v>4904</v>
      </c>
      <c r="E277" t="s">
        <v>4904</v>
      </c>
      <c r="F277" t="s">
        <v>61</v>
      </c>
      <c r="G277" t="s">
        <v>4905</v>
      </c>
    </row>
    <row r="278" spans="1:7" x14ac:dyDescent="0.25">
      <c r="A278">
        <v>150081082</v>
      </c>
      <c r="B278" t="s">
        <v>6524</v>
      </c>
      <c r="C278" t="s">
        <v>4903</v>
      </c>
      <c r="D278" t="s">
        <v>4904</v>
      </c>
      <c r="E278" t="s">
        <v>4904</v>
      </c>
      <c r="F278" t="s">
        <v>61</v>
      </c>
      <c r="G278" t="s">
        <v>4905</v>
      </c>
    </row>
    <row r="279" spans="1:7" x14ac:dyDescent="0.25">
      <c r="A279">
        <v>150081084</v>
      </c>
      <c r="B279" t="s">
        <v>6525</v>
      </c>
      <c r="C279" t="s">
        <v>4903</v>
      </c>
      <c r="D279" t="s">
        <v>4904</v>
      </c>
      <c r="E279" t="s">
        <v>4904</v>
      </c>
      <c r="F279" t="s">
        <v>61</v>
      </c>
      <c r="G279" t="s">
        <v>4905</v>
      </c>
    </row>
    <row r="280" spans="1:7" x14ac:dyDescent="0.25">
      <c r="A280">
        <v>150081242</v>
      </c>
      <c r="B280" t="s">
        <v>6526</v>
      </c>
      <c r="C280" t="s">
        <v>4903</v>
      </c>
      <c r="D280" t="s">
        <v>4904</v>
      </c>
      <c r="E280" t="s">
        <v>4904</v>
      </c>
      <c r="F280" t="s">
        <v>61</v>
      </c>
      <c r="G280" t="s">
        <v>4905</v>
      </c>
    </row>
    <row r="281" spans="1:7" x14ac:dyDescent="0.25">
      <c r="A281">
        <v>150081244</v>
      </c>
      <c r="B281" t="s">
        <v>6527</v>
      </c>
      <c r="C281" t="s">
        <v>4903</v>
      </c>
      <c r="D281" t="s">
        <v>4904</v>
      </c>
      <c r="E281" t="s">
        <v>4904</v>
      </c>
      <c r="F281" t="s">
        <v>61</v>
      </c>
      <c r="G281" t="s">
        <v>4905</v>
      </c>
    </row>
    <row r="282" spans="1:7" x14ac:dyDescent="0.25">
      <c r="A282">
        <v>150081246</v>
      </c>
      <c r="B282" t="s">
        <v>6528</v>
      </c>
      <c r="C282" t="s">
        <v>4903</v>
      </c>
      <c r="D282" t="s">
        <v>4904</v>
      </c>
      <c r="E282" t="s">
        <v>4904</v>
      </c>
      <c r="F282" t="s">
        <v>61</v>
      </c>
      <c r="G282" t="s">
        <v>4905</v>
      </c>
    </row>
    <row r="283" spans="1:7" x14ac:dyDescent="0.25">
      <c r="A283">
        <v>150081248</v>
      </c>
      <c r="B283" t="s">
        <v>6529</v>
      </c>
      <c r="C283" t="s">
        <v>4903</v>
      </c>
      <c r="D283" t="s">
        <v>4904</v>
      </c>
      <c r="E283" t="s">
        <v>4904</v>
      </c>
      <c r="F283" t="s">
        <v>61</v>
      </c>
      <c r="G283" t="s">
        <v>4905</v>
      </c>
    </row>
    <row r="284" spans="1:7" x14ac:dyDescent="0.25">
      <c r="A284">
        <v>150081250</v>
      </c>
      <c r="B284" t="s">
        <v>6530</v>
      </c>
      <c r="C284" t="s">
        <v>4903</v>
      </c>
      <c r="D284" t="s">
        <v>4904</v>
      </c>
      <c r="E284" t="s">
        <v>4904</v>
      </c>
      <c r="F284" t="s">
        <v>61</v>
      </c>
      <c r="G284" t="s">
        <v>4905</v>
      </c>
    </row>
    <row r="285" spans="1:7" x14ac:dyDescent="0.25">
      <c r="A285">
        <v>150081252</v>
      </c>
      <c r="B285" t="s">
        <v>6531</v>
      </c>
      <c r="C285" t="s">
        <v>4903</v>
      </c>
      <c r="D285" t="s">
        <v>4904</v>
      </c>
      <c r="E285" t="s">
        <v>4904</v>
      </c>
      <c r="F285" t="s">
        <v>61</v>
      </c>
      <c r="G285" t="s">
        <v>4905</v>
      </c>
    </row>
    <row r="286" spans="1:7" x14ac:dyDescent="0.25">
      <c r="A286">
        <v>150081410</v>
      </c>
      <c r="B286" t="s">
        <v>6532</v>
      </c>
      <c r="C286" t="s">
        <v>4903</v>
      </c>
      <c r="D286" t="s">
        <v>4904</v>
      </c>
      <c r="E286" t="s">
        <v>4904</v>
      </c>
      <c r="F286" t="s">
        <v>61</v>
      </c>
      <c r="G286" t="s">
        <v>4905</v>
      </c>
    </row>
    <row r="287" spans="1:7" x14ac:dyDescent="0.25">
      <c r="A287">
        <v>150081412</v>
      </c>
      <c r="B287" t="s">
        <v>6533</v>
      </c>
      <c r="C287" t="s">
        <v>4903</v>
      </c>
      <c r="D287" t="s">
        <v>4904</v>
      </c>
      <c r="E287" t="s">
        <v>4904</v>
      </c>
      <c r="F287" t="s">
        <v>61</v>
      </c>
      <c r="G287" t="s">
        <v>4905</v>
      </c>
    </row>
    <row r="288" spans="1:7" x14ac:dyDescent="0.25">
      <c r="A288">
        <v>150081414</v>
      </c>
      <c r="B288" t="s">
        <v>6534</v>
      </c>
      <c r="C288" t="s">
        <v>4903</v>
      </c>
      <c r="D288" t="s">
        <v>4904</v>
      </c>
      <c r="E288" t="s">
        <v>4904</v>
      </c>
      <c r="F288" t="s">
        <v>61</v>
      </c>
      <c r="G288" t="s">
        <v>4905</v>
      </c>
    </row>
    <row r="289" spans="1:7" x14ac:dyDescent="0.25">
      <c r="A289">
        <v>150081416</v>
      </c>
      <c r="B289" t="s">
        <v>6535</v>
      </c>
      <c r="C289" t="s">
        <v>4903</v>
      </c>
      <c r="D289" t="s">
        <v>4904</v>
      </c>
      <c r="E289" t="s">
        <v>4904</v>
      </c>
      <c r="F289" t="s">
        <v>61</v>
      </c>
      <c r="G289" t="s">
        <v>4905</v>
      </c>
    </row>
    <row r="290" spans="1:7" x14ac:dyDescent="0.25">
      <c r="A290">
        <v>150081418</v>
      </c>
      <c r="B290" t="s">
        <v>6536</v>
      </c>
      <c r="C290" t="s">
        <v>4903</v>
      </c>
      <c r="D290" t="s">
        <v>4904</v>
      </c>
      <c r="E290" t="s">
        <v>4904</v>
      </c>
      <c r="F290" t="s">
        <v>61</v>
      </c>
      <c r="G290" t="s">
        <v>4905</v>
      </c>
    </row>
    <row r="291" spans="1:7" x14ac:dyDescent="0.25">
      <c r="A291">
        <v>150081420</v>
      </c>
      <c r="B291" t="s">
        <v>6537</v>
      </c>
      <c r="C291" t="s">
        <v>4903</v>
      </c>
      <c r="D291" t="s">
        <v>4904</v>
      </c>
      <c r="E291" t="s">
        <v>4904</v>
      </c>
      <c r="F291" t="s">
        <v>61</v>
      </c>
      <c r="G291" t="s">
        <v>4905</v>
      </c>
    </row>
    <row r="292" spans="1:7" x14ac:dyDescent="0.25">
      <c r="A292">
        <v>150081566</v>
      </c>
      <c r="B292" t="s">
        <v>6538</v>
      </c>
      <c r="C292" t="s">
        <v>4903</v>
      </c>
      <c r="D292" t="s">
        <v>4904</v>
      </c>
      <c r="E292" t="s">
        <v>4904</v>
      </c>
      <c r="F292" t="s">
        <v>61</v>
      </c>
      <c r="G292" t="s">
        <v>4905</v>
      </c>
    </row>
    <row r="293" spans="1:7" x14ac:dyDescent="0.25">
      <c r="A293">
        <v>150081568</v>
      </c>
      <c r="B293" t="s">
        <v>6539</v>
      </c>
      <c r="C293" t="s">
        <v>4903</v>
      </c>
      <c r="D293" t="s">
        <v>4904</v>
      </c>
      <c r="E293" t="s">
        <v>4904</v>
      </c>
      <c r="F293" t="s">
        <v>61</v>
      </c>
      <c r="G293" t="s">
        <v>4905</v>
      </c>
    </row>
    <row r="294" spans="1:7" x14ac:dyDescent="0.25">
      <c r="A294">
        <v>150081570</v>
      </c>
      <c r="B294" t="s">
        <v>6540</v>
      </c>
      <c r="C294" t="s">
        <v>4903</v>
      </c>
      <c r="D294" t="s">
        <v>4904</v>
      </c>
      <c r="E294" t="s">
        <v>4904</v>
      </c>
      <c r="F294" t="s">
        <v>61</v>
      </c>
      <c r="G294" t="s">
        <v>4905</v>
      </c>
    </row>
    <row r="295" spans="1:7" x14ac:dyDescent="0.25">
      <c r="A295">
        <v>150081572</v>
      </c>
      <c r="B295" t="s">
        <v>6541</v>
      </c>
      <c r="C295" t="s">
        <v>4903</v>
      </c>
      <c r="D295" t="s">
        <v>4904</v>
      </c>
      <c r="E295" t="s">
        <v>4904</v>
      </c>
      <c r="F295" t="s">
        <v>61</v>
      </c>
      <c r="G295" t="s">
        <v>4905</v>
      </c>
    </row>
    <row r="296" spans="1:7" x14ac:dyDescent="0.25">
      <c r="A296">
        <v>150081574</v>
      </c>
      <c r="B296" t="s">
        <v>6542</v>
      </c>
      <c r="C296" t="s">
        <v>4903</v>
      </c>
      <c r="D296" t="s">
        <v>4904</v>
      </c>
      <c r="E296" t="s">
        <v>4904</v>
      </c>
      <c r="F296" t="s">
        <v>61</v>
      </c>
      <c r="G296" t="s">
        <v>4905</v>
      </c>
    </row>
    <row r="297" spans="1:7" x14ac:dyDescent="0.25">
      <c r="A297">
        <v>150081576</v>
      </c>
      <c r="B297" t="s">
        <v>6543</v>
      </c>
      <c r="C297" t="s">
        <v>4903</v>
      </c>
      <c r="D297" t="s">
        <v>4904</v>
      </c>
      <c r="E297" t="s">
        <v>4904</v>
      </c>
      <c r="F297" t="s">
        <v>61</v>
      </c>
      <c r="G297" t="s">
        <v>4905</v>
      </c>
    </row>
    <row r="298" spans="1:7" x14ac:dyDescent="0.25">
      <c r="A298">
        <v>150081722</v>
      </c>
      <c r="B298" t="s">
        <v>6544</v>
      </c>
      <c r="C298" t="s">
        <v>4903</v>
      </c>
      <c r="D298" t="s">
        <v>4904</v>
      </c>
      <c r="E298" t="s">
        <v>4904</v>
      </c>
      <c r="F298" t="s">
        <v>61</v>
      </c>
      <c r="G298" t="s">
        <v>4905</v>
      </c>
    </row>
    <row r="299" spans="1:7" x14ac:dyDescent="0.25">
      <c r="A299">
        <v>150081724</v>
      </c>
      <c r="B299" t="s">
        <v>6545</v>
      </c>
      <c r="C299" t="s">
        <v>4903</v>
      </c>
      <c r="D299" t="s">
        <v>4904</v>
      </c>
      <c r="E299" t="s">
        <v>4904</v>
      </c>
      <c r="F299" t="s">
        <v>61</v>
      </c>
      <c r="G299" t="s">
        <v>4905</v>
      </c>
    </row>
    <row r="300" spans="1:7" x14ac:dyDescent="0.25">
      <c r="A300">
        <v>150081726</v>
      </c>
      <c r="B300" t="s">
        <v>6546</v>
      </c>
      <c r="C300" t="s">
        <v>4903</v>
      </c>
      <c r="D300" t="s">
        <v>4904</v>
      </c>
      <c r="E300" t="s">
        <v>4904</v>
      </c>
      <c r="F300" t="s">
        <v>61</v>
      </c>
      <c r="G300" t="s">
        <v>4905</v>
      </c>
    </row>
    <row r="301" spans="1:7" x14ac:dyDescent="0.25">
      <c r="A301">
        <v>150081728</v>
      </c>
      <c r="B301" t="s">
        <v>6547</v>
      </c>
      <c r="C301" t="s">
        <v>4903</v>
      </c>
      <c r="D301" t="s">
        <v>4904</v>
      </c>
      <c r="E301" t="s">
        <v>4904</v>
      </c>
      <c r="F301" t="s">
        <v>61</v>
      </c>
      <c r="G301" t="s">
        <v>4905</v>
      </c>
    </row>
    <row r="302" spans="1:7" x14ac:dyDescent="0.25">
      <c r="A302">
        <v>150081730</v>
      </c>
      <c r="B302" t="s">
        <v>6548</v>
      </c>
      <c r="C302" t="s">
        <v>4903</v>
      </c>
      <c r="D302" t="s">
        <v>4904</v>
      </c>
      <c r="E302" t="s">
        <v>4904</v>
      </c>
      <c r="F302" t="s">
        <v>61</v>
      </c>
      <c r="G302" t="s">
        <v>4905</v>
      </c>
    </row>
    <row r="303" spans="1:7" x14ac:dyDescent="0.25">
      <c r="A303">
        <v>150081732</v>
      </c>
      <c r="B303" t="s">
        <v>6549</v>
      </c>
      <c r="C303" t="s">
        <v>4903</v>
      </c>
      <c r="D303" t="s">
        <v>4904</v>
      </c>
      <c r="E303" t="s">
        <v>4904</v>
      </c>
      <c r="F303" t="s">
        <v>61</v>
      </c>
      <c r="G303" t="s">
        <v>4905</v>
      </c>
    </row>
    <row r="304" spans="1:7" x14ac:dyDescent="0.25">
      <c r="A304">
        <v>150081866</v>
      </c>
      <c r="B304" t="s">
        <v>6550</v>
      </c>
      <c r="C304" t="s">
        <v>4903</v>
      </c>
      <c r="D304" t="s">
        <v>4904</v>
      </c>
      <c r="E304" t="s">
        <v>4904</v>
      </c>
      <c r="F304" t="s">
        <v>61</v>
      </c>
      <c r="G304" t="s">
        <v>4905</v>
      </c>
    </row>
    <row r="305" spans="1:7" x14ac:dyDescent="0.25">
      <c r="A305">
        <v>150081868</v>
      </c>
      <c r="B305" t="s">
        <v>6551</v>
      </c>
      <c r="C305" t="s">
        <v>4903</v>
      </c>
      <c r="D305" t="s">
        <v>4904</v>
      </c>
      <c r="E305" t="s">
        <v>4904</v>
      </c>
      <c r="F305" t="s">
        <v>61</v>
      </c>
      <c r="G305" t="s">
        <v>4905</v>
      </c>
    </row>
    <row r="306" spans="1:7" x14ac:dyDescent="0.25">
      <c r="A306">
        <v>150081870</v>
      </c>
      <c r="B306" t="s">
        <v>6552</v>
      </c>
      <c r="C306" t="s">
        <v>4903</v>
      </c>
      <c r="D306" t="s">
        <v>4904</v>
      </c>
      <c r="E306" t="s">
        <v>4904</v>
      </c>
      <c r="F306" t="s">
        <v>61</v>
      </c>
      <c r="G306" t="s">
        <v>4905</v>
      </c>
    </row>
    <row r="307" spans="1:7" x14ac:dyDescent="0.25">
      <c r="A307">
        <v>150081872</v>
      </c>
      <c r="B307" t="s">
        <v>6553</v>
      </c>
      <c r="C307" t="s">
        <v>4903</v>
      </c>
      <c r="D307" t="s">
        <v>4904</v>
      </c>
      <c r="E307" t="s">
        <v>4904</v>
      </c>
      <c r="F307" t="s">
        <v>61</v>
      </c>
      <c r="G307" t="s">
        <v>4905</v>
      </c>
    </row>
    <row r="308" spans="1:7" x14ac:dyDescent="0.25">
      <c r="A308">
        <v>150081874</v>
      </c>
      <c r="B308" t="s">
        <v>6554</v>
      </c>
      <c r="C308" t="s">
        <v>4903</v>
      </c>
      <c r="D308" t="s">
        <v>4904</v>
      </c>
      <c r="E308" t="s">
        <v>4904</v>
      </c>
      <c r="F308" t="s">
        <v>61</v>
      </c>
      <c r="G308" t="s">
        <v>4905</v>
      </c>
    </row>
    <row r="309" spans="1:7" x14ac:dyDescent="0.25">
      <c r="A309">
        <v>150081876</v>
      </c>
      <c r="B309" t="s">
        <v>6555</v>
      </c>
      <c r="C309" t="s">
        <v>4903</v>
      </c>
      <c r="D309" t="s">
        <v>4904</v>
      </c>
      <c r="E309" t="s">
        <v>4904</v>
      </c>
      <c r="F309" t="s">
        <v>61</v>
      </c>
      <c r="G309" t="s">
        <v>4905</v>
      </c>
    </row>
    <row r="310" spans="1:7" x14ac:dyDescent="0.25">
      <c r="A310">
        <v>150082010</v>
      </c>
      <c r="B310" t="s">
        <v>6556</v>
      </c>
      <c r="C310" t="s">
        <v>4903</v>
      </c>
      <c r="D310" t="s">
        <v>4904</v>
      </c>
      <c r="E310" t="s">
        <v>4904</v>
      </c>
      <c r="F310" t="s">
        <v>61</v>
      </c>
      <c r="G310" t="s">
        <v>4905</v>
      </c>
    </row>
    <row r="311" spans="1:7" x14ac:dyDescent="0.25">
      <c r="A311">
        <v>150082012</v>
      </c>
      <c r="B311" t="s">
        <v>6557</v>
      </c>
      <c r="C311" t="s">
        <v>4903</v>
      </c>
      <c r="D311" t="s">
        <v>4904</v>
      </c>
      <c r="E311" t="s">
        <v>4904</v>
      </c>
      <c r="F311" t="s">
        <v>61</v>
      </c>
      <c r="G311" t="s">
        <v>4905</v>
      </c>
    </row>
    <row r="312" spans="1:7" x14ac:dyDescent="0.25">
      <c r="A312">
        <v>150082014</v>
      </c>
      <c r="B312" t="s">
        <v>6558</v>
      </c>
      <c r="C312" t="s">
        <v>4903</v>
      </c>
      <c r="D312" t="s">
        <v>4904</v>
      </c>
      <c r="E312" t="s">
        <v>4904</v>
      </c>
      <c r="F312" t="s">
        <v>61</v>
      </c>
      <c r="G312" t="s">
        <v>4905</v>
      </c>
    </row>
    <row r="313" spans="1:7" x14ac:dyDescent="0.25">
      <c r="A313">
        <v>150082016</v>
      </c>
      <c r="B313" t="s">
        <v>6559</v>
      </c>
      <c r="C313" t="s">
        <v>4903</v>
      </c>
      <c r="D313" t="s">
        <v>4904</v>
      </c>
      <c r="E313" t="s">
        <v>4904</v>
      </c>
      <c r="F313" t="s">
        <v>61</v>
      </c>
      <c r="G313" t="s">
        <v>4905</v>
      </c>
    </row>
    <row r="314" spans="1:7" x14ac:dyDescent="0.25">
      <c r="A314">
        <v>150082018</v>
      </c>
      <c r="B314" t="s">
        <v>6560</v>
      </c>
      <c r="C314" t="s">
        <v>4903</v>
      </c>
      <c r="D314" t="s">
        <v>4904</v>
      </c>
      <c r="E314" t="s">
        <v>4904</v>
      </c>
      <c r="F314" t="s">
        <v>61</v>
      </c>
      <c r="G314" t="s">
        <v>4905</v>
      </c>
    </row>
    <row r="315" spans="1:7" x14ac:dyDescent="0.25">
      <c r="A315">
        <v>150082020</v>
      </c>
      <c r="B315" t="s">
        <v>6561</v>
      </c>
      <c r="C315" t="s">
        <v>4903</v>
      </c>
      <c r="D315" t="s">
        <v>4904</v>
      </c>
      <c r="E315" t="s">
        <v>4904</v>
      </c>
      <c r="F315" t="s">
        <v>61</v>
      </c>
      <c r="G315" t="s">
        <v>4905</v>
      </c>
    </row>
    <row r="316" spans="1:7" x14ac:dyDescent="0.25">
      <c r="A316">
        <v>150082142</v>
      </c>
      <c r="B316" t="s">
        <v>6562</v>
      </c>
      <c r="C316" t="s">
        <v>4903</v>
      </c>
      <c r="D316" t="s">
        <v>4904</v>
      </c>
      <c r="E316" t="s">
        <v>4904</v>
      </c>
      <c r="F316" t="s">
        <v>61</v>
      </c>
      <c r="G316" t="s">
        <v>4905</v>
      </c>
    </row>
    <row r="317" spans="1:7" x14ac:dyDescent="0.25">
      <c r="A317">
        <v>150082144</v>
      </c>
      <c r="B317" t="s">
        <v>6563</v>
      </c>
      <c r="C317" t="s">
        <v>4903</v>
      </c>
      <c r="D317" t="s">
        <v>4904</v>
      </c>
      <c r="E317" t="s">
        <v>4904</v>
      </c>
      <c r="F317" t="s">
        <v>61</v>
      </c>
      <c r="G317" t="s">
        <v>4905</v>
      </c>
    </row>
    <row r="318" spans="1:7" x14ac:dyDescent="0.25">
      <c r="A318">
        <v>150082146</v>
      </c>
      <c r="B318" t="s">
        <v>6564</v>
      </c>
      <c r="C318" t="s">
        <v>4903</v>
      </c>
      <c r="D318" t="s">
        <v>4904</v>
      </c>
      <c r="E318" t="s">
        <v>4904</v>
      </c>
      <c r="F318" t="s">
        <v>61</v>
      </c>
      <c r="G318" t="s">
        <v>4905</v>
      </c>
    </row>
    <row r="319" spans="1:7" x14ac:dyDescent="0.25">
      <c r="A319">
        <v>150082148</v>
      </c>
      <c r="B319" t="s">
        <v>6565</v>
      </c>
      <c r="C319" t="s">
        <v>4903</v>
      </c>
      <c r="D319" t="s">
        <v>4904</v>
      </c>
      <c r="E319" t="s">
        <v>4904</v>
      </c>
      <c r="F319" t="s">
        <v>61</v>
      </c>
      <c r="G319" t="s">
        <v>4905</v>
      </c>
    </row>
    <row r="320" spans="1:7" x14ac:dyDescent="0.25">
      <c r="A320">
        <v>150082150</v>
      </c>
      <c r="B320" t="s">
        <v>6566</v>
      </c>
      <c r="C320" t="s">
        <v>4903</v>
      </c>
      <c r="D320" t="s">
        <v>4904</v>
      </c>
      <c r="E320" t="s">
        <v>4904</v>
      </c>
      <c r="F320" t="s">
        <v>61</v>
      </c>
      <c r="G320" t="s">
        <v>4905</v>
      </c>
    </row>
    <row r="321" spans="1:7" x14ac:dyDescent="0.25">
      <c r="A321">
        <v>150082152</v>
      </c>
      <c r="B321" t="s">
        <v>6567</v>
      </c>
      <c r="C321" t="s">
        <v>4903</v>
      </c>
      <c r="D321" t="s">
        <v>4904</v>
      </c>
      <c r="E321" t="s">
        <v>4904</v>
      </c>
      <c r="F321" t="s">
        <v>61</v>
      </c>
      <c r="G321" t="s">
        <v>4905</v>
      </c>
    </row>
    <row r="322" spans="1:7" x14ac:dyDescent="0.25">
      <c r="A322">
        <v>150082274</v>
      </c>
      <c r="B322" t="s">
        <v>6568</v>
      </c>
      <c r="C322" t="s">
        <v>4903</v>
      </c>
      <c r="D322" t="s">
        <v>4904</v>
      </c>
      <c r="E322" t="s">
        <v>4904</v>
      </c>
      <c r="F322" t="s">
        <v>61</v>
      </c>
      <c r="G322" t="s">
        <v>4905</v>
      </c>
    </row>
    <row r="323" spans="1:7" x14ac:dyDescent="0.25">
      <c r="A323">
        <v>150082276</v>
      </c>
      <c r="B323" t="s">
        <v>6569</v>
      </c>
      <c r="C323" t="s">
        <v>4903</v>
      </c>
      <c r="D323" t="s">
        <v>4904</v>
      </c>
      <c r="E323" t="s">
        <v>4904</v>
      </c>
      <c r="F323" t="s">
        <v>61</v>
      </c>
      <c r="G323" t="s">
        <v>4905</v>
      </c>
    </row>
    <row r="324" spans="1:7" x14ac:dyDescent="0.25">
      <c r="A324">
        <v>150082278</v>
      </c>
      <c r="B324" t="s">
        <v>6570</v>
      </c>
      <c r="C324" t="s">
        <v>4903</v>
      </c>
      <c r="D324" t="s">
        <v>4904</v>
      </c>
      <c r="E324" t="s">
        <v>4904</v>
      </c>
      <c r="F324" t="s">
        <v>61</v>
      </c>
      <c r="G324" t="s">
        <v>4905</v>
      </c>
    </row>
    <row r="325" spans="1:7" x14ac:dyDescent="0.25">
      <c r="A325">
        <v>150082280</v>
      </c>
      <c r="B325" t="s">
        <v>6571</v>
      </c>
      <c r="C325" t="s">
        <v>4903</v>
      </c>
      <c r="D325" t="s">
        <v>4904</v>
      </c>
      <c r="E325" t="s">
        <v>4904</v>
      </c>
      <c r="F325" t="s">
        <v>61</v>
      </c>
      <c r="G325" t="s">
        <v>4905</v>
      </c>
    </row>
    <row r="326" spans="1:7" x14ac:dyDescent="0.25">
      <c r="A326">
        <v>150082282</v>
      </c>
      <c r="B326" t="s">
        <v>6572</v>
      </c>
      <c r="C326" t="s">
        <v>4903</v>
      </c>
      <c r="D326" t="s">
        <v>4904</v>
      </c>
      <c r="E326" t="s">
        <v>4904</v>
      </c>
      <c r="F326" t="s">
        <v>61</v>
      </c>
      <c r="G326" t="s">
        <v>4905</v>
      </c>
    </row>
    <row r="327" spans="1:7" x14ac:dyDescent="0.25">
      <c r="A327">
        <v>150082284</v>
      </c>
      <c r="B327" t="s">
        <v>6573</v>
      </c>
      <c r="C327" t="s">
        <v>4903</v>
      </c>
      <c r="D327" t="s">
        <v>4904</v>
      </c>
      <c r="E327" t="s">
        <v>4904</v>
      </c>
      <c r="F327" t="s">
        <v>61</v>
      </c>
      <c r="G327" t="s">
        <v>4905</v>
      </c>
    </row>
    <row r="328" spans="1:7" x14ac:dyDescent="0.25">
      <c r="A328">
        <v>150080084</v>
      </c>
      <c r="B328" t="s">
        <v>6574</v>
      </c>
      <c r="C328" t="s">
        <v>4903</v>
      </c>
      <c r="D328" t="s">
        <v>4904</v>
      </c>
      <c r="E328" t="s">
        <v>4904</v>
      </c>
      <c r="F328" t="s">
        <v>61</v>
      </c>
      <c r="G328" t="s">
        <v>4905</v>
      </c>
    </row>
    <row r="329" spans="1:7" x14ac:dyDescent="0.25">
      <c r="A329">
        <v>150080086</v>
      </c>
      <c r="B329" t="s">
        <v>6575</v>
      </c>
      <c r="C329" t="s">
        <v>4903</v>
      </c>
      <c r="D329" t="s">
        <v>4904</v>
      </c>
      <c r="E329" t="s">
        <v>4904</v>
      </c>
      <c r="F329" t="s">
        <v>61</v>
      </c>
      <c r="G329" t="s">
        <v>4905</v>
      </c>
    </row>
    <row r="330" spans="1:7" x14ac:dyDescent="0.25">
      <c r="A330">
        <v>150080088</v>
      </c>
      <c r="B330" t="s">
        <v>6576</v>
      </c>
      <c r="C330" t="s">
        <v>4903</v>
      </c>
      <c r="D330" t="s">
        <v>4904</v>
      </c>
      <c r="E330" t="s">
        <v>4904</v>
      </c>
      <c r="F330" t="s">
        <v>61</v>
      </c>
      <c r="G330" t="s">
        <v>4905</v>
      </c>
    </row>
    <row r="331" spans="1:7" x14ac:dyDescent="0.25">
      <c r="A331">
        <v>150080090</v>
      </c>
      <c r="B331" t="s">
        <v>6577</v>
      </c>
      <c r="C331" t="s">
        <v>4903</v>
      </c>
      <c r="D331" t="s">
        <v>4904</v>
      </c>
      <c r="E331" t="s">
        <v>4904</v>
      </c>
      <c r="F331" t="s">
        <v>61</v>
      </c>
      <c r="G331" t="s">
        <v>4905</v>
      </c>
    </row>
    <row r="332" spans="1:7" x14ac:dyDescent="0.25">
      <c r="A332">
        <v>150080092</v>
      </c>
      <c r="B332" t="s">
        <v>6578</v>
      </c>
      <c r="C332" t="s">
        <v>4903</v>
      </c>
      <c r="D332" t="s">
        <v>4904</v>
      </c>
      <c r="E332" t="s">
        <v>4904</v>
      </c>
      <c r="F332" t="s">
        <v>61</v>
      </c>
      <c r="G332" t="s">
        <v>4905</v>
      </c>
    </row>
    <row r="333" spans="1:7" x14ac:dyDescent="0.25">
      <c r="A333">
        <v>150080094</v>
      </c>
      <c r="B333" t="s">
        <v>6579</v>
      </c>
      <c r="C333" t="s">
        <v>4903</v>
      </c>
      <c r="D333" t="s">
        <v>4904</v>
      </c>
      <c r="E333" t="s">
        <v>4904</v>
      </c>
      <c r="F333" t="s">
        <v>61</v>
      </c>
      <c r="G333" t="s">
        <v>4905</v>
      </c>
    </row>
    <row r="334" spans="1:7" x14ac:dyDescent="0.25">
      <c r="A334">
        <v>150080244</v>
      </c>
      <c r="B334" t="s">
        <v>6580</v>
      </c>
      <c r="C334" t="s">
        <v>4903</v>
      </c>
      <c r="D334" t="s">
        <v>4904</v>
      </c>
      <c r="E334" t="s">
        <v>4904</v>
      </c>
      <c r="F334" t="s">
        <v>61</v>
      </c>
      <c r="G334" t="s">
        <v>4905</v>
      </c>
    </row>
    <row r="335" spans="1:7" x14ac:dyDescent="0.25">
      <c r="A335">
        <v>150080246</v>
      </c>
      <c r="B335" t="s">
        <v>6581</v>
      </c>
      <c r="C335" t="s">
        <v>4903</v>
      </c>
      <c r="D335" t="s">
        <v>4904</v>
      </c>
      <c r="E335" t="s">
        <v>4904</v>
      </c>
      <c r="F335" t="s">
        <v>61</v>
      </c>
      <c r="G335" t="s">
        <v>4905</v>
      </c>
    </row>
    <row r="336" spans="1:7" x14ac:dyDescent="0.25">
      <c r="A336">
        <v>150080248</v>
      </c>
      <c r="B336" t="s">
        <v>6582</v>
      </c>
      <c r="C336" t="s">
        <v>4903</v>
      </c>
      <c r="D336" t="s">
        <v>4904</v>
      </c>
      <c r="E336" t="s">
        <v>4904</v>
      </c>
      <c r="F336" t="s">
        <v>61</v>
      </c>
      <c r="G336" t="s">
        <v>4905</v>
      </c>
    </row>
    <row r="337" spans="1:7" x14ac:dyDescent="0.25">
      <c r="A337">
        <v>150080250</v>
      </c>
      <c r="B337" t="s">
        <v>6583</v>
      </c>
      <c r="C337" t="s">
        <v>4903</v>
      </c>
      <c r="D337" t="s">
        <v>4904</v>
      </c>
      <c r="E337" t="s">
        <v>4904</v>
      </c>
      <c r="F337" t="s">
        <v>61</v>
      </c>
      <c r="G337" t="s">
        <v>4905</v>
      </c>
    </row>
    <row r="338" spans="1:7" x14ac:dyDescent="0.25">
      <c r="A338">
        <v>150080252</v>
      </c>
      <c r="B338" t="s">
        <v>6584</v>
      </c>
      <c r="C338" t="s">
        <v>4903</v>
      </c>
      <c r="D338" t="s">
        <v>4904</v>
      </c>
      <c r="E338" t="s">
        <v>4904</v>
      </c>
      <c r="F338" t="s">
        <v>61</v>
      </c>
      <c r="G338" t="s">
        <v>4905</v>
      </c>
    </row>
    <row r="339" spans="1:7" x14ac:dyDescent="0.25">
      <c r="A339">
        <v>150080254</v>
      </c>
      <c r="B339" t="s">
        <v>6585</v>
      </c>
      <c r="C339" t="s">
        <v>4903</v>
      </c>
      <c r="D339" t="s">
        <v>4904</v>
      </c>
      <c r="E339" t="s">
        <v>4904</v>
      </c>
      <c r="F339" t="s">
        <v>61</v>
      </c>
      <c r="G339" t="s">
        <v>4905</v>
      </c>
    </row>
    <row r="340" spans="1:7" x14ac:dyDescent="0.25">
      <c r="A340">
        <v>150080408</v>
      </c>
      <c r="B340" t="s">
        <v>6586</v>
      </c>
      <c r="C340" t="s">
        <v>4903</v>
      </c>
      <c r="D340" t="s">
        <v>4904</v>
      </c>
      <c r="E340" t="s">
        <v>4904</v>
      </c>
      <c r="F340" t="s">
        <v>61</v>
      </c>
      <c r="G340" t="s">
        <v>4905</v>
      </c>
    </row>
    <row r="341" spans="1:7" x14ac:dyDescent="0.25">
      <c r="A341">
        <v>150080410</v>
      </c>
      <c r="B341" t="s">
        <v>6587</v>
      </c>
      <c r="C341" t="s">
        <v>4903</v>
      </c>
      <c r="D341" t="s">
        <v>4904</v>
      </c>
      <c r="E341" t="s">
        <v>4904</v>
      </c>
      <c r="F341" t="s">
        <v>61</v>
      </c>
      <c r="G341" t="s">
        <v>4905</v>
      </c>
    </row>
    <row r="342" spans="1:7" x14ac:dyDescent="0.25">
      <c r="A342">
        <v>150080412</v>
      </c>
      <c r="B342" t="s">
        <v>6588</v>
      </c>
      <c r="C342" t="s">
        <v>4903</v>
      </c>
      <c r="D342" t="s">
        <v>4904</v>
      </c>
      <c r="E342" t="s">
        <v>4904</v>
      </c>
      <c r="F342" t="s">
        <v>61</v>
      </c>
      <c r="G342" t="s">
        <v>4905</v>
      </c>
    </row>
    <row r="343" spans="1:7" x14ac:dyDescent="0.25">
      <c r="A343">
        <v>150080414</v>
      </c>
      <c r="B343" t="s">
        <v>6589</v>
      </c>
      <c r="C343" t="s">
        <v>4903</v>
      </c>
      <c r="D343" t="s">
        <v>4904</v>
      </c>
      <c r="E343" t="s">
        <v>4904</v>
      </c>
      <c r="F343" t="s">
        <v>61</v>
      </c>
      <c r="G343" t="s">
        <v>4905</v>
      </c>
    </row>
    <row r="344" spans="1:7" x14ac:dyDescent="0.25">
      <c r="A344">
        <v>150080416</v>
      </c>
      <c r="B344" t="s">
        <v>6590</v>
      </c>
      <c r="C344" t="s">
        <v>4903</v>
      </c>
      <c r="D344" t="s">
        <v>4904</v>
      </c>
      <c r="E344" t="s">
        <v>4904</v>
      </c>
      <c r="F344" t="s">
        <v>61</v>
      </c>
      <c r="G344" t="s">
        <v>4905</v>
      </c>
    </row>
    <row r="345" spans="1:7" x14ac:dyDescent="0.25">
      <c r="A345">
        <v>150080418</v>
      </c>
      <c r="B345" t="s">
        <v>6591</v>
      </c>
      <c r="C345" t="s">
        <v>4903</v>
      </c>
      <c r="D345" t="s">
        <v>4904</v>
      </c>
      <c r="E345" t="s">
        <v>4904</v>
      </c>
      <c r="F345" t="s">
        <v>61</v>
      </c>
      <c r="G345" t="s">
        <v>4905</v>
      </c>
    </row>
    <row r="346" spans="1:7" x14ac:dyDescent="0.25">
      <c r="A346">
        <v>150080574</v>
      </c>
      <c r="B346" t="s">
        <v>6592</v>
      </c>
      <c r="C346" t="s">
        <v>4903</v>
      </c>
      <c r="D346" t="s">
        <v>4904</v>
      </c>
      <c r="E346" t="s">
        <v>4904</v>
      </c>
      <c r="F346" t="s">
        <v>61</v>
      </c>
      <c r="G346" t="s">
        <v>4905</v>
      </c>
    </row>
    <row r="347" spans="1:7" x14ac:dyDescent="0.25">
      <c r="A347">
        <v>150080576</v>
      </c>
      <c r="B347" t="s">
        <v>6593</v>
      </c>
      <c r="C347" t="s">
        <v>4903</v>
      </c>
      <c r="D347" t="s">
        <v>4904</v>
      </c>
      <c r="E347" t="s">
        <v>4904</v>
      </c>
      <c r="F347" t="s">
        <v>61</v>
      </c>
      <c r="G347" t="s">
        <v>4905</v>
      </c>
    </row>
    <row r="348" spans="1:7" x14ac:dyDescent="0.25">
      <c r="A348">
        <v>150080578</v>
      </c>
      <c r="B348" t="s">
        <v>6594</v>
      </c>
      <c r="C348" t="s">
        <v>4903</v>
      </c>
      <c r="D348" t="s">
        <v>4904</v>
      </c>
      <c r="E348" t="s">
        <v>4904</v>
      </c>
      <c r="F348" t="s">
        <v>61</v>
      </c>
      <c r="G348" t="s">
        <v>4905</v>
      </c>
    </row>
    <row r="349" spans="1:7" x14ac:dyDescent="0.25">
      <c r="A349">
        <v>150080580</v>
      </c>
      <c r="B349" t="s">
        <v>6595</v>
      </c>
      <c r="C349" t="s">
        <v>4903</v>
      </c>
      <c r="D349" t="s">
        <v>4904</v>
      </c>
      <c r="E349" t="s">
        <v>4904</v>
      </c>
      <c r="F349" t="s">
        <v>61</v>
      </c>
      <c r="G349" t="s">
        <v>4905</v>
      </c>
    </row>
    <row r="350" spans="1:7" x14ac:dyDescent="0.25">
      <c r="A350">
        <v>150080582</v>
      </c>
      <c r="B350" t="s">
        <v>6596</v>
      </c>
      <c r="C350" t="s">
        <v>4903</v>
      </c>
      <c r="D350" t="s">
        <v>4904</v>
      </c>
      <c r="E350" t="s">
        <v>4904</v>
      </c>
      <c r="F350" t="s">
        <v>61</v>
      </c>
      <c r="G350" t="s">
        <v>4905</v>
      </c>
    </row>
    <row r="351" spans="1:7" x14ac:dyDescent="0.25">
      <c r="A351">
        <v>150080584</v>
      </c>
      <c r="B351" t="s">
        <v>6597</v>
      </c>
      <c r="C351" t="s">
        <v>4903</v>
      </c>
      <c r="D351" t="s">
        <v>4904</v>
      </c>
      <c r="E351" t="s">
        <v>4904</v>
      </c>
      <c r="F351" t="s">
        <v>61</v>
      </c>
      <c r="G351" t="s">
        <v>4905</v>
      </c>
    </row>
    <row r="352" spans="1:7" x14ac:dyDescent="0.25">
      <c r="A352">
        <v>150080750</v>
      </c>
      <c r="B352" t="s">
        <v>6598</v>
      </c>
      <c r="C352" t="s">
        <v>4903</v>
      </c>
      <c r="D352" t="s">
        <v>4904</v>
      </c>
      <c r="E352" t="s">
        <v>4904</v>
      </c>
      <c r="F352" t="s">
        <v>61</v>
      </c>
      <c r="G352" t="s">
        <v>4905</v>
      </c>
    </row>
    <row r="353" spans="1:7" x14ac:dyDescent="0.25">
      <c r="A353">
        <v>150080752</v>
      </c>
      <c r="B353" t="s">
        <v>6599</v>
      </c>
      <c r="C353" t="s">
        <v>4903</v>
      </c>
      <c r="D353" t="s">
        <v>4904</v>
      </c>
      <c r="E353" t="s">
        <v>4904</v>
      </c>
      <c r="F353" t="s">
        <v>61</v>
      </c>
      <c r="G353" t="s">
        <v>4905</v>
      </c>
    </row>
    <row r="354" spans="1:7" x14ac:dyDescent="0.25">
      <c r="A354">
        <v>150080754</v>
      </c>
      <c r="B354" t="s">
        <v>6600</v>
      </c>
      <c r="C354" t="s">
        <v>4903</v>
      </c>
      <c r="D354" t="s">
        <v>4904</v>
      </c>
      <c r="E354" t="s">
        <v>4904</v>
      </c>
      <c r="F354" t="s">
        <v>61</v>
      </c>
      <c r="G354" t="s">
        <v>4905</v>
      </c>
    </row>
    <row r="355" spans="1:7" x14ac:dyDescent="0.25">
      <c r="A355">
        <v>150080756</v>
      </c>
      <c r="B355" t="s">
        <v>6601</v>
      </c>
      <c r="C355" t="s">
        <v>4903</v>
      </c>
      <c r="D355" t="s">
        <v>4904</v>
      </c>
      <c r="E355" t="s">
        <v>4904</v>
      </c>
      <c r="F355" t="s">
        <v>61</v>
      </c>
      <c r="G355" t="s">
        <v>4905</v>
      </c>
    </row>
    <row r="356" spans="1:7" x14ac:dyDescent="0.25">
      <c r="A356">
        <v>150080758</v>
      </c>
      <c r="B356" t="s">
        <v>6602</v>
      </c>
      <c r="C356" t="s">
        <v>4903</v>
      </c>
      <c r="D356" t="s">
        <v>4904</v>
      </c>
      <c r="E356" t="s">
        <v>4904</v>
      </c>
      <c r="F356" t="s">
        <v>61</v>
      </c>
      <c r="G356" t="s">
        <v>4905</v>
      </c>
    </row>
    <row r="357" spans="1:7" x14ac:dyDescent="0.25">
      <c r="A357">
        <v>150080760</v>
      </c>
      <c r="B357" t="s">
        <v>6603</v>
      </c>
      <c r="C357" t="s">
        <v>4903</v>
      </c>
      <c r="D357" t="s">
        <v>4904</v>
      </c>
      <c r="E357" t="s">
        <v>4904</v>
      </c>
      <c r="F357" t="s">
        <v>61</v>
      </c>
      <c r="G357" t="s">
        <v>4905</v>
      </c>
    </row>
    <row r="358" spans="1:7" x14ac:dyDescent="0.25">
      <c r="A358">
        <v>150080918</v>
      </c>
      <c r="B358" t="s">
        <v>6604</v>
      </c>
      <c r="C358" t="s">
        <v>4903</v>
      </c>
      <c r="D358" t="s">
        <v>4904</v>
      </c>
      <c r="E358" t="s">
        <v>4904</v>
      </c>
      <c r="F358" t="s">
        <v>61</v>
      </c>
      <c r="G358" t="s">
        <v>4905</v>
      </c>
    </row>
    <row r="359" spans="1:7" x14ac:dyDescent="0.25">
      <c r="A359">
        <v>150080920</v>
      </c>
      <c r="B359" t="s">
        <v>6605</v>
      </c>
      <c r="C359" t="s">
        <v>4903</v>
      </c>
      <c r="D359" t="s">
        <v>4904</v>
      </c>
      <c r="E359" t="s">
        <v>4904</v>
      </c>
      <c r="F359" t="s">
        <v>61</v>
      </c>
      <c r="G359" t="s">
        <v>4905</v>
      </c>
    </row>
    <row r="360" spans="1:7" x14ac:dyDescent="0.25">
      <c r="A360">
        <v>150080922</v>
      </c>
      <c r="B360" t="s">
        <v>6606</v>
      </c>
      <c r="C360" t="s">
        <v>4903</v>
      </c>
      <c r="D360" t="s">
        <v>4904</v>
      </c>
      <c r="E360" t="s">
        <v>4904</v>
      </c>
      <c r="F360" t="s">
        <v>61</v>
      </c>
      <c r="G360" t="s">
        <v>4905</v>
      </c>
    </row>
    <row r="361" spans="1:7" x14ac:dyDescent="0.25">
      <c r="A361">
        <v>150080924</v>
      </c>
      <c r="B361" t="s">
        <v>6607</v>
      </c>
      <c r="C361" t="s">
        <v>4903</v>
      </c>
      <c r="D361" t="s">
        <v>4904</v>
      </c>
      <c r="E361" t="s">
        <v>4904</v>
      </c>
      <c r="F361" t="s">
        <v>61</v>
      </c>
      <c r="G361" t="s">
        <v>4905</v>
      </c>
    </row>
    <row r="362" spans="1:7" x14ac:dyDescent="0.25">
      <c r="A362">
        <v>150080926</v>
      </c>
      <c r="B362" t="s">
        <v>6608</v>
      </c>
      <c r="C362" t="s">
        <v>4903</v>
      </c>
      <c r="D362" t="s">
        <v>4904</v>
      </c>
      <c r="E362" t="s">
        <v>4904</v>
      </c>
      <c r="F362" t="s">
        <v>61</v>
      </c>
      <c r="G362" t="s">
        <v>4905</v>
      </c>
    </row>
    <row r="363" spans="1:7" x14ac:dyDescent="0.25">
      <c r="A363">
        <v>150080928</v>
      </c>
      <c r="B363" t="s">
        <v>6609</v>
      </c>
      <c r="C363" t="s">
        <v>4903</v>
      </c>
      <c r="D363" t="s">
        <v>4904</v>
      </c>
      <c r="E363" t="s">
        <v>4904</v>
      </c>
      <c r="F363" t="s">
        <v>61</v>
      </c>
      <c r="G363" t="s">
        <v>4905</v>
      </c>
    </row>
    <row r="364" spans="1:7" x14ac:dyDescent="0.25">
      <c r="A364">
        <v>150081086</v>
      </c>
      <c r="B364" t="s">
        <v>6610</v>
      </c>
      <c r="C364" t="s">
        <v>4903</v>
      </c>
      <c r="D364" t="s">
        <v>4904</v>
      </c>
      <c r="E364" t="s">
        <v>4904</v>
      </c>
      <c r="F364" t="s">
        <v>61</v>
      </c>
      <c r="G364" t="s">
        <v>4905</v>
      </c>
    </row>
    <row r="365" spans="1:7" x14ac:dyDescent="0.25">
      <c r="A365">
        <v>150081088</v>
      </c>
      <c r="B365" t="s">
        <v>6611</v>
      </c>
      <c r="C365" t="s">
        <v>4903</v>
      </c>
      <c r="D365" t="s">
        <v>4904</v>
      </c>
      <c r="E365" t="s">
        <v>4904</v>
      </c>
      <c r="F365" t="s">
        <v>61</v>
      </c>
      <c r="G365" t="s">
        <v>4905</v>
      </c>
    </row>
    <row r="366" spans="1:7" x14ac:dyDescent="0.25">
      <c r="A366">
        <v>150081090</v>
      </c>
      <c r="B366" t="s">
        <v>6612</v>
      </c>
      <c r="C366" t="s">
        <v>4903</v>
      </c>
      <c r="D366" t="s">
        <v>4904</v>
      </c>
      <c r="E366" t="s">
        <v>4904</v>
      </c>
      <c r="F366" t="s">
        <v>61</v>
      </c>
      <c r="G366" t="s">
        <v>4905</v>
      </c>
    </row>
    <row r="367" spans="1:7" x14ac:dyDescent="0.25">
      <c r="A367">
        <v>150081092</v>
      </c>
      <c r="B367" t="s">
        <v>6613</v>
      </c>
      <c r="C367" t="s">
        <v>4903</v>
      </c>
      <c r="D367" t="s">
        <v>4904</v>
      </c>
      <c r="E367" t="s">
        <v>4904</v>
      </c>
      <c r="F367" t="s">
        <v>61</v>
      </c>
      <c r="G367" t="s">
        <v>4905</v>
      </c>
    </row>
    <row r="368" spans="1:7" x14ac:dyDescent="0.25">
      <c r="A368">
        <v>150081094</v>
      </c>
      <c r="B368" t="s">
        <v>6614</v>
      </c>
      <c r="C368" t="s">
        <v>4903</v>
      </c>
      <c r="D368" t="s">
        <v>4904</v>
      </c>
      <c r="E368" t="s">
        <v>4904</v>
      </c>
      <c r="F368" t="s">
        <v>61</v>
      </c>
      <c r="G368" t="s">
        <v>4905</v>
      </c>
    </row>
    <row r="369" spans="1:7" x14ac:dyDescent="0.25">
      <c r="A369">
        <v>150081096</v>
      </c>
      <c r="B369" t="s">
        <v>6615</v>
      </c>
      <c r="C369" t="s">
        <v>4903</v>
      </c>
      <c r="D369" t="s">
        <v>4904</v>
      </c>
      <c r="E369" t="s">
        <v>4904</v>
      </c>
      <c r="F369" t="s">
        <v>61</v>
      </c>
      <c r="G369" t="s">
        <v>4905</v>
      </c>
    </row>
    <row r="370" spans="1:7" x14ac:dyDescent="0.25">
      <c r="A370">
        <v>150081254</v>
      </c>
      <c r="B370" t="s">
        <v>6616</v>
      </c>
      <c r="C370" t="s">
        <v>4903</v>
      </c>
      <c r="D370" t="s">
        <v>4904</v>
      </c>
      <c r="E370" t="s">
        <v>4904</v>
      </c>
      <c r="F370" t="s">
        <v>61</v>
      </c>
      <c r="G370" t="s">
        <v>4905</v>
      </c>
    </row>
    <row r="371" spans="1:7" x14ac:dyDescent="0.25">
      <c r="A371">
        <v>150081256</v>
      </c>
      <c r="B371" t="s">
        <v>6617</v>
      </c>
      <c r="C371" t="s">
        <v>4903</v>
      </c>
      <c r="D371" t="s">
        <v>4904</v>
      </c>
      <c r="E371" t="s">
        <v>4904</v>
      </c>
      <c r="F371" t="s">
        <v>61</v>
      </c>
      <c r="G371" t="s">
        <v>4905</v>
      </c>
    </row>
    <row r="372" spans="1:7" x14ac:dyDescent="0.25">
      <c r="A372">
        <v>150081258</v>
      </c>
      <c r="B372" t="s">
        <v>6618</v>
      </c>
      <c r="C372" t="s">
        <v>4903</v>
      </c>
      <c r="D372" t="s">
        <v>4904</v>
      </c>
      <c r="E372" t="s">
        <v>4904</v>
      </c>
      <c r="F372" t="s">
        <v>61</v>
      </c>
      <c r="G372" t="s">
        <v>4905</v>
      </c>
    </row>
    <row r="373" spans="1:7" x14ac:dyDescent="0.25">
      <c r="A373">
        <v>150081260</v>
      </c>
      <c r="B373" t="s">
        <v>6619</v>
      </c>
      <c r="C373" t="s">
        <v>4903</v>
      </c>
      <c r="D373" t="s">
        <v>4904</v>
      </c>
      <c r="E373" t="s">
        <v>4904</v>
      </c>
      <c r="F373" t="s">
        <v>61</v>
      </c>
      <c r="G373" t="s">
        <v>4905</v>
      </c>
    </row>
    <row r="374" spans="1:7" x14ac:dyDescent="0.25">
      <c r="A374">
        <v>150081262</v>
      </c>
      <c r="B374" t="s">
        <v>6620</v>
      </c>
      <c r="C374" t="s">
        <v>4903</v>
      </c>
      <c r="D374" t="s">
        <v>4904</v>
      </c>
      <c r="E374" t="s">
        <v>4904</v>
      </c>
      <c r="F374" t="s">
        <v>61</v>
      </c>
      <c r="G374" t="s">
        <v>4905</v>
      </c>
    </row>
    <row r="375" spans="1:7" x14ac:dyDescent="0.25">
      <c r="A375">
        <v>150081264</v>
      </c>
      <c r="B375" t="s">
        <v>6621</v>
      </c>
      <c r="C375" t="s">
        <v>4903</v>
      </c>
      <c r="D375" t="s">
        <v>4904</v>
      </c>
      <c r="E375" t="s">
        <v>4904</v>
      </c>
      <c r="F375" t="s">
        <v>61</v>
      </c>
      <c r="G375" t="s">
        <v>4905</v>
      </c>
    </row>
    <row r="376" spans="1:7" x14ac:dyDescent="0.25">
      <c r="A376">
        <v>150081422</v>
      </c>
      <c r="B376" t="s">
        <v>6622</v>
      </c>
      <c r="C376" t="s">
        <v>4903</v>
      </c>
      <c r="D376" t="s">
        <v>4904</v>
      </c>
      <c r="E376" t="s">
        <v>4904</v>
      </c>
      <c r="F376" t="s">
        <v>61</v>
      </c>
      <c r="G376" t="s">
        <v>4905</v>
      </c>
    </row>
    <row r="377" spans="1:7" x14ac:dyDescent="0.25">
      <c r="A377">
        <v>150081424</v>
      </c>
      <c r="B377" t="s">
        <v>6623</v>
      </c>
      <c r="C377" t="s">
        <v>4903</v>
      </c>
      <c r="D377" t="s">
        <v>4904</v>
      </c>
      <c r="E377" t="s">
        <v>4904</v>
      </c>
      <c r="F377" t="s">
        <v>61</v>
      </c>
      <c r="G377" t="s">
        <v>4905</v>
      </c>
    </row>
    <row r="378" spans="1:7" x14ac:dyDescent="0.25">
      <c r="A378">
        <v>150081426</v>
      </c>
      <c r="B378" t="s">
        <v>6624</v>
      </c>
      <c r="C378" t="s">
        <v>4903</v>
      </c>
      <c r="D378" t="s">
        <v>4904</v>
      </c>
      <c r="E378" t="s">
        <v>4904</v>
      </c>
      <c r="F378" t="s">
        <v>61</v>
      </c>
      <c r="G378" t="s">
        <v>4905</v>
      </c>
    </row>
    <row r="379" spans="1:7" x14ac:dyDescent="0.25">
      <c r="A379">
        <v>150081428</v>
      </c>
      <c r="B379" t="s">
        <v>6625</v>
      </c>
      <c r="C379" t="s">
        <v>4903</v>
      </c>
      <c r="D379" t="s">
        <v>4904</v>
      </c>
      <c r="E379" t="s">
        <v>4904</v>
      </c>
      <c r="F379" t="s">
        <v>61</v>
      </c>
      <c r="G379" t="s">
        <v>4905</v>
      </c>
    </row>
    <row r="380" spans="1:7" x14ac:dyDescent="0.25">
      <c r="A380">
        <v>150081430</v>
      </c>
      <c r="B380" t="s">
        <v>6626</v>
      </c>
      <c r="C380" t="s">
        <v>4903</v>
      </c>
      <c r="D380" t="s">
        <v>4904</v>
      </c>
      <c r="E380" t="s">
        <v>4904</v>
      </c>
      <c r="F380" t="s">
        <v>61</v>
      </c>
      <c r="G380" t="s">
        <v>4905</v>
      </c>
    </row>
    <row r="381" spans="1:7" x14ac:dyDescent="0.25">
      <c r="A381">
        <v>150081432</v>
      </c>
      <c r="B381" t="s">
        <v>6627</v>
      </c>
      <c r="C381" t="s">
        <v>4903</v>
      </c>
      <c r="D381" t="s">
        <v>4904</v>
      </c>
      <c r="E381" t="s">
        <v>4904</v>
      </c>
      <c r="F381" t="s">
        <v>61</v>
      </c>
      <c r="G381" t="s">
        <v>4905</v>
      </c>
    </row>
    <row r="382" spans="1:7" x14ac:dyDescent="0.25">
      <c r="A382">
        <v>150081578</v>
      </c>
      <c r="B382" t="s">
        <v>6628</v>
      </c>
      <c r="C382" t="s">
        <v>4903</v>
      </c>
      <c r="D382" t="s">
        <v>4904</v>
      </c>
      <c r="E382" t="s">
        <v>4904</v>
      </c>
      <c r="F382" t="s">
        <v>61</v>
      </c>
      <c r="G382" t="s">
        <v>4905</v>
      </c>
    </row>
    <row r="383" spans="1:7" x14ac:dyDescent="0.25">
      <c r="A383">
        <v>150081580</v>
      </c>
      <c r="B383" t="s">
        <v>6629</v>
      </c>
      <c r="C383" t="s">
        <v>4903</v>
      </c>
      <c r="D383" t="s">
        <v>4904</v>
      </c>
      <c r="E383" t="s">
        <v>4904</v>
      </c>
      <c r="F383" t="s">
        <v>61</v>
      </c>
      <c r="G383" t="s">
        <v>4905</v>
      </c>
    </row>
    <row r="384" spans="1:7" x14ac:dyDescent="0.25">
      <c r="A384">
        <v>150081582</v>
      </c>
      <c r="B384" t="s">
        <v>6630</v>
      </c>
      <c r="C384" t="s">
        <v>4903</v>
      </c>
      <c r="D384" t="s">
        <v>4904</v>
      </c>
      <c r="E384" t="s">
        <v>4904</v>
      </c>
      <c r="F384" t="s">
        <v>61</v>
      </c>
      <c r="G384" t="s">
        <v>4905</v>
      </c>
    </row>
    <row r="385" spans="1:7" x14ac:dyDescent="0.25">
      <c r="A385">
        <v>150081584</v>
      </c>
      <c r="B385" t="s">
        <v>6631</v>
      </c>
      <c r="C385" t="s">
        <v>4903</v>
      </c>
      <c r="D385" t="s">
        <v>4904</v>
      </c>
      <c r="E385" t="s">
        <v>4904</v>
      </c>
      <c r="F385" t="s">
        <v>61</v>
      </c>
      <c r="G385" t="s">
        <v>4905</v>
      </c>
    </row>
    <row r="386" spans="1:7" x14ac:dyDescent="0.25">
      <c r="A386">
        <v>150081586</v>
      </c>
      <c r="B386" t="s">
        <v>6632</v>
      </c>
      <c r="C386" t="s">
        <v>4903</v>
      </c>
      <c r="D386" t="s">
        <v>4904</v>
      </c>
      <c r="E386" t="s">
        <v>4904</v>
      </c>
      <c r="F386" t="s">
        <v>61</v>
      </c>
      <c r="G386" t="s">
        <v>4905</v>
      </c>
    </row>
    <row r="387" spans="1:7" x14ac:dyDescent="0.25">
      <c r="A387">
        <v>150081588</v>
      </c>
      <c r="B387" t="s">
        <v>6633</v>
      </c>
      <c r="C387" t="s">
        <v>4903</v>
      </c>
      <c r="D387" t="s">
        <v>4904</v>
      </c>
      <c r="E387" t="s">
        <v>4904</v>
      </c>
      <c r="F387" t="s">
        <v>61</v>
      </c>
      <c r="G387" t="s">
        <v>4905</v>
      </c>
    </row>
    <row r="388" spans="1:7" x14ac:dyDescent="0.25">
      <c r="A388">
        <v>150081734</v>
      </c>
      <c r="B388" t="s">
        <v>6634</v>
      </c>
      <c r="C388" t="s">
        <v>4903</v>
      </c>
      <c r="D388" t="s">
        <v>4904</v>
      </c>
      <c r="E388" t="s">
        <v>4904</v>
      </c>
      <c r="F388" t="s">
        <v>61</v>
      </c>
      <c r="G388" t="s">
        <v>4905</v>
      </c>
    </row>
    <row r="389" spans="1:7" x14ac:dyDescent="0.25">
      <c r="A389">
        <v>150081736</v>
      </c>
      <c r="B389" t="s">
        <v>6635</v>
      </c>
      <c r="C389" t="s">
        <v>4903</v>
      </c>
      <c r="D389" t="s">
        <v>4904</v>
      </c>
      <c r="E389" t="s">
        <v>4904</v>
      </c>
      <c r="F389" t="s">
        <v>61</v>
      </c>
      <c r="G389" t="s">
        <v>4905</v>
      </c>
    </row>
    <row r="390" spans="1:7" x14ac:dyDescent="0.25">
      <c r="A390">
        <v>150081738</v>
      </c>
      <c r="B390" t="s">
        <v>6636</v>
      </c>
      <c r="C390" t="s">
        <v>4903</v>
      </c>
      <c r="D390" t="s">
        <v>4904</v>
      </c>
      <c r="E390" t="s">
        <v>4904</v>
      </c>
      <c r="F390" t="s">
        <v>61</v>
      </c>
      <c r="G390" t="s">
        <v>4905</v>
      </c>
    </row>
    <row r="391" spans="1:7" x14ac:dyDescent="0.25">
      <c r="A391">
        <v>150081740</v>
      </c>
      <c r="B391" t="s">
        <v>6637</v>
      </c>
      <c r="C391" t="s">
        <v>4903</v>
      </c>
      <c r="D391" t="s">
        <v>4904</v>
      </c>
      <c r="E391" t="s">
        <v>4904</v>
      </c>
      <c r="F391" t="s">
        <v>61</v>
      </c>
      <c r="G391" t="s">
        <v>4905</v>
      </c>
    </row>
    <row r="392" spans="1:7" x14ac:dyDescent="0.25">
      <c r="A392">
        <v>150081742</v>
      </c>
      <c r="B392" t="s">
        <v>6638</v>
      </c>
      <c r="C392" t="s">
        <v>4903</v>
      </c>
      <c r="D392" t="s">
        <v>4904</v>
      </c>
      <c r="E392" t="s">
        <v>4904</v>
      </c>
      <c r="F392" t="s">
        <v>61</v>
      </c>
      <c r="G392" t="s">
        <v>4905</v>
      </c>
    </row>
    <row r="393" spans="1:7" x14ac:dyDescent="0.25">
      <c r="A393">
        <v>150081744</v>
      </c>
      <c r="B393" t="s">
        <v>6639</v>
      </c>
      <c r="C393" t="s">
        <v>4903</v>
      </c>
      <c r="D393" t="s">
        <v>4904</v>
      </c>
      <c r="E393" t="s">
        <v>4904</v>
      </c>
      <c r="F393" t="s">
        <v>61</v>
      </c>
      <c r="G393" t="s">
        <v>4905</v>
      </c>
    </row>
    <row r="394" spans="1:7" x14ac:dyDescent="0.25">
      <c r="A394">
        <v>150081878</v>
      </c>
      <c r="B394" t="s">
        <v>6640</v>
      </c>
      <c r="C394" t="s">
        <v>4903</v>
      </c>
      <c r="D394" t="s">
        <v>4904</v>
      </c>
      <c r="E394" t="s">
        <v>4904</v>
      </c>
      <c r="F394" t="s">
        <v>61</v>
      </c>
      <c r="G394" t="s">
        <v>4905</v>
      </c>
    </row>
    <row r="395" spans="1:7" x14ac:dyDescent="0.25">
      <c r="A395">
        <v>150081880</v>
      </c>
      <c r="B395" t="s">
        <v>6641</v>
      </c>
      <c r="C395" t="s">
        <v>4903</v>
      </c>
      <c r="D395" t="s">
        <v>4904</v>
      </c>
      <c r="E395" t="s">
        <v>4904</v>
      </c>
      <c r="F395" t="s">
        <v>61</v>
      </c>
      <c r="G395" t="s">
        <v>4905</v>
      </c>
    </row>
    <row r="396" spans="1:7" x14ac:dyDescent="0.25">
      <c r="A396">
        <v>150081882</v>
      </c>
      <c r="B396" t="s">
        <v>6642</v>
      </c>
      <c r="C396" t="s">
        <v>4903</v>
      </c>
      <c r="D396" t="s">
        <v>4904</v>
      </c>
      <c r="E396" t="s">
        <v>4904</v>
      </c>
      <c r="F396" t="s">
        <v>61</v>
      </c>
      <c r="G396" t="s">
        <v>4905</v>
      </c>
    </row>
    <row r="397" spans="1:7" x14ac:dyDescent="0.25">
      <c r="A397">
        <v>150081884</v>
      </c>
      <c r="B397" t="s">
        <v>6643</v>
      </c>
      <c r="C397" t="s">
        <v>4903</v>
      </c>
      <c r="D397" t="s">
        <v>4904</v>
      </c>
      <c r="E397" t="s">
        <v>4904</v>
      </c>
      <c r="F397" t="s">
        <v>61</v>
      </c>
      <c r="G397" t="s">
        <v>4905</v>
      </c>
    </row>
    <row r="398" spans="1:7" x14ac:dyDescent="0.25">
      <c r="A398">
        <v>150081886</v>
      </c>
      <c r="B398" t="s">
        <v>6644</v>
      </c>
      <c r="C398" t="s">
        <v>4903</v>
      </c>
      <c r="D398" t="s">
        <v>4904</v>
      </c>
      <c r="E398" t="s">
        <v>4904</v>
      </c>
      <c r="F398" t="s">
        <v>61</v>
      </c>
      <c r="G398" t="s">
        <v>4905</v>
      </c>
    </row>
    <row r="399" spans="1:7" x14ac:dyDescent="0.25">
      <c r="A399">
        <v>150081888</v>
      </c>
      <c r="B399" t="s">
        <v>6645</v>
      </c>
      <c r="C399" t="s">
        <v>4903</v>
      </c>
      <c r="D399" t="s">
        <v>4904</v>
      </c>
      <c r="E399" t="s">
        <v>4904</v>
      </c>
      <c r="F399" t="s">
        <v>61</v>
      </c>
      <c r="G399" t="s">
        <v>4905</v>
      </c>
    </row>
    <row r="400" spans="1:7" x14ac:dyDescent="0.25">
      <c r="A400">
        <v>150082022</v>
      </c>
      <c r="B400" t="s">
        <v>6646</v>
      </c>
      <c r="C400" t="s">
        <v>4903</v>
      </c>
      <c r="D400" t="s">
        <v>4904</v>
      </c>
      <c r="E400" t="s">
        <v>4904</v>
      </c>
      <c r="F400" t="s">
        <v>61</v>
      </c>
      <c r="G400" t="s">
        <v>4905</v>
      </c>
    </row>
    <row r="401" spans="1:7" x14ac:dyDescent="0.25">
      <c r="A401">
        <v>150082024</v>
      </c>
      <c r="B401" t="s">
        <v>6647</v>
      </c>
      <c r="C401" t="s">
        <v>4903</v>
      </c>
      <c r="D401" t="s">
        <v>4904</v>
      </c>
      <c r="E401" t="s">
        <v>4904</v>
      </c>
      <c r="F401" t="s">
        <v>61</v>
      </c>
      <c r="G401" t="s">
        <v>4905</v>
      </c>
    </row>
    <row r="402" spans="1:7" x14ac:dyDescent="0.25">
      <c r="A402">
        <v>150082026</v>
      </c>
      <c r="B402" t="s">
        <v>6648</v>
      </c>
      <c r="C402" t="s">
        <v>4903</v>
      </c>
      <c r="D402" t="s">
        <v>4904</v>
      </c>
      <c r="E402" t="s">
        <v>4904</v>
      </c>
      <c r="F402" t="s">
        <v>61</v>
      </c>
      <c r="G402" t="s">
        <v>4905</v>
      </c>
    </row>
    <row r="403" spans="1:7" x14ac:dyDescent="0.25">
      <c r="A403">
        <v>150082028</v>
      </c>
      <c r="B403" t="s">
        <v>6649</v>
      </c>
      <c r="C403" t="s">
        <v>4903</v>
      </c>
      <c r="D403" t="s">
        <v>4904</v>
      </c>
      <c r="E403" t="s">
        <v>4904</v>
      </c>
      <c r="F403" t="s">
        <v>61</v>
      </c>
      <c r="G403" t="s">
        <v>4905</v>
      </c>
    </row>
    <row r="404" spans="1:7" x14ac:dyDescent="0.25">
      <c r="A404">
        <v>150082030</v>
      </c>
      <c r="B404" t="s">
        <v>6650</v>
      </c>
      <c r="C404" t="s">
        <v>4903</v>
      </c>
      <c r="D404" t="s">
        <v>4904</v>
      </c>
      <c r="E404" t="s">
        <v>4904</v>
      </c>
      <c r="F404" t="s">
        <v>61</v>
      </c>
      <c r="G404" t="s">
        <v>4905</v>
      </c>
    </row>
    <row r="405" spans="1:7" x14ac:dyDescent="0.25">
      <c r="A405">
        <v>150082032</v>
      </c>
      <c r="B405" t="s">
        <v>6651</v>
      </c>
      <c r="C405" t="s">
        <v>4903</v>
      </c>
      <c r="D405" t="s">
        <v>4904</v>
      </c>
      <c r="E405" t="s">
        <v>4904</v>
      </c>
      <c r="F405" t="s">
        <v>61</v>
      </c>
      <c r="G405" t="s">
        <v>4905</v>
      </c>
    </row>
    <row r="406" spans="1:7" x14ac:dyDescent="0.25">
      <c r="A406">
        <v>150082154</v>
      </c>
      <c r="B406" t="s">
        <v>6652</v>
      </c>
      <c r="C406" t="s">
        <v>4903</v>
      </c>
      <c r="D406" t="s">
        <v>4904</v>
      </c>
      <c r="E406" t="s">
        <v>4904</v>
      </c>
      <c r="F406" t="s">
        <v>61</v>
      </c>
      <c r="G406" t="s">
        <v>4905</v>
      </c>
    </row>
    <row r="407" spans="1:7" x14ac:dyDescent="0.25">
      <c r="A407">
        <v>150082156</v>
      </c>
      <c r="B407" t="s">
        <v>6653</v>
      </c>
      <c r="C407" t="s">
        <v>4903</v>
      </c>
      <c r="D407" t="s">
        <v>4904</v>
      </c>
      <c r="E407" t="s">
        <v>4904</v>
      </c>
      <c r="F407" t="s">
        <v>61</v>
      </c>
      <c r="G407" t="s">
        <v>4905</v>
      </c>
    </row>
    <row r="408" spans="1:7" x14ac:dyDescent="0.25">
      <c r="A408">
        <v>150082158</v>
      </c>
      <c r="B408" t="s">
        <v>6654</v>
      </c>
      <c r="C408" t="s">
        <v>4903</v>
      </c>
      <c r="D408" t="s">
        <v>4904</v>
      </c>
      <c r="E408" t="s">
        <v>4904</v>
      </c>
      <c r="F408" t="s">
        <v>61</v>
      </c>
      <c r="G408" t="s">
        <v>4905</v>
      </c>
    </row>
    <row r="409" spans="1:7" x14ac:dyDescent="0.25">
      <c r="A409">
        <v>150082160</v>
      </c>
      <c r="B409" t="s">
        <v>6655</v>
      </c>
      <c r="C409" t="s">
        <v>4903</v>
      </c>
      <c r="D409" t="s">
        <v>4904</v>
      </c>
      <c r="E409" t="s">
        <v>4904</v>
      </c>
      <c r="F409" t="s">
        <v>61</v>
      </c>
      <c r="G409" t="s">
        <v>4905</v>
      </c>
    </row>
    <row r="410" spans="1:7" x14ac:dyDescent="0.25">
      <c r="A410">
        <v>150082162</v>
      </c>
      <c r="B410" t="s">
        <v>6656</v>
      </c>
      <c r="C410" t="s">
        <v>4903</v>
      </c>
      <c r="D410" t="s">
        <v>4904</v>
      </c>
      <c r="E410" t="s">
        <v>4904</v>
      </c>
      <c r="F410" t="s">
        <v>61</v>
      </c>
      <c r="G410" t="s">
        <v>4905</v>
      </c>
    </row>
    <row r="411" spans="1:7" x14ac:dyDescent="0.25">
      <c r="A411">
        <v>150082164</v>
      </c>
      <c r="B411" t="s">
        <v>6657</v>
      </c>
      <c r="C411" t="s">
        <v>4903</v>
      </c>
      <c r="D411" t="s">
        <v>4904</v>
      </c>
      <c r="E411" t="s">
        <v>4904</v>
      </c>
      <c r="F411" t="s">
        <v>61</v>
      </c>
      <c r="G411" t="s">
        <v>4905</v>
      </c>
    </row>
    <row r="412" spans="1:7" x14ac:dyDescent="0.25">
      <c r="A412">
        <v>150082286</v>
      </c>
      <c r="B412" t="s">
        <v>6658</v>
      </c>
      <c r="C412" t="s">
        <v>4903</v>
      </c>
      <c r="D412" t="s">
        <v>4904</v>
      </c>
      <c r="E412" t="s">
        <v>4904</v>
      </c>
      <c r="F412" t="s">
        <v>61</v>
      </c>
      <c r="G412" t="s">
        <v>4905</v>
      </c>
    </row>
    <row r="413" spans="1:7" x14ac:dyDescent="0.25">
      <c r="A413">
        <v>150082288</v>
      </c>
      <c r="B413" t="s">
        <v>6659</v>
      </c>
      <c r="C413" t="s">
        <v>4903</v>
      </c>
      <c r="D413" t="s">
        <v>4904</v>
      </c>
      <c r="E413" t="s">
        <v>4904</v>
      </c>
      <c r="F413" t="s">
        <v>61</v>
      </c>
      <c r="G413" t="s">
        <v>4905</v>
      </c>
    </row>
    <row r="414" spans="1:7" x14ac:dyDescent="0.25">
      <c r="A414">
        <v>150082290</v>
      </c>
      <c r="B414" t="s">
        <v>6660</v>
      </c>
      <c r="C414" t="s">
        <v>4903</v>
      </c>
      <c r="D414" t="s">
        <v>4904</v>
      </c>
      <c r="E414" t="s">
        <v>4904</v>
      </c>
      <c r="F414" t="s">
        <v>61</v>
      </c>
      <c r="G414" t="s">
        <v>4905</v>
      </c>
    </row>
    <row r="415" spans="1:7" x14ac:dyDescent="0.25">
      <c r="A415">
        <v>150082292</v>
      </c>
      <c r="B415" t="s">
        <v>6661</v>
      </c>
      <c r="C415" t="s">
        <v>4903</v>
      </c>
      <c r="D415" t="s">
        <v>4904</v>
      </c>
      <c r="E415" t="s">
        <v>4904</v>
      </c>
      <c r="F415" t="s">
        <v>61</v>
      </c>
      <c r="G415" t="s">
        <v>4905</v>
      </c>
    </row>
    <row r="416" spans="1:7" x14ac:dyDescent="0.25">
      <c r="A416">
        <v>150082294</v>
      </c>
      <c r="B416" t="s">
        <v>6662</v>
      </c>
      <c r="C416" t="s">
        <v>4903</v>
      </c>
      <c r="D416" t="s">
        <v>4904</v>
      </c>
      <c r="E416" t="s">
        <v>4904</v>
      </c>
      <c r="F416" t="s">
        <v>61</v>
      </c>
      <c r="G416" t="s">
        <v>4905</v>
      </c>
    </row>
    <row r="417" spans="1:7" x14ac:dyDescent="0.25">
      <c r="A417">
        <v>150082296</v>
      </c>
      <c r="B417" t="s">
        <v>6663</v>
      </c>
      <c r="C417" t="s">
        <v>4903</v>
      </c>
      <c r="D417" t="s">
        <v>4904</v>
      </c>
      <c r="E417" t="s">
        <v>4904</v>
      </c>
      <c r="F417" t="s">
        <v>61</v>
      </c>
      <c r="G417" t="s">
        <v>4905</v>
      </c>
    </row>
    <row r="418" spans="1:7" x14ac:dyDescent="0.25">
      <c r="A418">
        <v>150082406</v>
      </c>
      <c r="B418" t="s">
        <v>6664</v>
      </c>
      <c r="C418" t="s">
        <v>4903</v>
      </c>
      <c r="D418" t="s">
        <v>4904</v>
      </c>
      <c r="E418" t="s">
        <v>4904</v>
      </c>
      <c r="F418" t="s">
        <v>61</v>
      </c>
      <c r="G418" t="s">
        <v>4905</v>
      </c>
    </row>
    <row r="419" spans="1:7" x14ac:dyDescent="0.25">
      <c r="A419">
        <v>150082408</v>
      </c>
      <c r="B419" t="s">
        <v>6665</v>
      </c>
      <c r="C419" t="s">
        <v>4903</v>
      </c>
      <c r="D419" t="s">
        <v>4904</v>
      </c>
      <c r="E419" t="s">
        <v>4904</v>
      </c>
      <c r="F419" t="s">
        <v>61</v>
      </c>
      <c r="G419" t="s">
        <v>4905</v>
      </c>
    </row>
    <row r="420" spans="1:7" x14ac:dyDescent="0.25">
      <c r="A420">
        <v>150082410</v>
      </c>
      <c r="B420" t="s">
        <v>6666</v>
      </c>
      <c r="C420" t="s">
        <v>4903</v>
      </c>
      <c r="D420" t="s">
        <v>4904</v>
      </c>
      <c r="E420" t="s">
        <v>4904</v>
      </c>
      <c r="F420" t="s">
        <v>61</v>
      </c>
      <c r="G420" t="s">
        <v>4905</v>
      </c>
    </row>
    <row r="421" spans="1:7" x14ac:dyDescent="0.25">
      <c r="A421">
        <v>150082412</v>
      </c>
      <c r="B421" t="s">
        <v>6667</v>
      </c>
      <c r="C421" t="s">
        <v>4903</v>
      </c>
      <c r="D421" t="s">
        <v>4904</v>
      </c>
      <c r="E421" t="s">
        <v>4904</v>
      </c>
      <c r="F421" t="s">
        <v>61</v>
      </c>
      <c r="G421" t="s">
        <v>4905</v>
      </c>
    </row>
    <row r="422" spans="1:7" x14ac:dyDescent="0.25">
      <c r="A422">
        <v>150082414</v>
      </c>
      <c r="B422" t="s">
        <v>6668</v>
      </c>
      <c r="C422" t="s">
        <v>4903</v>
      </c>
      <c r="D422" t="s">
        <v>4904</v>
      </c>
      <c r="E422" t="s">
        <v>4904</v>
      </c>
      <c r="F422" t="s">
        <v>61</v>
      </c>
      <c r="G422" t="s">
        <v>4905</v>
      </c>
    </row>
    <row r="423" spans="1:7" x14ac:dyDescent="0.25">
      <c r="A423">
        <v>150082416</v>
      </c>
      <c r="B423" t="s">
        <v>6669</v>
      </c>
      <c r="C423" t="s">
        <v>4903</v>
      </c>
      <c r="D423" t="s">
        <v>4904</v>
      </c>
      <c r="E423" t="s">
        <v>4904</v>
      </c>
      <c r="F423" t="s">
        <v>61</v>
      </c>
      <c r="G423" t="s">
        <v>4905</v>
      </c>
    </row>
    <row r="424" spans="1:7" x14ac:dyDescent="0.25">
      <c r="A424">
        <v>150082526</v>
      </c>
      <c r="B424" t="s">
        <v>6670</v>
      </c>
      <c r="C424" t="s">
        <v>4903</v>
      </c>
      <c r="D424" t="s">
        <v>4904</v>
      </c>
      <c r="E424" t="s">
        <v>4904</v>
      </c>
      <c r="F424" t="s">
        <v>61</v>
      </c>
      <c r="G424" t="s">
        <v>4905</v>
      </c>
    </row>
    <row r="425" spans="1:7" x14ac:dyDescent="0.25">
      <c r="A425">
        <v>150082528</v>
      </c>
      <c r="B425" t="s">
        <v>6671</v>
      </c>
      <c r="C425" t="s">
        <v>4903</v>
      </c>
      <c r="D425" t="s">
        <v>4904</v>
      </c>
      <c r="E425" t="s">
        <v>4904</v>
      </c>
      <c r="F425" t="s">
        <v>61</v>
      </c>
      <c r="G425" t="s">
        <v>4905</v>
      </c>
    </row>
    <row r="426" spans="1:7" x14ac:dyDescent="0.25">
      <c r="A426">
        <v>150082530</v>
      </c>
      <c r="B426" t="s">
        <v>6672</v>
      </c>
      <c r="C426" t="s">
        <v>4903</v>
      </c>
      <c r="D426" t="s">
        <v>4904</v>
      </c>
      <c r="E426" t="s">
        <v>4904</v>
      </c>
      <c r="F426" t="s">
        <v>61</v>
      </c>
      <c r="G426" t="s">
        <v>4905</v>
      </c>
    </row>
    <row r="427" spans="1:7" x14ac:dyDescent="0.25">
      <c r="A427">
        <v>150082532</v>
      </c>
      <c r="B427" t="s">
        <v>6673</v>
      </c>
      <c r="C427" t="s">
        <v>4903</v>
      </c>
      <c r="D427" t="s">
        <v>4904</v>
      </c>
      <c r="E427" t="s">
        <v>4904</v>
      </c>
      <c r="F427" t="s">
        <v>61</v>
      </c>
      <c r="G427" t="s">
        <v>4905</v>
      </c>
    </row>
    <row r="428" spans="1:7" x14ac:dyDescent="0.25">
      <c r="A428">
        <v>150082534</v>
      </c>
      <c r="B428" t="s">
        <v>6674</v>
      </c>
      <c r="C428" t="s">
        <v>4903</v>
      </c>
      <c r="D428" t="s">
        <v>4904</v>
      </c>
      <c r="E428" t="s">
        <v>4904</v>
      </c>
      <c r="F428" t="s">
        <v>61</v>
      </c>
      <c r="G428" t="s">
        <v>4905</v>
      </c>
    </row>
    <row r="429" spans="1:7" x14ac:dyDescent="0.25">
      <c r="A429">
        <v>150082536</v>
      </c>
      <c r="B429" t="s">
        <v>6675</v>
      </c>
      <c r="C429" t="s">
        <v>4903</v>
      </c>
      <c r="D429" t="s">
        <v>4904</v>
      </c>
      <c r="E429" t="s">
        <v>4904</v>
      </c>
      <c r="F429" t="s">
        <v>61</v>
      </c>
      <c r="G429" t="s">
        <v>4905</v>
      </c>
    </row>
    <row r="430" spans="1:7" x14ac:dyDescent="0.25">
      <c r="A430">
        <v>150080096</v>
      </c>
      <c r="B430" t="s">
        <v>6676</v>
      </c>
      <c r="C430" t="s">
        <v>4903</v>
      </c>
      <c r="D430" t="s">
        <v>4904</v>
      </c>
      <c r="E430" t="s">
        <v>4904</v>
      </c>
      <c r="F430" t="s">
        <v>61</v>
      </c>
      <c r="G430" t="s">
        <v>4905</v>
      </c>
    </row>
    <row r="431" spans="1:7" x14ac:dyDescent="0.25">
      <c r="A431">
        <v>150080098</v>
      </c>
      <c r="B431" t="s">
        <v>6677</v>
      </c>
      <c r="C431" t="s">
        <v>4903</v>
      </c>
      <c r="D431" t="s">
        <v>4904</v>
      </c>
      <c r="E431" t="s">
        <v>4904</v>
      </c>
      <c r="F431" t="s">
        <v>61</v>
      </c>
      <c r="G431" t="s">
        <v>4905</v>
      </c>
    </row>
    <row r="432" spans="1:7" x14ac:dyDescent="0.25">
      <c r="A432">
        <v>150080100</v>
      </c>
      <c r="B432" t="s">
        <v>6678</v>
      </c>
      <c r="C432" t="s">
        <v>4903</v>
      </c>
      <c r="D432" t="s">
        <v>4904</v>
      </c>
      <c r="E432" t="s">
        <v>4904</v>
      </c>
      <c r="F432" t="s">
        <v>61</v>
      </c>
      <c r="G432" t="s">
        <v>4905</v>
      </c>
    </row>
    <row r="433" spans="1:7" x14ac:dyDescent="0.25">
      <c r="A433">
        <v>150080102</v>
      </c>
      <c r="B433" t="s">
        <v>6679</v>
      </c>
      <c r="C433" t="s">
        <v>4903</v>
      </c>
      <c r="D433" t="s">
        <v>4904</v>
      </c>
      <c r="E433" t="s">
        <v>4904</v>
      </c>
      <c r="F433" t="s">
        <v>61</v>
      </c>
      <c r="G433" t="s">
        <v>4905</v>
      </c>
    </row>
    <row r="434" spans="1:7" x14ac:dyDescent="0.25">
      <c r="A434">
        <v>150080104</v>
      </c>
      <c r="B434" t="s">
        <v>6680</v>
      </c>
      <c r="C434" t="s">
        <v>4903</v>
      </c>
      <c r="D434" t="s">
        <v>4904</v>
      </c>
      <c r="E434" t="s">
        <v>4904</v>
      </c>
      <c r="F434" t="s">
        <v>61</v>
      </c>
      <c r="G434" t="s">
        <v>4905</v>
      </c>
    </row>
    <row r="435" spans="1:7" x14ac:dyDescent="0.25">
      <c r="A435">
        <v>150080106</v>
      </c>
      <c r="B435" t="s">
        <v>6681</v>
      </c>
      <c r="C435" t="s">
        <v>4903</v>
      </c>
      <c r="D435" t="s">
        <v>4904</v>
      </c>
      <c r="E435" t="s">
        <v>4904</v>
      </c>
      <c r="F435" t="s">
        <v>61</v>
      </c>
      <c r="G435" t="s">
        <v>4905</v>
      </c>
    </row>
    <row r="436" spans="1:7" x14ac:dyDescent="0.25">
      <c r="A436">
        <v>150080256</v>
      </c>
      <c r="B436" t="s">
        <v>6682</v>
      </c>
      <c r="C436" t="s">
        <v>4903</v>
      </c>
      <c r="D436" t="s">
        <v>4904</v>
      </c>
      <c r="E436" t="s">
        <v>4904</v>
      </c>
      <c r="F436" t="s">
        <v>61</v>
      </c>
      <c r="G436" t="s">
        <v>4905</v>
      </c>
    </row>
    <row r="437" spans="1:7" x14ac:dyDescent="0.25">
      <c r="A437">
        <v>150080258</v>
      </c>
      <c r="B437" t="s">
        <v>6683</v>
      </c>
      <c r="C437" t="s">
        <v>4903</v>
      </c>
      <c r="D437" t="s">
        <v>4904</v>
      </c>
      <c r="E437" t="s">
        <v>4904</v>
      </c>
      <c r="F437" t="s">
        <v>61</v>
      </c>
      <c r="G437" t="s">
        <v>4905</v>
      </c>
    </row>
    <row r="438" spans="1:7" x14ac:dyDescent="0.25">
      <c r="A438">
        <v>150080260</v>
      </c>
      <c r="B438" t="s">
        <v>6684</v>
      </c>
      <c r="C438" t="s">
        <v>4903</v>
      </c>
      <c r="D438" t="s">
        <v>4904</v>
      </c>
      <c r="E438" t="s">
        <v>4904</v>
      </c>
      <c r="F438" t="s">
        <v>61</v>
      </c>
      <c r="G438" t="s">
        <v>4905</v>
      </c>
    </row>
    <row r="439" spans="1:7" x14ac:dyDescent="0.25">
      <c r="A439">
        <v>150080262</v>
      </c>
      <c r="B439" t="s">
        <v>6685</v>
      </c>
      <c r="C439" t="s">
        <v>4903</v>
      </c>
      <c r="D439" t="s">
        <v>4904</v>
      </c>
      <c r="E439" t="s">
        <v>4904</v>
      </c>
      <c r="F439" t="s">
        <v>61</v>
      </c>
      <c r="G439" t="s">
        <v>4905</v>
      </c>
    </row>
    <row r="440" spans="1:7" x14ac:dyDescent="0.25">
      <c r="A440">
        <v>150080264</v>
      </c>
      <c r="B440" t="s">
        <v>6686</v>
      </c>
      <c r="C440" t="s">
        <v>4903</v>
      </c>
      <c r="D440" t="s">
        <v>4904</v>
      </c>
      <c r="E440" t="s">
        <v>4904</v>
      </c>
      <c r="F440" t="s">
        <v>61</v>
      </c>
      <c r="G440" t="s">
        <v>4905</v>
      </c>
    </row>
    <row r="441" spans="1:7" x14ac:dyDescent="0.25">
      <c r="A441">
        <v>150080266</v>
      </c>
      <c r="B441" t="s">
        <v>6687</v>
      </c>
      <c r="C441" t="s">
        <v>4903</v>
      </c>
      <c r="D441" t="s">
        <v>4904</v>
      </c>
      <c r="E441" t="s">
        <v>4904</v>
      </c>
      <c r="F441" t="s">
        <v>61</v>
      </c>
      <c r="G441" t="s">
        <v>4905</v>
      </c>
    </row>
    <row r="442" spans="1:7" x14ac:dyDescent="0.25">
      <c r="A442">
        <v>150080420</v>
      </c>
      <c r="B442" t="s">
        <v>6688</v>
      </c>
      <c r="C442" t="s">
        <v>4903</v>
      </c>
      <c r="D442" t="s">
        <v>4904</v>
      </c>
      <c r="E442" t="s">
        <v>4904</v>
      </c>
      <c r="F442" t="s">
        <v>61</v>
      </c>
      <c r="G442" t="s">
        <v>4905</v>
      </c>
    </row>
    <row r="443" spans="1:7" x14ac:dyDescent="0.25">
      <c r="A443">
        <v>150080422</v>
      </c>
      <c r="B443" t="s">
        <v>6689</v>
      </c>
      <c r="C443" t="s">
        <v>4903</v>
      </c>
      <c r="D443" t="s">
        <v>4904</v>
      </c>
      <c r="E443" t="s">
        <v>4904</v>
      </c>
      <c r="F443" t="s">
        <v>61</v>
      </c>
      <c r="G443" t="s">
        <v>4905</v>
      </c>
    </row>
    <row r="444" spans="1:7" x14ac:dyDescent="0.25">
      <c r="A444">
        <v>150080424</v>
      </c>
      <c r="B444" t="s">
        <v>6690</v>
      </c>
      <c r="C444" t="s">
        <v>4903</v>
      </c>
      <c r="D444" t="s">
        <v>4904</v>
      </c>
      <c r="E444" t="s">
        <v>4904</v>
      </c>
      <c r="F444" t="s">
        <v>61</v>
      </c>
      <c r="G444" t="s">
        <v>4905</v>
      </c>
    </row>
    <row r="445" spans="1:7" x14ac:dyDescent="0.25">
      <c r="A445">
        <v>150080426</v>
      </c>
      <c r="B445" t="s">
        <v>6691</v>
      </c>
      <c r="C445" t="s">
        <v>4903</v>
      </c>
      <c r="D445" t="s">
        <v>4904</v>
      </c>
      <c r="E445" t="s">
        <v>4904</v>
      </c>
      <c r="F445" t="s">
        <v>61</v>
      </c>
      <c r="G445" t="s">
        <v>4905</v>
      </c>
    </row>
    <row r="446" spans="1:7" x14ac:dyDescent="0.25">
      <c r="A446">
        <v>150080428</v>
      </c>
      <c r="B446" t="s">
        <v>6692</v>
      </c>
      <c r="C446" t="s">
        <v>4903</v>
      </c>
      <c r="D446" t="s">
        <v>4904</v>
      </c>
      <c r="E446" t="s">
        <v>4904</v>
      </c>
      <c r="F446" t="s">
        <v>61</v>
      </c>
      <c r="G446" t="s">
        <v>4905</v>
      </c>
    </row>
    <row r="447" spans="1:7" x14ac:dyDescent="0.25">
      <c r="A447">
        <v>150080430</v>
      </c>
      <c r="B447" t="s">
        <v>6693</v>
      </c>
      <c r="C447" t="s">
        <v>4903</v>
      </c>
      <c r="D447" t="s">
        <v>4904</v>
      </c>
      <c r="E447" t="s">
        <v>4904</v>
      </c>
      <c r="F447" t="s">
        <v>61</v>
      </c>
      <c r="G447" t="s">
        <v>4905</v>
      </c>
    </row>
    <row r="448" spans="1:7" x14ac:dyDescent="0.25">
      <c r="A448">
        <v>150080586</v>
      </c>
      <c r="B448" t="s">
        <v>6694</v>
      </c>
      <c r="C448" t="s">
        <v>4903</v>
      </c>
      <c r="D448" t="s">
        <v>4904</v>
      </c>
      <c r="E448" t="s">
        <v>4904</v>
      </c>
      <c r="F448" t="s">
        <v>61</v>
      </c>
      <c r="G448" t="s">
        <v>4905</v>
      </c>
    </row>
    <row r="449" spans="1:7" x14ac:dyDescent="0.25">
      <c r="A449">
        <v>150080588</v>
      </c>
      <c r="B449" t="s">
        <v>6695</v>
      </c>
      <c r="C449" t="s">
        <v>4903</v>
      </c>
      <c r="D449" t="s">
        <v>4904</v>
      </c>
      <c r="E449" t="s">
        <v>4904</v>
      </c>
      <c r="F449" t="s">
        <v>61</v>
      </c>
      <c r="G449" t="s">
        <v>4905</v>
      </c>
    </row>
    <row r="450" spans="1:7" x14ac:dyDescent="0.25">
      <c r="A450">
        <v>150080590</v>
      </c>
      <c r="B450" t="s">
        <v>6696</v>
      </c>
      <c r="C450" t="s">
        <v>4903</v>
      </c>
      <c r="D450" t="s">
        <v>4904</v>
      </c>
      <c r="E450" t="s">
        <v>4904</v>
      </c>
      <c r="F450" t="s">
        <v>61</v>
      </c>
      <c r="G450" t="s">
        <v>4905</v>
      </c>
    </row>
    <row r="451" spans="1:7" x14ac:dyDescent="0.25">
      <c r="A451">
        <v>150080592</v>
      </c>
      <c r="B451" t="s">
        <v>6697</v>
      </c>
      <c r="C451" t="s">
        <v>4903</v>
      </c>
      <c r="D451" t="s">
        <v>4904</v>
      </c>
      <c r="E451" t="s">
        <v>4904</v>
      </c>
      <c r="F451" t="s">
        <v>61</v>
      </c>
      <c r="G451" t="s">
        <v>4905</v>
      </c>
    </row>
    <row r="452" spans="1:7" x14ac:dyDescent="0.25">
      <c r="A452">
        <v>150080594</v>
      </c>
      <c r="B452" t="s">
        <v>6698</v>
      </c>
      <c r="C452" t="s">
        <v>4903</v>
      </c>
      <c r="D452" t="s">
        <v>4904</v>
      </c>
      <c r="E452" t="s">
        <v>4904</v>
      </c>
      <c r="F452" t="s">
        <v>61</v>
      </c>
      <c r="G452" t="s">
        <v>4905</v>
      </c>
    </row>
    <row r="453" spans="1:7" x14ac:dyDescent="0.25">
      <c r="A453">
        <v>150080596</v>
      </c>
      <c r="B453" t="s">
        <v>6699</v>
      </c>
      <c r="C453" t="s">
        <v>4903</v>
      </c>
      <c r="D453" t="s">
        <v>4904</v>
      </c>
      <c r="E453" t="s">
        <v>4904</v>
      </c>
      <c r="F453" t="s">
        <v>61</v>
      </c>
      <c r="G453" t="s">
        <v>4905</v>
      </c>
    </row>
    <row r="454" spans="1:7" x14ac:dyDescent="0.25">
      <c r="A454">
        <v>150080762</v>
      </c>
      <c r="B454" t="s">
        <v>6700</v>
      </c>
      <c r="C454" t="s">
        <v>4903</v>
      </c>
      <c r="D454" t="s">
        <v>4904</v>
      </c>
      <c r="E454" t="s">
        <v>4904</v>
      </c>
      <c r="F454" t="s">
        <v>61</v>
      </c>
      <c r="G454" t="s">
        <v>4905</v>
      </c>
    </row>
    <row r="455" spans="1:7" x14ac:dyDescent="0.25">
      <c r="A455">
        <v>150080764</v>
      </c>
      <c r="B455" t="s">
        <v>6701</v>
      </c>
      <c r="C455" t="s">
        <v>4903</v>
      </c>
      <c r="D455" t="s">
        <v>4904</v>
      </c>
      <c r="E455" t="s">
        <v>4904</v>
      </c>
      <c r="F455" t="s">
        <v>61</v>
      </c>
      <c r="G455" t="s">
        <v>4905</v>
      </c>
    </row>
    <row r="456" spans="1:7" x14ac:dyDescent="0.25">
      <c r="A456">
        <v>150080766</v>
      </c>
      <c r="B456" t="s">
        <v>6702</v>
      </c>
      <c r="C456" t="s">
        <v>4903</v>
      </c>
      <c r="D456" t="s">
        <v>4904</v>
      </c>
      <c r="E456" t="s">
        <v>4904</v>
      </c>
      <c r="F456" t="s">
        <v>61</v>
      </c>
      <c r="G456" t="s">
        <v>4905</v>
      </c>
    </row>
    <row r="457" spans="1:7" x14ac:dyDescent="0.25">
      <c r="A457">
        <v>150080768</v>
      </c>
      <c r="B457" t="s">
        <v>6703</v>
      </c>
      <c r="C457" t="s">
        <v>4903</v>
      </c>
      <c r="D457" t="s">
        <v>4904</v>
      </c>
      <c r="E457" t="s">
        <v>4904</v>
      </c>
      <c r="F457" t="s">
        <v>61</v>
      </c>
      <c r="G457" t="s">
        <v>4905</v>
      </c>
    </row>
    <row r="458" spans="1:7" x14ac:dyDescent="0.25">
      <c r="A458">
        <v>150080770</v>
      </c>
      <c r="B458" t="s">
        <v>6704</v>
      </c>
      <c r="C458" t="s">
        <v>4903</v>
      </c>
      <c r="D458" t="s">
        <v>4904</v>
      </c>
      <c r="E458" t="s">
        <v>4904</v>
      </c>
      <c r="F458" t="s">
        <v>61</v>
      </c>
      <c r="G458" t="s">
        <v>4905</v>
      </c>
    </row>
    <row r="459" spans="1:7" x14ac:dyDescent="0.25">
      <c r="A459">
        <v>150080772</v>
      </c>
      <c r="B459" t="s">
        <v>6705</v>
      </c>
      <c r="C459" t="s">
        <v>4903</v>
      </c>
      <c r="D459" t="s">
        <v>4904</v>
      </c>
      <c r="E459" t="s">
        <v>4904</v>
      </c>
      <c r="F459" t="s">
        <v>61</v>
      </c>
      <c r="G459" t="s">
        <v>4905</v>
      </c>
    </row>
    <row r="460" spans="1:7" x14ac:dyDescent="0.25">
      <c r="A460">
        <v>150080930</v>
      </c>
      <c r="B460" t="s">
        <v>6706</v>
      </c>
      <c r="C460" t="s">
        <v>4903</v>
      </c>
      <c r="D460" t="s">
        <v>4904</v>
      </c>
      <c r="E460" t="s">
        <v>4904</v>
      </c>
      <c r="F460" t="s">
        <v>61</v>
      </c>
      <c r="G460" t="s">
        <v>4905</v>
      </c>
    </row>
    <row r="461" spans="1:7" x14ac:dyDescent="0.25">
      <c r="A461">
        <v>150080932</v>
      </c>
      <c r="B461" t="s">
        <v>6707</v>
      </c>
      <c r="C461" t="s">
        <v>4903</v>
      </c>
      <c r="D461" t="s">
        <v>4904</v>
      </c>
      <c r="E461" t="s">
        <v>4904</v>
      </c>
      <c r="F461" t="s">
        <v>61</v>
      </c>
      <c r="G461" t="s">
        <v>4905</v>
      </c>
    </row>
    <row r="462" spans="1:7" x14ac:dyDescent="0.25">
      <c r="A462">
        <v>150080934</v>
      </c>
      <c r="B462" t="s">
        <v>6708</v>
      </c>
      <c r="C462" t="s">
        <v>4903</v>
      </c>
      <c r="D462" t="s">
        <v>4904</v>
      </c>
      <c r="E462" t="s">
        <v>4904</v>
      </c>
      <c r="F462" t="s">
        <v>61</v>
      </c>
      <c r="G462" t="s">
        <v>4905</v>
      </c>
    </row>
    <row r="463" spans="1:7" x14ac:dyDescent="0.25">
      <c r="A463">
        <v>150080936</v>
      </c>
      <c r="B463" t="s">
        <v>6709</v>
      </c>
      <c r="C463" t="s">
        <v>4903</v>
      </c>
      <c r="D463" t="s">
        <v>4904</v>
      </c>
      <c r="E463" t="s">
        <v>4904</v>
      </c>
      <c r="F463" t="s">
        <v>61</v>
      </c>
      <c r="G463" t="s">
        <v>4905</v>
      </c>
    </row>
    <row r="464" spans="1:7" x14ac:dyDescent="0.25">
      <c r="A464">
        <v>150080938</v>
      </c>
      <c r="B464" t="s">
        <v>6710</v>
      </c>
      <c r="C464" t="s">
        <v>4903</v>
      </c>
      <c r="D464" t="s">
        <v>4904</v>
      </c>
      <c r="E464" t="s">
        <v>4904</v>
      </c>
      <c r="F464" t="s">
        <v>61</v>
      </c>
      <c r="G464" t="s">
        <v>4905</v>
      </c>
    </row>
    <row r="465" spans="1:7" x14ac:dyDescent="0.25">
      <c r="A465">
        <v>150080940</v>
      </c>
      <c r="B465" t="s">
        <v>6711</v>
      </c>
      <c r="C465" t="s">
        <v>4903</v>
      </c>
      <c r="D465" t="s">
        <v>4904</v>
      </c>
      <c r="E465" t="s">
        <v>4904</v>
      </c>
      <c r="F465" t="s">
        <v>61</v>
      </c>
      <c r="G465" t="s">
        <v>4905</v>
      </c>
    </row>
    <row r="466" spans="1:7" x14ac:dyDescent="0.25">
      <c r="A466">
        <v>150081098</v>
      </c>
      <c r="B466" t="s">
        <v>6712</v>
      </c>
      <c r="C466" t="s">
        <v>4903</v>
      </c>
      <c r="D466" t="s">
        <v>4904</v>
      </c>
      <c r="E466" t="s">
        <v>4904</v>
      </c>
      <c r="F466" t="s">
        <v>61</v>
      </c>
      <c r="G466" t="s">
        <v>4905</v>
      </c>
    </row>
    <row r="467" spans="1:7" x14ac:dyDescent="0.25">
      <c r="A467">
        <v>150081100</v>
      </c>
      <c r="B467" t="s">
        <v>6713</v>
      </c>
      <c r="C467" t="s">
        <v>4903</v>
      </c>
      <c r="D467" t="s">
        <v>4904</v>
      </c>
      <c r="E467" t="s">
        <v>4904</v>
      </c>
      <c r="F467" t="s">
        <v>61</v>
      </c>
      <c r="G467" t="s">
        <v>4905</v>
      </c>
    </row>
    <row r="468" spans="1:7" x14ac:dyDescent="0.25">
      <c r="A468">
        <v>150081102</v>
      </c>
      <c r="B468" t="s">
        <v>6714</v>
      </c>
      <c r="C468" t="s">
        <v>4903</v>
      </c>
      <c r="D468" t="s">
        <v>4904</v>
      </c>
      <c r="E468" t="s">
        <v>4904</v>
      </c>
      <c r="F468" t="s">
        <v>61</v>
      </c>
      <c r="G468" t="s">
        <v>4905</v>
      </c>
    </row>
    <row r="469" spans="1:7" x14ac:dyDescent="0.25">
      <c r="A469">
        <v>150081104</v>
      </c>
      <c r="B469" t="s">
        <v>6715</v>
      </c>
      <c r="C469" t="s">
        <v>4903</v>
      </c>
      <c r="D469" t="s">
        <v>4904</v>
      </c>
      <c r="E469" t="s">
        <v>4904</v>
      </c>
      <c r="F469" t="s">
        <v>61</v>
      </c>
      <c r="G469" t="s">
        <v>4905</v>
      </c>
    </row>
    <row r="470" spans="1:7" x14ac:dyDescent="0.25">
      <c r="A470">
        <v>150081106</v>
      </c>
      <c r="B470" t="s">
        <v>6716</v>
      </c>
      <c r="C470" t="s">
        <v>4903</v>
      </c>
      <c r="D470" t="s">
        <v>4904</v>
      </c>
      <c r="E470" t="s">
        <v>4904</v>
      </c>
      <c r="F470" t="s">
        <v>61</v>
      </c>
      <c r="G470" t="s">
        <v>4905</v>
      </c>
    </row>
    <row r="471" spans="1:7" x14ac:dyDescent="0.25">
      <c r="A471">
        <v>150081108</v>
      </c>
      <c r="B471" t="s">
        <v>6717</v>
      </c>
      <c r="C471" t="s">
        <v>4903</v>
      </c>
      <c r="D471" t="s">
        <v>4904</v>
      </c>
      <c r="E471" t="s">
        <v>4904</v>
      </c>
      <c r="F471" t="s">
        <v>61</v>
      </c>
      <c r="G471" t="s">
        <v>4905</v>
      </c>
    </row>
    <row r="472" spans="1:7" x14ac:dyDescent="0.25">
      <c r="A472">
        <v>150081266</v>
      </c>
      <c r="B472" t="s">
        <v>6718</v>
      </c>
      <c r="C472" t="s">
        <v>4903</v>
      </c>
      <c r="D472" t="s">
        <v>4904</v>
      </c>
      <c r="E472" t="s">
        <v>4904</v>
      </c>
      <c r="F472" t="s">
        <v>61</v>
      </c>
      <c r="G472" t="s">
        <v>4905</v>
      </c>
    </row>
    <row r="473" spans="1:7" x14ac:dyDescent="0.25">
      <c r="A473">
        <v>150081268</v>
      </c>
      <c r="B473" t="s">
        <v>6719</v>
      </c>
      <c r="C473" t="s">
        <v>4903</v>
      </c>
      <c r="D473" t="s">
        <v>4904</v>
      </c>
      <c r="E473" t="s">
        <v>4904</v>
      </c>
      <c r="F473" t="s">
        <v>61</v>
      </c>
      <c r="G473" t="s">
        <v>4905</v>
      </c>
    </row>
    <row r="474" spans="1:7" x14ac:dyDescent="0.25">
      <c r="A474">
        <v>150081270</v>
      </c>
      <c r="B474" t="s">
        <v>6720</v>
      </c>
      <c r="C474" t="s">
        <v>4903</v>
      </c>
      <c r="D474" t="s">
        <v>4904</v>
      </c>
      <c r="E474" t="s">
        <v>4904</v>
      </c>
      <c r="F474" t="s">
        <v>61</v>
      </c>
      <c r="G474" t="s">
        <v>4905</v>
      </c>
    </row>
    <row r="475" spans="1:7" x14ac:dyDescent="0.25">
      <c r="A475">
        <v>150081272</v>
      </c>
      <c r="B475" t="s">
        <v>6721</v>
      </c>
      <c r="C475" t="s">
        <v>4903</v>
      </c>
      <c r="D475" t="s">
        <v>4904</v>
      </c>
      <c r="E475" t="s">
        <v>4904</v>
      </c>
      <c r="F475" t="s">
        <v>61</v>
      </c>
      <c r="G475" t="s">
        <v>4905</v>
      </c>
    </row>
    <row r="476" spans="1:7" x14ac:dyDescent="0.25">
      <c r="A476">
        <v>150081274</v>
      </c>
      <c r="B476" t="s">
        <v>6722</v>
      </c>
      <c r="C476" t="s">
        <v>4903</v>
      </c>
      <c r="D476" t="s">
        <v>4904</v>
      </c>
      <c r="E476" t="s">
        <v>4904</v>
      </c>
      <c r="F476" t="s">
        <v>61</v>
      </c>
      <c r="G476" t="s">
        <v>4905</v>
      </c>
    </row>
    <row r="477" spans="1:7" x14ac:dyDescent="0.25">
      <c r="A477">
        <v>150081276</v>
      </c>
      <c r="B477" t="s">
        <v>6723</v>
      </c>
      <c r="C477" t="s">
        <v>4903</v>
      </c>
      <c r="D477" t="s">
        <v>4904</v>
      </c>
      <c r="E477" t="s">
        <v>4904</v>
      </c>
      <c r="F477" t="s">
        <v>61</v>
      </c>
      <c r="G477" t="s">
        <v>4905</v>
      </c>
    </row>
    <row r="478" spans="1:7" x14ac:dyDescent="0.25">
      <c r="A478">
        <v>150081434</v>
      </c>
      <c r="B478" t="s">
        <v>6724</v>
      </c>
      <c r="C478" t="s">
        <v>4903</v>
      </c>
      <c r="D478" t="s">
        <v>4904</v>
      </c>
      <c r="E478" t="s">
        <v>4904</v>
      </c>
      <c r="F478" t="s">
        <v>61</v>
      </c>
      <c r="G478" t="s">
        <v>4905</v>
      </c>
    </row>
    <row r="479" spans="1:7" x14ac:dyDescent="0.25">
      <c r="A479">
        <v>150081436</v>
      </c>
      <c r="B479" t="s">
        <v>6725</v>
      </c>
      <c r="C479" t="s">
        <v>4903</v>
      </c>
      <c r="D479" t="s">
        <v>4904</v>
      </c>
      <c r="E479" t="s">
        <v>4904</v>
      </c>
      <c r="F479" t="s">
        <v>61</v>
      </c>
      <c r="G479" t="s">
        <v>4905</v>
      </c>
    </row>
    <row r="480" spans="1:7" x14ac:dyDescent="0.25">
      <c r="A480">
        <v>150081438</v>
      </c>
      <c r="B480" t="s">
        <v>6726</v>
      </c>
      <c r="C480" t="s">
        <v>4903</v>
      </c>
      <c r="D480" t="s">
        <v>4904</v>
      </c>
      <c r="E480" t="s">
        <v>4904</v>
      </c>
      <c r="F480" t="s">
        <v>61</v>
      </c>
      <c r="G480" t="s">
        <v>4905</v>
      </c>
    </row>
    <row r="481" spans="1:7" x14ac:dyDescent="0.25">
      <c r="A481">
        <v>150081440</v>
      </c>
      <c r="B481" t="s">
        <v>6727</v>
      </c>
      <c r="C481" t="s">
        <v>4903</v>
      </c>
      <c r="D481" t="s">
        <v>4904</v>
      </c>
      <c r="E481" t="s">
        <v>4904</v>
      </c>
      <c r="F481" t="s">
        <v>61</v>
      </c>
      <c r="G481" t="s">
        <v>4905</v>
      </c>
    </row>
    <row r="482" spans="1:7" x14ac:dyDescent="0.25">
      <c r="A482">
        <v>150081442</v>
      </c>
      <c r="B482" t="s">
        <v>6728</v>
      </c>
      <c r="C482" t="s">
        <v>4903</v>
      </c>
      <c r="D482" t="s">
        <v>4904</v>
      </c>
      <c r="E482" t="s">
        <v>4904</v>
      </c>
      <c r="F482" t="s">
        <v>61</v>
      </c>
      <c r="G482" t="s">
        <v>4905</v>
      </c>
    </row>
    <row r="483" spans="1:7" x14ac:dyDescent="0.25">
      <c r="A483">
        <v>150081444</v>
      </c>
      <c r="B483" t="s">
        <v>6729</v>
      </c>
      <c r="C483" t="s">
        <v>4903</v>
      </c>
      <c r="D483" t="s">
        <v>4904</v>
      </c>
      <c r="E483" t="s">
        <v>4904</v>
      </c>
      <c r="F483" t="s">
        <v>61</v>
      </c>
      <c r="G483" t="s">
        <v>4905</v>
      </c>
    </row>
    <row r="484" spans="1:7" x14ac:dyDescent="0.25">
      <c r="A484">
        <v>150081590</v>
      </c>
      <c r="B484" t="s">
        <v>6730</v>
      </c>
      <c r="C484" t="s">
        <v>4903</v>
      </c>
      <c r="D484" t="s">
        <v>4904</v>
      </c>
      <c r="E484" t="s">
        <v>4904</v>
      </c>
      <c r="F484" t="s">
        <v>61</v>
      </c>
      <c r="G484" t="s">
        <v>4905</v>
      </c>
    </row>
    <row r="485" spans="1:7" x14ac:dyDescent="0.25">
      <c r="A485">
        <v>150081592</v>
      </c>
      <c r="B485" t="s">
        <v>6731</v>
      </c>
      <c r="C485" t="s">
        <v>4903</v>
      </c>
      <c r="D485" t="s">
        <v>4904</v>
      </c>
      <c r="E485" t="s">
        <v>4904</v>
      </c>
      <c r="F485" t="s">
        <v>61</v>
      </c>
      <c r="G485" t="s">
        <v>4905</v>
      </c>
    </row>
    <row r="486" spans="1:7" x14ac:dyDescent="0.25">
      <c r="A486">
        <v>150081594</v>
      </c>
      <c r="B486" t="s">
        <v>6732</v>
      </c>
      <c r="C486" t="s">
        <v>4903</v>
      </c>
      <c r="D486" t="s">
        <v>4904</v>
      </c>
      <c r="E486" t="s">
        <v>4904</v>
      </c>
      <c r="F486" t="s">
        <v>61</v>
      </c>
      <c r="G486" t="s">
        <v>4905</v>
      </c>
    </row>
    <row r="487" spans="1:7" x14ac:dyDescent="0.25">
      <c r="A487">
        <v>150081596</v>
      </c>
      <c r="B487" t="s">
        <v>6733</v>
      </c>
      <c r="C487" t="s">
        <v>4903</v>
      </c>
      <c r="D487" t="s">
        <v>4904</v>
      </c>
      <c r="E487" t="s">
        <v>4904</v>
      </c>
      <c r="F487" t="s">
        <v>61</v>
      </c>
      <c r="G487" t="s">
        <v>4905</v>
      </c>
    </row>
    <row r="488" spans="1:7" x14ac:dyDescent="0.25">
      <c r="A488">
        <v>150081598</v>
      </c>
      <c r="B488" t="s">
        <v>6734</v>
      </c>
      <c r="C488" t="s">
        <v>4903</v>
      </c>
      <c r="D488" t="s">
        <v>4904</v>
      </c>
      <c r="E488" t="s">
        <v>4904</v>
      </c>
      <c r="F488" t="s">
        <v>61</v>
      </c>
      <c r="G488" t="s">
        <v>4905</v>
      </c>
    </row>
    <row r="489" spans="1:7" x14ac:dyDescent="0.25">
      <c r="A489">
        <v>150081600</v>
      </c>
      <c r="B489" t="s">
        <v>6735</v>
      </c>
      <c r="C489" t="s">
        <v>4903</v>
      </c>
      <c r="D489" t="s">
        <v>4904</v>
      </c>
      <c r="E489" t="s">
        <v>4904</v>
      </c>
      <c r="F489" t="s">
        <v>61</v>
      </c>
      <c r="G489" t="s">
        <v>4905</v>
      </c>
    </row>
    <row r="490" spans="1:7" x14ac:dyDescent="0.25">
      <c r="A490">
        <v>150081746</v>
      </c>
      <c r="B490" t="s">
        <v>6736</v>
      </c>
      <c r="C490" t="s">
        <v>4903</v>
      </c>
      <c r="D490" t="s">
        <v>4904</v>
      </c>
      <c r="E490" t="s">
        <v>4904</v>
      </c>
      <c r="F490" t="s">
        <v>61</v>
      </c>
      <c r="G490" t="s">
        <v>4905</v>
      </c>
    </row>
    <row r="491" spans="1:7" x14ac:dyDescent="0.25">
      <c r="A491">
        <v>150081748</v>
      </c>
      <c r="B491" t="s">
        <v>6737</v>
      </c>
      <c r="C491" t="s">
        <v>4903</v>
      </c>
      <c r="D491" t="s">
        <v>4904</v>
      </c>
      <c r="E491" t="s">
        <v>4904</v>
      </c>
      <c r="F491" t="s">
        <v>61</v>
      </c>
      <c r="G491" t="s">
        <v>4905</v>
      </c>
    </row>
    <row r="492" spans="1:7" x14ac:dyDescent="0.25">
      <c r="A492">
        <v>150081750</v>
      </c>
      <c r="B492" t="s">
        <v>6738</v>
      </c>
      <c r="C492" t="s">
        <v>4903</v>
      </c>
      <c r="D492" t="s">
        <v>4904</v>
      </c>
      <c r="E492" t="s">
        <v>4904</v>
      </c>
      <c r="F492" t="s">
        <v>61</v>
      </c>
      <c r="G492" t="s">
        <v>4905</v>
      </c>
    </row>
    <row r="493" spans="1:7" x14ac:dyDescent="0.25">
      <c r="A493">
        <v>150081752</v>
      </c>
      <c r="B493" t="s">
        <v>6739</v>
      </c>
      <c r="C493" t="s">
        <v>4903</v>
      </c>
      <c r="D493" t="s">
        <v>4904</v>
      </c>
      <c r="E493" t="s">
        <v>4904</v>
      </c>
      <c r="F493" t="s">
        <v>61</v>
      </c>
      <c r="G493" t="s">
        <v>4905</v>
      </c>
    </row>
    <row r="494" spans="1:7" x14ac:dyDescent="0.25">
      <c r="A494">
        <v>150081754</v>
      </c>
      <c r="B494" t="s">
        <v>6740</v>
      </c>
      <c r="C494" t="s">
        <v>4903</v>
      </c>
      <c r="D494" t="s">
        <v>4904</v>
      </c>
      <c r="E494" t="s">
        <v>4904</v>
      </c>
      <c r="F494" t="s">
        <v>61</v>
      </c>
      <c r="G494" t="s">
        <v>4905</v>
      </c>
    </row>
    <row r="495" spans="1:7" x14ac:dyDescent="0.25">
      <c r="A495">
        <v>150081756</v>
      </c>
      <c r="B495" t="s">
        <v>6741</v>
      </c>
      <c r="C495" t="s">
        <v>4903</v>
      </c>
      <c r="D495" t="s">
        <v>4904</v>
      </c>
      <c r="E495" t="s">
        <v>4904</v>
      </c>
      <c r="F495" t="s">
        <v>61</v>
      </c>
      <c r="G495" t="s">
        <v>4905</v>
      </c>
    </row>
    <row r="496" spans="1:7" x14ac:dyDescent="0.25">
      <c r="A496">
        <v>150081890</v>
      </c>
      <c r="B496" t="s">
        <v>6742</v>
      </c>
      <c r="C496" t="s">
        <v>4903</v>
      </c>
      <c r="D496" t="s">
        <v>4904</v>
      </c>
      <c r="E496" t="s">
        <v>4904</v>
      </c>
      <c r="F496" t="s">
        <v>61</v>
      </c>
      <c r="G496" t="s">
        <v>4905</v>
      </c>
    </row>
    <row r="497" spans="1:7" x14ac:dyDescent="0.25">
      <c r="A497">
        <v>150081892</v>
      </c>
      <c r="B497" t="s">
        <v>6743</v>
      </c>
      <c r="C497" t="s">
        <v>4903</v>
      </c>
      <c r="D497" t="s">
        <v>4904</v>
      </c>
      <c r="E497" t="s">
        <v>4904</v>
      </c>
      <c r="F497" t="s">
        <v>61</v>
      </c>
      <c r="G497" t="s">
        <v>4905</v>
      </c>
    </row>
    <row r="498" spans="1:7" x14ac:dyDescent="0.25">
      <c r="A498">
        <v>150081894</v>
      </c>
      <c r="B498" t="s">
        <v>6744</v>
      </c>
      <c r="C498" t="s">
        <v>4903</v>
      </c>
      <c r="D498" t="s">
        <v>4904</v>
      </c>
      <c r="E498" t="s">
        <v>4904</v>
      </c>
      <c r="F498" t="s">
        <v>61</v>
      </c>
      <c r="G498" t="s">
        <v>4905</v>
      </c>
    </row>
    <row r="499" spans="1:7" x14ac:dyDescent="0.25">
      <c r="A499">
        <v>150081896</v>
      </c>
      <c r="B499" t="s">
        <v>6745</v>
      </c>
      <c r="C499" t="s">
        <v>4903</v>
      </c>
      <c r="D499" t="s">
        <v>4904</v>
      </c>
      <c r="E499" t="s">
        <v>4904</v>
      </c>
      <c r="F499" t="s">
        <v>61</v>
      </c>
      <c r="G499" t="s">
        <v>4905</v>
      </c>
    </row>
    <row r="500" spans="1:7" x14ac:dyDescent="0.25">
      <c r="A500">
        <v>150081898</v>
      </c>
      <c r="B500" t="s">
        <v>6746</v>
      </c>
      <c r="C500" t="s">
        <v>4903</v>
      </c>
      <c r="D500" t="s">
        <v>4904</v>
      </c>
      <c r="E500" t="s">
        <v>4904</v>
      </c>
      <c r="F500" t="s">
        <v>61</v>
      </c>
      <c r="G500" t="s">
        <v>4905</v>
      </c>
    </row>
    <row r="501" spans="1:7" x14ac:dyDescent="0.25">
      <c r="A501">
        <v>150081900</v>
      </c>
      <c r="B501" t="s">
        <v>6747</v>
      </c>
      <c r="C501" t="s">
        <v>4903</v>
      </c>
      <c r="D501" t="s">
        <v>4904</v>
      </c>
      <c r="E501" t="s">
        <v>4904</v>
      </c>
      <c r="F501" t="s">
        <v>61</v>
      </c>
      <c r="G501" t="s">
        <v>4905</v>
      </c>
    </row>
    <row r="502" spans="1:7" x14ac:dyDescent="0.25">
      <c r="A502">
        <v>150082034</v>
      </c>
      <c r="B502" t="s">
        <v>6748</v>
      </c>
      <c r="C502" t="s">
        <v>4903</v>
      </c>
      <c r="D502" t="s">
        <v>4904</v>
      </c>
      <c r="E502" t="s">
        <v>4904</v>
      </c>
      <c r="F502" t="s">
        <v>61</v>
      </c>
      <c r="G502" t="s">
        <v>4905</v>
      </c>
    </row>
    <row r="503" spans="1:7" x14ac:dyDescent="0.25">
      <c r="A503">
        <v>150082036</v>
      </c>
      <c r="B503" t="s">
        <v>6749</v>
      </c>
      <c r="C503" t="s">
        <v>4903</v>
      </c>
      <c r="D503" t="s">
        <v>4904</v>
      </c>
      <c r="E503" t="s">
        <v>4904</v>
      </c>
      <c r="F503" t="s">
        <v>61</v>
      </c>
      <c r="G503" t="s">
        <v>4905</v>
      </c>
    </row>
    <row r="504" spans="1:7" x14ac:dyDescent="0.25">
      <c r="A504">
        <v>150082038</v>
      </c>
      <c r="B504" t="s">
        <v>6750</v>
      </c>
      <c r="C504" t="s">
        <v>4903</v>
      </c>
      <c r="D504" t="s">
        <v>4904</v>
      </c>
      <c r="E504" t="s">
        <v>4904</v>
      </c>
      <c r="F504" t="s">
        <v>61</v>
      </c>
      <c r="G504" t="s">
        <v>4905</v>
      </c>
    </row>
    <row r="505" spans="1:7" x14ac:dyDescent="0.25">
      <c r="A505">
        <v>150082040</v>
      </c>
      <c r="B505" t="s">
        <v>6751</v>
      </c>
      <c r="C505" t="s">
        <v>4903</v>
      </c>
      <c r="D505" t="s">
        <v>4904</v>
      </c>
      <c r="E505" t="s">
        <v>4904</v>
      </c>
      <c r="F505" t="s">
        <v>61</v>
      </c>
      <c r="G505" t="s">
        <v>4905</v>
      </c>
    </row>
    <row r="506" spans="1:7" x14ac:dyDescent="0.25">
      <c r="A506">
        <v>150082042</v>
      </c>
      <c r="B506" t="s">
        <v>6752</v>
      </c>
      <c r="C506" t="s">
        <v>4903</v>
      </c>
      <c r="D506" t="s">
        <v>4904</v>
      </c>
      <c r="E506" t="s">
        <v>4904</v>
      </c>
      <c r="F506" t="s">
        <v>61</v>
      </c>
      <c r="G506" t="s">
        <v>4905</v>
      </c>
    </row>
    <row r="507" spans="1:7" x14ac:dyDescent="0.25">
      <c r="A507">
        <v>150082044</v>
      </c>
      <c r="B507" t="s">
        <v>6753</v>
      </c>
      <c r="C507" t="s">
        <v>4903</v>
      </c>
      <c r="D507" t="s">
        <v>4904</v>
      </c>
      <c r="E507" t="s">
        <v>4904</v>
      </c>
      <c r="F507" t="s">
        <v>61</v>
      </c>
      <c r="G507" t="s">
        <v>4905</v>
      </c>
    </row>
    <row r="508" spans="1:7" x14ac:dyDescent="0.25">
      <c r="A508">
        <v>150082166</v>
      </c>
      <c r="B508" t="s">
        <v>6754</v>
      </c>
      <c r="C508" t="s">
        <v>4903</v>
      </c>
      <c r="D508" t="s">
        <v>4904</v>
      </c>
      <c r="E508" t="s">
        <v>4904</v>
      </c>
      <c r="F508" t="s">
        <v>61</v>
      </c>
      <c r="G508" t="s">
        <v>4905</v>
      </c>
    </row>
    <row r="509" spans="1:7" x14ac:dyDescent="0.25">
      <c r="A509">
        <v>150082168</v>
      </c>
      <c r="B509" t="s">
        <v>6755</v>
      </c>
      <c r="C509" t="s">
        <v>4903</v>
      </c>
      <c r="D509" t="s">
        <v>4904</v>
      </c>
      <c r="E509" t="s">
        <v>4904</v>
      </c>
      <c r="F509" t="s">
        <v>61</v>
      </c>
      <c r="G509" t="s">
        <v>4905</v>
      </c>
    </row>
    <row r="510" spans="1:7" x14ac:dyDescent="0.25">
      <c r="A510">
        <v>150082170</v>
      </c>
      <c r="B510" t="s">
        <v>6756</v>
      </c>
      <c r="C510" t="s">
        <v>4903</v>
      </c>
      <c r="D510" t="s">
        <v>4904</v>
      </c>
      <c r="E510" t="s">
        <v>4904</v>
      </c>
      <c r="F510" t="s">
        <v>61</v>
      </c>
      <c r="G510" t="s">
        <v>4905</v>
      </c>
    </row>
    <row r="511" spans="1:7" x14ac:dyDescent="0.25">
      <c r="A511">
        <v>150082172</v>
      </c>
      <c r="B511" t="s">
        <v>6757</v>
      </c>
      <c r="C511" t="s">
        <v>4903</v>
      </c>
      <c r="D511" t="s">
        <v>4904</v>
      </c>
      <c r="E511" t="s">
        <v>4904</v>
      </c>
      <c r="F511" t="s">
        <v>61</v>
      </c>
      <c r="G511" t="s">
        <v>4905</v>
      </c>
    </row>
    <row r="512" spans="1:7" x14ac:dyDescent="0.25">
      <c r="A512">
        <v>150082174</v>
      </c>
      <c r="B512" t="s">
        <v>6758</v>
      </c>
      <c r="C512" t="s">
        <v>4903</v>
      </c>
      <c r="D512" t="s">
        <v>4904</v>
      </c>
      <c r="E512" t="s">
        <v>4904</v>
      </c>
      <c r="F512" t="s">
        <v>61</v>
      </c>
      <c r="G512" t="s">
        <v>4905</v>
      </c>
    </row>
    <row r="513" spans="1:7" x14ac:dyDescent="0.25">
      <c r="A513">
        <v>150082176</v>
      </c>
      <c r="B513" t="s">
        <v>6759</v>
      </c>
      <c r="C513" t="s">
        <v>4903</v>
      </c>
      <c r="D513" t="s">
        <v>4904</v>
      </c>
      <c r="E513" t="s">
        <v>4904</v>
      </c>
      <c r="F513" t="s">
        <v>61</v>
      </c>
      <c r="G513" t="s">
        <v>4905</v>
      </c>
    </row>
    <row r="514" spans="1:7" x14ac:dyDescent="0.25">
      <c r="A514">
        <v>150082298</v>
      </c>
      <c r="B514" t="s">
        <v>6760</v>
      </c>
      <c r="C514" t="s">
        <v>4903</v>
      </c>
      <c r="D514" t="s">
        <v>4904</v>
      </c>
      <c r="E514" t="s">
        <v>4904</v>
      </c>
      <c r="F514" t="s">
        <v>61</v>
      </c>
      <c r="G514" t="s">
        <v>4905</v>
      </c>
    </row>
    <row r="515" spans="1:7" x14ac:dyDescent="0.25">
      <c r="A515">
        <v>150082300</v>
      </c>
      <c r="B515" t="s">
        <v>6761</v>
      </c>
      <c r="C515" t="s">
        <v>4903</v>
      </c>
      <c r="D515" t="s">
        <v>4904</v>
      </c>
      <c r="E515" t="s">
        <v>4904</v>
      </c>
      <c r="F515" t="s">
        <v>61</v>
      </c>
      <c r="G515" t="s">
        <v>4905</v>
      </c>
    </row>
    <row r="516" spans="1:7" x14ac:dyDescent="0.25">
      <c r="A516">
        <v>150082302</v>
      </c>
      <c r="B516" t="s">
        <v>6762</v>
      </c>
      <c r="C516" t="s">
        <v>4903</v>
      </c>
      <c r="D516" t="s">
        <v>4904</v>
      </c>
      <c r="E516" t="s">
        <v>4904</v>
      </c>
      <c r="F516" t="s">
        <v>61</v>
      </c>
      <c r="G516" t="s">
        <v>4905</v>
      </c>
    </row>
    <row r="517" spans="1:7" x14ac:dyDescent="0.25">
      <c r="A517">
        <v>150082304</v>
      </c>
      <c r="B517" t="s">
        <v>6763</v>
      </c>
      <c r="C517" t="s">
        <v>4903</v>
      </c>
      <c r="D517" t="s">
        <v>4904</v>
      </c>
      <c r="E517" t="s">
        <v>4904</v>
      </c>
      <c r="F517" t="s">
        <v>61</v>
      </c>
      <c r="G517" t="s">
        <v>4905</v>
      </c>
    </row>
    <row r="518" spans="1:7" x14ac:dyDescent="0.25">
      <c r="A518">
        <v>150082306</v>
      </c>
      <c r="B518" t="s">
        <v>6764</v>
      </c>
      <c r="C518" t="s">
        <v>4903</v>
      </c>
      <c r="D518" t="s">
        <v>4904</v>
      </c>
      <c r="E518" t="s">
        <v>4904</v>
      </c>
      <c r="F518" t="s">
        <v>61</v>
      </c>
      <c r="G518" t="s">
        <v>4905</v>
      </c>
    </row>
    <row r="519" spans="1:7" x14ac:dyDescent="0.25">
      <c r="A519">
        <v>150082308</v>
      </c>
      <c r="B519" t="s">
        <v>6765</v>
      </c>
      <c r="C519" t="s">
        <v>4903</v>
      </c>
      <c r="D519" t="s">
        <v>4904</v>
      </c>
      <c r="E519" t="s">
        <v>4904</v>
      </c>
      <c r="F519" t="s">
        <v>61</v>
      </c>
      <c r="G519" t="s">
        <v>4905</v>
      </c>
    </row>
    <row r="520" spans="1:7" x14ac:dyDescent="0.25">
      <c r="A520">
        <v>150082418</v>
      </c>
      <c r="B520" t="s">
        <v>6766</v>
      </c>
      <c r="C520" t="s">
        <v>4903</v>
      </c>
      <c r="D520" t="s">
        <v>4904</v>
      </c>
      <c r="E520" t="s">
        <v>4904</v>
      </c>
      <c r="F520" t="s">
        <v>61</v>
      </c>
      <c r="G520" t="s">
        <v>4905</v>
      </c>
    </row>
    <row r="521" spans="1:7" x14ac:dyDescent="0.25">
      <c r="A521">
        <v>150082420</v>
      </c>
      <c r="B521" t="s">
        <v>6767</v>
      </c>
      <c r="C521" t="s">
        <v>4903</v>
      </c>
      <c r="D521" t="s">
        <v>4904</v>
      </c>
      <c r="E521" t="s">
        <v>4904</v>
      </c>
      <c r="F521" t="s">
        <v>61</v>
      </c>
      <c r="G521" t="s">
        <v>4905</v>
      </c>
    </row>
    <row r="522" spans="1:7" x14ac:dyDescent="0.25">
      <c r="A522">
        <v>150082422</v>
      </c>
      <c r="B522" t="s">
        <v>6768</v>
      </c>
      <c r="C522" t="s">
        <v>4903</v>
      </c>
      <c r="D522" t="s">
        <v>4904</v>
      </c>
      <c r="E522" t="s">
        <v>4904</v>
      </c>
      <c r="F522" t="s">
        <v>61</v>
      </c>
      <c r="G522" t="s">
        <v>4905</v>
      </c>
    </row>
    <row r="523" spans="1:7" x14ac:dyDescent="0.25">
      <c r="A523">
        <v>150082424</v>
      </c>
      <c r="B523" t="s">
        <v>6769</v>
      </c>
      <c r="C523" t="s">
        <v>4903</v>
      </c>
      <c r="D523" t="s">
        <v>4904</v>
      </c>
      <c r="E523" t="s">
        <v>4904</v>
      </c>
      <c r="F523" t="s">
        <v>61</v>
      </c>
      <c r="G523" t="s">
        <v>4905</v>
      </c>
    </row>
    <row r="524" spans="1:7" x14ac:dyDescent="0.25">
      <c r="A524">
        <v>150082426</v>
      </c>
      <c r="B524" t="s">
        <v>6770</v>
      </c>
      <c r="C524" t="s">
        <v>4903</v>
      </c>
      <c r="D524" t="s">
        <v>4904</v>
      </c>
      <c r="E524" t="s">
        <v>4904</v>
      </c>
      <c r="F524" t="s">
        <v>61</v>
      </c>
      <c r="G524" t="s">
        <v>4905</v>
      </c>
    </row>
    <row r="525" spans="1:7" x14ac:dyDescent="0.25">
      <c r="A525">
        <v>150082428</v>
      </c>
      <c r="B525" t="s">
        <v>6771</v>
      </c>
      <c r="C525" t="s">
        <v>4903</v>
      </c>
      <c r="D525" t="s">
        <v>4904</v>
      </c>
      <c r="E525" t="s">
        <v>4904</v>
      </c>
      <c r="F525" t="s">
        <v>61</v>
      </c>
      <c r="G525" t="s">
        <v>4905</v>
      </c>
    </row>
    <row r="526" spans="1:7" x14ac:dyDescent="0.25">
      <c r="A526">
        <v>150082634</v>
      </c>
      <c r="B526" t="s">
        <v>6772</v>
      </c>
      <c r="C526" t="s">
        <v>4903</v>
      </c>
      <c r="D526" t="s">
        <v>4904</v>
      </c>
      <c r="E526" t="s">
        <v>4904</v>
      </c>
      <c r="F526" t="s">
        <v>61</v>
      </c>
      <c r="G526" t="s">
        <v>4905</v>
      </c>
    </row>
    <row r="527" spans="1:7" x14ac:dyDescent="0.25">
      <c r="A527">
        <v>150082636</v>
      </c>
      <c r="B527" t="s">
        <v>6773</v>
      </c>
      <c r="C527" t="s">
        <v>4903</v>
      </c>
      <c r="D527" t="s">
        <v>4904</v>
      </c>
      <c r="E527" t="s">
        <v>4904</v>
      </c>
      <c r="F527" t="s">
        <v>61</v>
      </c>
      <c r="G527" t="s">
        <v>4905</v>
      </c>
    </row>
    <row r="528" spans="1:7" x14ac:dyDescent="0.25">
      <c r="A528">
        <v>150082638</v>
      </c>
      <c r="B528" t="s">
        <v>6774</v>
      </c>
      <c r="C528" t="s">
        <v>4903</v>
      </c>
      <c r="D528" t="s">
        <v>4904</v>
      </c>
      <c r="E528" t="s">
        <v>4904</v>
      </c>
      <c r="F528" t="s">
        <v>61</v>
      </c>
      <c r="G528" t="s">
        <v>4905</v>
      </c>
    </row>
    <row r="529" spans="1:7" x14ac:dyDescent="0.25">
      <c r="A529">
        <v>150082640</v>
      </c>
      <c r="B529" t="s">
        <v>6775</v>
      </c>
      <c r="C529" t="s">
        <v>4903</v>
      </c>
      <c r="D529" t="s">
        <v>4904</v>
      </c>
      <c r="E529" t="s">
        <v>4904</v>
      </c>
      <c r="F529" t="s">
        <v>61</v>
      </c>
      <c r="G529" t="s">
        <v>4905</v>
      </c>
    </row>
    <row r="530" spans="1:7" x14ac:dyDescent="0.25">
      <c r="A530">
        <v>150082642</v>
      </c>
      <c r="B530" t="s">
        <v>6776</v>
      </c>
      <c r="C530" t="s">
        <v>4903</v>
      </c>
      <c r="D530" t="s">
        <v>4904</v>
      </c>
      <c r="E530" t="s">
        <v>4904</v>
      </c>
      <c r="F530" t="s">
        <v>61</v>
      </c>
      <c r="G530" t="s">
        <v>4905</v>
      </c>
    </row>
    <row r="531" spans="1:7" x14ac:dyDescent="0.25">
      <c r="A531">
        <v>150082644</v>
      </c>
      <c r="B531" t="s">
        <v>6777</v>
      </c>
      <c r="C531" t="s">
        <v>4903</v>
      </c>
      <c r="D531" t="s">
        <v>4904</v>
      </c>
      <c r="E531" t="s">
        <v>4904</v>
      </c>
      <c r="F531" t="s">
        <v>61</v>
      </c>
      <c r="G531" t="s">
        <v>4905</v>
      </c>
    </row>
    <row r="532" spans="1:7" x14ac:dyDescent="0.25">
      <c r="A532">
        <v>150082742</v>
      </c>
      <c r="B532" t="s">
        <v>6778</v>
      </c>
      <c r="C532" t="s">
        <v>4903</v>
      </c>
      <c r="D532" t="s">
        <v>4904</v>
      </c>
      <c r="E532" t="s">
        <v>4904</v>
      </c>
      <c r="F532" t="s">
        <v>61</v>
      </c>
      <c r="G532" t="s">
        <v>4905</v>
      </c>
    </row>
    <row r="533" spans="1:7" x14ac:dyDescent="0.25">
      <c r="A533">
        <v>150082744</v>
      </c>
      <c r="B533" t="s">
        <v>6779</v>
      </c>
      <c r="C533" t="s">
        <v>4903</v>
      </c>
      <c r="D533" t="s">
        <v>4904</v>
      </c>
      <c r="E533" t="s">
        <v>4904</v>
      </c>
      <c r="F533" t="s">
        <v>61</v>
      </c>
      <c r="G533" t="s">
        <v>4905</v>
      </c>
    </row>
    <row r="534" spans="1:7" x14ac:dyDescent="0.25">
      <c r="A534">
        <v>150080108</v>
      </c>
      <c r="B534" t="s">
        <v>6780</v>
      </c>
      <c r="C534" t="s">
        <v>4903</v>
      </c>
      <c r="D534" t="s">
        <v>4904</v>
      </c>
      <c r="E534" t="s">
        <v>4904</v>
      </c>
      <c r="F534" t="s">
        <v>61</v>
      </c>
      <c r="G534" t="s">
        <v>4905</v>
      </c>
    </row>
    <row r="535" spans="1:7" x14ac:dyDescent="0.25">
      <c r="A535">
        <v>150080110</v>
      </c>
      <c r="B535" t="s">
        <v>6781</v>
      </c>
      <c r="C535" t="s">
        <v>4903</v>
      </c>
      <c r="D535" t="s">
        <v>4904</v>
      </c>
      <c r="E535" t="s">
        <v>4904</v>
      </c>
      <c r="F535" t="s">
        <v>61</v>
      </c>
      <c r="G535" t="s">
        <v>4905</v>
      </c>
    </row>
    <row r="536" spans="1:7" x14ac:dyDescent="0.25">
      <c r="A536">
        <v>150080112</v>
      </c>
      <c r="B536" t="s">
        <v>6782</v>
      </c>
      <c r="C536" t="s">
        <v>4903</v>
      </c>
      <c r="D536" t="s">
        <v>4904</v>
      </c>
      <c r="E536" t="s">
        <v>4904</v>
      </c>
      <c r="F536" t="s">
        <v>61</v>
      </c>
      <c r="G536" t="s">
        <v>4905</v>
      </c>
    </row>
    <row r="537" spans="1:7" x14ac:dyDescent="0.25">
      <c r="A537">
        <v>150080114</v>
      </c>
      <c r="B537" t="s">
        <v>6783</v>
      </c>
      <c r="C537" t="s">
        <v>4903</v>
      </c>
      <c r="D537" t="s">
        <v>4904</v>
      </c>
      <c r="E537" t="s">
        <v>4904</v>
      </c>
      <c r="F537" t="s">
        <v>61</v>
      </c>
      <c r="G537" t="s">
        <v>4905</v>
      </c>
    </row>
    <row r="538" spans="1:7" x14ac:dyDescent="0.25">
      <c r="A538">
        <v>150080116</v>
      </c>
      <c r="B538" t="s">
        <v>6784</v>
      </c>
      <c r="C538" t="s">
        <v>4903</v>
      </c>
      <c r="D538" t="s">
        <v>4904</v>
      </c>
      <c r="E538" t="s">
        <v>4904</v>
      </c>
      <c r="F538" t="s">
        <v>61</v>
      </c>
      <c r="G538" t="s">
        <v>4905</v>
      </c>
    </row>
    <row r="539" spans="1:7" x14ac:dyDescent="0.25">
      <c r="A539">
        <v>150080118</v>
      </c>
      <c r="B539" t="s">
        <v>6785</v>
      </c>
      <c r="C539" t="s">
        <v>4903</v>
      </c>
      <c r="D539" t="s">
        <v>4904</v>
      </c>
      <c r="E539" t="s">
        <v>4904</v>
      </c>
      <c r="F539" t="s">
        <v>61</v>
      </c>
      <c r="G539" t="s">
        <v>4905</v>
      </c>
    </row>
    <row r="540" spans="1:7" x14ac:dyDescent="0.25">
      <c r="A540">
        <v>150080268</v>
      </c>
      <c r="B540" t="s">
        <v>6786</v>
      </c>
      <c r="C540" t="s">
        <v>4903</v>
      </c>
      <c r="D540" t="s">
        <v>4904</v>
      </c>
      <c r="E540" t="s">
        <v>4904</v>
      </c>
      <c r="F540" t="s">
        <v>61</v>
      </c>
      <c r="G540" t="s">
        <v>4905</v>
      </c>
    </row>
    <row r="541" spans="1:7" x14ac:dyDescent="0.25">
      <c r="A541">
        <v>150080270</v>
      </c>
      <c r="B541" t="s">
        <v>6787</v>
      </c>
      <c r="C541" t="s">
        <v>4903</v>
      </c>
      <c r="D541" t="s">
        <v>4904</v>
      </c>
      <c r="E541" t="s">
        <v>4904</v>
      </c>
      <c r="F541" t="s">
        <v>61</v>
      </c>
      <c r="G541" t="s">
        <v>4905</v>
      </c>
    </row>
    <row r="542" spans="1:7" x14ac:dyDescent="0.25">
      <c r="A542">
        <v>150080272</v>
      </c>
      <c r="B542" t="s">
        <v>6788</v>
      </c>
      <c r="C542" t="s">
        <v>4903</v>
      </c>
      <c r="D542" t="s">
        <v>4904</v>
      </c>
      <c r="E542" t="s">
        <v>4904</v>
      </c>
      <c r="F542" t="s">
        <v>61</v>
      </c>
      <c r="G542" t="s">
        <v>4905</v>
      </c>
    </row>
    <row r="543" spans="1:7" x14ac:dyDescent="0.25">
      <c r="A543">
        <v>150080274</v>
      </c>
      <c r="B543" t="s">
        <v>6789</v>
      </c>
      <c r="C543" t="s">
        <v>4903</v>
      </c>
      <c r="D543" t="s">
        <v>4904</v>
      </c>
      <c r="E543" t="s">
        <v>4904</v>
      </c>
      <c r="F543" t="s">
        <v>61</v>
      </c>
      <c r="G543" t="s">
        <v>4905</v>
      </c>
    </row>
    <row r="544" spans="1:7" x14ac:dyDescent="0.25">
      <c r="A544">
        <v>150080276</v>
      </c>
      <c r="B544" t="s">
        <v>6790</v>
      </c>
      <c r="C544" t="s">
        <v>4903</v>
      </c>
      <c r="D544" t="s">
        <v>4904</v>
      </c>
      <c r="E544" t="s">
        <v>4904</v>
      </c>
      <c r="F544" t="s">
        <v>61</v>
      </c>
      <c r="G544" t="s">
        <v>4905</v>
      </c>
    </row>
    <row r="545" spans="1:7" x14ac:dyDescent="0.25">
      <c r="A545">
        <v>150080278</v>
      </c>
      <c r="B545" t="s">
        <v>6791</v>
      </c>
      <c r="C545" t="s">
        <v>4903</v>
      </c>
      <c r="D545" t="s">
        <v>4904</v>
      </c>
      <c r="E545" t="s">
        <v>4904</v>
      </c>
      <c r="F545" t="s">
        <v>61</v>
      </c>
      <c r="G545" t="s">
        <v>4905</v>
      </c>
    </row>
    <row r="546" spans="1:7" x14ac:dyDescent="0.25">
      <c r="A546">
        <v>150080432</v>
      </c>
      <c r="B546" t="s">
        <v>6792</v>
      </c>
      <c r="C546" t="s">
        <v>4903</v>
      </c>
      <c r="D546" t="s">
        <v>4904</v>
      </c>
      <c r="E546" t="s">
        <v>4904</v>
      </c>
      <c r="F546" t="s">
        <v>61</v>
      </c>
      <c r="G546" t="s">
        <v>4905</v>
      </c>
    </row>
    <row r="547" spans="1:7" x14ac:dyDescent="0.25">
      <c r="A547">
        <v>150080434</v>
      </c>
      <c r="B547" t="s">
        <v>6793</v>
      </c>
      <c r="C547" t="s">
        <v>4903</v>
      </c>
      <c r="D547" t="s">
        <v>4904</v>
      </c>
      <c r="E547" t="s">
        <v>4904</v>
      </c>
      <c r="F547" t="s">
        <v>61</v>
      </c>
      <c r="G547" t="s">
        <v>4905</v>
      </c>
    </row>
    <row r="548" spans="1:7" x14ac:dyDescent="0.25">
      <c r="A548">
        <v>150080436</v>
      </c>
      <c r="B548" t="s">
        <v>6794</v>
      </c>
      <c r="C548" t="s">
        <v>4903</v>
      </c>
      <c r="D548" t="s">
        <v>4904</v>
      </c>
      <c r="E548" t="s">
        <v>4904</v>
      </c>
      <c r="F548" t="s">
        <v>61</v>
      </c>
      <c r="G548" t="s">
        <v>4905</v>
      </c>
    </row>
    <row r="549" spans="1:7" x14ac:dyDescent="0.25">
      <c r="A549">
        <v>150080438</v>
      </c>
      <c r="B549" t="s">
        <v>6795</v>
      </c>
      <c r="C549" t="s">
        <v>4903</v>
      </c>
      <c r="D549" t="s">
        <v>4904</v>
      </c>
      <c r="E549" t="s">
        <v>4904</v>
      </c>
      <c r="F549" t="s">
        <v>61</v>
      </c>
      <c r="G549" t="s">
        <v>4905</v>
      </c>
    </row>
    <row r="550" spans="1:7" x14ac:dyDescent="0.25">
      <c r="A550">
        <v>150080440</v>
      </c>
      <c r="B550" t="s">
        <v>6796</v>
      </c>
      <c r="C550" t="s">
        <v>4903</v>
      </c>
      <c r="D550" t="s">
        <v>4904</v>
      </c>
      <c r="E550" t="s">
        <v>4904</v>
      </c>
      <c r="F550" t="s">
        <v>61</v>
      </c>
      <c r="G550" t="s">
        <v>4905</v>
      </c>
    </row>
    <row r="551" spans="1:7" x14ac:dyDescent="0.25">
      <c r="A551">
        <v>150080442</v>
      </c>
      <c r="B551" t="s">
        <v>6797</v>
      </c>
      <c r="C551" t="s">
        <v>4903</v>
      </c>
      <c r="D551" t="s">
        <v>4904</v>
      </c>
      <c r="E551" t="s">
        <v>4904</v>
      </c>
      <c r="F551" t="s">
        <v>61</v>
      </c>
      <c r="G551" t="s">
        <v>4905</v>
      </c>
    </row>
    <row r="552" spans="1:7" x14ac:dyDescent="0.25">
      <c r="A552">
        <v>150080598</v>
      </c>
      <c r="B552" t="s">
        <v>6798</v>
      </c>
      <c r="C552" t="s">
        <v>4903</v>
      </c>
      <c r="D552" t="s">
        <v>4904</v>
      </c>
      <c r="E552" t="s">
        <v>4904</v>
      </c>
      <c r="F552" t="s">
        <v>61</v>
      </c>
      <c r="G552" t="s">
        <v>4905</v>
      </c>
    </row>
    <row r="553" spans="1:7" x14ac:dyDescent="0.25">
      <c r="A553">
        <v>150080600</v>
      </c>
      <c r="B553" t="s">
        <v>6799</v>
      </c>
      <c r="C553" t="s">
        <v>4903</v>
      </c>
      <c r="D553" t="s">
        <v>4904</v>
      </c>
      <c r="E553" t="s">
        <v>4904</v>
      </c>
      <c r="F553" t="s">
        <v>61</v>
      </c>
      <c r="G553" t="s">
        <v>4905</v>
      </c>
    </row>
    <row r="554" spans="1:7" x14ac:dyDescent="0.25">
      <c r="A554">
        <v>150080602</v>
      </c>
      <c r="B554" t="s">
        <v>6800</v>
      </c>
      <c r="C554" t="s">
        <v>4903</v>
      </c>
      <c r="D554" t="s">
        <v>4904</v>
      </c>
      <c r="E554" t="s">
        <v>4904</v>
      </c>
      <c r="F554" t="s">
        <v>61</v>
      </c>
      <c r="G554" t="s">
        <v>4905</v>
      </c>
    </row>
    <row r="555" spans="1:7" x14ac:dyDescent="0.25">
      <c r="A555">
        <v>150080604</v>
      </c>
      <c r="B555" t="s">
        <v>6801</v>
      </c>
      <c r="C555" t="s">
        <v>4903</v>
      </c>
      <c r="D555" t="s">
        <v>4904</v>
      </c>
      <c r="E555" t="s">
        <v>4904</v>
      </c>
      <c r="F555" t="s">
        <v>61</v>
      </c>
      <c r="G555" t="s">
        <v>4905</v>
      </c>
    </row>
    <row r="556" spans="1:7" x14ac:dyDescent="0.25">
      <c r="A556">
        <v>150080606</v>
      </c>
      <c r="B556" t="s">
        <v>6802</v>
      </c>
      <c r="C556" t="s">
        <v>4903</v>
      </c>
      <c r="D556" t="s">
        <v>4904</v>
      </c>
      <c r="E556" t="s">
        <v>4904</v>
      </c>
      <c r="F556" t="s">
        <v>61</v>
      </c>
      <c r="G556" t="s">
        <v>4905</v>
      </c>
    </row>
    <row r="557" spans="1:7" x14ac:dyDescent="0.25">
      <c r="A557">
        <v>150080608</v>
      </c>
      <c r="B557" t="s">
        <v>6803</v>
      </c>
      <c r="C557" t="s">
        <v>4903</v>
      </c>
      <c r="D557" t="s">
        <v>4904</v>
      </c>
      <c r="E557" t="s">
        <v>4904</v>
      </c>
      <c r="F557" t="s">
        <v>61</v>
      </c>
      <c r="G557" t="s">
        <v>4905</v>
      </c>
    </row>
    <row r="558" spans="1:7" x14ac:dyDescent="0.25">
      <c r="A558">
        <v>150080774</v>
      </c>
      <c r="B558" t="s">
        <v>6804</v>
      </c>
      <c r="C558" t="s">
        <v>4903</v>
      </c>
      <c r="D558" t="s">
        <v>4904</v>
      </c>
      <c r="E558" t="s">
        <v>4904</v>
      </c>
      <c r="F558" t="s">
        <v>61</v>
      </c>
      <c r="G558" t="s">
        <v>4905</v>
      </c>
    </row>
    <row r="559" spans="1:7" x14ac:dyDescent="0.25">
      <c r="A559">
        <v>150080776</v>
      </c>
      <c r="B559" t="s">
        <v>6805</v>
      </c>
      <c r="C559" t="s">
        <v>4903</v>
      </c>
      <c r="D559" t="s">
        <v>4904</v>
      </c>
      <c r="E559" t="s">
        <v>4904</v>
      </c>
      <c r="F559" t="s">
        <v>61</v>
      </c>
      <c r="G559" t="s">
        <v>4905</v>
      </c>
    </row>
    <row r="560" spans="1:7" x14ac:dyDescent="0.25">
      <c r="A560">
        <v>150080778</v>
      </c>
      <c r="B560" t="s">
        <v>6806</v>
      </c>
      <c r="C560" t="s">
        <v>4903</v>
      </c>
      <c r="D560" t="s">
        <v>4904</v>
      </c>
      <c r="E560" t="s">
        <v>4904</v>
      </c>
      <c r="F560" t="s">
        <v>61</v>
      </c>
      <c r="G560" t="s">
        <v>4905</v>
      </c>
    </row>
    <row r="561" spans="1:7" x14ac:dyDescent="0.25">
      <c r="A561">
        <v>150080780</v>
      </c>
      <c r="B561" t="s">
        <v>6807</v>
      </c>
      <c r="C561" t="s">
        <v>4903</v>
      </c>
      <c r="D561" t="s">
        <v>4904</v>
      </c>
      <c r="E561" t="s">
        <v>4904</v>
      </c>
      <c r="F561" t="s">
        <v>61</v>
      </c>
      <c r="G561" t="s">
        <v>4905</v>
      </c>
    </row>
    <row r="562" spans="1:7" x14ac:dyDescent="0.25">
      <c r="A562">
        <v>150080782</v>
      </c>
      <c r="B562" t="s">
        <v>6808</v>
      </c>
      <c r="C562" t="s">
        <v>4903</v>
      </c>
      <c r="D562" t="s">
        <v>4904</v>
      </c>
      <c r="E562" t="s">
        <v>4904</v>
      </c>
      <c r="F562" t="s">
        <v>61</v>
      </c>
      <c r="G562" t="s">
        <v>4905</v>
      </c>
    </row>
    <row r="563" spans="1:7" x14ac:dyDescent="0.25">
      <c r="A563">
        <v>150080784</v>
      </c>
      <c r="B563" t="s">
        <v>6809</v>
      </c>
      <c r="C563" t="s">
        <v>4903</v>
      </c>
      <c r="D563" t="s">
        <v>4904</v>
      </c>
      <c r="E563" t="s">
        <v>4904</v>
      </c>
      <c r="F563" t="s">
        <v>61</v>
      </c>
      <c r="G563" t="s">
        <v>4905</v>
      </c>
    </row>
    <row r="564" spans="1:7" x14ac:dyDescent="0.25">
      <c r="A564">
        <v>150080942</v>
      </c>
      <c r="B564" t="s">
        <v>6810</v>
      </c>
      <c r="C564" t="s">
        <v>4903</v>
      </c>
      <c r="D564" t="s">
        <v>4904</v>
      </c>
      <c r="E564" t="s">
        <v>4904</v>
      </c>
      <c r="F564" t="s">
        <v>61</v>
      </c>
      <c r="G564" t="s">
        <v>4905</v>
      </c>
    </row>
    <row r="565" spans="1:7" x14ac:dyDescent="0.25">
      <c r="A565">
        <v>150080944</v>
      </c>
      <c r="B565" t="s">
        <v>6811</v>
      </c>
      <c r="C565" t="s">
        <v>4903</v>
      </c>
      <c r="D565" t="s">
        <v>4904</v>
      </c>
      <c r="E565" t="s">
        <v>4904</v>
      </c>
      <c r="F565" t="s">
        <v>61</v>
      </c>
      <c r="G565" t="s">
        <v>4905</v>
      </c>
    </row>
    <row r="566" spans="1:7" x14ac:dyDescent="0.25">
      <c r="A566">
        <v>150080946</v>
      </c>
      <c r="B566" t="s">
        <v>6812</v>
      </c>
      <c r="C566" t="s">
        <v>4903</v>
      </c>
      <c r="D566" t="s">
        <v>4904</v>
      </c>
      <c r="E566" t="s">
        <v>4904</v>
      </c>
      <c r="F566" t="s">
        <v>61</v>
      </c>
      <c r="G566" t="s">
        <v>4905</v>
      </c>
    </row>
    <row r="567" spans="1:7" x14ac:dyDescent="0.25">
      <c r="A567">
        <v>150080948</v>
      </c>
      <c r="B567" t="s">
        <v>6813</v>
      </c>
      <c r="C567" t="s">
        <v>4903</v>
      </c>
      <c r="D567" t="s">
        <v>4904</v>
      </c>
      <c r="E567" t="s">
        <v>4904</v>
      </c>
      <c r="F567" t="s">
        <v>61</v>
      </c>
      <c r="G567" t="s">
        <v>4905</v>
      </c>
    </row>
    <row r="568" spans="1:7" x14ac:dyDescent="0.25">
      <c r="A568">
        <v>150080950</v>
      </c>
      <c r="B568" t="s">
        <v>6814</v>
      </c>
      <c r="C568" t="s">
        <v>4903</v>
      </c>
      <c r="D568" t="s">
        <v>4904</v>
      </c>
      <c r="E568" t="s">
        <v>4904</v>
      </c>
      <c r="F568" t="s">
        <v>61</v>
      </c>
      <c r="G568" t="s">
        <v>4905</v>
      </c>
    </row>
    <row r="569" spans="1:7" x14ac:dyDescent="0.25">
      <c r="A569">
        <v>150080952</v>
      </c>
      <c r="B569" t="s">
        <v>6815</v>
      </c>
      <c r="C569" t="s">
        <v>4903</v>
      </c>
      <c r="D569" t="s">
        <v>4904</v>
      </c>
      <c r="E569" t="s">
        <v>4904</v>
      </c>
      <c r="F569" t="s">
        <v>61</v>
      </c>
      <c r="G569" t="s">
        <v>4905</v>
      </c>
    </row>
    <row r="570" spans="1:7" x14ac:dyDescent="0.25">
      <c r="A570">
        <v>150081110</v>
      </c>
      <c r="B570" t="s">
        <v>6816</v>
      </c>
      <c r="C570" t="s">
        <v>4903</v>
      </c>
      <c r="D570" t="s">
        <v>4904</v>
      </c>
      <c r="E570" t="s">
        <v>4904</v>
      </c>
      <c r="F570" t="s">
        <v>61</v>
      </c>
      <c r="G570" t="s">
        <v>4905</v>
      </c>
    </row>
    <row r="571" spans="1:7" x14ac:dyDescent="0.25">
      <c r="A571">
        <v>150081112</v>
      </c>
      <c r="B571" t="s">
        <v>6817</v>
      </c>
      <c r="C571" t="s">
        <v>4903</v>
      </c>
      <c r="D571" t="s">
        <v>4904</v>
      </c>
      <c r="E571" t="s">
        <v>4904</v>
      </c>
      <c r="F571" t="s">
        <v>61</v>
      </c>
      <c r="G571" t="s">
        <v>4905</v>
      </c>
    </row>
    <row r="572" spans="1:7" x14ac:dyDescent="0.25">
      <c r="A572">
        <v>150081114</v>
      </c>
      <c r="B572" t="s">
        <v>6818</v>
      </c>
      <c r="C572" t="s">
        <v>4903</v>
      </c>
      <c r="D572" t="s">
        <v>4904</v>
      </c>
      <c r="E572" t="s">
        <v>4904</v>
      </c>
      <c r="F572" t="s">
        <v>61</v>
      </c>
      <c r="G572" t="s">
        <v>4905</v>
      </c>
    </row>
    <row r="573" spans="1:7" x14ac:dyDescent="0.25">
      <c r="A573">
        <v>150081116</v>
      </c>
      <c r="B573" t="s">
        <v>6819</v>
      </c>
      <c r="C573" t="s">
        <v>4903</v>
      </c>
      <c r="D573" t="s">
        <v>4904</v>
      </c>
      <c r="E573" t="s">
        <v>4904</v>
      </c>
      <c r="F573" t="s">
        <v>61</v>
      </c>
      <c r="G573" t="s">
        <v>4905</v>
      </c>
    </row>
    <row r="574" spans="1:7" x14ac:dyDescent="0.25">
      <c r="A574">
        <v>150081118</v>
      </c>
      <c r="B574" t="s">
        <v>6820</v>
      </c>
      <c r="C574" t="s">
        <v>4903</v>
      </c>
      <c r="D574" t="s">
        <v>4904</v>
      </c>
      <c r="E574" t="s">
        <v>4904</v>
      </c>
      <c r="F574" t="s">
        <v>61</v>
      </c>
      <c r="G574" t="s">
        <v>4905</v>
      </c>
    </row>
    <row r="575" spans="1:7" x14ac:dyDescent="0.25">
      <c r="A575">
        <v>150081120</v>
      </c>
      <c r="B575" t="s">
        <v>6821</v>
      </c>
      <c r="C575" t="s">
        <v>4903</v>
      </c>
      <c r="D575" t="s">
        <v>4904</v>
      </c>
      <c r="E575" t="s">
        <v>4904</v>
      </c>
      <c r="F575" t="s">
        <v>61</v>
      </c>
      <c r="G575" t="s">
        <v>4905</v>
      </c>
    </row>
    <row r="576" spans="1:7" x14ac:dyDescent="0.25">
      <c r="A576">
        <v>150081278</v>
      </c>
      <c r="B576" t="s">
        <v>6822</v>
      </c>
      <c r="C576" t="s">
        <v>4903</v>
      </c>
      <c r="D576" t="s">
        <v>4904</v>
      </c>
      <c r="E576" t="s">
        <v>4904</v>
      </c>
      <c r="F576" t="s">
        <v>61</v>
      </c>
      <c r="G576" t="s">
        <v>4905</v>
      </c>
    </row>
    <row r="577" spans="1:7" x14ac:dyDescent="0.25">
      <c r="A577">
        <v>150081280</v>
      </c>
      <c r="B577" t="s">
        <v>6823</v>
      </c>
      <c r="C577" t="s">
        <v>4903</v>
      </c>
      <c r="D577" t="s">
        <v>4904</v>
      </c>
      <c r="E577" t="s">
        <v>4904</v>
      </c>
      <c r="F577" t="s">
        <v>61</v>
      </c>
      <c r="G577" t="s">
        <v>4905</v>
      </c>
    </row>
    <row r="578" spans="1:7" x14ac:dyDescent="0.25">
      <c r="A578">
        <v>150081282</v>
      </c>
      <c r="B578" t="s">
        <v>6824</v>
      </c>
      <c r="C578" t="s">
        <v>4903</v>
      </c>
      <c r="D578" t="s">
        <v>4904</v>
      </c>
      <c r="E578" t="s">
        <v>4904</v>
      </c>
      <c r="F578" t="s">
        <v>61</v>
      </c>
      <c r="G578" t="s">
        <v>4905</v>
      </c>
    </row>
    <row r="579" spans="1:7" x14ac:dyDescent="0.25">
      <c r="A579">
        <v>150081284</v>
      </c>
      <c r="B579" t="s">
        <v>6825</v>
      </c>
      <c r="C579" t="s">
        <v>4903</v>
      </c>
      <c r="D579" t="s">
        <v>4904</v>
      </c>
      <c r="E579" t="s">
        <v>4904</v>
      </c>
      <c r="F579" t="s">
        <v>61</v>
      </c>
      <c r="G579" t="s">
        <v>4905</v>
      </c>
    </row>
    <row r="580" spans="1:7" x14ac:dyDescent="0.25">
      <c r="A580">
        <v>150081286</v>
      </c>
      <c r="B580" t="s">
        <v>6826</v>
      </c>
      <c r="C580" t="s">
        <v>4903</v>
      </c>
      <c r="D580" t="s">
        <v>4904</v>
      </c>
      <c r="E580" t="s">
        <v>4904</v>
      </c>
      <c r="F580" t="s">
        <v>61</v>
      </c>
      <c r="G580" t="s">
        <v>4905</v>
      </c>
    </row>
    <row r="581" spans="1:7" x14ac:dyDescent="0.25">
      <c r="A581">
        <v>150081288</v>
      </c>
      <c r="B581" t="s">
        <v>6827</v>
      </c>
      <c r="C581" t="s">
        <v>4903</v>
      </c>
      <c r="D581" t="s">
        <v>4904</v>
      </c>
      <c r="E581" t="s">
        <v>4904</v>
      </c>
      <c r="F581" t="s">
        <v>61</v>
      </c>
      <c r="G581" t="s">
        <v>4905</v>
      </c>
    </row>
    <row r="582" spans="1:7" x14ac:dyDescent="0.25">
      <c r="A582">
        <v>150081446</v>
      </c>
      <c r="B582" t="s">
        <v>6828</v>
      </c>
      <c r="C582" t="s">
        <v>4903</v>
      </c>
      <c r="D582" t="s">
        <v>4904</v>
      </c>
      <c r="E582" t="s">
        <v>4904</v>
      </c>
      <c r="F582" t="s">
        <v>61</v>
      </c>
      <c r="G582" t="s">
        <v>4905</v>
      </c>
    </row>
    <row r="583" spans="1:7" x14ac:dyDescent="0.25">
      <c r="A583">
        <v>150081448</v>
      </c>
      <c r="B583" t="s">
        <v>6829</v>
      </c>
      <c r="C583" t="s">
        <v>4903</v>
      </c>
      <c r="D583" t="s">
        <v>4904</v>
      </c>
      <c r="E583" t="s">
        <v>4904</v>
      </c>
      <c r="F583" t="s">
        <v>61</v>
      </c>
      <c r="G583" t="s">
        <v>4905</v>
      </c>
    </row>
    <row r="584" spans="1:7" x14ac:dyDescent="0.25">
      <c r="A584">
        <v>150081450</v>
      </c>
      <c r="B584" t="s">
        <v>6830</v>
      </c>
      <c r="C584" t="s">
        <v>4903</v>
      </c>
      <c r="D584" t="s">
        <v>4904</v>
      </c>
      <c r="E584" t="s">
        <v>4904</v>
      </c>
      <c r="F584" t="s">
        <v>61</v>
      </c>
      <c r="G584" t="s">
        <v>4905</v>
      </c>
    </row>
    <row r="585" spans="1:7" x14ac:dyDescent="0.25">
      <c r="A585">
        <v>150081452</v>
      </c>
      <c r="B585" t="s">
        <v>6831</v>
      </c>
      <c r="C585" t="s">
        <v>4903</v>
      </c>
      <c r="D585" t="s">
        <v>4904</v>
      </c>
      <c r="E585" t="s">
        <v>4904</v>
      </c>
      <c r="F585" t="s">
        <v>61</v>
      </c>
      <c r="G585" t="s">
        <v>4905</v>
      </c>
    </row>
    <row r="586" spans="1:7" x14ac:dyDescent="0.25">
      <c r="A586">
        <v>150081454</v>
      </c>
      <c r="B586" t="s">
        <v>6832</v>
      </c>
      <c r="C586" t="s">
        <v>4903</v>
      </c>
      <c r="D586" t="s">
        <v>4904</v>
      </c>
      <c r="E586" t="s">
        <v>4904</v>
      </c>
      <c r="F586" t="s">
        <v>61</v>
      </c>
      <c r="G586" t="s">
        <v>4905</v>
      </c>
    </row>
    <row r="587" spans="1:7" x14ac:dyDescent="0.25">
      <c r="A587">
        <v>150081456</v>
      </c>
      <c r="B587" t="s">
        <v>6833</v>
      </c>
      <c r="C587" t="s">
        <v>4903</v>
      </c>
      <c r="D587" t="s">
        <v>4904</v>
      </c>
      <c r="E587" t="s">
        <v>4904</v>
      </c>
      <c r="F587" t="s">
        <v>61</v>
      </c>
      <c r="G587" t="s">
        <v>4905</v>
      </c>
    </row>
    <row r="588" spans="1:7" x14ac:dyDescent="0.25">
      <c r="A588">
        <v>150081602</v>
      </c>
      <c r="B588" t="s">
        <v>6834</v>
      </c>
      <c r="C588" t="s">
        <v>4903</v>
      </c>
      <c r="D588" t="s">
        <v>4904</v>
      </c>
      <c r="E588" t="s">
        <v>4904</v>
      </c>
      <c r="F588" t="s">
        <v>61</v>
      </c>
      <c r="G588" t="s">
        <v>4905</v>
      </c>
    </row>
    <row r="589" spans="1:7" x14ac:dyDescent="0.25">
      <c r="A589">
        <v>150081604</v>
      </c>
      <c r="B589" t="s">
        <v>6835</v>
      </c>
      <c r="C589" t="s">
        <v>4903</v>
      </c>
      <c r="D589" t="s">
        <v>4904</v>
      </c>
      <c r="E589" t="s">
        <v>4904</v>
      </c>
      <c r="F589" t="s">
        <v>61</v>
      </c>
      <c r="G589" t="s">
        <v>4905</v>
      </c>
    </row>
    <row r="590" spans="1:7" x14ac:dyDescent="0.25">
      <c r="A590">
        <v>150081606</v>
      </c>
      <c r="B590" t="s">
        <v>6836</v>
      </c>
      <c r="C590" t="s">
        <v>4903</v>
      </c>
      <c r="D590" t="s">
        <v>4904</v>
      </c>
      <c r="E590" t="s">
        <v>4904</v>
      </c>
      <c r="F590" t="s">
        <v>61</v>
      </c>
      <c r="G590" t="s">
        <v>4905</v>
      </c>
    </row>
    <row r="591" spans="1:7" x14ac:dyDescent="0.25">
      <c r="A591">
        <v>150081608</v>
      </c>
      <c r="B591" t="s">
        <v>6837</v>
      </c>
      <c r="C591" t="s">
        <v>4903</v>
      </c>
      <c r="D591" t="s">
        <v>4904</v>
      </c>
      <c r="E591" t="s">
        <v>4904</v>
      </c>
      <c r="F591" t="s">
        <v>61</v>
      </c>
      <c r="G591" t="s">
        <v>4905</v>
      </c>
    </row>
    <row r="592" spans="1:7" x14ac:dyDescent="0.25">
      <c r="A592">
        <v>150081610</v>
      </c>
      <c r="B592" t="s">
        <v>6838</v>
      </c>
      <c r="C592" t="s">
        <v>4903</v>
      </c>
      <c r="D592" t="s">
        <v>4904</v>
      </c>
      <c r="E592" t="s">
        <v>4904</v>
      </c>
      <c r="F592" t="s">
        <v>61</v>
      </c>
      <c r="G592" t="s">
        <v>4905</v>
      </c>
    </row>
    <row r="593" spans="1:7" x14ac:dyDescent="0.25">
      <c r="A593">
        <v>150081612</v>
      </c>
      <c r="B593" t="s">
        <v>6839</v>
      </c>
      <c r="C593" t="s">
        <v>4903</v>
      </c>
      <c r="D593" t="s">
        <v>4904</v>
      </c>
      <c r="E593" t="s">
        <v>4904</v>
      </c>
      <c r="F593" t="s">
        <v>61</v>
      </c>
      <c r="G593" t="s">
        <v>4905</v>
      </c>
    </row>
    <row r="594" spans="1:7" x14ac:dyDescent="0.25">
      <c r="A594">
        <v>150081758</v>
      </c>
      <c r="B594" t="s">
        <v>6840</v>
      </c>
      <c r="C594" t="s">
        <v>4903</v>
      </c>
      <c r="D594" t="s">
        <v>4904</v>
      </c>
      <c r="E594" t="s">
        <v>4904</v>
      </c>
      <c r="F594" t="s">
        <v>61</v>
      </c>
      <c r="G594" t="s">
        <v>4905</v>
      </c>
    </row>
    <row r="595" spans="1:7" x14ac:dyDescent="0.25">
      <c r="A595">
        <v>150081760</v>
      </c>
      <c r="B595" t="s">
        <v>6841</v>
      </c>
      <c r="C595" t="s">
        <v>4903</v>
      </c>
      <c r="D595" t="s">
        <v>4904</v>
      </c>
      <c r="E595" t="s">
        <v>4904</v>
      </c>
      <c r="F595" t="s">
        <v>61</v>
      </c>
      <c r="G595" t="s">
        <v>4905</v>
      </c>
    </row>
    <row r="596" spans="1:7" x14ac:dyDescent="0.25">
      <c r="A596">
        <v>150081762</v>
      </c>
      <c r="B596" t="s">
        <v>6842</v>
      </c>
      <c r="C596" t="s">
        <v>4903</v>
      </c>
      <c r="D596" t="s">
        <v>4904</v>
      </c>
      <c r="E596" t="s">
        <v>4904</v>
      </c>
      <c r="F596" t="s">
        <v>61</v>
      </c>
      <c r="G596" t="s">
        <v>4905</v>
      </c>
    </row>
    <row r="597" spans="1:7" x14ac:dyDescent="0.25">
      <c r="A597">
        <v>150081764</v>
      </c>
      <c r="B597" t="s">
        <v>6843</v>
      </c>
      <c r="C597" t="s">
        <v>4903</v>
      </c>
      <c r="D597" t="s">
        <v>4904</v>
      </c>
      <c r="E597" t="s">
        <v>4904</v>
      </c>
      <c r="F597" t="s">
        <v>61</v>
      </c>
      <c r="G597" t="s">
        <v>4905</v>
      </c>
    </row>
    <row r="598" spans="1:7" x14ac:dyDescent="0.25">
      <c r="A598">
        <v>150081766</v>
      </c>
      <c r="B598" t="s">
        <v>6844</v>
      </c>
      <c r="C598" t="s">
        <v>4903</v>
      </c>
      <c r="D598" t="s">
        <v>4904</v>
      </c>
      <c r="E598" t="s">
        <v>4904</v>
      </c>
      <c r="F598" t="s">
        <v>61</v>
      </c>
      <c r="G598" t="s">
        <v>4905</v>
      </c>
    </row>
    <row r="599" spans="1:7" x14ac:dyDescent="0.25">
      <c r="A599">
        <v>150081768</v>
      </c>
      <c r="B599" t="s">
        <v>6845</v>
      </c>
      <c r="C599" t="s">
        <v>4903</v>
      </c>
      <c r="D599" t="s">
        <v>4904</v>
      </c>
      <c r="E599" t="s">
        <v>4904</v>
      </c>
      <c r="F599" t="s">
        <v>61</v>
      </c>
      <c r="G599" t="s">
        <v>4905</v>
      </c>
    </row>
    <row r="600" spans="1:7" x14ac:dyDescent="0.25">
      <c r="A600">
        <v>150081902</v>
      </c>
      <c r="B600" t="s">
        <v>6846</v>
      </c>
      <c r="C600" t="s">
        <v>4903</v>
      </c>
      <c r="D600" t="s">
        <v>4904</v>
      </c>
      <c r="E600" t="s">
        <v>4904</v>
      </c>
      <c r="F600" t="s">
        <v>61</v>
      </c>
      <c r="G600" t="s">
        <v>4905</v>
      </c>
    </row>
    <row r="601" spans="1:7" x14ac:dyDescent="0.25">
      <c r="A601">
        <v>150081904</v>
      </c>
      <c r="B601" t="s">
        <v>6847</v>
      </c>
      <c r="C601" t="s">
        <v>4903</v>
      </c>
      <c r="D601" t="s">
        <v>4904</v>
      </c>
      <c r="E601" t="s">
        <v>4904</v>
      </c>
      <c r="F601" t="s">
        <v>61</v>
      </c>
      <c r="G601" t="s">
        <v>4905</v>
      </c>
    </row>
    <row r="602" spans="1:7" x14ac:dyDescent="0.25">
      <c r="A602">
        <v>150081906</v>
      </c>
      <c r="B602" t="s">
        <v>6848</v>
      </c>
      <c r="C602" t="s">
        <v>4903</v>
      </c>
      <c r="D602" t="s">
        <v>4904</v>
      </c>
      <c r="E602" t="s">
        <v>4904</v>
      </c>
      <c r="F602" t="s">
        <v>61</v>
      </c>
      <c r="G602" t="s">
        <v>4905</v>
      </c>
    </row>
    <row r="603" spans="1:7" x14ac:dyDescent="0.25">
      <c r="A603">
        <v>150081908</v>
      </c>
      <c r="B603" t="s">
        <v>6849</v>
      </c>
      <c r="C603" t="s">
        <v>4903</v>
      </c>
      <c r="D603" t="s">
        <v>4904</v>
      </c>
      <c r="E603" t="s">
        <v>4904</v>
      </c>
      <c r="F603" t="s">
        <v>61</v>
      </c>
      <c r="G603" t="s">
        <v>4905</v>
      </c>
    </row>
    <row r="604" spans="1:7" x14ac:dyDescent="0.25">
      <c r="A604">
        <v>150081910</v>
      </c>
      <c r="B604" t="s">
        <v>6850</v>
      </c>
      <c r="C604" t="s">
        <v>4903</v>
      </c>
      <c r="D604" t="s">
        <v>4904</v>
      </c>
      <c r="E604" t="s">
        <v>4904</v>
      </c>
      <c r="F604" t="s">
        <v>61</v>
      </c>
      <c r="G604" t="s">
        <v>4905</v>
      </c>
    </row>
    <row r="605" spans="1:7" x14ac:dyDescent="0.25">
      <c r="A605">
        <v>150081912</v>
      </c>
      <c r="B605" t="s">
        <v>6851</v>
      </c>
      <c r="C605" t="s">
        <v>4903</v>
      </c>
      <c r="D605" t="s">
        <v>4904</v>
      </c>
      <c r="E605" t="s">
        <v>4904</v>
      </c>
      <c r="F605" t="s">
        <v>61</v>
      </c>
      <c r="G605" t="s">
        <v>4905</v>
      </c>
    </row>
    <row r="606" spans="1:7" x14ac:dyDescent="0.25">
      <c r="A606">
        <v>150082046</v>
      </c>
      <c r="B606" t="s">
        <v>6852</v>
      </c>
      <c r="C606" t="s">
        <v>4903</v>
      </c>
      <c r="D606" t="s">
        <v>4904</v>
      </c>
      <c r="E606" t="s">
        <v>4904</v>
      </c>
      <c r="F606" t="s">
        <v>61</v>
      </c>
      <c r="G606" t="s">
        <v>4905</v>
      </c>
    </row>
    <row r="607" spans="1:7" x14ac:dyDescent="0.25">
      <c r="A607">
        <v>150082048</v>
      </c>
      <c r="B607" t="s">
        <v>6853</v>
      </c>
      <c r="C607" t="s">
        <v>4903</v>
      </c>
      <c r="D607" t="s">
        <v>4904</v>
      </c>
      <c r="E607" t="s">
        <v>4904</v>
      </c>
      <c r="F607" t="s">
        <v>61</v>
      </c>
      <c r="G607" t="s">
        <v>4905</v>
      </c>
    </row>
    <row r="608" spans="1:7" x14ac:dyDescent="0.25">
      <c r="A608">
        <v>150082050</v>
      </c>
      <c r="B608" t="s">
        <v>6854</v>
      </c>
      <c r="C608" t="s">
        <v>4903</v>
      </c>
      <c r="D608" t="s">
        <v>4904</v>
      </c>
      <c r="E608" t="s">
        <v>4904</v>
      </c>
      <c r="F608" t="s">
        <v>61</v>
      </c>
      <c r="G608" t="s">
        <v>4905</v>
      </c>
    </row>
    <row r="609" spans="1:7" x14ac:dyDescent="0.25">
      <c r="A609">
        <v>150082052</v>
      </c>
      <c r="B609" t="s">
        <v>6855</v>
      </c>
      <c r="C609" t="s">
        <v>4903</v>
      </c>
      <c r="D609" t="s">
        <v>4904</v>
      </c>
      <c r="E609" t="s">
        <v>4904</v>
      </c>
      <c r="F609" t="s">
        <v>61</v>
      </c>
      <c r="G609" t="s">
        <v>4905</v>
      </c>
    </row>
    <row r="610" spans="1:7" x14ac:dyDescent="0.25">
      <c r="A610">
        <v>150082054</v>
      </c>
      <c r="B610" t="s">
        <v>6856</v>
      </c>
      <c r="C610" t="s">
        <v>4903</v>
      </c>
      <c r="D610" t="s">
        <v>4904</v>
      </c>
      <c r="E610" t="s">
        <v>4904</v>
      </c>
      <c r="F610" t="s">
        <v>61</v>
      </c>
      <c r="G610" t="s">
        <v>4905</v>
      </c>
    </row>
    <row r="611" spans="1:7" x14ac:dyDescent="0.25">
      <c r="A611">
        <v>150082056</v>
      </c>
      <c r="B611" t="s">
        <v>6857</v>
      </c>
      <c r="C611" t="s">
        <v>4903</v>
      </c>
      <c r="D611" t="s">
        <v>4904</v>
      </c>
      <c r="E611" t="s">
        <v>4904</v>
      </c>
      <c r="F611" t="s">
        <v>61</v>
      </c>
      <c r="G611" t="s">
        <v>4905</v>
      </c>
    </row>
    <row r="612" spans="1:7" x14ac:dyDescent="0.25">
      <c r="A612">
        <v>150082178</v>
      </c>
      <c r="B612" t="s">
        <v>6858</v>
      </c>
      <c r="C612" t="s">
        <v>4903</v>
      </c>
      <c r="D612" t="s">
        <v>4904</v>
      </c>
      <c r="E612" t="s">
        <v>4904</v>
      </c>
      <c r="F612" t="s">
        <v>61</v>
      </c>
      <c r="G612" t="s">
        <v>4905</v>
      </c>
    </row>
    <row r="613" spans="1:7" x14ac:dyDescent="0.25">
      <c r="A613">
        <v>150082180</v>
      </c>
      <c r="B613" t="s">
        <v>6859</v>
      </c>
      <c r="C613" t="s">
        <v>4903</v>
      </c>
      <c r="D613" t="s">
        <v>4904</v>
      </c>
      <c r="E613" t="s">
        <v>4904</v>
      </c>
      <c r="F613" t="s">
        <v>61</v>
      </c>
      <c r="G613" t="s">
        <v>4905</v>
      </c>
    </row>
    <row r="614" spans="1:7" x14ac:dyDescent="0.25">
      <c r="A614">
        <v>150082182</v>
      </c>
      <c r="B614" t="s">
        <v>6860</v>
      </c>
      <c r="C614" t="s">
        <v>4903</v>
      </c>
      <c r="D614" t="s">
        <v>4904</v>
      </c>
      <c r="E614" t="s">
        <v>4904</v>
      </c>
      <c r="F614" t="s">
        <v>61</v>
      </c>
      <c r="G614" t="s">
        <v>4905</v>
      </c>
    </row>
    <row r="615" spans="1:7" x14ac:dyDescent="0.25">
      <c r="A615">
        <v>150082184</v>
      </c>
      <c r="B615" t="s">
        <v>6861</v>
      </c>
      <c r="C615" t="s">
        <v>4903</v>
      </c>
      <c r="D615" t="s">
        <v>4904</v>
      </c>
      <c r="E615" t="s">
        <v>4904</v>
      </c>
      <c r="F615" t="s">
        <v>61</v>
      </c>
      <c r="G615" t="s">
        <v>4905</v>
      </c>
    </row>
    <row r="616" spans="1:7" x14ac:dyDescent="0.25">
      <c r="A616">
        <v>150082186</v>
      </c>
      <c r="B616" t="s">
        <v>6862</v>
      </c>
      <c r="C616" t="s">
        <v>4903</v>
      </c>
      <c r="D616" t="s">
        <v>4904</v>
      </c>
      <c r="E616" t="s">
        <v>4904</v>
      </c>
      <c r="F616" t="s">
        <v>61</v>
      </c>
      <c r="G616" t="s">
        <v>4905</v>
      </c>
    </row>
    <row r="617" spans="1:7" x14ac:dyDescent="0.25">
      <c r="A617">
        <v>150082188</v>
      </c>
      <c r="B617" t="s">
        <v>6863</v>
      </c>
      <c r="C617" t="s">
        <v>4903</v>
      </c>
      <c r="D617" t="s">
        <v>4904</v>
      </c>
      <c r="E617" t="s">
        <v>4904</v>
      </c>
      <c r="F617" t="s">
        <v>61</v>
      </c>
      <c r="G617" t="s">
        <v>4905</v>
      </c>
    </row>
    <row r="618" spans="1:7" x14ac:dyDescent="0.25">
      <c r="A618">
        <v>150082310</v>
      </c>
      <c r="B618" t="s">
        <v>6864</v>
      </c>
      <c r="C618" t="s">
        <v>4903</v>
      </c>
      <c r="D618" t="s">
        <v>4904</v>
      </c>
      <c r="E618" t="s">
        <v>4904</v>
      </c>
      <c r="F618" t="s">
        <v>61</v>
      </c>
      <c r="G618" t="s">
        <v>4905</v>
      </c>
    </row>
    <row r="619" spans="1:7" x14ac:dyDescent="0.25">
      <c r="A619">
        <v>150082312</v>
      </c>
      <c r="B619" t="s">
        <v>6865</v>
      </c>
      <c r="C619" t="s">
        <v>4903</v>
      </c>
      <c r="D619" t="s">
        <v>4904</v>
      </c>
      <c r="E619" t="s">
        <v>4904</v>
      </c>
      <c r="F619" t="s">
        <v>61</v>
      </c>
      <c r="G619" t="s">
        <v>4905</v>
      </c>
    </row>
    <row r="620" spans="1:7" x14ac:dyDescent="0.25">
      <c r="A620">
        <v>150082314</v>
      </c>
      <c r="B620" t="s">
        <v>6866</v>
      </c>
      <c r="C620" t="s">
        <v>4903</v>
      </c>
      <c r="D620" t="s">
        <v>4904</v>
      </c>
      <c r="E620" t="s">
        <v>4904</v>
      </c>
      <c r="F620" t="s">
        <v>61</v>
      </c>
      <c r="G620" t="s">
        <v>4905</v>
      </c>
    </row>
    <row r="621" spans="1:7" x14ac:dyDescent="0.25">
      <c r="A621">
        <v>150082316</v>
      </c>
      <c r="B621" t="s">
        <v>6867</v>
      </c>
      <c r="C621" t="s">
        <v>4903</v>
      </c>
      <c r="D621" t="s">
        <v>4904</v>
      </c>
      <c r="E621" t="s">
        <v>4904</v>
      </c>
      <c r="F621" t="s">
        <v>61</v>
      </c>
      <c r="G621" t="s">
        <v>4905</v>
      </c>
    </row>
    <row r="622" spans="1:7" x14ac:dyDescent="0.25">
      <c r="A622">
        <v>150082318</v>
      </c>
      <c r="B622" t="s">
        <v>6868</v>
      </c>
      <c r="C622" t="s">
        <v>4903</v>
      </c>
      <c r="D622" t="s">
        <v>4904</v>
      </c>
      <c r="E622" t="s">
        <v>4904</v>
      </c>
      <c r="F622" t="s">
        <v>61</v>
      </c>
      <c r="G622" t="s">
        <v>4905</v>
      </c>
    </row>
    <row r="623" spans="1:7" x14ac:dyDescent="0.25">
      <c r="A623">
        <v>150082320</v>
      </c>
      <c r="B623" t="s">
        <v>6869</v>
      </c>
      <c r="C623" t="s">
        <v>4903</v>
      </c>
      <c r="D623" t="s">
        <v>4904</v>
      </c>
      <c r="E623" t="s">
        <v>4904</v>
      </c>
      <c r="F623" t="s">
        <v>61</v>
      </c>
      <c r="G623" t="s">
        <v>4905</v>
      </c>
    </row>
    <row r="624" spans="1:7" x14ac:dyDescent="0.25">
      <c r="A624">
        <v>150082430</v>
      </c>
      <c r="B624" t="s">
        <v>6870</v>
      </c>
      <c r="C624" t="s">
        <v>4903</v>
      </c>
      <c r="D624" t="s">
        <v>4904</v>
      </c>
      <c r="E624" t="s">
        <v>4904</v>
      </c>
      <c r="F624" t="s">
        <v>61</v>
      </c>
      <c r="G624" t="s">
        <v>4905</v>
      </c>
    </row>
    <row r="625" spans="1:7" x14ac:dyDescent="0.25">
      <c r="A625">
        <v>150082432</v>
      </c>
      <c r="B625" t="s">
        <v>6871</v>
      </c>
      <c r="C625" t="s">
        <v>4903</v>
      </c>
      <c r="D625" t="s">
        <v>4904</v>
      </c>
      <c r="E625" t="s">
        <v>4904</v>
      </c>
      <c r="F625" t="s">
        <v>61</v>
      </c>
      <c r="G625" t="s">
        <v>4905</v>
      </c>
    </row>
    <row r="626" spans="1:7" x14ac:dyDescent="0.25">
      <c r="A626">
        <v>150082434</v>
      </c>
      <c r="B626" t="s">
        <v>6872</v>
      </c>
      <c r="C626" t="s">
        <v>4903</v>
      </c>
      <c r="D626" t="s">
        <v>4904</v>
      </c>
      <c r="E626" t="s">
        <v>4904</v>
      </c>
      <c r="F626" t="s">
        <v>61</v>
      </c>
      <c r="G626" t="s">
        <v>4905</v>
      </c>
    </row>
    <row r="627" spans="1:7" x14ac:dyDescent="0.25">
      <c r="A627">
        <v>150082436</v>
      </c>
      <c r="B627" t="s">
        <v>6873</v>
      </c>
      <c r="C627" t="s">
        <v>4903</v>
      </c>
      <c r="D627" t="s">
        <v>4904</v>
      </c>
      <c r="E627" t="s">
        <v>4904</v>
      </c>
      <c r="F627" t="s">
        <v>61</v>
      </c>
      <c r="G627" t="s">
        <v>4905</v>
      </c>
    </row>
    <row r="628" spans="1:7" x14ac:dyDescent="0.25">
      <c r="A628">
        <v>150082438</v>
      </c>
      <c r="B628" t="s">
        <v>6874</v>
      </c>
      <c r="C628" t="s">
        <v>4903</v>
      </c>
      <c r="D628" t="s">
        <v>4904</v>
      </c>
      <c r="E628" t="s">
        <v>4904</v>
      </c>
      <c r="F628" t="s">
        <v>61</v>
      </c>
      <c r="G628" t="s">
        <v>4905</v>
      </c>
    </row>
    <row r="629" spans="1:7" x14ac:dyDescent="0.25">
      <c r="A629">
        <v>150082440</v>
      </c>
      <c r="B629" t="s">
        <v>6875</v>
      </c>
      <c r="C629" t="s">
        <v>4903</v>
      </c>
      <c r="D629" t="s">
        <v>4904</v>
      </c>
      <c r="E629" t="s">
        <v>4904</v>
      </c>
      <c r="F629" t="s">
        <v>61</v>
      </c>
      <c r="G629" t="s">
        <v>4905</v>
      </c>
    </row>
    <row r="630" spans="1:7" x14ac:dyDescent="0.25">
      <c r="A630">
        <v>150082538</v>
      </c>
      <c r="B630" t="s">
        <v>6876</v>
      </c>
      <c r="C630" t="s">
        <v>4903</v>
      </c>
      <c r="D630" t="s">
        <v>4904</v>
      </c>
      <c r="E630" t="s">
        <v>4904</v>
      </c>
      <c r="F630" t="s">
        <v>61</v>
      </c>
      <c r="G630" t="s">
        <v>4905</v>
      </c>
    </row>
    <row r="631" spans="1:7" x14ac:dyDescent="0.25">
      <c r="A631">
        <v>150082540</v>
      </c>
      <c r="B631" t="s">
        <v>6877</v>
      </c>
      <c r="C631" t="s">
        <v>4903</v>
      </c>
      <c r="D631" t="s">
        <v>4904</v>
      </c>
      <c r="E631" t="s">
        <v>4904</v>
      </c>
      <c r="F631" t="s">
        <v>61</v>
      </c>
      <c r="G631" t="s">
        <v>4905</v>
      </c>
    </row>
    <row r="632" spans="1:7" x14ac:dyDescent="0.25">
      <c r="A632">
        <v>150082542</v>
      </c>
      <c r="B632" t="s">
        <v>6878</v>
      </c>
      <c r="C632" t="s">
        <v>4903</v>
      </c>
      <c r="D632" t="s">
        <v>4904</v>
      </c>
      <c r="E632" t="s">
        <v>4904</v>
      </c>
      <c r="F632" t="s">
        <v>61</v>
      </c>
      <c r="G632" t="s">
        <v>4905</v>
      </c>
    </row>
    <row r="633" spans="1:7" x14ac:dyDescent="0.25">
      <c r="A633">
        <v>150082544</v>
      </c>
      <c r="B633" t="s">
        <v>6879</v>
      </c>
      <c r="C633" t="s">
        <v>4903</v>
      </c>
      <c r="D633" t="s">
        <v>4904</v>
      </c>
      <c r="E633" t="s">
        <v>4904</v>
      </c>
      <c r="F633" t="s">
        <v>61</v>
      </c>
      <c r="G633" t="s">
        <v>4905</v>
      </c>
    </row>
    <row r="634" spans="1:7" x14ac:dyDescent="0.25">
      <c r="A634">
        <v>150082546</v>
      </c>
      <c r="B634" t="s">
        <v>6880</v>
      </c>
      <c r="C634" t="s">
        <v>4903</v>
      </c>
      <c r="D634" t="s">
        <v>4904</v>
      </c>
      <c r="E634" t="s">
        <v>4904</v>
      </c>
      <c r="F634" t="s">
        <v>61</v>
      </c>
      <c r="G634" t="s">
        <v>4905</v>
      </c>
    </row>
    <row r="635" spans="1:7" x14ac:dyDescent="0.25">
      <c r="A635">
        <v>150082548</v>
      </c>
      <c r="B635" t="s">
        <v>6881</v>
      </c>
      <c r="C635" t="s">
        <v>4903</v>
      </c>
      <c r="D635" t="s">
        <v>4904</v>
      </c>
      <c r="E635" t="s">
        <v>4904</v>
      </c>
      <c r="F635" t="s">
        <v>61</v>
      </c>
      <c r="G635" t="s">
        <v>4905</v>
      </c>
    </row>
    <row r="636" spans="1:7" x14ac:dyDescent="0.25">
      <c r="A636">
        <v>150082646</v>
      </c>
      <c r="B636" t="s">
        <v>6882</v>
      </c>
      <c r="C636" t="s">
        <v>4903</v>
      </c>
      <c r="D636" t="s">
        <v>4904</v>
      </c>
      <c r="E636" t="s">
        <v>4904</v>
      </c>
      <c r="F636" t="s">
        <v>61</v>
      </c>
      <c r="G636" t="s">
        <v>4905</v>
      </c>
    </row>
    <row r="637" spans="1:7" x14ac:dyDescent="0.25">
      <c r="A637">
        <v>150082648</v>
      </c>
      <c r="B637" t="s">
        <v>6883</v>
      </c>
      <c r="C637" t="s">
        <v>4903</v>
      </c>
      <c r="D637" t="s">
        <v>4904</v>
      </c>
      <c r="E637" t="s">
        <v>4904</v>
      </c>
      <c r="F637" t="s">
        <v>61</v>
      </c>
      <c r="G637" t="s">
        <v>4905</v>
      </c>
    </row>
    <row r="638" spans="1:7" x14ac:dyDescent="0.25">
      <c r="A638">
        <v>150082650</v>
      </c>
      <c r="B638" t="s">
        <v>6884</v>
      </c>
      <c r="C638" t="s">
        <v>4903</v>
      </c>
      <c r="D638" t="s">
        <v>4904</v>
      </c>
      <c r="E638" t="s">
        <v>4904</v>
      </c>
      <c r="F638" t="s">
        <v>61</v>
      </c>
      <c r="G638" t="s">
        <v>4905</v>
      </c>
    </row>
    <row r="639" spans="1:7" x14ac:dyDescent="0.25">
      <c r="A639">
        <v>150082652</v>
      </c>
      <c r="B639" t="s">
        <v>6885</v>
      </c>
      <c r="C639" t="s">
        <v>4903</v>
      </c>
      <c r="D639" t="s">
        <v>4904</v>
      </c>
      <c r="E639" t="s">
        <v>4904</v>
      </c>
      <c r="F639" t="s">
        <v>61</v>
      </c>
      <c r="G639" t="s">
        <v>4905</v>
      </c>
    </row>
    <row r="640" spans="1:7" x14ac:dyDescent="0.25">
      <c r="A640">
        <v>150082654</v>
      </c>
      <c r="B640" t="s">
        <v>6886</v>
      </c>
      <c r="C640" t="s">
        <v>4903</v>
      </c>
      <c r="D640" t="s">
        <v>4904</v>
      </c>
      <c r="E640" t="s">
        <v>4904</v>
      </c>
      <c r="F640" t="s">
        <v>61</v>
      </c>
      <c r="G640" t="s">
        <v>4905</v>
      </c>
    </row>
    <row r="641" spans="1:7" x14ac:dyDescent="0.25">
      <c r="A641">
        <v>150082656</v>
      </c>
      <c r="B641" t="s">
        <v>6887</v>
      </c>
      <c r="C641" t="s">
        <v>4903</v>
      </c>
      <c r="D641" t="s">
        <v>4904</v>
      </c>
      <c r="E641" t="s">
        <v>4904</v>
      </c>
      <c r="F641" t="s">
        <v>61</v>
      </c>
      <c r="G641" t="s">
        <v>4905</v>
      </c>
    </row>
    <row r="642" spans="1:7" x14ac:dyDescent="0.25">
      <c r="A642">
        <v>150080120</v>
      </c>
      <c r="B642" t="s">
        <v>6888</v>
      </c>
      <c r="C642" t="s">
        <v>4903</v>
      </c>
      <c r="D642" t="s">
        <v>4904</v>
      </c>
      <c r="E642" t="s">
        <v>4904</v>
      </c>
      <c r="F642" t="s">
        <v>61</v>
      </c>
      <c r="G642" t="s">
        <v>4905</v>
      </c>
    </row>
    <row r="643" spans="1:7" x14ac:dyDescent="0.25">
      <c r="A643">
        <v>150080122</v>
      </c>
      <c r="B643" t="s">
        <v>6889</v>
      </c>
      <c r="C643" t="s">
        <v>4903</v>
      </c>
      <c r="D643" t="s">
        <v>4904</v>
      </c>
      <c r="E643" t="s">
        <v>4904</v>
      </c>
      <c r="F643" t="s">
        <v>61</v>
      </c>
      <c r="G643" t="s">
        <v>4905</v>
      </c>
    </row>
    <row r="644" spans="1:7" x14ac:dyDescent="0.25">
      <c r="A644">
        <v>150080124</v>
      </c>
      <c r="B644" t="s">
        <v>6890</v>
      </c>
      <c r="C644" t="s">
        <v>4903</v>
      </c>
      <c r="D644" t="s">
        <v>4904</v>
      </c>
      <c r="E644" t="s">
        <v>4904</v>
      </c>
      <c r="F644" t="s">
        <v>61</v>
      </c>
      <c r="G644" t="s">
        <v>4905</v>
      </c>
    </row>
    <row r="645" spans="1:7" x14ac:dyDescent="0.25">
      <c r="A645">
        <v>150080126</v>
      </c>
      <c r="B645" t="s">
        <v>6891</v>
      </c>
      <c r="C645" t="s">
        <v>4903</v>
      </c>
      <c r="D645" t="s">
        <v>4904</v>
      </c>
      <c r="E645" t="s">
        <v>4904</v>
      </c>
      <c r="F645" t="s">
        <v>61</v>
      </c>
      <c r="G645" t="s">
        <v>4905</v>
      </c>
    </row>
    <row r="646" spans="1:7" x14ac:dyDescent="0.25">
      <c r="A646">
        <v>150080128</v>
      </c>
      <c r="B646" t="s">
        <v>6892</v>
      </c>
      <c r="C646" t="s">
        <v>4903</v>
      </c>
      <c r="D646" t="s">
        <v>4904</v>
      </c>
      <c r="E646" t="s">
        <v>4904</v>
      </c>
      <c r="F646" t="s">
        <v>61</v>
      </c>
      <c r="G646" t="s">
        <v>4905</v>
      </c>
    </row>
    <row r="647" spans="1:7" x14ac:dyDescent="0.25">
      <c r="A647">
        <v>150080130</v>
      </c>
      <c r="B647" t="s">
        <v>6893</v>
      </c>
      <c r="C647" t="s">
        <v>4903</v>
      </c>
      <c r="D647" t="s">
        <v>4904</v>
      </c>
      <c r="E647" t="s">
        <v>4904</v>
      </c>
      <c r="F647" t="s">
        <v>61</v>
      </c>
      <c r="G647" t="s">
        <v>4905</v>
      </c>
    </row>
    <row r="648" spans="1:7" x14ac:dyDescent="0.25">
      <c r="A648">
        <v>150080280</v>
      </c>
      <c r="B648" t="s">
        <v>6894</v>
      </c>
      <c r="C648" t="s">
        <v>4903</v>
      </c>
      <c r="D648" t="s">
        <v>4904</v>
      </c>
      <c r="E648" t="s">
        <v>4904</v>
      </c>
      <c r="F648" t="s">
        <v>61</v>
      </c>
      <c r="G648" t="s">
        <v>4905</v>
      </c>
    </row>
    <row r="649" spans="1:7" x14ac:dyDescent="0.25">
      <c r="A649">
        <v>150080282</v>
      </c>
      <c r="B649" t="s">
        <v>6895</v>
      </c>
      <c r="C649" t="s">
        <v>4903</v>
      </c>
      <c r="D649" t="s">
        <v>4904</v>
      </c>
      <c r="E649" t="s">
        <v>4904</v>
      </c>
      <c r="F649" t="s">
        <v>61</v>
      </c>
      <c r="G649" t="s">
        <v>4905</v>
      </c>
    </row>
    <row r="650" spans="1:7" x14ac:dyDescent="0.25">
      <c r="A650">
        <v>150080284</v>
      </c>
      <c r="B650" t="s">
        <v>6896</v>
      </c>
      <c r="C650" t="s">
        <v>4903</v>
      </c>
      <c r="D650" t="s">
        <v>4904</v>
      </c>
      <c r="E650" t="s">
        <v>4904</v>
      </c>
      <c r="F650" t="s">
        <v>61</v>
      </c>
      <c r="G650" t="s">
        <v>4905</v>
      </c>
    </row>
    <row r="651" spans="1:7" x14ac:dyDescent="0.25">
      <c r="A651">
        <v>150080286</v>
      </c>
      <c r="B651" t="s">
        <v>6897</v>
      </c>
      <c r="C651" t="s">
        <v>4903</v>
      </c>
      <c r="D651" t="s">
        <v>4904</v>
      </c>
      <c r="E651" t="s">
        <v>4904</v>
      </c>
      <c r="F651" t="s">
        <v>61</v>
      </c>
      <c r="G651" t="s">
        <v>4905</v>
      </c>
    </row>
    <row r="652" spans="1:7" x14ac:dyDescent="0.25">
      <c r="A652">
        <v>150080288</v>
      </c>
      <c r="B652" t="s">
        <v>6898</v>
      </c>
      <c r="C652" t="s">
        <v>4903</v>
      </c>
      <c r="D652" t="s">
        <v>4904</v>
      </c>
      <c r="E652" t="s">
        <v>4904</v>
      </c>
      <c r="F652" t="s">
        <v>61</v>
      </c>
      <c r="G652" t="s">
        <v>4905</v>
      </c>
    </row>
    <row r="653" spans="1:7" x14ac:dyDescent="0.25">
      <c r="A653">
        <v>150080290</v>
      </c>
      <c r="B653" t="s">
        <v>6899</v>
      </c>
      <c r="C653" t="s">
        <v>4903</v>
      </c>
      <c r="D653" t="s">
        <v>4904</v>
      </c>
      <c r="E653" t="s">
        <v>4904</v>
      </c>
      <c r="F653" t="s">
        <v>61</v>
      </c>
      <c r="G653" t="s">
        <v>4905</v>
      </c>
    </row>
    <row r="654" spans="1:7" x14ac:dyDescent="0.25">
      <c r="A654">
        <v>150080444</v>
      </c>
      <c r="B654" t="s">
        <v>6900</v>
      </c>
      <c r="C654" t="s">
        <v>4903</v>
      </c>
      <c r="D654" t="s">
        <v>4904</v>
      </c>
      <c r="E654" t="s">
        <v>4904</v>
      </c>
      <c r="F654" t="s">
        <v>61</v>
      </c>
      <c r="G654" t="s">
        <v>4905</v>
      </c>
    </row>
    <row r="655" spans="1:7" x14ac:dyDescent="0.25">
      <c r="A655">
        <v>150080446</v>
      </c>
      <c r="B655" t="s">
        <v>6901</v>
      </c>
      <c r="C655" t="s">
        <v>4903</v>
      </c>
      <c r="D655" t="s">
        <v>4904</v>
      </c>
      <c r="E655" t="s">
        <v>4904</v>
      </c>
      <c r="F655" t="s">
        <v>61</v>
      </c>
      <c r="G655" t="s">
        <v>4905</v>
      </c>
    </row>
    <row r="656" spans="1:7" x14ac:dyDescent="0.25">
      <c r="A656">
        <v>150080448</v>
      </c>
      <c r="B656" t="s">
        <v>6902</v>
      </c>
      <c r="C656" t="s">
        <v>4903</v>
      </c>
      <c r="D656" t="s">
        <v>4904</v>
      </c>
      <c r="E656" t="s">
        <v>4904</v>
      </c>
      <c r="F656" t="s">
        <v>61</v>
      </c>
      <c r="G656" t="s">
        <v>4905</v>
      </c>
    </row>
    <row r="657" spans="1:7" x14ac:dyDescent="0.25">
      <c r="A657">
        <v>150080450</v>
      </c>
      <c r="B657" t="s">
        <v>6903</v>
      </c>
      <c r="C657" t="s">
        <v>4903</v>
      </c>
      <c r="D657" t="s">
        <v>4904</v>
      </c>
      <c r="E657" t="s">
        <v>4904</v>
      </c>
      <c r="F657" t="s">
        <v>61</v>
      </c>
      <c r="G657" t="s">
        <v>4905</v>
      </c>
    </row>
    <row r="658" spans="1:7" x14ac:dyDescent="0.25">
      <c r="A658">
        <v>150080452</v>
      </c>
      <c r="B658" t="s">
        <v>6904</v>
      </c>
      <c r="C658" t="s">
        <v>4903</v>
      </c>
      <c r="D658" t="s">
        <v>4904</v>
      </c>
      <c r="E658" t="s">
        <v>4904</v>
      </c>
      <c r="F658" t="s">
        <v>61</v>
      </c>
      <c r="G658" t="s">
        <v>4905</v>
      </c>
    </row>
    <row r="659" spans="1:7" x14ac:dyDescent="0.25">
      <c r="A659">
        <v>150080454</v>
      </c>
      <c r="B659" t="s">
        <v>6905</v>
      </c>
      <c r="C659" t="s">
        <v>4903</v>
      </c>
      <c r="D659" t="s">
        <v>4904</v>
      </c>
      <c r="E659" t="s">
        <v>4904</v>
      </c>
      <c r="F659" t="s">
        <v>61</v>
      </c>
      <c r="G659" t="s">
        <v>4905</v>
      </c>
    </row>
    <row r="660" spans="1:7" x14ac:dyDescent="0.25">
      <c r="A660">
        <v>150080610</v>
      </c>
      <c r="B660" t="s">
        <v>6906</v>
      </c>
      <c r="C660" t="s">
        <v>4903</v>
      </c>
      <c r="D660" t="s">
        <v>4904</v>
      </c>
      <c r="E660" t="s">
        <v>4904</v>
      </c>
      <c r="F660" t="s">
        <v>61</v>
      </c>
      <c r="G660" t="s">
        <v>4905</v>
      </c>
    </row>
    <row r="661" spans="1:7" x14ac:dyDescent="0.25">
      <c r="A661">
        <v>150080612</v>
      </c>
      <c r="B661" t="s">
        <v>6907</v>
      </c>
      <c r="C661" t="s">
        <v>4903</v>
      </c>
      <c r="D661" t="s">
        <v>4904</v>
      </c>
      <c r="E661" t="s">
        <v>4904</v>
      </c>
      <c r="F661" t="s">
        <v>61</v>
      </c>
      <c r="G661" t="s">
        <v>4905</v>
      </c>
    </row>
    <row r="662" spans="1:7" x14ac:dyDescent="0.25">
      <c r="A662">
        <v>150080614</v>
      </c>
      <c r="B662" t="s">
        <v>6908</v>
      </c>
      <c r="C662" t="s">
        <v>4903</v>
      </c>
      <c r="D662" t="s">
        <v>4904</v>
      </c>
      <c r="E662" t="s">
        <v>4904</v>
      </c>
      <c r="F662" t="s">
        <v>61</v>
      </c>
      <c r="G662" t="s">
        <v>4905</v>
      </c>
    </row>
    <row r="663" spans="1:7" x14ac:dyDescent="0.25">
      <c r="A663">
        <v>150080616</v>
      </c>
      <c r="B663" t="s">
        <v>6909</v>
      </c>
      <c r="C663" t="s">
        <v>4903</v>
      </c>
      <c r="D663" t="s">
        <v>4904</v>
      </c>
      <c r="E663" t="s">
        <v>4904</v>
      </c>
      <c r="F663" t="s">
        <v>61</v>
      </c>
      <c r="G663" t="s">
        <v>4905</v>
      </c>
    </row>
    <row r="664" spans="1:7" x14ac:dyDescent="0.25">
      <c r="A664">
        <v>150080618</v>
      </c>
      <c r="B664" t="s">
        <v>6910</v>
      </c>
      <c r="C664" t="s">
        <v>4903</v>
      </c>
      <c r="D664" t="s">
        <v>4904</v>
      </c>
      <c r="E664" t="s">
        <v>4904</v>
      </c>
      <c r="F664" t="s">
        <v>61</v>
      </c>
      <c r="G664" t="s">
        <v>4905</v>
      </c>
    </row>
    <row r="665" spans="1:7" x14ac:dyDescent="0.25">
      <c r="A665">
        <v>150080620</v>
      </c>
      <c r="B665" t="s">
        <v>6911</v>
      </c>
      <c r="C665" t="s">
        <v>4903</v>
      </c>
      <c r="D665" t="s">
        <v>4904</v>
      </c>
      <c r="E665" t="s">
        <v>4904</v>
      </c>
      <c r="F665" t="s">
        <v>61</v>
      </c>
      <c r="G665" t="s">
        <v>4905</v>
      </c>
    </row>
    <row r="666" spans="1:7" x14ac:dyDescent="0.25">
      <c r="A666">
        <v>150080786</v>
      </c>
      <c r="B666" t="s">
        <v>6912</v>
      </c>
      <c r="C666" t="s">
        <v>4903</v>
      </c>
      <c r="D666" t="s">
        <v>4904</v>
      </c>
      <c r="E666" t="s">
        <v>4904</v>
      </c>
      <c r="F666" t="s">
        <v>61</v>
      </c>
      <c r="G666" t="s">
        <v>4905</v>
      </c>
    </row>
    <row r="667" spans="1:7" x14ac:dyDescent="0.25">
      <c r="A667">
        <v>150080788</v>
      </c>
      <c r="B667" t="s">
        <v>6913</v>
      </c>
      <c r="C667" t="s">
        <v>4903</v>
      </c>
      <c r="D667" t="s">
        <v>4904</v>
      </c>
      <c r="E667" t="s">
        <v>4904</v>
      </c>
      <c r="F667" t="s">
        <v>61</v>
      </c>
      <c r="G667" t="s">
        <v>4905</v>
      </c>
    </row>
    <row r="668" spans="1:7" x14ac:dyDescent="0.25">
      <c r="A668">
        <v>150080790</v>
      </c>
      <c r="B668" t="s">
        <v>6914</v>
      </c>
      <c r="C668" t="s">
        <v>4903</v>
      </c>
      <c r="D668" t="s">
        <v>4904</v>
      </c>
      <c r="E668" t="s">
        <v>4904</v>
      </c>
      <c r="F668" t="s">
        <v>61</v>
      </c>
      <c r="G668" t="s">
        <v>4905</v>
      </c>
    </row>
    <row r="669" spans="1:7" x14ac:dyDescent="0.25">
      <c r="A669">
        <v>150080792</v>
      </c>
      <c r="B669" t="s">
        <v>6915</v>
      </c>
      <c r="C669" t="s">
        <v>4903</v>
      </c>
      <c r="D669" t="s">
        <v>4904</v>
      </c>
      <c r="E669" t="s">
        <v>4904</v>
      </c>
      <c r="F669" t="s">
        <v>61</v>
      </c>
      <c r="G669" t="s">
        <v>4905</v>
      </c>
    </row>
    <row r="670" spans="1:7" x14ac:dyDescent="0.25">
      <c r="A670">
        <v>150080794</v>
      </c>
      <c r="B670" t="s">
        <v>6916</v>
      </c>
      <c r="C670" t="s">
        <v>4903</v>
      </c>
      <c r="D670" t="s">
        <v>4904</v>
      </c>
      <c r="E670" t="s">
        <v>4904</v>
      </c>
      <c r="F670" t="s">
        <v>61</v>
      </c>
      <c r="G670" t="s">
        <v>4905</v>
      </c>
    </row>
    <row r="671" spans="1:7" x14ac:dyDescent="0.25">
      <c r="A671">
        <v>150080796</v>
      </c>
      <c r="B671" t="s">
        <v>6917</v>
      </c>
      <c r="C671" t="s">
        <v>4903</v>
      </c>
      <c r="D671" t="s">
        <v>4904</v>
      </c>
      <c r="E671" t="s">
        <v>4904</v>
      </c>
      <c r="F671" t="s">
        <v>61</v>
      </c>
      <c r="G671" t="s">
        <v>4905</v>
      </c>
    </row>
    <row r="672" spans="1:7" x14ac:dyDescent="0.25">
      <c r="A672">
        <v>150080954</v>
      </c>
      <c r="B672" t="s">
        <v>6918</v>
      </c>
      <c r="C672" t="s">
        <v>4903</v>
      </c>
      <c r="D672" t="s">
        <v>4904</v>
      </c>
      <c r="E672" t="s">
        <v>4904</v>
      </c>
      <c r="F672" t="s">
        <v>61</v>
      </c>
      <c r="G672" t="s">
        <v>4905</v>
      </c>
    </row>
    <row r="673" spans="1:7" x14ac:dyDescent="0.25">
      <c r="A673">
        <v>150080956</v>
      </c>
      <c r="B673" t="s">
        <v>6919</v>
      </c>
      <c r="C673" t="s">
        <v>4903</v>
      </c>
      <c r="D673" t="s">
        <v>4904</v>
      </c>
      <c r="E673" t="s">
        <v>4904</v>
      </c>
      <c r="F673" t="s">
        <v>61</v>
      </c>
      <c r="G673" t="s">
        <v>4905</v>
      </c>
    </row>
    <row r="674" spans="1:7" x14ac:dyDescent="0.25">
      <c r="A674">
        <v>150080958</v>
      </c>
      <c r="B674" t="s">
        <v>6920</v>
      </c>
      <c r="C674" t="s">
        <v>4903</v>
      </c>
      <c r="D674" t="s">
        <v>4904</v>
      </c>
      <c r="E674" t="s">
        <v>4904</v>
      </c>
      <c r="F674" t="s">
        <v>61</v>
      </c>
      <c r="G674" t="s">
        <v>4905</v>
      </c>
    </row>
    <row r="675" spans="1:7" x14ac:dyDescent="0.25">
      <c r="A675">
        <v>150080960</v>
      </c>
      <c r="B675" t="s">
        <v>6921</v>
      </c>
      <c r="C675" t="s">
        <v>4903</v>
      </c>
      <c r="D675" t="s">
        <v>4904</v>
      </c>
      <c r="E675" t="s">
        <v>4904</v>
      </c>
      <c r="F675" t="s">
        <v>61</v>
      </c>
      <c r="G675" t="s">
        <v>4905</v>
      </c>
    </row>
    <row r="676" spans="1:7" x14ac:dyDescent="0.25">
      <c r="A676">
        <v>150080962</v>
      </c>
      <c r="B676" t="s">
        <v>6922</v>
      </c>
      <c r="C676" t="s">
        <v>4903</v>
      </c>
      <c r="D676" t="s">
        <v>4904</v>
      </c>
      <c r="E676" t="s">
        <v>4904</v>
      </c>
      <c r="F676" t="s">
        <v>61</v>
      </c>
      <c r="G676" t="s">
        <v>4905</v>
      </c>
    </row>
    <row r="677" spans="1:7" x14ac:dyDescent="0.25">
      <c r="A677">
        <v>150080964</v>
      </c>
      <c r="B677" t="s">
        <v>6923</v>
      </c>
      <c r="C677" t="s">
        <v>4903</v>
      </c>
      <c r="D677" t="s">
        <v>4904</v>
      </c>
      <c r="E677" t="s">
        <v>4904</v>
      </c>
      <c r="F677" t="s">
        <v>61</v>
      </c>
      <c r="G677" t="s">
        <v>4905</v>
      </c>
    </row>
    <row r="678" spans="1:7" x14ac:dyDescent="0.25">
      <c r="A678">
        <v>150081122</v>
      </c>
      <c r="B678" t="s">
        <v>6924</v>
      </c>
      <c r="C678" t="s">
        <v>4903</v>
      </c>
      <c r="D678" t="s">
        <v>4904</v>
      </c>
      <c r="E678" t="s">
        <v>4904</v>
      </c>
      <c r="F678" t="s">
        <v>61</v>
      </c>
      <c r="G678" t="s">
        <v>4905</v>
      </c>
    </row>
    <row r="679" spans="1:7" x14ac:dyDescent="0.25">
      <c r="A679">
        <v>150081124</v>
      </c>
      <c r="B679" t="s">
        <v>6925</v>
      </c>
      <c r="C679" t="s">
        <v>4903</v>
      </c>
      <c r="D679" t="s">
        <v>4904</v>
      </c>
      <c r="E679" t="s">
        <v>4904</v>
      </c>
      <c r="F679" t="s">
        <v>61</v>
      </c>
      <c r="G679" t="s">
        <v>4905</v>
      </c>
    </row>
    <row r="680" spans="1:7" x14ac:dyDescent="0.25">
      <c r="A680">
        <v>150081126</v>
      </c>
      <c r="B680" t="s">
        <v>6926</v>
      </c>
      <c r="C680" t="s">
        <v>4903</v>
      </c>
      <c r="D680" t="s">
        <v>4904</v>
      </c>
      <c r="E680" t="s">
        <v>4904</v>
      </c>
      <c r="F680" t="s">
        <v>61</v>
      </c>
      <c r="G680" t="s">
        <v>4905</v>
      </c>
    </row>
    <row r="681" spans="1:7" x14ac:dyDescent="0.25">
      <c r="A681">
        <v>150081128</v>
      </c>
      <c r="B681" t="s">
        <v>6927</v>
      </c>
      <c r="C681" t="s">
        <v>4903</v>
      </c>
      <c r="D681" t="s">
        <v>4904</v>
      </c>
      <c r="E681" t="s">
        <v>4904</v>
      </c>
      <c r="F681" t="s">
        <v>61</v>
      </c>
      <c r="G681" t="s">
        <v>4905</v>
      </c>
    </row>
    <row r="682" spans="1:7" x14ac:dyDescent="0.25">
      <c r="A682">
        <v>150081130</v>
      </c>
      <c r="B682" t="s">
        <v>6928</v>
      </c>
      <c r="C682" t="s">
        <v>4903</v>
      </c>
      <c r="D682" t="s">
        <v>4904</v>
      </c>
      <c r="E682" t="s">
        <v>4904</v>
      </c>
      <c r="F682" t="s">
        <v>61</v>
      </c>
      <c r="G682" t="s">
        <v>4905</v>
      </c>
    </row>
    <row r="683" spans="1:7" x14ac:dyDescent="0.25">
      <c r="A683">
        <v>150081132</v>
      </c>
      <c r="B683" t="s">
        <v>6929</v>
      </c>
      <c r="C683" t="s">
        <v>4903</v>
      </c>
      <c r="D683" t="s">
        <v>4904</v>
      </c>
      <c r="E683" t="s">
        <v>4904</v>
      </c>
      <c r="F683" t="s">
        <v>61</v>
      </c>
      <c r="G683" t="s">
        <v>4905</v>
      </c>
    </row>
    <row r="684" spans="1:7" x14ac:dyDescent="0.25">
      <c r="A684">
        <v>150081290</v>
      </c>
      <c r="B684" t="s">
        <v>6930</v>
      </c>
      <c r="C684" t="s">
        <v>4903</v>
      </c>
      <c r="D684" t="s">
        <v>4904</v>
      </c>
      <c r="E684" t="s">
        <v>4904</v>
      </c>
      <c r="F684" t="s">
        <v>61</v>
      </c>
      <c r="G684" t="s">
        <v>4905</v>
      </c>
    </row>
    <row r="685" spans="1:7" x14ac:dyDescent="0.25">
      <c r="A685">
        <v>150081292</v>
      </c>
      <c r="B685" t="s">
        <v>6931</v>
      </c>
      <c r="C685" t="s">
        <v>4903</v>
      </c>
      <c r="D685" t="s">
        <v>4904</v>
      </c>
      <c r="E685" t="s">
        <v>4904</v>
      </c>
      <c r="F685" t="s">
        <v>61</v>
      </c>
      <c r="G685" t="s">
        <v>4905</v>
      </c>
    </row>
    <row r="686" spans="1:7" x14ac:dyDescent="0.25">
      <c r="A686">
        <v>150081294</v>
      </c>
      <c r="B686" t="s">
        <v>6932</v>
      </c>
      <c r="C686" t="s">
        <v>4903</v>
      </c>
      <c r="D686" t="s">
        <v>4904</v>
      </c>
      <c r="E686" t="s">
        <v>4904</v>
      </c>
      <c r="F686" t="s">
        <v>61</v>
      </c>
      <c r="G686" t="s">
        <v>4905</v>
      </c>
    </row>
    <row r="687" spans="1:7" x14ac:dyDescent="0.25">
      <c r="A687">
        <v>150081296</v>
      </c>
      <c r="B687" t="s">
        <v>6933</v>
      </c>
      <c r="C687" t="s">
        <v>4903</v>
      </c>
      <c r="D687" t="s">
        <v>4904</v>
      </c>
      <c r="E687" t="s">
        <v>4904</v>
      </c>
      <c r="F687" t="s">
        <v>61</v>
      </c>
      <c r="G687" t="s">
        <v>4905</v>
      </c>
    </row>
    <row r="688" spans="1:7" x14ac:dyDescent="0.25">
      <c r="A688">
        <v>150081298</v>
      </c>
      <c r="B688" t="s">
        <v>6934</v>
      </c>
      <c r="C688" t="s">
        <v>4903</v>
      </c>
      <c r="D688" t="s">
        <v>4904</v>
      </c>
      <c r="E688" t="s">
        <v>4904</v>
      </c>
      <c r="F688" t="s">
        <v>61</v>
      </c>
      <c r="G688" t="s">
        <v>4905</v>
      </c>
    </row>
    <row r="689" spans="1:7" x14ac:dyDescent="0.25">
      <c r="A689">
        <v>150081300</v>
      </c>
      <c r="B689" t="s">
        <v>6935</v>
      </c>
      <c r="C689" t="s">
        <v>4903</v>
      </c>
      <c r="D689" t="s">
        <v>4904</v>
      </c>
      <c r="E689" t="s">
        <v>4904</v>
      </c>
      <c r="F689" t="s">
        <v>61</v>
      </c>
      <c r="G689" t="s">
        <v>4905</v>
      </c>
    </row>
    <row r="690" spans="1:7" x14ac:dyDescent="0.25">
      <c r="A690">
        <v>150081458</v>
      </c>
      <c r="B690" t="s">
        <v>6936</v>
      </c>
      <c r="C690" t="s">
        <v>4903</v>
      </c>
      <c r="D690" t="s">
        <v>4904</v>
      </c>
      <c r="E690" t="s">
        <v>4904</v>
      </c>
      <c r="F690" t="s">
        <v>61</v>
      </c>
      <c r="G690" t="s">
        <v>4905</v>
      </c>
    </row>
    <row r="691" spans="1:7" x14ac:dyDescent="0.25">
      <c r="A691">
        <v>150081460</v>
      </c>
      <c r="B691" t="s">
        <v>6937</v>
      </c>
      <c r="C691" t="s">
        <v>4903</v>
      </c>
      <c r="D691" t="s">
        <v>4904</v>
      </c>
      <c r="E691" t="s">
        <v>4904</v>
      </c>
      <c r="F691" t="s">
        <v>61</v>
      </c>
      <c r="G691" t="s">
        <v>4905</v>
      </c>
    </row>
    <row r="692" spans="1:7" x14ac:dyDescent="0.25">
      <c r="A692">
        <v>150081462</v>
      </c>
      <c r="B692" t="s">
        <v>6938</v>
      </c>
      <c r="C692" t="s">
        <v>4903</v>
      </c>
      <c r="D692" t="s">
        <v>4904</v>
      </c>
      <c r="E692" t="s">
        <v>4904</v>
      </c>
      <c r="F692" t="s">
        <v>61</v>
      </c>
      <c r="G692" t="s">
        <v>4905</v>
      </c>
    </row>
    <row r="693" spans="1:7" x14ac:dyDescent="0.25">
      <c r="A693">
        <v>150081464</v>
      </c>
      <c r="B693" t="s">
        <v>6939</v>
      </c>
      <c r="C693" t="s">
        <v>4903</v>
      </c>
      <c r="D693" t="s">
        <v>4904</v>
      </c>
      <c r="E693" t="s">
        <v>4904</v>
      </c>
      <c r="F693" t="s">
        <v>61</v>
      </c>
      <c r="G693" t="s">
        <v>4905</v>
      </c>
    </row>
    <row r="694" spans="1:7" x14ac:dyDescent="0.25">
      <c r="A694">
        <v>150081466</v>
      </c>
      <c r="B694" t="s">
        <v>6940</v>
      </c>
      <c r="C694" t="s">
        <v>4903</v>
      </c>
      <c r="D694" t="s">
        <v>4904</v>
      </c>
      <c r="E694" t="s">
        <v>4904</v>
      </c>
      <c r="F694" t="s">
        <v>61</v>
      </c>
      <c r="G694" t="s">
        <v>4905</v>
      </c>
    </row>
    <row r="695" spans="1:7" x14ac:dyDescent="0.25">
      <c r="A695">
        <v>150081468</v>
      </c>
      <c r="B695" t="s">
        <v>6941</v>
      </c>
      <c r="C695" t="s">
        <v>4903</v>
      </c>
      <c r="D695" t="s">
        <v>4904</v>
      </c>
      <c r="E695" t="s">
        <v>4904</v>
      </c>
      <c r="F695" t="s">
        <v>61</v>
      </c>
      <c r="G695" t="s">
        <v>4905</v>
      </c>
    </row>
    <row r="696" spans="1:7" x14ac:dyDescent="0.25">
      <c r="A696">
        <v>150081614</v>
      </c>
      <c r="B696" t="s">
        <v>6942</v>
      </c>
      <c r="C696" t="s">
        <v>4903</v>
      </c>
      <c r="D696" t="s">
        <v>4904</v>
      </c>
      <c r="E696" t="s">
        <v>4904</v>
      </c>
      <c r="F696" t="s">
        <v>61</v>
      </c>
      <c r="G696" t="s">
        <v>4905</v>
      </c>
    </row>
    <row r="697" spans="1:7" x14ac:dyDescent="0.25">
      <c r="A697">
        <v>150081616</v>
      </c>
      <c r="B697" t="s">
        <v>6943</v>
      </c>
      <c r="C697" t="s">
        <v>4903</v>
      </c>
      <c r="D697" t="s">
        <v>4904</v>
      </c>
      <c r="E697" t="s">
        <v>4904</v>
      </c>
      <c r="F697" t="s">
        <v>61</v>
      </c>
      <c r="G697" t="s">
        <v>4905</v>
      </c>
    </row>
    <row r="698" spans="1:7" x14ac:dyDescent="0.25">
      <c r="A698">
        <v>150081618</v>
      </c>
      <c r="B698" t="s">
        <v>6944</v>
      </c>
      <c r="C698" t="s">
        <v>4903</v>
      </c>
      <c r="D698" t="s">
        <v>4904</v>
      </c>
      <c r="E698" t="s">
        <v>4904</v>
      </c>
      <c r="F698" t="s">
        <v>61</v>
      </c>
      <c r="G698" t="s">
        <v>4905</v>
      </c>
    </row>
    <row r="699" spans="1:7" x14ac:dyDescent="0.25">
      <c r="A699">
        <v>150081620</v>
      </c>
      <c r="B699" t="s">
        <v>6945</v>
      </c>
      <c r="C699" t="s">
        <v>4903</v>
      </c>
      <c r="D699" t="s">
        <v>4904</v>
      </c>
      <c r="E699" t="s">
        <v>4904</v>
      </c>
      <c r="F699" t="s">
        <v>61</v>
      </c>
      <c r="G699" t="s">
        <v>4905</v>
      </c>
    </row>
    <row r="700" spans="1:7" x14ac:dyDescent="0.25">
      <c r="A700">
        <v>150081622</v>
      </c>
      <c r="B700" t="s">
        <v>6946</v>
      </c>
      <c r="C700" t="s">
        <v>4903</v>
      </c>
      <c r="D700" t="s">
        <v>4904</v>
      </c>
      <c r="E700" t="s">
        <v>4904</v>
      </c>
      <c r="F700" t="s">
        <v>61</v>
      </c>
      <c r="G700" t="s">
        <v>4905</v>
      </c>
    </row>
    <row r="701" spans="1:7" x14ac:dyDescent="0.25">
      <c r="A701">
        <v>150081624</v>
      </c>
      <c r="B701" t="s">
        <v>6947</v>
      </c>
      <c r="C701" t="s">
        <v>4903</v>
      </c>
      <c r="D701" t="s">
        <v>4904</v>
      </c>
      <c r="E701" t="s">
        <v>4904</v>
      </c>
      <c r="F701" t="s">
        <v>61</v>
      </c>
      <c r="G701" t="s">
        <v>4905</v>
      </c>
    </row>
    <row r="702" spans="1:7" x14ac:dyDescent="0.25">
      <c r="A702">
        <v>150081770</v>
      </c>
      <c r="B702" t="s">
        <v>6948</v>
      </c>
      <c r="C702" t="s">
        <v>4903</v>
      </c>
      <c r="D702" t="s">
        <v>4904</v>
      </c>
      <c r="E702" t="s">
        <v>4904</v>
      </c>
      <c r="F702" t="s">
        <v>61</v>
      </c>
      <c r="G702" t="s">
        <v>4905</v>
      </c>
    </row>
    <row r="703" spans="1:7" x14ac:dyDescent="0.25">
      <c r="A703">
        <v>150081772</v>
      </c>
      <c r="B703" t="s">
        <v>6949</v>
      </c>
      <c r="C703" t="s">
        <v>4903</v>
      </c>
      <c r="D703" t="s">
        <v>4904</v>
      </c>
      <c r="E703" t="s">
        <v>4904</v>
      </c>
      <c r="F703" t="s">
        <v>61</v>
      </c>
      <c r="G703" t="s">
        <v>4905</v>
      </c>
    </row>
    <row r="704" spans="1:7" x14ac:dyDescent="0.25">
      <c r="A704">
        <v>150081774</v>
      </c>
      <c r="B704" t="s">
        <v>6950</v>
      </c>
      <c r="C704" t="s">
        <v>4903</v>
      </c>
      <c r="D704" t="s">
        <v>4904</v>
      </c>
      <c r="E704" t="s">
        <v>4904</v>
      </c>
      <c r="F704" t="s">
        <v>61</v>
      </c>
      <c r="G704" t="s">
        <v>4905</v>
      </c>
    </row>
    <row r="705" spans="1:7" x14ac:dyDescent="0.25">
      <c r="A705">
        <v>150081776</v>
      </c>
      <c r="B705" t="s">
        <v>6951</v>
      </c>
      <c r="C705" t="s">
        <v>4903</v>
      </c>
      <c r="D705" t="s">
        <v>4904</v>
      </c>
      <c r="E705" t="s">
        <v>4904</v>
      </c>
      <c r="F705" t="s">
        <v>61</v>
      </c>
      <c r="G705" t="s">
        <v>4905</v>
      </c>
    </row>
    <row r="706" spans="1:7" x14ac:dyDescent="0.25">
      <c r="A706">
        <v>150081778</v>
      </c>
      <c r="B706" t="s">
        <v>6952</v>
      </c>
      <c r="C706" t="s">
        <v>4903</v>
      </c>
      <c r="D706" t="s">
        <v>4904</v>
      </c>
      <c r="E706" t="s">
        <v>4904</v>
      </c>
      <c r="F706" t="s">
        <v>61</v>
      </c>
      <c r="G706" t="s">
        <v>4905</v>
      </c>
    </row>
    <row r="707" spans="1:7" x14ac:dyDescent="0.25">
      <c r="A707">
        <v>150081780</v>
      </c>
      <c r="B707" t="s">
        <v>6953</v>
      </c>
      <c r="C707" t="s">
        <v>4903</v>
      </c>
      <c r="D707" t="s">
        <v>4904</v>
      </c>
      <c r="E707" t="s">
        <v>4904</v>
      </c>
      <c r="F707" t="s">
        <v>61</v>
      </c>
      <c r="G707" t="s">
        <v>4905</v>
      </c>
    </row>
    <row r="708" spans="1:7" x14ac:dyDescent="0.25">
      <c r="A708">
        <v>150081914</v>
      </c>
      <c r="B708" t="s">
        <v>6954</v>
      </c>
      <c r="C708" t="s">
        <v>4903</v>
      </c>
      <c r="D708" t="s">
        <v>4904</v>
      </c>
      <c r="E708" t="s">
        <v>4904</v>
      </c>
      <c r="F708" t="s">
        <v>61</v>
      </c>
      <c r="G708" t="s">
        <v>4905</v>
      </c>
    </row>
    <row r="709" spans="1:7" x14ac:dyDescent="0.25">
      <c r="A709">
        <v>150081916</v>
      </c>
      <c r="B709" t="s">
        <v>6955</v>
      </c>
      <c r="C709" t="s">
        <v>4903</v>
      </c>
      <c r="D709" t="s">
        <v>4904</v>
      </c>
      <c r="E709" t="s">
        <v>4904</v>
      </c>
      <c r="F709" t="s">
        <v>61</v>
      </c>
      <c r="G709" t="s">
        <v>4905</v>
      </c>
    </row>
    <row r="710" spans="1:7" x14ac:dyDescent="0.25">
      <c r="A710">
        <v>150081918</v>
      </c>
      <c r="B710" t="s">
        <v>6956</v>
      </c>
      <c r="C710" t="s">
        <v>4903</v>
      </c>
      <c r="D710" t="s">
        <v>4904</v>
      </c>
      <c r="E710" t="s">
        <v>4904</v>
      </c>
      <c r="F710" t="s">
        <v>61</v>
      </c>
      <c r="G710" t="s">
        <v>4905</v>
      </c>
    </row>
    <row r="711" spans="1:7" x14ac:dyDescent="0.25">
      <c r="A711">
        <v>150081920</v>
      </c>
      <c r="B711" t="s">
        <v>6957</v>
      </c>
      <c r="C711" t="s">
        <v>4903</v>
      </c>
      <c r="D711" t="s">
        <v>4904</v>
      </c>
      <c r="E711" t="s">
        <v>4904</v>
      </c>
      <c r="F711" t="s">
        <v>61</v>
      </c>
      <c r="G711" t="s">
        <v>4905</v>
      </c>
    </row>
    <row r="712" spans="1:7" x14ac:dyDescent="0.25">
      <c r="A712">
        <v>150081922</v>
      </c>
      <c r="B712" t="s">
        <v>6958</v>
      </c>
      <c r="C712" t="s">
        <v>4903</v>
      </c>
      <c r="D712" t="s">
        <v>4904</v>
      </c>
      <c r="E712" t="s">
        <v>4904</v>
      </c>
      <c r="F712" t="s">
        <v>61</v>
      </c>
      <c r="G712" t="s">
        <v>4905</v>
      </c>
    </row>
    <row r="713" spans="1:7" x14ac:dyDescent="0.25">
      <c r="A713">
        <v>150081924</v>
      </c>
      <c r="B713" t="s">
        <v>6959</v>
      </c>
      <c r="C713" t="s">
        <v>4903</v>
      </c>
      <c r="D713" t="s">
        <v>4904</v>
      </c>
      <c r="E713" t="s">
        <v>4904</v>
      </c>
      <c r="F713" t="s">
        <v>61</v>
      </c>
      <c r="G713" t="s">
        <v>4905</v>
      </c>
    </row>
    <row r="714" spans="1:7" x14ac:dyDescent="0.25">
      <c r="A714">
        <v>150082058</v>
      </c>
      <c r="B714" t="s">
        <v>6960</v>
      </c>
      <c r="C714" t="s">
        <v>4903</v>
      </c>
      <c r="D714" t="s">
        <v>4904</v>
      </c>
      <c r="E714" t="s">
        <v>4904</v>
      </c>
      <c r="F714" t="s">
        <v>61</v>
      </c>
      <c r="G714" t="s">
        <v>4905</v>
      </c>
    </row>
    <row r="715" spans="1:7" x14ac:dyDescent="0.25">
      <c r="A715">
        <v>150082060</v>
      </c>
      <c r="B715" t="s">
        <v>6961</v>
      </c>
      <c r="C715" t="s">
        <v>4903</v>
      </c>
      <c r="D715" t="s">
        <v>4904</v>
      </c>
      <c r="E715" t="s">
        <v>4904</v>
      </c>
      <c r="F715" t="s">
        <v>61</v>
      </c>
      <c r="G715" t="s">
        <v>4905</v>
      </c>
    </row>
    <row r="716" spans="1:7" x14ac:dyDescent="0.25">
      <c r="A716">
        <v>150082062</v>
      </c>
      <c r="B716" t="s">
        <v>6962</v>
      </c>
      <c r="C716" t="s">
        <v>4903</v>
      </c>
      <c r="D716" t="s">
        <v>4904</v>
      </c>
      <c r="E716" t="s">
        <v>4904</v>
      </c>
      <c r="F716" t="s">
        <v>61</v>
      </c>
      <c r="G716" t="s">
        <v>4905</v>
      </c>
    </row>
    <row r="717" spans="1:7" x14ac:dyDescent="0.25">
      <c r="A717">
        <v>150082064</v>
      </c>
      <c r="B717" t="s">
        <v>6963</v>
      </c>
      <c r="C717" t="s">
        <v>4903</v>
      </c>
      <c r="D717" t="s">
        <v>4904</v>
      </c>
      <c r="E717" t="s">
        <v>4904</v>
      </c>
      <c r="F717" t="s">
        <v>61</v>
      </c>
      <c r="G717" t="s">
        <v>4905</v>
      </c>
    </row>
    <row r="718" spans="1:7" x14ac:dyDescent="0.25">
      <c r="A718">
        <v>150082066</v>
      </c>
      <c r="B718" t="s">
        <v>6964</v>
      </c>
      <c r="C718" t="s">
        <v>4903</v>
      </c>
      <c r="D718" t="s">
        <v>4904</v>
      </c>
      <c r="E718" t="s">
        <v>4904</v>
      </c>
      <c r="F718" t="s">
        <v>61</v>
      </c>
      <c r="G718" t="s">
        <v>4905</v>
      </c>
    </row>
    <row r="719" spans="1:7" x14ac:dyDescent="0.25">
      <c r="A719">
        <v>150082068</v>
      </c>
      <c r="B719" t="s">
        <v>6965</v>
      </c>
      <c r="C719" t="s">
        <v>4903</v>
      </c>
      <c r="D719" t="s">
        <v>4904</v>
      </c>
      <c r="E719" t="s">
        <v>4904</v>
      </c>
      <c r="F719" t="s">
        <v>61</v>
      </c>
      <c r="G719" t="s">
        <v>4905</v>
      </c>
    </row>
    <row r="720" spans="1:7" x14ac:dyDescent="0.25">
      <c r="A720">
        <v>150082190</v>
      </c>
      <c r="B720" t="s">
        <v>6966</v>
      </c>
      <c r="C720" t="s">
        <v>4903</v>
      </c>
      <c r="D720" t="s">
        <v>4904</v>
      </c>
      <c r="E720" t="s">
        <v>4904</v>
      </c>
      <c r="F720" t="s">
        <v>61</v>
      </c>
      <c r="G720" t="s">
        <v>4905</v>
      </c>
    </row>
    <row r="721" spans="1:7" x14ac:dyDescent="0.25">
      <c r="A721">
        <v>150082192</v>
      </c>
      <c r="B721" t="s">
        <v>6967</v>
      </c>
      <c r="C721" t="s">
        <v>4903</v>
      </c>
      <c r="D721" t="s">
        <v>4904</v>
      </c>
      <c r="E721" t="s">
        <v>4904</v>
      </c>
      <c r="F721" t="s">
        <v>61</v>
      </c>
      <c r="G721" t="s">
        <v>4905</v>
      </c>
    </row>
    <row r="722" spans="1:7" x14ac:dyDescent="0.25">
      <c r="A722">
        <v>150082194</v>
      </c>
      <c r="B722" t="s">
        <v>6968</v>
      </c>
      <c r="C722" t="s">
        <v>4903</v>
      </c>
      <c r="D722" t="s">
        <v>4904</v>
      </c>
      <c r="E722" t="s">
        <v>4904</v>
      </c>
      <c r="F722" t="s">
        <v>61</v>
      </c>
      <c r="G722" t="s">
        <v>4905</v>
      </c>
    </row>
    <row r="723" spans="1:7" x14ac:dyDescent="0.25">
      <c r="A723">
        <v>150082196</v>
      </c>
      <c r="B723" t="s">
        <v>6969</v>
      </c>
      <c r="C723" t="s">
        <v>4903</v>
      </c>
      <c r="D723" t="s">
        <v>4904</v>
      </c>
      <c r="E723" t="s">
        <v>4904</v>
      </c>
      <c r="F723" t="s">
        <v>61</v>
      </c>
      <c r="G723" t="s">
        <v>4905</v>
      </c>
    </row>
    <row r="724" spans="1:7" x14ac:dyDescent="0.25">
      <c r="A724">
        <v>150082198</v>
      </c>
      <c r="B724" t="s">
        <v>6970</v>
      </c>
      <c r="C724" t="s">
        <v>4903</v>
      </c>
      <c r="D724" t="s">
        <v>4904</v>
      </c>
      <c r="E724" t="s">
        <v>4904</v>
      </c>
      <c r="F724" t="s">
        <v>61</v>
      </c>
      <c r="G724" t="s">
        <v>4905</v>
      </c>
    </row>
    <row r="725" spans="1:7" x14ac:dyDescent="0.25">
      <c r="A725">
        <v>150082200</v>
      </c>
      <c r="B725" t="s">
        <v>6971</v>
      </c>
      <c r="C725" t="s">
        <v>4903</v>
      </c>
      <c r="D725" t="s">
        <v>4904</v>
      </c>
      <c r="E725" t="s">
        <v>4904</v>
      </c>
      <c r="F725" t="s">
        <v>61</v>
      </c>
      <c r="G725" t="s">
        <v>4905</v>
      </c>
    </row>
    <row r="726" spans="1:7" x14ac:dyDescent="0.25">
      <c r="A726">
        <v>150082322</v>
      </c>
      <c r="B726" t="s">
        <v>6972</v>
      </c>
      <c r="C726" t="s">
        <v>4903</v>
      </c>
      <c r="D726" t="s">
        <v>4904</v>
      </c>
      <c r="E726" t="s">
        <v>4904</v>
      </c>
      <c r="F726" t="s">
        <v>61</v>
      </c>
      <c r="G726" t="s">
        <v>4905</v>
      </c>
    </row>
    <row r="727" spans="1:7" x14ac:dyDescent="0.25">
      <c r="A727">
        <v>150082324</v>
      </c>
      <c r="B727" t="s">
        <v>6973</v>
      </c>
      <c r="C727" t="s">
        <v>4903</v>
      </c>
      <c r="D727" t="s">
        <v>4904</v>
      </c>
      <c r="E727" t="s">
        <v>4904</v>
      </c>
      <c r="F727" t="s">
        <v>61</v>
      </c>
      <c r="G727" t="s">
        <v>4905</v>
      </c>
    </row>
    <row r="728" spans="1:7" x14ac:dyDescent="0.25">
      <c r="A728">
        <v>150082326</v>
      </c>
      <c r="B728" t="s">
        <v>6974</v>
      </c>
      <c r="C728" t="s">
        <v>4903</v>
      </c>
      <c r="D728" t="s">
        <v>4904</v>
      </c>
      <c r="E728" t="s">
        <v>4904</v>
      </c>
      <c r="F728" t="s">
        <v>61</v>
      </c>
      <c r="G728" t="s">
        <v>4905</v>
      </c>
    </row>
    <row r="729" spans="1:7" x14ac:dyDescent="0.25">
      <c r="A729">
        <v>150082328</v>
      </c>
      <c r="B729" t="s">
        <v>6975</v>
      </c>
      <c r="C729" t="s">
        <v>4903</v>
      </c>
      <c r="D729" t="s">
        <v>4904</v>
      </c>
      <c r="E729" t="s">
        <v>4904</v>
      </c>
      <c r="F729" t="s">
        <v>61</v>
      </c>
      <c r="G729" t="s">
        <v>4905</v>
      </c>
    </row>
    <row r="730" spans="1:7" x14ac:dyDescent="0.25">
      <c r="A730">
        <v>150082330</v>
      </c>
      <c r="B730" t="s">
        <v>6976</v>
      </c>
      <c r="C730" t="s">
        <v>4903</v>
      </c>
      <c r="D730" t="s">
        <v>4904</v>
      </c>
      <c r="E730" t="s">
        <v>4904</v>
      </c>
      <c r="F730" t="s">
        <v>61</v>
      </c>
      <c r="G730" t="s">
        <v>4905</v>
      </c>
    </row>
    <row r="731" spans="1:7" x14ac:dyDescent="0.25">
      <c r="A731">
        <v>150082332</v>
      </c>
      <c r="B731" t="s">
        <v>6977</v>
      </c>
      <c r="C731" t="s">
        <v>4903</v>
      </c>
      <c r="D731" t="s">
        <v>4904</v>
      </c>
      <c r="E731" t="s">
        <v>4904</v>
      </c>
      <c r="F731" t="s">
        <v>61</v>
      </c>
      <c r="G731" t="s">
        <v>4905</v>
      </c>
    </row>
    <row r="732" spans="1:7" x14ac:dyDescent="0.25">
      <c r="A732">
        <v>150082442</v>
      </c>
      <c r="B732" t="s">
        <v>6978</v>
      </c>
      <c r="C732" t="s">
        <v>4903</v>
      </c>
      <c r="D732" t="s">
        <v>4904</v>
      </c>
      <c r="E732" t="s">
        <v>4904</v>
      </c>
      <c r="F732" t="s">
        <v>61</v>
      </c>
      <c r="G732" t="s">
        <v>4905</v>
      </c>
    </row>
    <row r="733" spans="1:7" x14ac:dyDescent="0.25">
      <c r="A733">
        <v>150082444</v>
      </c>
      <c r="B733" t="s">
        <v>6979</v>
      </c>
      <c r="C733" t="s">
        <v>4903</v>
      </c>
      <c r="D733" t="s">
        <v>4904</v>
      </c>
      <c r="E733" t="s">
        <v>4904</v>
      </c>
      <c r="F733" t="s">
        <v>61</v>
      </c>
      <c r="G733" t="s">
        <v>4905</v>
      </c>
    </row>
    <row r="734" spans="1:7" x14ac:dyDescent="0.25">
      <c r="A734">
        <v>150082446</v>
      </c>
      <c r="B734" t="s">
        <v>6980</v>
      </c>
      <c r="C734" t="s">
        <v>4903</v>
      </c>
      <c r="D734" t="s">
        <v>4904</v>
      </c>
      <c r="E734" t="s">
        <v>4904</v>
      </c>
      <c r="F734" t="s">
        <v>61</v>
      </c>
      <c r="G734" t="s">
        <v>4905</v>
      </c>
    </row>
    <row r="735" spans="1:7" x14ac:dyDescent="0.25">
      <c r="A735">
        <v>150082448</v>
      </c>
      <c r="B735" t="s">
        <v>6981</v>
      </c>
      <c r="C735" t="s">
        <v>4903</v>
      </c>
      <c r="D735" t="s">
        <v>4904</v>
      </c>
      <c r="E735" t="s">
        <v>4904</v>
      </c>
      <c r="F735" t="s">
        <v>61</v>
      </c>
      <c r="G735" t="s">
        <v>4905</v>
      </c>
    </row>
    <row r="736" spans="1:7" x14ac:dyDescent="0.25">
      <c r="A736">
        <v>150082450</v>
      </c>
      <c r="B736" t="s">
        <v>6982</v>
      </c>
      <c r="C736" t="s">
        <v>4903</v>
      </c>
      <c r="D736" t="s">
        <v>4904</v>
      </c>
      <c r="E736" t="s">
        <v>4904</v>
      </c>
      <c r="F736" t="s">
        <v>61</v>
      </c>
      <c r="G736" t="s">
        <v>4905</v>
      </c>
    </row>
    <row r="737" spans="1:7" x14ac:dyDescent="0.25">
      <c r="A737">
        <v>150082452</v>
      </c>
      <c r="B737" t="s">
        <v>6983</v>
      </c>
      <c r="C737" t="s">
        <v>4903</v>
      </c>
      <c r="D737" t="s">
        <v>4904</v>
      </c>
      <c r="E737" t="s">
        <v>4904</v>
      </c>
      <c r="F737" t="s">
        <v>61</v>
      </c>
      <c r="G737" t="s">
        <v>4905</v>
      </c>
    </row>
    <row r="738" spans="1:7" x14ac:dyDescent="0.25">
      <c r="A738">
        <v>150082550</v>
      </c>
      <c r="B738" t="s">
        <v>6984</v>
      </c>
      <c r="C738" t="s">
        <v>4903</v>
      </c>
      <c r="D738" t="s">
        <v>4904</v>
      </c>
      <c r="E738" t="s">
        <v>4904</v>
      </c>
      <c r="F738" t="s">
        <v>61</v>
      </c>
      <c r="G738" t="s">
        <v>4905</v>
      </c>
    </row>
    <row r="739" spans="1:7" x14ac:dyDescent="0.25">
      <c r="A739">
        <v>150082552</v>
      </c>
      <c r="B739" t="s">
        <v>6985</v>
      </c>
      <c r="C739" t="s">
        <v>4903</v>
      </c>
      <c r="D739" t="s">
        <v>4904</v>
      </c>
      <c r="E739" t="s">
        <v>4904</v>
      </c>
      <c r="F739" t="s">
        <v>61</v>
      </c>
      <c r="G739" t="s">
        <v>4905</v>
      </c>
    </row>
    <row r="740" spans="1:7" x14ac:dyDescent="0.25">
      <c r="A740">
        <v>150082554</v>
      </c>
      <c r="B740" t="s">
        <v>6986</v>
      </c>
      <c r="C740" t="s">
        <v>4903</v>
      </c>
      <c r="D740" t="s">
        <v>4904</v>
      </c>
      <c r="E740" t="s">
        <v>4904</v>
      </c>
      <c r="F740" t="s">
        <v>61</v>
      </c>
      <c r="G740" t="s">
        <v>4905</v>
      </c>
    </row>
    <row r="741" spans="1:7" x14ac:dyDescent="0.25">
      <c r="A741">
        <v>150082556</v>
      </c>
      <c r="B741" t="s">
        <v>6987</v>
      </c>
      <c r="C741" t="s">
        <v>4903</v>
      </c>
      <c r="D741" t="s">
        <v>4904</v>
      </c>
      <c r="E741" t="s">
        <v>4904</v>
      </c>
      <c r="F741" t="s">
        <v>61</v>
      </c>
      <c r="G741" t="s">
        <v>4905</v>
      </c>
    </row>
    <row r="742" spans="1:7" x14ac:dyDescent="0.25">
      <c r="A742">
        <v>150082558</v>
      </c>
      <c r="B742" t="s">
        <v>6988</v>
      </c>
      <c r="C742" t="s">
        <v>4903</v>
      </c>
      <c r="D742" t="s">
        <v>4904</v>
      </c>
      <c r="E742" t="s">
        <v>4904</v>
      </c>
      <c r="F742" t="s">
        <v>61</v>
      </c>
      <c r="G742" t="s">
        <v>4905</v>
      </c>
    </row>
    <row r="743" spans="1:7" x14ac:dyDescent="0.25">
      <c r="A743">
        <v>150082560</v>
      </c>
      <c r="B743" t="s">
        <v>6989</v>
      </c>
      <c r="C743" t="s">
        <v>4903</v>
      </c>
      <c r="D743" t="s">
        <v>4904</v>
      </c>
      <c r="E743" t="s">
        <v>4904</v>
      </c>
      <c r="F743" t="s">
        <v>61</v>
      </c>
      <c r="G743" t="s">
        <v>4905</v>
      </c>
    </row>
    <row r="744" spans="1:7" x14ac:dyDescent="0.25">
      <c r="A744">
        <v>150082658</v>
      </c>
      <c r="B744" t="s">
        <v>6990</v>
      </c>
      <c r="C744" t="s">
        <v>4903</v>
      </c>
      <c r="D744" t="s">
        <v>4904</v>
      </c>
      <c r="E744" t="s">
        <v>4904</v>
      </c>
      <c r="F744" t="s">
        <v>61</v>
      </c>
      <c r="G744" t="s">
        <v>4905</v>
      </c>
    </row>
    <row r="745" spans="1:7" x14ac:dyDescent="0.25">
      <c r="A745">
        <v>150082660</v>
      </c>
      <c r="B745" t="s">
        <v>6991</v>
      </c>
      <c r="C745" t="s">
        <v>4903</v>
      </c>
      <c r="D745" t="s">
        <v>4904</v>
      </c>
      <c r="E745" t="s">
        <v>4904</v>
      </c>
      <c r="F745" t="s">
        <v>61</v>
      </c>
      <c r="G745" t="s">
        <v>4905</v>
      </c>
    </row>
    <row r="746" spans="1:7" x14ac:dyDescent="0.25">
      <c r="A746">
        <v>150082662</v>
      </c>
      <c r="B746" t="s">
        <v>6992</v>
      </c>
      <c r="C746" t="s">
        <v>4903</v>
      </c>
      <c r="D746" t="s">
        <v>4904</v>
      </c>
      <c r="E746" t="s">
        <v>4904</v>
      </c>
      <c r="F746" t="s">
        <v>61</v>
      </c>
      <c r="G746" t="s">
        <v>4905</v>
      </c>
    </row>
    <row r="747" spans="1:7" x14ac:dyDescent="0.25">
      <c r="A747">
        <v>150082664</v>
      </c>
      <c r="B747" t="s">
        <v>6993</v>
      </c>
      <c r="C747" t="s">
        <v>4903</v>
      </c>
      <c r="D747" t="s">
        <v>4904</v>
      </c>
      <c r="E747" t="s">
        <v>4904</v>
      </c>
      <c r="F747" t="s">
        <v>61</v>
      </c>
      <c r="G747" t="s">
        <v>4905</v>
      </c>
    </row>
    <row r="748" spans="1:7" x14ac:dyDescent="0.25">
      <c r="A748">
        <v>150082666</v>
      </c>
      <c r="B748" t="s">
        <v>6994</v>
      </c>
      <c r="C748" t="s">
        <v>4903</v>
      </c>
      <c r="D748" t="s">
        <v>4904</v>
      </c>
      <c r="E748" t="s">
        <v>4904</v>
      </c>
      <c r="F748" t="s">
        <v>61</v>
      </c>
      <c r="G748" t="s">
        <v>4905</v>
      </c>
    </row>
    <row r="749" spans="1:7" x14ac:dyDescent="0.25">
      <c r="A749">
        <v>150082668</v>
      </c>
      <c r="B749" t="s">
        <v>6995</v>
      </c>
      <c r="C749" t="s">
        <v>4903</v>
      </c>
      <c r="D749" t="s">
        <v>4904</v>
      </c>
      <c r="E749" t="s">
        <v>4904</v>
      </c>
      <c r="F749" t="s">
        <v>61</v>
      </c>
      <c r="G749" t="s">
        <v>4905</v>
      </c>
    </row>
    <row r="750" spans="1:7" x14ac:dyDescent="0.25">
      <c r="A750">
        <v>150080132</v>
      </c>
      <c r="B750" t="s">
        <v>6996</v>
      </c>
      <c r="C750" t="s">
        <v>4903</v>
      </c>
      <c r="D750" t="s">
        <v>4904</v>
      </c>
      <c r="E750" t="s">
        <v>4904</v>
      </c>
      <c r="F750" t="s">
        <v>61</v>
      </c>
      <c r="G750" t="s">
        <v>4905</v>
      </c>
    </row>
    <row r="751" spans="1:7" x14ac:dyDescent="0.25">
      <c r="A751">
        <v>150080134</v>
      </c>
      <c r="B751" t="s">
        <v>6997</v>
      </c>
      <c r="C751" t="s">
        <v>4903</v>
      </c>
      <c r="D751" t="s">
        <v>4904</v>
      </c>
      <c r="E751" t="s">
        <v>4904</v>
      </c>
      <c r="F751" t="s">
        <v>61</v>
      </c>
      <c r="G751" t="s">
        <v>4905</v>
      </c>
    </row>
    <row r="752" spans="1:7" x14ac:dyDescent="0.25">
      <c r="A752">
        <v>150080136</v>
      </c>
      <c r="B752" t="s">
        <v>6998</v>
      </c>
      <c r="C752" t="s">
        <v>4903</v>
      </c>
      <c r="D752" t="s">
        <v>4904</v>
      </c>
      <c r="E752" t="s">
        <v>4904</v>
      </c>
      <c r="F752" t="s">
        <v>61</v>
      </c>
      <c r="G752" t="s">
        <v>4905</v>
      </c>
    </row>
    <row r="753" spans="1:7" x14ac:dyDescent="0.25">
      <c r="A753">
        <v>150080138</v>
      </c>
      <c r="B753" t="s">
        <v>6999</v>
      </c>
      <c r="C753" t="s">
        <v>4903</v>
      </c>
      <c r="D753" t="s">
        <v>4904</v>
      </c>
      <c r="E753" t="s">
        <v>4904</v>
      </c>
      <c r="F753" t="s">
        <v>61</v>
      </c>
      <c r="G753" t="s">
        <v>4905</v>
      </c>
    </row>
    <row r="754" spans="1:7" x14ac:dyDescent="0.25">
      <c r="A754">
        <v>150080140</v>
      </c>
      <c r="B754" t="s">
        <v>7000</v>
      </c>
      <c r="C754" t="s">
        <v>4903</v>
      </c>
      <c r="D754" t="s">
        <v>4904</v>
      </c>
      <c r="E754" t="s">
        <v>4904</v>
      </c>
      <c r="F754" t="s">
        <v>61</v>
      </c>
      <c r="G754" t="s">
        <v>4905</v>
      </c>
    </row>
    <row r="755" spans="1:7" x14ac:dyDescent="0.25">
      <c r="A755">
        <v>150080142</v>
      </c>
      <c r="B755" t="s">
        <v>7001</v>
      </c>
      <c r="C755" t="s">
        <v>4903</v>
      </c>
      <c r="D755" t="s">
        <v>4904</v>
      </c>
      <c r="E755" t="s">
        <v>4904</v>
      </c>
      <c r="F755" t="s">
        <v>61</v>
      </c>
      <c r="G755" t="s">
        <v>4905</v>
      </c>
    </row>
    <row r="756" spans="1:7" x14ac:dyDescent="0.25">
      <c r="A756">
        <v>150080292</v>
      </c>
      <c r="B756" t="s">
        <v>7002</v>
      </c>
      <c r="C756" t="s">
        <v>4903</v>
      </c>
      <c r="D756" t="s">
        <v>4904</v>
      </c>
      <c r="E756" t="s">
        <v>4904</v>
      </c>
      <c r="F756" t="s">
        <v>61</v>
      </c>
      <c r="G756" t="s">
        <v>4905</v>
      </c>
    </row>
    <row r="757" spans="1:7" x14ac:dyDescent="0.25">
      <c r="A757">
        <v>150080294</v>
      </c>
      <c r="B757" t="s">
        <v>7003</v>
      </c>
      <c r="C757" t="s">
        <v>4903</v>
      </c>
      <c r="D757" t="s">
        <v>4904</v>
      </c>
      <c r="E757" t="s">
        <v>4904</v>
      </c>
      <c r="F757" t="s">
        <v>61</v>
      </c>
      <c r="G757" t="s">
        <v>4905</v>
      </c>
    </row>
    <row r="758" spans="1:7" x14ac:dyDescent="0.25">
      <c r="A758">
        <v>150080296</v>
      </c>
      <c r="B758" t="s">
        <v>7004</v>
      </c>
      <c r="C758" t="s">
        <v>4903</v>
      </c>
      <c r="D758" t="s">
        <v>4904</v>
      </c>
      <c r="E758" t="s">
        <v>4904</v>
      </c>
      <c r="F758" t="s">
        <v>61</v>
      </c>
      <c r="G758" t="s">
        <v>4905</v>
      </c>
    </row>
    <row r="759" spans="1:7" x14ac:dyDescent="0.25">
      <c r="A759">
        <v>150080298</v>
      </c>
      <c r="B759" t="s">
        <v>7005</v>
      </c>
      <c r="C759" t="s">
        <v>4903</v>
      </c>
      <c r="D759" t="s">
        <v>4904</v>
      </c>
      <c r="E759" t="s">
        <v>4904</v>
      </c>
      <c r="F759" t="s">
        <v>61</v>
      </c>
      <c r="G759" t="s">
        <v>4905</v>
      </c>
    </row>
    <row r="760" spans="1:7" x14ac:dyDescent="0.25">
      <c r="A760">
        <v>150080300</v>
      </c>
      <c r="B760" t="s">
        <v>7006</v>
      </c>
      <c r="C760" t="s">
        <v>4903</v>
      </c>
      <c r="D760" t="s">
        <v>4904</v>
      </c>
      <c r="E760" t="s">
        <v>4904</v>
      </c>
      <c r="F760" t="s">
        <v>61</v>
      </c>
      <c r="G760" t="s">
        <v>4905</v>
      </c>
    </row>
    <row r="761" spans="1:7" x14ac:dyDescent="0.25">
      <c r="A761">
        <v>150080302</v>
      </c>
      <c r="B761" t="s">
        <v>7007</v>
      </c>
      <c r="C761" t="s">
        <v>4903</v>
      </c>
      <c r="D761" t="s">
        <v>4904</v>
      </c>
      <c r="E761" t="s">
        <v>4904</v>
      </c>
      <c r="F761" t="s">
        <v>61</v>
      </c>
      <c r="G761" t="s">
        <v>4905</v>
      </c>
    </row>
    <row r="762" spans="1:7" x14ac:dyDescent="0.25">
      <c r="A762">
        <v>150080456</v>
      </c>
      <c r="B762" t="s">
        <v>7008</v>
      </c>
      <c r="C762" t="s">
        <v>4903</v>
      </c>
      <c r="D762" t="s">
        <v>4904</v>
      </c>
      <c r="E762" t="s">
        <v>4904</v>
      </c>
      <c r="F762" t="s">
        <v>61</v>
      </c>
      <c r="G762" t="s">
        <v>4905</v>
      </c>
    </row>
    <row r="763" spans="1:7" x14ac:dyDescent="0.25">
      <c r="A763">
        <v>150080458</v>
      </c>
      <c r="B763" t="s">
        <v>7009</v>
      </c>
      <c r="C763" t="s">
        <v>4903</v>
      </c>
      <c r="D763" t="s">
        <v>4904</v>
      </c>
      <c r="E763" t="s">
        <v>4904</v>
      </c>
      <c r="F763" t="s">
        <v>61</v>
      </c>
      <c r="G763" t="s">
        <v>4905</v>
      </c>
    </row>
    <row r="764" spans="1:7" x14ac:dyDescent="0.25">
      <c r="A764">
        <v>150080460</v>
      </c>
      <c r="B764" t="s">
        <v>7010</v>
      </c>
      <c r="C764" t="s">
        <v>4903</v>
      </c>
      <c r="D764" t="s">
        <v>4904</v>
      </c>
      <c r="E764" t="s">
        <v>4904</v>
      </c>
      <c r="F764" t="s">
        <v>61</v>
      </c>
      <c r="G764" t="s">
        <v>4905</v>
      </c>
    </row>
    <row r="765" spans="1:7" x14ac:dyDescent="0.25">
      <c r="A765">
        <v>150080462</v>
      </c>
      <c r="B765" t="s">
        <v>7011</v>
      </c>
      <c r="C765" t="s">
        <v>4903</v>
      </c>
      <c r="D765" t="s">
        <v>4904</v>
      </c>
      <c r="E765" t="s">
        <v>4904</v>
      </c>
      <c r="F765" t="s">
        <v>61</v>
      </c>
      <c r="G765" t="s">
        <v>4905</v>
      </c>
    </row>
    <row r="766" spans="1:7" x14ac:dyDescent="0.25">
      <c r="A766">
        <v>150080464</v>
      </c>
      <c r="B766" t="s">
        <v>7012</v>
      </c>
      <c r="C766" t="s">
        <v>4903</v>
      </c>
      <c r="D766" t="s">
        <v>4904</v>
      </c>
      <c r="E766" t="s">
        <v>4904</v>
      </c>
      <c r="F766" t="s">
        <v>61</v>
      </c>
      <c r="G766" t="s">
        <v>4905</v>
      </c>
    </row>
    <row r="767" spans="1:7" x14ac:dyDescent="0.25">
      <c r="A767">
        <v>150080466</v>
      </c>
      <c r="B767" t="s">
        <v>7013</v>
      </c>
      <c r="C767" t="s">
        <v>4903</v>
      </c>
      <c r="D767" t="s">
        <v>4904</v>
      </c>
      <c r="E767" t="s">
        <v>4904</v>
      </c>
      <c r="F767" t="s">
        <v>61</v>
      </c>
      <c r="G767" t="s">
        <v>4905</v>
      </c>
    </row>
    <row r="768" spans="1:7" x14ac:dyDescent="0.25">
      <c r="A768">
        <v>150080622</v>
      </c>
      <c r="B768" t="s">
        <v>7014</v>
      </c>
      <c r="C768" t="s">
        <v>4903</v>
      </c>
      <c r="D768" t="s">
        <v>4904</v>
      </c>
      <c r="E768" t="s">
        <v>4904</v>
      </c>
      <c r="F768" t="s">
        <v>61</v>
      </c>
      <c r="G768" t="s">
        <v>4905</v>
      </c>
    </row>
    <row r="769" spans="1:7" x14ac:dyDescent="0.25">
      <c r="A769">
        <v>150080624</v>
      </c>
      <c r="B769" t="s">
        <v>7015</v>
      </c>
      <c r="C769" t="s">
        <v>4903</v>
      </c>
      <c r="D769" t="s">
        <v>4904</v>
      </c>
      <c r="E769" t="s">
        <v>4904</v>
      </c>
      <c r="F769" t="s">
        <v>61</v>
      </c>
      <c r="G769" t="s">
        <v>4905</v>
      </c>
    </row>
    <row r="770" spans="1:7" x14ac:dyDescent="0.25">
      <c r="A770">
        <v>150080626</v>
      </c>
      <c r="B770" t="s">
        <v>7016</v>
      </c>
      <c r="C770" t="s">
        <v>4903</v>
      </c>
      <c r="D770" t="s">
        <v>4904</v>
      </c>
      <c r="E770" t="s">
        <v>4904</v>
      </c>
      <c r="F770" t="s">
        <v>61</v>
      </c>
      <c r="G770" t="s">
        <v>4905</v>
      </c>
    </row>
    <row r="771" spans="1:7" x14ac:dyDescent="0.25">
      <c r="A771">
        <v>150080628</v>
      </c>
      <c r="B771" t="s">
        <v>7017</v>
      </c>
      <c r="C771" t="s">
        <v>4903</v>
      </c>
      <c r="D771" t="s">
        <v>4904</v>
      </c>
      <c r="E771" t="s">
        <v>4904</v>
      </c>
      <c r="F771" t="s">
        <v>61</v>
      </c>
      <c r="G771" t="s">
        <v>4905</v>
      </c>
    </row>
    <row r="772" spans="1:7" x14ac:dyDescent="0.25">
      <c r="A772">
        <v>150080630</v>
      </c>
      <c r="B772" t="s">
        <v>7018</v>
      </c>
      <c r="C772" t="s">
        <v>4903</v>
      </c>
      <c r="D772" t="s">
        <v>4904</v>
      </c>
      <c r="E772" t="s">
        <v>4904</v>
      </c>
      <c r="F772" t="s">
        <v>61</v>
      </c>
      <c r="G772" t="s">
        <v>4905</v>
      </c>
    </row>
    <row r="773" spans="1:7" x14ac:dyDescent="0.25">
      <c r="A773">
        <v>150080632</v>
      </c>
      <c r="B773" t="s">
        <v>7019</v>
      </c>
      <c r="C773" t="s">
        <v>4903</v>
      </c>
      <c r="D773" t="s">
        <v>4904</v>
      </c>
      <c r="E773" t="s">
        <v>4904</v>
      </c>
      <c r="F773" t="s">
        <v>61</v>
      </c>
      <c r="G773" t="s">
        <v>4905</v>
      </c>
    </row>
    <row r="774" spans="1:7" x14ac:dyDescent="0.25">
      <c r="A774">
        <v>150080798</v>
      </c>
      <c r="B774" t="s">
        <v>7020</v>
      </c>
      <c r="C774" t="s">
        <v>4903</v>
      </c>
      <c r="D774" t="s">
        <v>4904</v>
      </c>
      <c r="E774" t="s">
        <v>4904</v>
      </c>
      <c r="F774" t="s">
        <v>61</v>
      </c>
      <c r="G774" t="s">
        <v>4905</v>
      </c>
    </row>
    <row r="775" spans="1:7" x14ac:dyDescent="0.25">
      <c r="A775">
        <v>150080800</v>
      </c>
      <c r="B775" t="s">
        <v>7021</v>
      </c>
      <c r="C775" t="s">
        <v>4903</v>
      </c>
      <c r="D775" t="s">
        <v>4904</v>
      </c>
      <c r="E775" t="s">
        <v>4904</v>
      </c>
      <c r="F775" t="s">
        <v>61</v>
      </c>
      <c r="G775" t="s">
        <v>4905</v>
      </c>
    </row>
    <row r="776" spans="1:7" x14ac:dyDescent="0.25">
      <c r="A776">
        <v>150080802</v>
      </c>
      <c r="B776" t="s">
        <v>7022</v>
      </c>
      <c r="C776" t="s">
        <v>4903</v>
      </c>
      <c r="D776" t="s">
        <v>4904</v>
      </c>
      <c r="E776" t="s">
        <v>4904</v>
      </c>
      <c r="F776" t="s">
        <v>61</v>
      </c>
      <c r="G776" t="s">
        <v>4905</v>
      </c>
    </row>
    <row r="777" spans="1:7" x14ac:dyDescent="0.25">
      <c r="A777">
        <v>150080804</v>
      </c>
      <c r="B777" t="s">
        <v>7023</v>
      </c>
      <c r="C777" t="s">
        <v>4903</v>
      </c>
      <c r="D777" t="s">
        <v>4904</v>
      </c>
      <c r="E777" t="s">
        <v>4904</v>
      </c>
      <c r="F777" t="s">
        <v>61</v>
      </c>
      <c r="G777" t="s">
        <v>4905</v>
      </c>
    </row>
    <row r="778" spans="1:7" x14ac:dyDescent="0.25">
      <c r="A778">
        <v>150080806</v>
      </c>
      <c r="B778" t="s">
        <v>7024</v>
      </c>
      <c r="C778" t="s">
        <v>4903</v>
      </c>
      <c r="D778" t="s">
        <v>4904</v>
      </c>
      <c r="E778" t="s">
        <v>4904</v>
      </c>
      <c r="F778" t="s">
        <v>61</v>
      </c>
      <c r="G778" t="s">
        <v>4905</v>
      </c>
    </row>
    <row r="779" spans="1:7" x14ac:dyDescent="0.25">
      <c r="A779">
        <v>150080808</v>
      </c>
      <c r="B779" t="s">
        <v>7025</v>
      </c>
      <c r="C779" t="s">
        <v>4903</v>
      </c>
      <c r="D779" t="s">
        <v>4904</v>
      </c>
      <c r="E779" t="s">
        <v>4904</v>
      </c>
      <c r="F779" t="s">
        <v>61</v>
      </c>
      <c r="G779" t="s">
        <v>4905</v>
      </c>
    </row>
    <row r="780" spans="1:7" x14ac:dyDescent="0.25">
      <c r="A780">
        <v>150080966</v>
      </c>
      <c r="B780" t="s">
        <v>7026</v>
      </c>
      <c r="C780" t="s">
        <v>4903</v>
      </c>
      <c r="D780" t="s">
        <v>4904</v>
      </c>
      <c r="E780" t="s">
        <v>4904</v>
      </c>
      <c r="F780" t="s">
        <v>61</v>
      </c>
      <c r="G780" t="s">
        <v>4905</v>
      </c>
    </row>
    <row r="781" spans="1:7" x14ac:dyDescent="0.25">
      <c r="A781">
        <v>150080968</v>
      </c>
      <c r="B781" t="s">
        <v>7027</v>
      </c>
      <c r="C781" t="s">
        <v>4903</v>
      </c>
      <c r="D781" t="s">
        <v>4904</v>
      </c>
      <c r="E781" t="s">
        <v>4904</v>
      </c>
      <c r="F781" t="s">
        <v>61</v>
      </c>
      <c r="G781" t="s">
        <v>4905</v>
      </c>
    </row>
    <row r="782" spans="1:7" x14ac:dyDescent="0.25">
      <c r="A782">
        <v>150080970</v>
      </c>
      <c r="B782" t="s">
        <v>7028</v>
      </c>
      <c r="C782" t="s">
        <v>4903</v>
      </c>
      <c r="D782" t="s">
        <v>4904</v>
      </c>
      <c r="E782" t="s">
        <v>4904</v>
      </c>
      <c r="F782" t="s">
        <v>61</v>
      </c>
      <c r="G782" t="s">
        <v>4905</v>
      </c>
    </row>
    <row r="783" spans="1:7" x14ac:dyDescent="0.25">
      <c r="A783">
        <v>150080972</v>
      </c>
      <c r="B783" t="s">
        <v>7029</v>
      </c>
      <c r="C783" t="s">
        <v>4903</v>
      </c>
      <c r="D783" t="s">
        <v>4904</v>
      </c>
      <c r="E783" t="s">
        <v>4904</v>
      </c>
      <c r="F783" t="s">
        <v>61</v>
      </c>
      <c r="G783" t="s">
        <v>4905</v>
      </c>
    </row>
    <row r="784" spans="1:7" x14ac:dyDescent="0.25">
      <c r="A784">
        <v>150080974</v>
      </c>
      <c r="B784" t="s">
        <v>7030</v>
      </c>
      <c r="C784" t="s">
        <v>4903</v>
      </c>
      <c r="D784" t="s">
        <v>4904</v>
      </c>
      <c r="E784" t="s">
        <v>4904</v>
      </c>
      <c r="F784" t="s">
        <v>61</v>
      </c>
      <c r="G784" t="s">
        <v>4905</v>
      </c>
    </row>
    <row r="785" spans="1:7" x14ac:dyDescent="0.25">
      <c r="A785">
        <v>150080976</v>
      </c>
      <c r="B785" t="s">
        <v>7031</v>
      </c>
      <c r="C785" t="s">
        <v>4903</v>
      </c>
      <c r="D785" t="s">
        <v>4904</v>
      </c>
      <c r="E785" t="s">
        <v>4904</v>
      </c>
      <c r="F785" t="s">
        <v>61</v>
      </c>
      <c r="G785" t="s">
        <v>4905</v>
      </c>
    </row>
    <row r="786" spans="1:7" x14ac:dyDescent="0.25">
      <c r="A786">
        <v>150081134</v>
      </c>
      <c r="B786" t="s">
        <v>7032</v>
      </c>
      <c r="C786" t="s">
        <v>4903</v>
      </c>
      <c r="D786" t="s">
        <v>4904</v>
      </c>
      <c r="E786" t="s">
        <v>4904</v>
      </c>
      <c r="F786" t="s">
        <v>61</v>
      </c>
      <c r="G786" t="s">
        <v>4905</v>
      </c>
    </row>
    <row r="787" spans="1:7" x14ac:dyDescent="0.25">
      <c r="A787">
        <v>150081136</v>
      </c>
      <c r="B787" t="s">
        <v>7033</v>
      </c>
      <c r="C787" t="s">
        <v>4903</v>
      </c>
      <c r="D787" t="s">
        <v>4904</v>
      </c>
      <c r="E787" t="s">
        <v>4904</v>
      </c>
      <c r="F787" t="s">
        <v>61</v>
      </c>
      <c r="G787" t="s">
        <v>4905</v>
      </c>
    </row>
    <row r="788" spans="1:7" x14ac:dyDescent="0.25">
      <c r="A788">
        <v>150081138</v>
      </c>
      <c r="B788" t="s">
        <v>7034</v>
      </c>
      <c r="C788" t="s">
        <v>4903</v>
      </c>
      <c r="D788" t="s">
        <v>4904</v>
      </c>
      <c r="E788" t="s">
        <v>4904</v>
      </c>
      <c r="F788" t="s">
        <v>61</v>
      </c>
      <c r="G788" t="s">
        <v>4905</v>
      </c>
    </row>
    <row r="789" spans="1:7" x14ac:dyDescent="0.25">
      <c r="A789">
        <v>150081140</v>
      </c>
      <c r="B789" t="s">
        <v>7035</v>
      </c>
      <c r="C789" t="s">
        <v>4903</v>
      </c>
      <c r="D789" t="s">
        <v>4904</v>
      </c>
      <c r="E789" t="s">
        <v>4904</v>
      </c>
      <c r="F789" t="s">
        <v>61</v>
      </c>
      <c r="G789" t="s">
        <v>4905</v>
      </c>
    </row>
    <row r="790" spans="1:7" x14ac:dyDescent="0.25">
      <c r="A790">
        <v>150081142</v>
      </c>
      <c r="B790" t="s">
        <v>7036</v>
      </c>
      <c r="C790" t="s">
        <v>4903</v>
      </c>
      <c r="D790" t="s">
        <v>4904</v>
      </c>
      <c r="E790" t="s">
        <v>4904</v>
      </c>
      <c r="F790" t="s">
        <v>61</v>
      </c>
      <c r="G790" t="s">
        <v>4905</v>
      </c>
    </row>
    <row r="791" spans="1:7" x14ac:dyDescent="0.25">
      <c r="A791">
        <v>150081144</v>
      </c>
      <c r="B791" t="s">
        <v>7037</v>
      </c>
      <c r="C791" t="s">
        <v>4903</v>
      </c>
      <c r="D791" t="s">
        <v>4904</v>
      </c>
      <c r="E791" t="s">
        <v>4904</v>
      </c>
      <c r="F791" t="s">
        <v>61</v>
      </c>
      <c r="G791" t="s">
        <v>4905</v>
      </c>
    </row>
    <row r="792" spans="1:7" x14ac:dyDescent="0.25">
      <c r="A792">
        <v>150081302</v>
      </c>
      <c r="B792" t="s">
        <v>7038</v>
      </c>
      <c r="C792" t="s">
        <v>4903</v>
      </c>
      <c r="D792" t="s">
        <v>4904</v>
      </c>
      <c r="E792" t="s">
        <v>4904</v>
      </c>
      <c r="F792" t="s">
        <v>61</v>
      </c>
      <c r="G792" t="s">
        <v>4905</v>
      </c>
    </row>
    <row r="793" spans="1:7" x14ac:dyDescent="0.25">
      <c r="A793">
        <v>150081304</v>
      </c>
      <c r="B793" t="s">
        <v>7039</v>
      </c>
      <c r="C793" t="s">
        <v>4903</v>
      </c>
      <c r="D793" t="s">
        <v>4904</v>
      </c>
      <c r="E793" t="s">
        <v>4904</v>
      </c>
      <c r="F793" t="s">
        <v>61</v>
      </c>
      <c r="G793" t="s">
        <v>4905</v>
      </c>
    </row>
    <row r="794" spans="1:7" x14ac:dyDescent="0.25">
      <c r="A794">
        <v>150081306</v>
      </c>
      <c r="B794" t="s">
        <v>7040</v>
      </c>
      <c r="C794" t="s">
        <v>4903</v>
      </c>
      <c r="D794" t="s">
        <v>4904</v>
      </c>
      <c r="E794" t="s">
        <v>4904</v>
      </c>
      <c r="F794" t="s">
        <v>61</v>
      </c>
      <c r="G794" t="s">
        <v>4905</v>
      </c>
    </row>
    <row r="795" spans="1:7" x14ac:dyDescent="0.25">
      <c r="A795">
        <v>150081308</v>
      </c>
      <c r="B795" t="s">
        <v>7041</v>
      </c>
      <c r="C795" t="s">
        <v>4903</v>
      </c>
      <c r="D795" t="s">
        <v>4904</v>
      </c>
      <c r="E795" t="s">
        <v>4904</v>
      </c>
      <c r="F795" t="s">
        <v>61</v>
      </c>
      <c r="G795" t="s">
        <v>4905</v>
      </c>
    </row>
    <row r="796" spans="1:7" x14ac:dyDescent="0.25">
      <c r="A796">
        <v>150081310</v>
      </c>
      <c r="B796" t="s">
        <v>7042</v>
      </c>
      <c r="C796" t="s">
        <v>4903</v>
      </c>
      <c r="D796" t="s">
        <v>4904</v>
      </c>
      <c r="E796" t="s">
        <v>4904</v>
      </c>
      <c r="F796" t="s">
        <v>61</v>
      </c>
      <c r="G796" t="s">
        <v>4905</v>
      </c>
    </row>
    <row r="797" spans="1:7" x14ac:dyDescent="0.25">
      <c r="A797">
        <v>150081312</v>
      </c>
      <c r="B797" t="s">
        <v>7043</v>
      </c>
      <c r="C797" t="s">
        <v>4903</v>
      </c>
      <c r="D797" t="s">
        <v>4904</v>
      </c>
      <c r="E797" t="s">
        <v>4904</v>
      </c>
      <c r="F797" t="s">
        <v>61</v>
      </c>
      <c r="G797" t="s">
        <v>4905</v>
      </c>
    </row>
    <row r="798" spans="1:7" x14ac:dyDescent="0.25">
      <c r="A798">
        <v>150081470</v>
      </c>
      <c r="B798" t="s">
        <v>7044</v>
      </c>
      <c r="C798" t="s">
        <v>4903</v>
      </c>
      <c r="D798" t="s">
        <v>4904</v>
      </c>
      <c r="E798" t="s">
        <v>4904</v>
      </c>
      <c r="F798" t="s">
        <v>61</v>
      </c>
      <c r="G798" t="s">
        <v>4905</v>
      </c>
    </row>
    <row r="799" spans="1:7" x14ac:dyDescent="0.25">
      <c r="A799">
        <v>150081472</v>
      </c>
      <c r="B799" t="s">
        <v>7045</v>
      </c>
      <c r="C799" t="s">
        <v>4903</v>
      </c>
      <c r="D799" t="s">
        <v>4904</v>
      </c>
      <c r="E799" t="s">
        <v>4904</v>
      </c>
      <c r="F799" t="s">
        <v>61</v>
      </c>
      <c r="G799" t="s">
        <v>4905</v>
      </c>
    </row>
    <row r="800" spans="1:7" x14ac:dyDescent="0.25">
      <c r="A800">
        <v>150081474</v>
      </c>
      <c r="B800" t="s">
        <v>7046</v>
      </c>
      <c r="C800" t="s">
        <v>4903</v>
      </c>
      <c r="D800" t="s">
        <v>4904</v>
      </c>
      <c r="E800" t="s">
        <v>4904</v>
      </c>
      <c r="F800" t="s">
        <v>61</v>
      </c>
      <c r="G800" t="s">
        <v>4905</v>
      </c>
    </row>
    <row r="801" spans="1:7" x14ac:dyDescent="0.25">
      <c r="A801">
        <v>150081476</v>
      </c>
      <c r="B801" t="s">
        <v>7047</v>
      </c>
      <c r="C801" t="s">
        <v>4903</v>
      </c>
      <c r="D801" t="s">
        <v>4904</v>
      </c>
      <c r="E801" t="s">
        <v>4904</v>
      </c>
      <c r="F801" t="s">
        <v>61</v>
      </c>
      <c r="G801" t="s">
        <v>4905</v>
      </c>
    </row>
    <row r="802" spans="1:7" x14ac:dyDescent="0.25">
      <c r="A802">
        <v>150081478</v>
      </c>
      <c r="B802" t="s">
        <v>7048</v>
      </c>
      <c r="C802" t="s">
        <v>4903</v>
      </c>
      <c r="D802" t="s">
        <v>4904</v>
      </c>
      <c r="E802" t="s">
        <v>4904</v>
      </c>
      <c r="F802" t="s">
        <v>61</v>
      </c>
      <c r="G802" t="s">
        <v>4905</v>
      </c>
    </row>
    <row r="803" spans="1:7" x14ac:dyDescent="0.25">
      <c r="A803">
        <v>150081480</v>
      </c>
      <c r="B803" t="s">
        <v>7049</v>
      </c>
      <c r="C803" t="s">
        <v>4903</v>
      </c>
      <c r="D803" t="s">
        <v>4904</v>
      </c>
      <c r="E803" t="s">
        <v>4904</v>
      </c>
      <c r="F803" t="s">
        <v>61</v>
      </c>
      <c r="G803" t="s">
        <v>4905</v>
      </c>
    </row>
    <row r="804" spans="1:7" x14ac:dyDescent="0.25">
      <c r="A804">
        <v>150081626</v>
      </c>
      <c r="B804" t="s">
        <v>7050</v>
      </c>
      <c r="C804" t="s">
        <v>4903</v>
      </c>
      <c r="D804" t="s">
        <v>4904</v>
      </c>
      <c r="E804" t="s">
        <v>4904</v>
      </c>
      <c r="F804" t="s">
        <v>61</v>
      </c>
      <c r="G804" t="s">
        <v>4905</v>
      </c>
    </row>
    <row r="805" spans="1:7" x14ac:dyDescent="0.25">
      <c r="A805">
        <v>150081628</v>
      </c>
      <c r="B805" t="s">
        <v>7051</v>
      </c>
      <c r="C805" t="s">
        <v>4903</v>
      </c>
      <c r="D805" t="s">
        <v>4904</v>
      </c>
      <c r="E805" t="s">
        <v>4904</v>
      </c>
      <c r="F805" t="s">
        <v>61</v>
      </c>
      <c r="G805" t="s">
        <v>4905</v>
      </c>
    </row>
    <row r="806" spans="1:7" x14ac:dyDescent="0.25">
      <c r="A806">
        <v>150081630</v>
      </c>
      <c r="B806" t="s">
        <v>7052</v>
      </c>
      <c r="C806" t="s">
        <v>4903</v>
      </c>
      <c r="D806" t="s">
        <v>4904</v>
      </c>
      <c r="E806" t="s">
        <v>4904</v>
      </c>
      <c r="F806" t="s">
        <v>61</v>
      </c>
      <c r="G806" t="s">
        <v>4905</v>
      </c>
    </row>
    <row r="807" spans="1:7" x14ac:dyDescent="0.25">
      <c r="A807">
        <v>150081632</v>
      </c>
      <c r="B807" t="s">
        <v>7053</v>
      </c>
      <c r="C807" t="s">
        <v>4903</v>
      </c>
      <c r="D807" t="s">
        <v>4904</v>
      </c>
      <c r="E807" t="s">
        <v>4904</v>
      </c>
      <c r="F807" t="s">
        <v>61</v>
      </c>
      <c r="G807" t="s">
        <v>4905</v>
      </c>
    </row>
    <row r="808" spans="1:7" x14ac:dyDescent="0.25">
      <c r="A808">
        <v>150081634</v>
      </c>
      <c r="B808" t="s">
        <v>7054</v>
      </c>
      <c r="C808" t="s">
        <v>4903</v>
      </c>
      <c r="D808" t="s">
        <v>4904</v>
      </c>
      <c r="E808" t="s">
        <v>4904</v>
      </c>
      <c r="F808" t="s">
        <v>61</v>
      </c>
      <c r="G808" t="s">
        <v>4905</v>
      </c>
    </row>
    <row r="809" spans="1:7" x14ac:dyDescent="0.25">
      <c r="A809">
        <v>150081636</v>
      </c>
      <c r="B809" t="s">
        <v>7055</v>
      </c>
      <c r="C809" t="s">
        <v>4903</v>
      </c>
      <c r="D809" t="s">
        <v>4904</v>
      </c>
      <c r="E809" t="s">
        <v>4904</v>
      </c>
      <c r="F809" t="s">
        <v>61</v>
      </c>
      <c r="G809" t="s">
        <v>4905</v>
      </c>
    </row>
    <row r="810" spans="1:7" x14ac:dyDescent="0.25">
      <c r="A810">
        <v>150081782</v>
      </c>
      <c r="B810" t="s">
        <v>7056</v>
      </c>
      <c r="C810" t="s">
        <v>4903</v>
      </c>
      <c r="D810" t="s">
        <v>4904</v>
      </c>
      <c r="E810" t="s">
        <v>4904</v>
      </c>
      <c r="F810" t="s">
        <v>61</v>
      </c>
      <c r="G810" t="s">
        <v>4905</v>
      </c>
    </row>
    <row r="811" spans="1:7" x14ac:dyDescent="0.25">
      <c r="A811">
        <v>150081784</v>
      </c>
      <c r="B811" t="s">
        <v>7057</v>
      </c>
      <c r="C811" t="s">
        <v>4903</v>
      </c>
      <c r="D811" t="s">
        <v>4904</v>
      </c>
      <c r="E811" t="s">
        <v>4904</v>
      </c>
      <c r="F811" t="s">
        <v>61</v>
      </c>
      <c r="G811" t="s">
        <v>4905</v>
      </c>
    </row>
    <row r="812" spans="1:7" x14ac:dyDescent="0.25">
      <c r="A812">
        <v>150081786</v>
      </c>
      <c r="B812" t="s">
        <v>7058</v>
      </c>
      <c r="C812" t="s">
        <v>4903</v>
      </c>
      <c r="D812" t="s">
        <v>4904</v>
      </c>
      <c r="E812" t="s">
        <v>4904</v>
      </c>
      <c r="F812" t="s">
        <v>61</v>
      </c>
      <c r="G812" t="s">
        <v>4905</v>
      </c>
    </row>
    <row r="813" spans="1:7" x14ac:dyDescent="0.25">
      <c r="A813">
        <v>150081788</v>
      </c>
      <c r="B813" t="s">
        <v>7059</v>
      </c>
      <c r="C813" t="s">
        <v>4903</v>
      </c>
      <c r="D813" t="s">
        <v>4904</v>
      </c>
      <c r="E813" t="s">
        <v>4904</v>
      </c>
      <c r="F813" t="s">
        <v>61</v>
      </c>
      <c r="G813" t="s">
        <v>4905</v>
      </c>
    </row>
    <row r="814" spans="1:7" x14ac:dyDescent="0.25">
      <c r="A814">
        <v>150081790</v>
      </c>
      <c r="B814" t="s">
        <v>7060</v>
      </c>
      <c r="C814" t="s">
        <v>4903</v>
      </c>
      <c r="D814" t="s">
        <v>4904</v>
      </c>
      <c r="E814" t="s">
        <v>4904</v>
      </c>
      <c r="F814" t="s">
        <v>61</v>
      </c>
      <c r="G814" t="s">
        <v>4905</v>
      </c>
    </row>
    <row r="815" spans="1:7" x14ac:dyDescent="0.25">
      <c r="A815">
        <v>150081792</v>
      </c>
      <c r="B815" t="s">
        <v>7061</v>
      </c>
      <c r="C815" t="s">
        <v>4903</v>
      </c>
      <c r="D815" t="s">
        <v>4904</v>
      </c>
      <c r="E815" t="s">
        <v>4904</v>
      </c>
      <c r="F815" t="s">
        <v>61</v>
      </c>
      <c r="G815" t="s">
        <v>4905</v>
      </c>
    </row>
    <row r="816" spans="1:7" x14ac:dyDescent="0.25">
      <c r="A816">
        <v>150081926</v>
      </c>
      <c r="B816" t="s">
        <v>7062</v>
      </c>
      <c r="C816" t="s">
        <v>4903</v>
      </c>
      <c r="D816" t="s">
        <v>4904</v>
      </c>
      <c r="E816" t="s">
        <v>4904</v>
      </c>
      <c r="F816" t="s">
        <v>61</v>
      </c>
      <c r="G816" t="s">
        <v>4905</v>
      </c>
    </row>
    <row r="817" spans="1:7" x14ac:dyDescent="0.25">
      <c r="A817">
        <v>150081928</v>
      </c>
      <c r="B817" t="s">
        <v>7063</v>
      </c>
      <c r="C817" t="s">
        <v>4903</v>
      </c>
      <c r="D817" t="s">
        <v>4904</v>
      </c>
      <c r="E817" t="s">
        <v>4904</v>
      </c>
      <c r="F817" t="s">
        <v>61</v>
      </c>
      <c r="G817" t="s">
        <v>4905</v>
      </c>
    </row>
    <row r="818" spans="1:7" x14ac:dyDescent="0.25">
      <c r="A818">
        <v>150081930</v>
      </c>
      <c r="B818" t="s">
        <v>7064</v>
      </c>
      <c r="C818" t="s">
        <v>4903</v>
      </c>
      <c r="D818" t="s">
        <v>4904</v>
      </c>
      <c r="E818" t="s">
        <v>4904</v>
      </c>
      <c r="F818" t="s">
        <v>61</v>
      </c>
      <c r="G818" t="s">
        <v>4905</v>
      </c>
    </row>
    <row r="819" spans="1:7" x14ac:dyDescent="0.25">
      <c r="A819">
        <v>150081932</v>
      </c>
      <c r="B819" t="s">
        <v>7065</v>
      </c>
      <c r="C819" t="s">
        <v>4903</v>
      </c>
      <c r="D819" t="s">
        <v>4904</v>
      </c>
      <c r="E819" t="s">
        <v>4904</v>
      </c>
      <c r="F819" t="s">
        <v>61</v>
      </c>
      <c r="G819" t="s">
        <v>4905</v>
      </c>
    </row>
    <row r="820" spans="1:7" x14ac:dyDescent="0.25">
      <c r="A820">
        <v>150081934</v>
      </c>
      <c r="B820" t="s">
        <v>7066</v>
      </c>
      <c r="C820" t="s">
        <v>4903</v>
      </c>
      <c r="D820" t="s">
        <v>4904</v>
      </c>
      <c r="E820" t="s">
        <v>4904</v>
      </c>
      <c r="F820" t="s">
        <v>61</v>
      </c>
      <c r="G820" t="s">
        <v>4905</v>
      </c>
    </row>
    <row r="821" spans="1:7" x14ac:dyDescent="0.25">
      <c r="A821">
        <v>150081936</v>
      </c>
      <c r="B821" t="s">
        <v>7067</v>
      </c>
      <c r="C821" t="s">
        <v>4903</v>
      </c>
      <c r="D821" t="s">
        <v>4904</v>
      </c>
      <c r="E821" t="s">
        <v>4904</v>
      </c>
      <c r="F821" t="s">
        <v>61</v>
      </c>
      <c r="G821" t="s">
        <v>4905</v>
      </c>
    </row>
    <row r="822" spans="1:7" x14ac:dyDescent="0.25">
      <c r="A822">
        <v>150082070</v>
      </c>
      <c r="B822" t="s">
        <v>7068</v>
      </c>
      <c r="C822" t="s">
        <v>4903</v>
      </c>
      <c r="D822" t="s">
        <v>4904</v>
      </c>
      <c r="E822" t="s">
        <v>4904</v>
      </c>
      <c r="F822" t="s">
        <v>61</v>
      </c>
      <c r="G822" t="s">
        <v>4905</v>
      </c>
    </row>
    <row r="823" spans="1:7" x14ac:dyDescent="0.25">
      <c r="A823">
        <v>150082072</v>
      </c>
      <c r="B823" t="s">
        <v>7069</v>
      </c>
      <c r="C823" t="s">
        <v>4903</v>
      </c>
      <c r="D823" t="s">
        <v>4904</v>
      </c>
      <c r="E823" t="s">
        <v>4904</v>
      </c>
      <c r="F823" t="s">
        <v>61</v>
      </c>
      <c r="G823" t="s">
        <v>4905</v>
      </c>
    </row>
    <row r="824" spans="1:7" x14ac:dyDescent="0.25">
      <c r="A824">
        <v>150082074</v>
      </c>
      <c r="B824" t="s">
        <v>7070</v>
      </c>
      <c r="C824" t="s">
        <v>4903</v>
      </c>
      <c r="D824" t="s">
        <v>4904</v>
      </c>
      <c r="E824" t="s">
        <v>4904</v>
      </c>
      <c r="F824" t="s">
        <v>61</v>
      </c>
      <c r="G824" t="s">
        <v>4905</v>
      </c>
    </row>
    <row r="825" spans="1:7" x14ac:dyDescent="0.25">
      <c r="A825">
        <v>150082076</v>
      </c>
      <c r="B825" t="s">
        <v>7071</v>
      </c>
      <c r="C825" t="s">
        <v>4903</v>
      </c>
      <c r="D825" t="s">
        <v>4904</v>
      </c>
      <c r="E825" t="s">
        <v>4904</v>
      </c>
      <c r="F825" t="s">
        <v>61</v>
      </c>
      <c r="G825" t="s">
        <v>4905</v>
      </c>
    </row>
    <row r="826" spans="1:7" x14ac:dyDescent="0.25">
      <c r="A826">
        <v>150082078</v>
      </c>
      <c r="B826" t="s">
        <v>7072</v>
      </c>
      <c r="C826" t="s">
        <v>4903</v>
      </c>
      <c r="D826" t="s">
        <v>4904</v>
      </c>
      <c r="E826" t="s">
        <v>4904</v>
      </c>
      <c r="F826" t="s">
        <v>61</v>
      </c>
      <c r="G826" t="s">
        <v>4905</v>
      </c>
    </row>
    <row r="827" spans="1:7" x14ac:dyDescent="0.25">
      <c r="A827">
        <v>150082080</v>
      </c>
      <c r="B827" t="s">
        <v>7073</v>
      </c>
      <c r="C827" t="s">
        <v>4903</v>
      </c>
      <c r="D827" t="s">
        <v>4904</v>
      </c>
      <c r="E827" t="s">
        <v>4904</v>
      </c>
      <c r="F827" t="s">
        <v>61</v>
      </c>
      <c r="G827" t="s">
        <v>4905</v>
      </c>
    </row>
    <row r="828" spans="1:7" x14ac:dyDescent="0.25">
      <c r="A828">
        <v>150082202</v>
      </c>
      <c r="B828" t="s">
        <v>7074</v>
      </c>
      <c r="C828" t="s">
        <v>4903</v>
      </c>
      <c r="D828" t="s">
        <v>4904</v>
      </c>
      <c r="E828" t="s">
        <v>4904</v>
      </c>
      <c r="F828" t="s">
        <v>61</v>
      </c>
      <c r="G828" t="s">
        <v>4905</v>
      </c>
    </row>
    <row r="829" spans="1:7" x14ac:dyDescent="0.25">
      <c r="A829">
        <v>150082204</v>
      </c>
      <c r="B829" t="s">
        <v>7075</v>
      </c>
      <c r="C829" t="s">
        <v>4903</v>
      </c>
      <c r="D829" t="s">
        <v>4904</v>
      </c>
      <c r="E829" t="s">
        <v>4904</v>
      </c>
      <c r="F829" t="s">
        <v>61</v>
      </c>
      <c r="G829" t="s">
        <v>4905</v>
      </c>
    </row>
    <row r="830" spans="1:7" x14ac:dyDescent="0.25">
      <c r="A830">
        <v>150082206</v>
      </c>
      <c r="B830" t="s">
        <v>7076</v>
      </c>
      <c r="C830" t="s">
        <v>4903</v>
      </c>
      <c r="D830" t="s">
        <v>4904</v>
      </c>
      <c r="E830" t="s">
        <v>4904</v>
      </c>
      <c r="F830" t="s">
        <v>61</v>
      </c>
      <c r="G830" t="s">
        <v>4905</v>
      </c>
    </row>
    <row r="831" spans="1:7" x14ac:dyDescent="0.25">
      <c r="A831">
        <v>150082208</v>
      </c>
      <c r="B831" t="s">
        <v>7077</v>
      </c>
      <c r="C831" t="s">
        <v>4903</v>
      </c>
      <c r="D831" t="s">
        <v>4904</v>
      </c>
      <c r="E831" t="s">
        <v>4904</v>
      </c>
      <c r="F831" t="s">
        <v>61</v>
      </c>
      <c r="G831" t="s">
        <v>4905</v>
      </c>
    </row>
    <row r="832" spans="1:7" x14ac:dyDescent="0.25">
      <c r="A832">
        <v>150082210</v>
      </c>
      <c r="B832" t="s">
        <v>7078</v>
      </c>
      <c r="C832" t="s">
        <v>4903</v>
      </c>
      <c r="D832" t="s">
        <v>4904</v>
      </c>
      <c r="E832" t="s">
        <v>4904</v>
      </c>
      <c r="F832" t="s">
        <v>61</v>
      </c>
      <c r="G832" t="s">
        <v>4905</v>
      </c>
    </row>
    <row r="833" spans="1:7" x14ac:dyDescent="0.25">
      <c r="A833">
        <v>150082212</v>
      </c>
      <c r="B833" t="s">
        <v>7079</v>
      </c>
      <c r="C833" t="s">
        <v>4903</v>
      </c>
      <c r="D833" t="s">
        <v>4904</v>
      </c>
      <c r="E833" t="s">
        <v>4904</v>
      </c>
      <c r="F833" t="s">
        <v>61</v>
      </c>
      <c r="G833" t="s">
        <v>4905</v>
      </c>
    </row>
    <row r="834" spans="1:7" x14ac:dyDescent="0.25">
      <c r="A834">
        <v>150082334</v>
      </c>
      <c r="B834" t="s">
        <v>7080</v>
      </c>
      <c r="C834" t="s">
        <v>4903</v>
      </c>
      <c r="D834" t="s">
        <v>4904</v>
      </c>
      <c r="E834" t="s">
        <v>4904</v>
      </c>
      <c r="F834" t="s">
        <v>61</v>
      </c>
      <c r="G834" t="s">
        <v>4905</v>
      </c>
    </row>
    <row r="835" spans="1:7" x14ac:dyDescent="0.25">
      <c r="A835">
        <v>150082336</v>
      </c>
      <c r="B835" t="s">
        <v>7081</v>
      </c>
      <c r="C835" t="s">
        <v>4903</v>
      </c>
      <c r="D835" t="s">
        <v>4904</v>
      </c>
      <c r="E835" t="s">
        <v>4904</v>
      </c>
      <c r="F835" t="s">
        <v>61</v>
      </c>
      <c r="G835" t="s">
        <v>4905</v>
      </c>
    </row>
    <row r="836" spans="1:7" x14ac:dyDescent="0.25">
      <c r="A836">
        <v>150082338</v>
      </c>
      <c r="B836" t="s">
        <v>7082</v>
      </c>
      <c r="C836" t="s">
        <v>4903</v>
      </c>
      <c r="D836" t="s">
        <v>4904</v>
      </c>
      <c r="E836" t="s">
        <v>4904</v>
      </c>
      <c r="F836" t="s">
        <v>61</v>
      </c>
      <c r="G836" t="s">
        <v>4905</v>
      </c>
    </row>
    <row r="837" spans="1:7" x14ac:dyDescent="0.25">
      <c r="A837">
        <v>150082340</v>
      </c>
      <c r="B837" t="s">
        <v>7083</v>
      </c>
      <c r="C837" t="s">
        <v>4903</v>
      </c>
      <c r="D837" t="s">
        <v>4904</v>
      </c>
      <c r="E837" t="s">
        <v>4904</v>
      </c>
      <c r="F837" t="s">
        <v>61</v>
      </c>
      <c r="G837" t="s">
        <v>4905</v>
      </c>
    </row>
    <row r="838" spans="1:7" x14ac:dyDescent="0.25">
      <c r="A838">
        <v>150082342</v>
      </c>
      <c r="B838" t="s">
        <v>7084</v>
      </c>
      <c r="C838" t="s">
        <v>4903</v>
      </c>
      <c r="D838" t="s">
        <v>4904</v>
      </c>
      <c r="E838" t="s">
        <v>4904</v>
      </c>
      <c r="F838" t="s">
        <v>61</v>
      </c>
      <c r="G838" t="s">
        <v>4905</v>
      </c>
    </row>
    <row r="839" spans="1:7" x14ac:dyDescent="0.25">
      <c r="A839">
        <v>150082344</v>
      </c>
      <c r="B839" t="s">
        <v>7085</v>
      </c>
      <c r="C839" t="s">
        <v>4903</v>
      </c>
      <c r="D839" t="s">
        <v>4904</v>
      </c>
      <c r="E839" t="s">
        <v>4904</v>
      </c>
      <c r="F839" t="s">
        <v>61</v>
      </c>
      <c r="G839" t="s">
        <v>4905</v>
      </c>
    </row>
    <row r="840" spans="1:7" x14ac:dyDescent="0.25">
      <c r="A840">
        <v>150082454</v>
      </c>
      <c r="B840" t="s">
        <v>7086</v>
      </c>
      <c r="C840" t="s">
        <v>4903</v>
      </c>
      <c r="D840" t="s">
        <v>4904</v>
      </c>
      <c r="E840" t="s">
        <v>4904</v>
      </c>
      <c r="F840" t="s">
        <v>61</v>
      </c>
      <c r="G840" t="s">
        <v>4905</v>
      </c>
    </row>
    <row r="841" spans="1:7" x14ac:dyDescent="0.25">
      <c r="A841">
        <v>150082456</v>
      </c>
      <c r="B841" t="s">
        <v>7087</v>
      </c>
      <c r="C841" t="s">
        <v>4903</v>
      </c>
      <c r="D841" t="s">
        <v>4904</v>
      </c>
      <c r="E841" t="s">
        <v>4904</v>
      </c>
      <c r="F841" t="s">
        <v>61</v>
      </c>
      <c r="G841" t="s">
        <v>4905</v>
      </c>
    </row>
    <row r="842" spans="1:7" x14ac:dyDescent="0.25">
      <c r="A842">
        <v>150082458</v>
      </c>
      <c r="B842" t="s">
        <v>7088</v>
      </c>
      <c r="C842" t="s">
        <v>4903</v>
      </c>
      <c r="D842" t="s">
        <v>4904</v>
      </c>
      <c r="E842" t="s">
        <v>4904</v>
      </c>
      <c r="F842" t="s">
        <v>61</v>
      </c>
      <c r="G842" t="s">
        <v>4905</v>
      </c>
    </row>
    <row r="843" spans="1:7" x14ac:dyDescent="0.25">
      <c r="A843">
        <v>150082460</v>
      </c>
      <c r="B843" t="s">
        <v>7089</v>
      </c>
      <c r="C843" t="s">
        <v>4903</v>
      </c>
      <c r="D843" t="s">
        <v>4904</v>
      </c>
      <c r="E843" t="s">
        <v>4904</v>
      </c>
      <c r="F843" t="s">
        <v>61</v>
      </c>
      <c r="G843" t="s">
        <v>4905</v>
      </c>
    </row>
    <row r="844" spans="1:7" x14ac:dyDescent="0.25">
      <c r="A844">
        <v>150082462</v>
      </c>
      <c r="B844" t="s">
        <v>7090</v>
      </c>
      <c r="C844" t="s">
        <v>4903</v>
      </c>
      <c r="D844" t="s">
        <v>4904</v>
      </c>
      <c r="E844" t="s">
        <v>4904</v>
      </c>
      <c r="F844" t="s">
        <v>61</v>
      </c>
      <c r="G844" t="s">
        <v>4905</v>
      </c>
    </row>
    <row r="845" spans="1:7" x14ac:dyDescent="0.25">
      <c r="A845">
        <v>150082464</v>
      </c>
      <c r="B845" t="s">
        <v>7091</v>
      </c>
      <c r="C845" t="s">
        <v>4903</v>
      </c>
      <c r="D845" t="s">
        <v>4904</v>
      </c>
      <c r="E845" t="s">
        <v>4904</v>
      </c>
      <c r="F845" t="s">
        <v>61</v>
      </c>
      <c r="G845" t="s">
        <v>4905</v>
      </c>
    </row>
    <row r="846" spans="1:7" x14ac:dyDescent="0.25">
      <c r="A846">
        <v>150082562</v>
      </c>
      <c r="B846" t="s">
        <v>7092</v>
      </c>
      <c r="C846" t="s">
        <v>4903</v>
      </c>
      <c r="D846" t="s">
        <v>4904</v>
      </c>
      <c r="E846" t="s">
        <v>4904</v>
      </c>
      <c r="F846" t="s">
        <v>61</v>
      </c>
      <c r="G846" t="s">
        <v>4905</v>
      </c>
    </row>
    <row r="847" spans="1:7" x14ac:dyDescent="0.25">
      <c r="A847">
        <v>150082564</v>
      </c>
      <c r="B847" t="s">
        <v>7093</v>
      </c>
      <c r="C847" t="s">
        <v>4903</v>
      </c>
      <c r="D847" t="s">
        <v>4904</v>
      </c>
      <c r="E847" t="s">
        <v>4904</v>
      </c>
      <c r="F847" t="s">
        <v>61</v>
      </c>
      <c r="G847" t="s">
        <v>4905</v>
      </c>
    </row>
    <row r="848" spans="1:7" x14ac:dyDescent="0.25">
      <c r="A848">
        <v>150082566</v>
      </c>
      <c r="B848" t="s">
        <v>7094</v>
      </c>
      <c r="C848" t="s">
        <v>4903</v>
      </c>
      <c r="D848" t="s">
        <v>4904</v>
      </c>
      <c r="E848" t="s">
        <v>4904</v>
      </c>
      <c r="F848" t="s">
        <v>61</v>
      </c>
      <c r="G848" t="s">
        <v>4905</v>
      </c>
    </row>
    <row r="849" spans="1:7" x14ac:dyDescent="0.25">
      <c r="A849">
        <v>150082568</v>
      </c>
      <c r="B849" t="s">
        <v>7095</v>
      </c>
      <c r="C849" t="s">
        <v>4903</v>
      </c>
      <c r="D849" t="s">
        <v>4904</v>
      </c>
      <c r="E849" t="s">
        <v>4904</v>
      </c>
      <c r="F849" t="s">
        <v>61</v>
      </c>
      <c r="G849" t="s">
        <v>4905</v>
      </c>
    </row>
    <row r="850" spans="1:7" x14ac:dyDescent="0.25">
      <c r="A850">
        <v>150082570</v>
      </c>
      <c r="B850" t="s">
        <v>7096</v>
      </c>
      <c r="C850" t="s">
        <v>4903</v>
      </c>
      <c r="D850" t="s">
        <v>4904</v>
      </c>
      <c r="E850" t="s">
        <v>4904</v>
      </c>
      <c r="F850" t="s">
        <v>61</v>
      </c>
      <c r="G850" t="s">
        <v>4905</v>
      </c>
    </row>
    <row r="851" spans="1:7" x14ac:dyDescent="0.25">
      <c r="A851">
        <v>150082572</v>
      </c>
      <c r="B851" t="s">
        <v>7097</v>
      </c>
      <c r="C851" t="s">
        <v>4903</v>
      </c>
      <c r="D851" t="s">
        <v>4904</v>
      </c>
      <c r="E851" t="s">
        <v>4904</v>
      </c>
      <c r="F851" t="s">
        <v>61</v>
      </c>
      <c r="G851" t="s">
        <v>4905</v>
      </c>
    </row>
    <row r="852" spans="1:7" x14ac:dyDescent="0.25">
      <c r="A852">
        <v>150082670</v>
      </c>
      <c r="B852" t="s">
        <v>7098</v>
      </c>
      <c r="C852" t="s">
        <v>4903</v>
      </c>
      <c r="D852" t="s">
        <v>4904</v>
      </c>
      <c r="E852" t="s">
        <v>4904</v>
      </c>
      <c r="F852" t="s">
        <v>61</v>
      </c>
      <c r="G852" t="s">
        <v>4905</v>
      </c>
    </row>
    <row r="853" spans="1:7" x14ac:dyDescent="0.25">
      <c r="A853">
        <v>150082672</v>
      </c>
      <c r="B853" t="s">
        <v>7099</v>
      </c>
      <c r="C853" t="s">
        <v>4903</v>
      </c>
      <c r="D853" t="s">
        <v>4904</v>
      </c>
      <c r="E853" t="s">
        <v>4904</v>
      </c>
      <c r="F853" t="s">
        <v>61</v>
      </c>
      <c r="G853" t="s">
        <v>4905</v>
      </c>
    </row>
    <row r="854" spans="1:7" x14ac:dyDescent="0.25">
      <c r="A854">
        <v>150082674</v>
      </c>
      <c r="B854" t="s">
        <v>7100</v>
      </c>
      <c r="C854" t="s">
        <v>4903</v>
      </c>
      <c r="D854" t="s">
        <v>4904</v>
      </c>
      <c r="E854" t="s">
        <v>4904</v>
      </c>
      <c r="F854" t="s">
        <v>61</v>
      </c>
      <c r="G854" t="s">
        <v>4905</v>
      </c>
    </row>
    <row r="855" spans="1:7" x14ac:dyDescent="0.25">
      <c r="A855">
        <v>150082676</v>
      </c>
      <c r="B855" t="s">
        <v>7101</v>
      </c>
      <c r="C855" t="s">
        <v>4903</v>
      </c>
      <c r="D855" t="s">
        <v>4904</v>
      </c>
      <c r="E855" t="s">
        <v>4904</v>
      </c>
      <c r="F855" t="s">
        <v>61</v>
      </c>
      <c r="G855" t="s">
        <v>4905</v>
      </c>
    </row>
    <row r="856" spans="1:7" x14ac:dyDescent="0.25">
      <c r="A856">
        <v>150082678</v>
      </c>
      <c r="B856" t="s">
        <v>7102</v>
      </c>
      <c r="C856" t="s">
        <v>4903</v>
      </c>
      <c r="D856" t="s">
        <v>4904</v>
      </c>
      <c r="E856" t="s">
        <v>4904</v>
      </c>
      <c r="F856" t="s">
        <v>61</v>
      </c>
      <c r="G856" t="s">
        <v>4905</v>
      </c>
    </row>
    <row r="857" spans="1:7" x14ac:dyDescent="0.25">
      <c r="A857">
        <v>150082680</v>
      </c>
      <c r="B857" t="s">
        <v>7103</v>
      </c>
      <c r="C857" t="s">
        <v>4903</v>
      </c>
      <c r="D857" t="s">
        <v>4904</v>
      </c>
      <c r="E857" t="s">
        <v>4904</v>
      </c>
      <c r="F857" t="s">
        <v>61</v>
      </c>
      <c r="G857" t="s">
        <v>4905</v>
      </c>
    </row>
    <row r="858" spans="1:7" x14ac:dyDescent="0.25">
      <c r="A858">
        <v>150080144</v>
      </c>
      <c r="B858" t="s">
        <v>7104</v>
      </c>
      <c r="C858" t="s">
        <v>4903</v>
      </c>
      <c r="D858" t="s">
        <v>4904</v>
      </c>
      <c r="E858" t="s">
        <v>4904</v>
      </c>
      <c r="F858" t="s">
        <v>61</v>
      </c>
      <c r="G858" t="s">
        <v>4905</v>
      </c>
    </row>
    <row r="859" spans="1:7" x14ac:dyDescent="0.25">
      <c r="A859">
        <v>150080146</v>
      </c>
      <c r="B859" t="s">
        <v>7105</v>
      </c>
      <c r="C859" t="s">
        <v>4903</v>
      </c>
      <c r="D859" t="s">
        <v>4904</v>
      </c>
      <c r="E859" t="s">
        <v>4904</v>
      </c>
      <c r="F859" t="s">
        <v>61</v>
      </c>
      <c r="G859" t="s">
        <v>4905</v>
      </c>
    </row>
    <row r="860" spans="1:7" x14ac:dyDescent="0.25">
      <c r="A860">
        <v>150080148</v>
      </c>
      <c r="B860" t="s">
        <v>7106</v>
      </c>
      <c r="C860" t="s">
        <v>4903</v>
      </c>
      <c r="D860" t="s">
        <v>4904</v>
      </c>
      <c r="E860" t="s">
        <v>4904</v>
      </c>
      <c r="F860" t="s">
        <v>61</v>
      </c>
      <c r="G860" t="s">
        <v>4905</v>
      </c>
    </row>
    <row r="861" spans="1:7" x14ac:dyDescent="0.25">
      <c r="A861">
        <v>150080150</v>
      </c>
      <c r="B861" t="s">
        <v>7107</v>
      </c>
      <c r="C861" t="s">
        <v>4903</v>
      </c>
      <c r="D861" t="s">
        <v>4904</v>
      </c>
      <c r="E861" t="s">
        <v>4904</v>
      </c>
      <c r="F861" t="s">
        <v>61</v>
      </c>
      <c r="G861" t="s">
        <v>4905</v>
      </c>
    </row>
    <row r="862" spans="1:7" x14ac:dyDescent="0.25">
      <c r="A862">
        <v>150080152</v>
      </c>
      <c r="B862" t="s">
        <v>7108</v>
      </c>
      <c r="C862" t="s">
        <v>4903</v>
      </c>
      <c r="D862" t="s">
        <v>4904</v>
      </c>
      <c r="E862" t="s">
        <v>4904</v>
      </c>
      <c r="F862" t="s">
        <v>61</v>
      </c>
      <c r="G862" t="s">
        <v>4905</v>
      </c>
    </row>
    <row r="863" spans="1:7" x14ac:dyDescent="0.25">
      <c r="A863">
        <v>150080154</v>
      </c>
      <c r="B863" t="s">
        <v>7109</v>
      </c>
      <c r="C863" t="s">
        <v>4903</v>
      </c>
      <c r="D863" t="s">
        <v>4904</v>
      </c>
      <c r="E863" t="s">
        <v>4904</v>
      </c>
      <c r="F863" t="s">
        <v>61</v>
      </c>
      <c r="G863" t="s">
        <v>4905</v>
      </c>
    </row>
    <row r="864" spans="1:7" x14ac:dyDescent="0.25">
      <c r="A864">
        <v>150080304</v>
      </c>
      <c r="B864" t="s">
        <v>7110</v>
      </c>
      <c r="C864" t="s">
        <v>4903</v>
      </c>
      <c r="D864" t="s">
        <v>4904</v>
      </c>
      <c r="E864" t="s">
        <v>4904</v>
      </c>
      <c r="F864" t="s">
        <v>61</v>
      </c>
      <c r="G864" t="s">
        <v>4905</v>
      </c>
    </row>
    <row r="865" spans="1:7" x14ac:dyDescent="0.25">
      <c r="A865">
        <v>150080306</v>
      </c>
      <c r="B865" t="s">
        <v>7111</v>
      </c>
      <c r="C865" t="s">
        <v>4903</v>
      </c>
      <c r="D865" t="s">
        <v>4904</v>
      </c>
      <c r="E865" t="s">
        <v>4904</v>
      </c>
      <c r="F865" t="s">
        <v>61</v>
      </c>
      <c r="G865" t="s">
        <v>4905</v>
      </c>
    </row>
    <row r="866" spans="1:7" x14ac:dyDescent="0.25">
      <c r="A866">
        <v>150080308</v>
      </c>
      <c r="B866" t="s">
        <v>7112</v>
      </c>
      <c r="C866" t="s">
        <v>4903</v>
      </c>
      <c r="D866" t="s">
        <v>4904</v>
      </c>
      <c r="E866" t="s">
        <v>4904</v>
      </c>
      <c r="F866" t="s">
        <v>61</v>
      </c>
      <c r="G866" t="s">
        <v>4905</v>
      </c>
    </row>
    <row r="867" spans="1:7" x14ac:dyDescent="0.25">
      <c r="A867">
        <v>150080310</v>
      </c>
      <c r="B867" t="s">
        <v>7113</v>
      </c>
      <c r="C867" t="s">
        <v>4903</v>
      </c>
      <c r="D867" t="s">
        <v>4904</v>
      </c>
      <c r="E867" t="s">
        <v>4904</v>
      </c>
      <c r="F867" t="s">
        <v>61</v>
      </c>
      <c r="G867" t="s">
        <v>4905</v>
      </c>
    </row>
    <row r="868" spans="1:7" x14ac:dyDescent="0.25">
      <c r="A868">
        <v>150080312</v>
      </c>
      <c r="B868" t="s">
        <v>7114</v>
      </c>
      <c r="C868" t="s">
        <v>4903</v>
      </c>
      <c r="D868" t="s">
        <v>4904</v>
      </c>
      <c r="E868" t="s">
        <v>4904</v>
      </c>
      <c r="F868" t="s">
        <v>61</v>
      </c>
      <c r="G868" t="s">
        <v>4905</v>
      </c>
    </row>
    <row r="869" spans="1:7" x14ac:dyDescent="0.25">
      <c r="A869">
        <v>150080314</v>
      </c>
      <c r="B869" t="s">
        <v>7115</v>
      </c>
      <c r="C869" t="s">
        <v>4903</v>
      </c>
      <c r="D869" t="s">
        <v>4904</v>
      </c>
      <c r="E869" t="s">
        <v>4904</v>
      </c>
      <c r="F869" t="s">
        <v>61</v>
      </c>
      <c r="G869" t="s">
        <v>4905</v>
      </c>
    </row>
    <row r="870" spans="1:7" x14ac:dyDescent="0.25">
      <c r="A870">
        <v>150080468</v>
      </c>
      <c r="B870" t="s">
        <v>7116</v>
      </c>
      <c r="C870" t="s">
        <v>4903</v>
      </c>
      <c r="D870" t="s">
        <v>4904</v>
      </c>
      <c r="E870" t="s">
        <v>4904</v>
      </c>
      <c r="F870" t="s">
        <v>61</v>
      </c>
      <c r="G870" t="s">
        <v>4905</v>
      </c>
    </row>
    <row r="871" spans="1:7" x14ac:dyDescent="0.25">
      <c r="A871">
        <v>150080470</v>
      </c>
      <c r="B871" t="s">
        <v>7117</v>
      </c>
      <c r="C871" t="s">
        <v>4903</v>
      </c>
      <c r="D871" t="s">
        <v>4904</v>
      </c>
      <c r="E871" t="s">
        <v>4904</v>
      </c>
      <c r="F871" t="s">
        <v>61</v>
      </c>
      <c r="G871" t="s">
        <v>4905</v>
      </c>
    </row>
    <row r="872" spans="1:7" x14ac:dyDescent="0.25">
      <c r="A872">
        <v>150080472</v>
      </c>
      <c r="B872" t="s">
        <v>7118</v>
      </c>
      <c r="C872" t="s">
        <v>4903</v>
      </c>
      <c r="D872" t="s">
        <v>4904</v>
      </c>
      <c r="E872" t="s">
        <v>4904</v>
      </c>
      <c r="F872" t="s">
        <v>61</v>
      </c>
      <c r="G872" t="s">
        <v>4905</v>
      </c>
    </row>
    <row r="873" spans="1:7" x14ac:dyDescent="0.25">
      <c r="A873">
        <v>150080474</v>
      </c>
      <c r="B873" t="s">
        <v>7119</v>
      </c>
      <c r="C873" t="s">
        <v>4903</v>
      </c>
      <c r="D873" t="s">
        <v>4904</v>
      </c>
      <c r="E873" t="s">
        <v>4904</v>
      </c>
      <c r="F873" t="s">
        <v>61</v>
      </c>
      <c r="G873" t="s">
        <v>4905</v>
      </c>
    </row>
    <row r="874" spans="1:7" x14ac:dyDescent="0.25">
      <c r="A874">
        <v>150080476</v>
      </c>
      <c r="B874" t="s">
        <v>7120</v>
      </c>
      <c r="C874" t="s">
        <v>4903</v>
      </c>
      <c r="D874" t="s">
        <v>4904</v>
      </c>
      <c r="E874" t="s">
        <v>4904</v>
      </c>
      <c r="F874" t="s">
        <v>61</v>
      </c>
      <c r="G874" t="s">
        <v>4905</v>
      </c>
    </row>
    <row r="875" spans="1:7" x14ac:dyDescent="0.25">
      <c r="A875">
        <v>150080478</v>
      </c>
      <c r="B875" t="s">
        <v>7121</v>
      </c>
      <c r="C875" t="s">
        <v>4903</v>
      </c>
      <c r="D875" t="s">
        <v>4904</v>
      </c>
      <c r="E875" t="s">
        <v>4904</v>
      </c>
      <c r="F875" t="s">
        <v>61</v>
      </c>
      <c r="G875" t="s">
        <v>4905</v>
      </c>
    </row>
    <row r="876" spans="1:7" x14ac:dyDescent="0.25">
      <c r="A876">
        <v>150080634</v>
      </c>
      <c r="B876" t="s">
        <v>7122</v>
      </c>
      <c r="C876" t="s">
        <v>4903</v>
      </c>
      <c r="D876" t="s">
        <v>4904</v>
      </c>
      <c r="E876" t="s">
        <v>4904</v>
      </c>
      <c r="F876" t="s">
        <v>61</v>
      </c>
      <c r="G876" t="s">
        <v>4905</v>
      </c>
    </row>
    <row r="877" spans="1:7" x14ac:dyDescent="0.25">
      <c r="A877">
        <v>150080636</v>
      </c>
      <c r="B877" t="s">
        <v>7123</v>
      </c>
      <c r="C877" t="s">
        <v>4903</v>
      </c>
      <c r="D877" t="s">
        <v>4904</v>
      </c>
      <c r="E877" t="s">
        <v>4904</v>
      </c>
      <c r="F877" t="s">
        <v>61</v>
      </c>
      <c r="G877" t="s">
        <v>4905</v>
      </c>
    </row>
    <row r="878" spans="1:7" x14ac:dyDescent="0.25">
      <c r="A878">
        <v>150080638</v>
      </c>
      <c r="B878" t="s">
        <v>7124</v>
      </c>
      <c r="C878" t="s">
        <v>4903</v>
      </c>
      <c r="D878" t="s">
        <v>4904</v>
      </c>
      <c r="E878" t="s">
        <v>4904</v>
      </c>
      <c r="F878" t="s">
        <v>61</v>
      </c>
      <c r="G878" t="s">
        <v>4905</v>
      </c>
    </row>
    <row r="879" spans="1:7" x14ac:dyDescent="0.25">
      <c r="A879">
        <v>150080640</v>
      </c>
      <c r="B879" t="s">
        <v>7125</v>
      </c>
      <c r="C879" t="s">
        <v>4903</v>
      </c>
      <c r="D879" t="s">
        <v>4904</v>
      </c>
      <c r="E879" t="s">
        <v>4904</v>
      </c>
      <c r="F879" t="s">
        <v>61</v>
      </c>
      <c r="G879" t="s">
        <v>4905</v>
      </c>
    </row>
    <row r="880" spans="1:7" x14ac:dyDescent="0.25">
      <c r="A880">
        <v>150080642</v>
      </c>
      <c r="B880" t="s">
        <v>7126</v>
      </c>
      <c r="C880" t="s">
        <v>4903</v>
      </c>
      <c r="D880" t="s">
        <v>4904</v>
      </c>
      <c r="E880" t="s">
        <v>4904</v>
      </c>
      <c r="F880" t="s">
        <v>61</v>
      </c>
      <c r="G880" t="s">
        <v>4905</v>
      </c>
    </row>
    <row r="881" spans="1:7" x14ac:dyDescent="0.25">
      <c r="A881">
        <v>150080644</v>
      </c>
      <c r="B881" t="s">
        <v>7127</v>
      </c>
      <c r="C881" t="s">
        <v>4903</v>
      </c>
      <c r="D881" t="s">
        <v>4904</v>
      </c>
      <c r="E881" t="s">
        <v>4904</v>
      </c>
      <c r="F881" t="s">
        <v>61</v>
      </c>
      <c r="G881" t="s">
        <v>4905</v>
      </c>
    </row>
    <row r="882" spans="1:7" x14ac:dyDescent="0.25">
      <c r="A882">
        <v>150080810</v>
      </c>
      <c r="B882" t="s">
        <v>7128</v>
      </c>
      <c r="C882" t="s">
        <v>4903</v>
      </c>
      <c r="D882" t="s">
        <v>4904</v>
      </c>
      <c r="E882" t="s">
        <v>4904</v>
      </c>
      <c r="F882" t="s">
        <v>61</v>
      </c>
      <c r="G882" t="s">
        <v>4905</v>
      </c>
    </row>
    <row r="883" spans="1:7" x14ac:dyDescent="0.25">
      <c r="A883">
        <v>150080812</v>
      </c>
      <c r="B883" t="s">
        <v>7129</v>
      </c>
      <c r="C883" t="s">
        <v>4903</v>
      </c>
      <c r="D883" t="s">
        <v>4904</v>
      </c>
      <c r="E883" t="s">
        <v>4904</v>
      </c>
      <c r="F883" t="s">
        <v>61</v>
      </c>
      <c r="G883" t="s">
        <v>4905</v>
      </c>
    </row>
    <row r="884" spans="1:7" x14ac:dyDescent="0.25">
      <c r="A884">
        <v>150080814</v>
      </c>
      <c r="B884" t="s">
        <v>7130</v>
      </c>
      <c r="C884" t="s">
        <v>4903</v>
      </c>
      <c r="D884" t="s">
        <v>4904</v>
      </c>
      <c r="E884" t="s">
        <v>4904</v>
      </c>
      <c r="F884" t="s">
        <v>61</v>
      </c>
      <c r="G884" t="s">
        <v>4905</v>
      </c>
    </row>
    <row r="885" spans="1:7" x14ac:dyDescent="0.25">
      <c r="A885">
        <v>150080816</v>
      </c>
      <c r="B885" t="s">
        <v>7131</v>
      </c>
      <c r="C885" t="s">
        <v>4903</v>
      </c>
      <c r="D885" t="s">
        <v>4904</v>
      </c>
      <c r="E885" t="s">
        <v>4904</v>
      </c>
      <c r="F885" t="s">
        <v>61</v>
      </c>
      <c r="G885" t="s">
        <v>4905</v>
      </c>
    </row>
    <row r="886" spans="1:7" x14ac:dyDescent="0.25">
      <c r="A886">
        <v>150080818</v>
      </c>
      <c r="B886" t="s">
        <v>7132</v>
      </c>
      <c r="C886" t="s">
        <v>4903</v>
      </c>
      <c r="D886" t="s">
        <v>4904</v>
      </c>
      <c r="E886" t="s">
        <v>4904</v>
      </c>
      <c r="F886" t="s">
        <v>61</v>
      </c>
      <c r="G886" t="s">
        <v>4905</v>
      </c>
    </row>
    <row r="887" spans="1:7" x14ac:dyDescent="0.25">
      <c r="A887">
        <v>150080820</v>
      </c>
      <c r="B887" t="s">
        <v>7133</v>
      </c>
      <c r="C887" t="s">
        <v>4903</v>
      </c>
      <c r="D887" t="s">
        <v>4904</v>
      </c>
      <c r="E887" t="s">
        <v>4904</v>
      </c>
      <c r="F887" t="s">
        <v>61</v>
      </c>
      <c r="G887" t="s">
        <v>4905</v>
      </c>
    </row>
    <row r="888" spans="1:7" x14ac:dyDescent="0.25">
      <c r="A888">
        <v>150080978</v>
      </c>
      <c r="B888" t="s">
        <v>7134</v>
      </c>
      <c r="C888" t="s">
        <v>4903</v>
      </c>
      <c r="D888" t="s">
        <v>4904</v>
      </c>
      <c r="E888" t="s">
        <v>4904</v>
      </c>
      <c r="F888" t="s">
        <v>61</v>
      </c>
      <c r="G888" t="s">
        <v>4905</v>
      </c>
    </row>
    <row r="889" spans="1:7" x14ac:dyDescent="0.25">
      <c r="A889">
        <v>150080980</v>
      </c>
      <c r="B889" t="s">
        <v>7135</v>
      </c>
      <c r="C889" t="s">
        <v>4903</v>
      </c>
      <c r="D889" t="s">
        <v>4904</v>
      </c>
      <c r="E889" t="s">
        <v>4904</v>
      </c>
      <c r="F889" t="s">
        <v>61</v>
      </c>
      <c r="G889" t="s">
        <v>4905</v>
      </c>
    </row>
    <row r="890" spans="1:7" x14ac:dyDescent="0.25">
      <c r="A890">
        <v>150080982</v>
      </c>
      <c r="B890" t="s">
        <v>7136</v>
      </c>
      <c r="C890" t="s">
        <v>4903</v>
      </c>
      <c r="D890" t="s">
        <v>4904</v>
      </c>
      <c r="E890" t="s">
        <v>4904</v>
      </c>
      <c r="F890" t="s">
        <v>61</v>
      </c>
      <c r="G890" t="s">
        <v>4905</v>
      </c>
    </row>
    <row r="891" spans="1:7" x14ac:dyDescent="0.25">
      <c r="A891">
        <v>150080984</v>
      </c>
      <c r="B891" t="s">
        <v>7137</v>
      </c>
      <c r="C891" t="s">
        <v>4903</v>
      </c>
      <c r="D891" t="s">
        <v>4904</v>
      </c>
      <c r="E891" t="s">
        <v>4904</v>
      </c>
      <c r="F891" t="s">
        <v>61</v>
      </c>
      <c r="G891" t="s">
        <v>4905</v>
      </c>
    </row>
    <row r="892" spans="1:7" x14ac:dyDescent="0.25">
      <c r="A892">
        <v>150080986</v>
      </c>
      <c r="B892" t="s">
        <v>7138</v>
      </c>
      <c r="C892" t="s">
        <v>4903</v>
      </c>
      <c r="D892" t="s">
        <v>4904</v>
      </c>
      <c r="E892" t="s">
        <v>4904</v>
      </c>
      <c r="F892" t="s">
        <v>61</v>
      </c>
      <c r="G892" t="s">
        <v>4905</v>
      </c>
    </row>
    <row r="893" spans="1:7" x14ac:dyDescent="0.25">
      <c r="A893">
        <v>150080988</v>
      </c>
      <c r="B893" t="s">
        <v>7139</v>
      </c>
      <c r="C893" t="s">
        <v>4903</v>
      </c>
      <c r="D893" t="s">
        <v>4904</v>
      </c>
      <c r="E893" t="s">
        <v>4904</v>
      </c>
      <c r="F893" t="s">
        <v>61</v>
      </c>
      <c r="G893" t="s">
        <v>4905</v>
      </c>
    </row>
    <row r="894" spans="1:7" x14ac:dyDescent="0.25">
      <c r="A894">
        <v>150081146</v>
      </c>
      <c r="B894" t="s">
        <v>7140</v>
      </c>
      <c r="C894" t="s">
        <v>4903</v>
      </c>
      <c r="D894" t="s">
        <v>4904</v>
      </c>
      <c r="E894" t="s">
        <v>4904</v>
      </c>
      <c r="F894" t="s">
        <v>61</v>
      </c>
      <c r="G894" t="s">
        <v>4905</v>
      </c>
    </row>
    <row r="895" spans="1:7" x14ac:dyDescent="0.25">
      <c r="A895">
        <v>150081148</v>
      </c>
      <c r="B895" t="s">
        <v>7141</v>
      </c>
      <c r="C895" t="s">
        <v>4903</v>
      </c>
      <c r="D895" t="s">
        <v>4904</v>
      </c>
      <c r="E895" t="s">
        <v>4904</v>
      </c>
      <c r="F895" t="s">
        <v>61</v>
      </c>
      <c r="G895" t="s">
        <v>4905</v>
      </c>
    </row>
    <row r="896" spans="1:7" x14ac:dyDescent="0.25">
      <c r="A896">
        <v>150081150</v>
      </c>
      <c r="B896" t="s">
        <v>7142</v>
      </c>
      <c r="C896" t="s">
        <v>4903</v>
      </c>
      <c r="D896" t="s">
        <v>4904</v>
      </c>
      <c r="E896" t="s">
        <v>4904</v>
      </c>
      <c r="F896" t="s">
        <v>61</v>
      </c>
      <c r="G896" t="s">
        <v>4905</v>
      </c>
    </row>
    <row r="897" spans="1:7" x14ac:dyDescent="0.25">
      <c r="A897">
        <v>150081152</v>
      </c>
      <c r="B897" t="s">
        <v>7143</v>
      </c>
      <c r="C897" t="s">
        <v>4903</v>
      </c>
      <c r="D897" t="s">
        <v>4904</v>
      </c>
      <c r="E897" t="s">
        <v>4904</v>
      </c>
      <c r="F897" t="s">
        <v>61</v>
      </c>
      <c r="G897" t="s">
        <v>4905</v>
      </c>
    </row>
    <row r="898" spans="1:7" x14ac:dyDescent="0.25">
      <c r="A898">
        <v>150081154</v>
      </c>
      <c r="B898" t="s">
        <v>7144</v>
      </c>
      <c r="C898" t="s">
        <v>4903</v>
      </c>
      <c r="D898" t="s">
        <v>4904</v>
      </c>
      <c r="E898" t="s">
        <v>4904</v>
      </c>
      <c r="F898" t="s">
        <v>61</v>
      </c>
      <c r="G898" t="s">
        <v>4905</v>
      </c>
    </row>
    <row r="899" spans="1:7" x14ac:dyDescent="0.25">
      <c r="A899">
        <v>150081156</v>
      </c>
      <c r="B899" t="s">
        <v>7145</v>
      </c>
      <c r="C899" t="s">
        <v>4903</v>
      </c>
      <c r="D899" t="s">
        <v>4904</v>
      </c>
      <c r="E899" t="s">
        <v>4904</v>
      </c>
      <c r="F899" t="s">
        <v>61</v>
      </c>
      <c r="G899" t="s">
        <v>4905</v>
      </c>
    </row>
    <row r="900" spans="1:7" x14ac:dyDescent="0.25">
      <c r="A900">
        <v>150081314</v>
      </c>
      <c r="B900" t="s">
        <v>7146</v>
      </c>
      <c r="C900" t="s">
        <v>4903</v>
      </c>
      <c r="D900" t="s">
        <v>4904</v>
      </c>
      <c r="E900" t="s">
        <v>4904</v>
      </c>
      <c r="F900" t="s">
        <v>61</v>
      </c>
      <c r="G900" t="s">
        <v>4905</v>
      </c>
    </row>
    <row r="901" spans="1:7" x14ac:dyDescent="0.25">
      <c r="A901">
        <v>150081316</v>
      </c>
      <c r="B901" t="s">
        <v>7147</v>
      </c>
      <c r="C901" t="s">
        <v>4903</v>
      </c>
      <c r="D901" t="s">
        <v>4904</v>
      </c>
      <c r="E901" t="s">
        <v>4904</v>
      </c>
      <c r="F901" t="s">
        <v>61</v>
      </c>
      <c r="G901" t="s">
        <v>4905</v>
      </c>
    </row>
    <row r="902" spans="1:7" x14ac:dyDescent="0.25">
      <c r="A902">
        <v>150081318</v>
      </c>
      <c r="B902" t="s">
        <v>7148</v>
      </c>
      <c r="C902" t="s">
        <v>4903</v>
      </c>
      <c r="D902" t="s">
        <v>4904</v>
      </c>
      <c r="E902" t="s">
        <v>4904</v>
      </c>
      <c r="F902" t="s">
        <v>61</v>
      </c>
      <c r="G902" t="s">
        <v>4905</v>
      </c>
    </row>
    <row r="903" spans="1:7" x14ac:dyDescent="0.25">
      <c r="A903">
        <v>150081320</v>
      </c>
      <c r="B903" t="s">
        <v>7149</v>
      </c>
      <c r="C903" t="s">
        <v>4903</v>
      </c>
      <c r="D903" t="s">
        <v>4904</v>
      </c>
      <c r="E903" t="s">
        <v>4904</v>
      </c>
      <c r="F903" t="s">
        <v>61</v>
      </c>
      <c r="G903" t="s">
        <v>4905</v>
      </c>
    </row>
    <row r="904" spans="1:7" x14ac:dyDescent="0.25">
      <c r="A904">
        <v>150081322</v>
      </c>
      <c r="B904" t="s">
        <v>7150</v>
      </c>
      <c r="C904" t="s">
        <v>4903</v>
      </c>
      <c r="D904" t="s">
        <v>4904</v>
      </c>
      <c r="E904" t="s">
        <v>4904</v>
      </c>
      <c r="F904" t="s">
        <v>61</v>
      </c>
      <c r="G904" t="s">
        <v>4905</v>
      </c>
    </row>
    <row r="905" spans="1:7" x14ac:dyDescent="0.25">
      <c r="A905">
        <v>150081324</v>
      </c>
      <c r="B905" t="s">
        <v>7151</v>
      </c>
      <c r="C905" t="s">
        <v>4903</v>
      </c>
      <c r="D905" t="s">
        <v>4904</v>
      </c>
      <c r="E905" t="s">
        <v>4904</v>
      </c>
      <c r="F905" t="s">
        <v>61</v>
      </c>
      <c r="G905" t="s">
        <v>4905</v>
      </c>
    </row>
    <row r="906" spans="1:7" x14ac:dyDescent="0.25">
      <c r="A906">
        <v>150081482</v>
      </c>
      <c r="B906" t="s">
        <v>7152</v>
      </c>
      <c r="C906" t="s">
        <v>4903</v>
      </c>
      <c r="D906" t="s">
        <v>4904</v>
      </c>
      <c r="E906" t="s">
        <v>4904</v>
      </c>
      <c r="F906" t="s">
        <v>61</v>
      </c>
      <c r="G906" t="s">
        <v>4905</v>
      </c>
    </row>
    <row r="907" spans="1:7" x14ac:dyDescent="0.25">
      <c r="A907">
        <v>150081484</v>
      </c>
      <c r="B907" t="s">
        <v>7153</v>
      </c>
      <c r="C907" t="s">
        <v>4903</v>
      </c>
      <c r="D907" t="s">
        <v>4904</v>
      </c>
      <c r="E907" t="s">
        <v>4904</v>
      </c>
      <c r="F907" t="s">
        <v>61</v>
      </c>
      <c r="G907" t="s">
        <v>4905</v>
      </c>
    </row>
    <row r="908" spans="1:7" x14ac:dyDescent="0.25">
      <c r="A908">
        <v>150081486</v>
      </c>
      <c r="B908" t="s">
        <v>7154</v>
      </c>
      <c r="C908" t="s">
        <v>4903</v>
      </c>
      <c r="D908" t="s">
        <v>4904</v>
      </c>
      <c r="E908" t="s">
        <v>4904</v>
      </c>
      <c r="F908" t="s">
        <v>61</v>
      </c>
      <c r="G908" t="s">
        <v>4905</v>
      </c>
    </row>
    <row r="909" spans="1:7" x14ac:dyDescent="0.25">
      <c r="A909">
        <v>150081488</v>
      </c>
      <c r="B909" t="s">
        <v>7155</v>
      </c>
      <c r="C909" t="s">
        <v>4903</v>
      </c>
      <c r="D909" t="s">
        <v>4904</v>
      </c>
      <c r="E909" t="s">
        <v>4904</v>
      </c>
      <c r="F909" t="s">
        <v>61</v>
      </c>
      <c r="G909" t="s">
        <v>4905</v>
      </c>
    </row>
    <row r="910" spans="1:7" x14ac:dyDescent="0.25">
      <c r="A910">
        <v>150081490</v>
      </c>
      <c r="B910" t="s">
        <v>7156</v>
      </c>
      <c r="C910" t="s">
        <v>4903</v>
      </c>
      <c r="D910" t="s">
        <v>4904</v>
      </c>
      <c r="E910" t="s">
        <v>4904</v>
      </c>
      <c r="F910" t="s">
        <v>61</v>
      </c>
      <c r="G910" t="s">
        <v>4905</v>
      </c>
    </row>
    <row r="911" spans="1:7" x14ac:dyDescent="0.25">
      <c r="A911">
        <v>150081492</v>
      </c>
      <c r="B911" t="s">
        <v>7157</v>
      </c>
      <c r="C911" t="s">
        <v>4903</v>
      </c>
      <c r="D911" t="s">
        <v>4904</v>
      </c>
      <c r="E911" t="s">
        <v>4904</v>
      </c>
      <c r="F911" t="s">
        <v>61</v>
      </c>
      <c r="G911" t="s">
        <v>4905</v>
      </c>
    </row>
    <row r="912" spans="1:7" x14ac:dyDescent="0.25">
      <c r="A912">
        <v>150081638</v>
      </c>
      <c r="B912" t="s">
        <v>7158</v>
      </c>
      <c r="C912" t="s">
        <v>4903</v>
      </c>
      <c r="D912" t="s">
        <v>4904</v>
      </c>
      <c r="E912" t="s">
        <v>4904</v>
      </c>
      <c r="F912" t="s">
        <v>61</v>
      </c>
      <c r="G912" t="s">
        <v>4905</v>
      </c>
    </row>
    <row r="913" spans="1:7" x14ac:dyDescent="0.25">
      <c r="A913">
        <v>150081640</v>
      </c>
      <c r="B913" t="s">
        <v>7159</v>
      </c>
      <c r="C913" t="s">
        <v>4903</v>
      </c>
      <c r="D913" t="s">
        <v>4904</v>
      </c>
      <c r="E913" t="s">
        <v>4904</v>
      </c>
      <c r="F913" t="s">
        <v>61</v>
      </c>
      <c r="G913" t="s">
        <v>4905</v>
      </c>
    </row>
    <row r="914" spans="1:7" x14ac:dyDescent="0.25">
      <c r="A914">
        <v>150081642</v>
      </c>
      <c r="B914" t="s">
        <v>7160</v>
      </c>
      <c r="C914" t="s">
        <v>4903</v>
      </c>
      <c r="D914" t="s">
        <v>4904</v>
      </c>
      <c r="E914" t="s">
        <v>4904</v>
      </c>
      <c r="F914" t="s">
        <v>61</v>
      </c>
      <c r="G914" t="s">
        <v>4905</v>
      </c>
    </row>
    <row r="915" spans="1:7" x14ac:dyDescent="0.25">
      <c r="A915">
        <v>150081644</v>
      </c>
      <c r="B915" t="s">
        <v>7161</v>
      </c>
      <c r="C915" t="s">
        <v>4903</v>
      </c>
      <c r="D915" t="s">
        <v>4904</v>
      </c>
      <c r="E915" t="s">
        <v>4904</v>
      </c>
      <c r="F915" t="s">
        <v>61</v>
      </c>
      <c r="G915" t="s">
        <v>4905</v>
      </c>
    </row>
    <row r="916" spans="1:7" x14ac:dyDescent="0.25">
      <c r="A916">
        <v>150081646</v>
      </c>
      <c r="B916" t="s">
        <v>7162</v>
      </c>
      <c r="C916" t="s">
        <v>4903</v>
      </c>
      <c r="D916" t="s">
        <v>4904</v>
      </c>
      <c r="E916" t="s">
        <v>4904</v>
      </c>
      <c r="F916" t="s">
        <v>61</v>
      </c>
      <c r="G916" t="s">
        <v>4905</v>
      </c>
    </row>
    <row r="917" spans="1:7" x14ac:dyDescent="0.25">
      <c r="A917">
        <v>150081648</v>
      </c>
      <c r="B917" t="s">
        <v>7163</v>
      </c>
      <c r="C917" t="s">
        <v>4903</v>
      </c>
      <c r="D917" t="s">
        <v>4904</v>
      </c>
      <c r="E917" t="s">
        <v>4904</v>
      </c>
      <c r="F917" t="s">
        <v>61</v>
      </c>
      <c r="G917" t="s">
        <v>4905</v>
      </c>
    </row>
    <row r="918" spans="1:7" x14ac:dyDescent="0.25">
      <c r="A918">
        <v>150081794</v>
      </c>
      <c r="B918" t="s">
        <v>7164</v>
      </c>
      <c r="C918" t="s">
        <v>4903</v>
      </c>
      <c r="D918" t="s">
        <v>4904</v>
      </c>
      <c r="E918" t="s">
        <v>4904</v>
      </c>
      <c r="F918" t="s">
        <v>61</v>
      </c>
      <c r="G918" t="s">
        <v>4905</v>
      </c>
    </row>
    <row r="919" spans="1:7" x14ac:dyDescent="0.25">
      <c r="A919">
        <v>150081796</v>
      </c>
      <c r="B919" t="s">
        <v>7165</v>
      </c>
      <c r="C919" t="s">
        <v>4903</v>
      </c>
      <c r="D919" t="s">
        <v>4904</v>
      </c>
      <c r="E919" t="s">
        <v>4904</v>
      </c>
      <c r="F919" t="s">
        <v>61</v>
      </c>
      <c r="G919" t="s">
        <v>4905</v>
      </c>
    </row>
    <row r="920" spans="1:7" x14ac:dyDescent="0.25">
      <c r="A920">
        <v>150081798</v>
      </c>
      <c r="B920" t="s">
        <v>7166</v>
      </c>
      <c r="C920" t="s">
        <v>4903</v>
      </c>
      <c r="D920" t="s">
        <v>4904</v>
      </c>
      <c r="E920" t="s">
        <v>4904</v>
      </c>
      <c r="F920" t="s">
        <v>61</v>
      </c>
      <c r="G920" t="s">
        <v>4905</v>
      </c>
    </row>
    <row r="921" spans="1:7" x14ac:dyDescent="0.25">
      <c r="A921">
        <v>150081800</v>
      </c>
      <c r="B921" t="s">
        <v>7167</v>
      </c>
      <c r="C921" t="s">
        <v>4903</v>
      </c>
      <c r="D921" t="s">
        <v>4904</v>
      </c>
      <c r="E921" t="s">
        <v>4904</v>
      </c>
      <c r="F921" t="s">
        <v>61</v>
      </c>
      <c r="G921" t="s">
        <v>4905</v>
      </c>
    </row>
    <row r="922" spans="1:7" x14ac:dyDescent="0.25">
      <c r="A922">
        <v>150081802</v>
      </c>
      <c r="B922" t="s">
        <v>7168</v>
      </c>
      <c r="C922" t="s">
        <v>4903</v>
      </c>
      <c r="D922" t="s">
        <v>4904</v>
      </c>
      <c r="E922" t="s">
        <v>4904</v>
      </c>
      <c r="F922" t="s">
        <v>61</v>
      </c>
      <c r="G922" t="s">
        <v>4905</v>
      </c>
    </row>
    <row r="923" spans="1:7" x14ac:dyDescent="0.25">
      <c r="A923">
        <v>150081804</v>
      </c>
      <c r="B923" t="s">
        <v>7169</v>
      </c>
      <c r="C923" t="s">
        <v>4903</v>
      </c>
      <c r="D923" t="s">
        <v>4904</v>
      </c>
      <c r="E923" t="s">
        <v>4904</v>
      </c>
      <c r="F923" t="s">
        <v>61</v>
      </c>
      <c r="G923" t="s">
        <v>4905</v>
      </c>
    </row>
    <row r="924" spans="1:7" x14ac:dyDescent="0.25">
      <c r="A924">
        <v>150081938</v>
      </c>
      <c r="B924" t="s">
        <v>7170</v>
      </c>
      <c r="C924" t="s">
        <v>4903</v>
      </c>
      <c r="D924" t="s">
        <v>4904</v>
      </c>
      <c r="E924" t="s">
        <v>4904</v>
      </c>
      <c r="F924" t="s">
        <v>61</v>
      </c>
      <c r="G924" t="s">
        <v>4905</v>
      </c>
    </row>
    <row r="925" spans="1:7" x14ac:dyDescent="0.25">
      <c r="A925">
        <v>150081940</v>
      </c>
      <c r="B925" t="s">
        <v>7171</v>
      </c>
      <c r="C925" t="s">
        <v>4903</v>
      </c>
      <c r="D925" t="s">
        <v>4904</v>
      </c>
      <c r="E925" t="s">
        <v>4904</v>
      </c>
      <c r="F925" t="s">
        <v>61</v>
      </c>
      <c r="G925" t="s">
        <v>4905</v>
      </c>
    </row>
    <row r="926" spans="1:7" x14ac:dyDescent="0.25">
      <c r="A926">
        <v>150081942</v>
      </c>
      <c r="B926" t="s">
        <v>7172</v>
      </c>
      <c r="C926" t="s">
        <v>4903</v>
      </c>
      <c r="D926" t="s">
        <v>4904</v>
      </c>
      <c r="E926" t="s">
        <v>4904</v>
      </c>
      <c r="F926" t="s">
        <v>61</v>
      </c>
      <c r="G926" t="s">
        <v>4905</v>
      </c>
    </row>
    <row r="927" spans="1:7" x14ac:dyDescent="0.25">
      <c r="A927">
        <v>150081944</v>
      </c>
      <c r="B927" t="s">
        <v>7173</v>
      </c>
      <c r="C927" t="s">
        <v>4903</v>
      </c>
      <c r="D927" t="s">
        <v>4904</v>
      </c>
      <c r="E927" t="s">
        <v>4904</v>
      </c>
      <c r="F927" t="s">
        <v>61</v>
      </c>
      <c r="G927" t="s">
        <v>4905</v>
      </c>
    </row>
    <row r="928" spans="1:7" x14ac:dyDescent="0.25">
      <c r="A928">
        <v>150081946</v>
      </c>
      <c r="B928" t="s">
        <v>7174</v>
      </c>
      <c r="C928" t="s">
        <v>4903</v>
      </c>
      <c r="D928" t="s">
        <v>4904</v>
      </c>
      <c r="E928" t="s">
        <v>4904</v>
      </c>
      <c r="F928" t="s">
        <v>61</v>
      </c>
      <c r="G928" t="s">
        <v>4905</v>
      </c>
    </row>
    <row r="929" spans="1:7" x14ac:dyDescent="0.25">
      <c r="A929">
        <v>150081948</v>
      </c>
      <c r="B929" t="s">
        <v>7175</v>
      </c>
      <c r="C929" t="s">
        <v>4903</v>
      </c>
      <c r="D929" t="s">
        <v>4904</v>
      </c>
      <c r="E929" t="s">
        <v>4904</v>
      </c>
      <c r="F929" t="s">
        <v>61</v>
      </c>
      <c r="G929" t="s">
        <v>4905</v>
      </c>
    </row>
    <row r="930" spans="1:7" x14ac:dyDescent="0.25">
      <c r="A930">
        <v>150082082</v>
      </c>
      <c r="B930" t="s">
        <v>7176</v>
      </c>
      <c r="C930" t="s">
        <v>4903</v>
      </c>
      <c r="D930" t="s">
        <v>4904</v>
      </c>
      <c r="E930" t="s">
        <v>4904</v>
      </c>
      <c r="F930" t="s">
        <v>61</v>
      </c>
      <c r="G930" t="s">
        <v>4905</v>
      </c>
    </row>
    <row r="931" spans="1:7" x14ac:dyDescent="0.25">
      <c r="A931">
        <v>150082084</v>
      </c>
      <c r="B931" t="s">
        <v>7177</v>
      </c>
      <c r="C931" t="s">
        <v>4903</v>
      </c>
      <c r="D931" t="s">
        <v>4904</v>
      </c>
      <c r="E931" t="s">
        <v>4904</v>
      </c>
      <c r="F931" t="s">
        <v>61</v>
      </c>
      <c r="G931" t="s">
        <v>4905</v>
      </c>
    </row>
    <row r="932" spans="1:7" x14ac:dyDescent="0.25">
      <c r="A932">
        <v>150082086</v>
      </c>
      <c r="B932" t="s">
        <v>7178</v>
      </c>
      <c r="C932" t="s">
        <v>4903</v>
      </c>
      <c r="D932" t="s">
        <v>4904</v>
      </c>
      <c r="E932" t="s">
        <v>4904</v>
      </c>
      <c r="F932" t="s">
        <v>61</v>
      </c>
      <c r="G932" t="s">
        <v>4905</v>
      </c>
    </row>
    <row r="933" spans="1:7" x14ac:dyDescent="0.25">
      <c r="A933">
        <v>150082088</v>
      </c>
      <c r="B933" t="s">
        <v>7179</v>
      </c>
      <c r="C933" t="s">
        <v>4903</v>
      </c>
      <c r="D933" t="s">
        <v>4904</v>
      </c>
      <c r="E933" t="s">
        <v>4904</v>
      </c>
      <c r="F933" t="s">
        <v>61</v>
      </c>
      <c r="G933" t="s">
        <v>4905</v>
      </c>
    </row>
    <row r="934" spans="1:7" x14ac:dyDescent="0.25">
      <c r="A934">
        <v>150082090</v>
      </c>
      <c r="B934" t="s">
        <v>7180</v>
      </c>
      <c r="C934" t="s">
        <v>4903</v>
      </c>
      <c r="D934" t="s">
        <v>4904</v>
      </c>
      <c r="E934" t="s">
        <v>4904</v>
      </c>
      <c r="F934" t="s">
        <v>61</v>
      </c>
      <c r="G934" t="s">
        <v>4905</v>
      </c>
    </row>
    <row r="935" spans="1:7" x14ac:dyDescent="0.25">
      <c r="A935">
        <v>150082092</v>
      </c>
      <c r="B935" t="s">
        <v>7181</v>
      </c>
      <c r="C935" t="s">
        <v>4903</v>
      </c>
      <c r="D935" t="s">
        <v>4904</v>
      </c>
      <c r="E935" t="s">
        <v>4904</v>
      </c>
      <c r="F935" t="s">
        <v>61</v>
      </c>
      <c r="G935" t="s">
        <v>4905</v>
      </c>
    </row>
    <row r="936" spans="1:7" x14ac:dyDescent="0.25">
      <c r="A936">
        <v>150082214</v>
      </c>
      <c r="B936" t="s">
        <v>7182</v>
      </c>
      <c r="C936" t="s">
        <v>4903</v>
      </c>
      <c r="D936" t="s">
        <v>4904</v>
      </c>
      <c r="E936" t="s">
        <v>4904</v>
      </c>
      <c r="F936" t="s">
        <v>61</v>
      </c>
      <c r="G936" t="s">
        <v>4905</v>
      </c>
    </row>
    <row r="937" spans="1:7" x14ac:dyDescent="0.25">
      <c r="A937">
        <v>150082216</v>
      </c>
      <c r="B937" t="s">
        <v>7183</v>
      </c>
      <c r="C937" t="s">
        <v>4903</v>
      </c>
      <c r="D937" t="s">
        <v>4904</v>
      </c>
      <c r="E937" t="s">
        <v>4904</v>
      </c>
      <c r="F937" t="s">
        <v>61</v>
      </c>
      <c r="G937" t="s">
        <v>4905</v>
      </c>
    </row>
    <row r="938" spans="1:7" x14ac:dyDescent="0.25">
      <c r="A938">
        <v>150082218</v>
      </c>
      <c r="B938" t="s">
        <v>7184</v>
      </c>
      <c r="C938" t="s">
        <v>4903</v>
      </c>
      <c r="D938" t="s">
        <v>4904</v>
      </c>
      <c r="E938" t="s">
        <v>4904</v>
      </c>
      <c r="F938" t="s">
        <v>61</v>
      </c>
      <c r="G938" t="s">
        <v>4905</v>
      </c>
    </row>
    <row r="939" spans="1:7" x14ac:dyDescent="0.25">
      <c r="A939">
        <v>150082220</v>
      </c>
      <c r="B939" t="s">
        <v>7185</v>
      </c>
      <c r="C939" t="s">
        <v>4903</v>
      </c>
      <c r="D939" t="s">
        <v>4904</v>
      </c>
      <c r="E939" t="s">
        <v>4904</v>
      </c>
      <c r="F939" t="s">
        <v>61</v>
      </c>
      <c r="G939" t="s">
        <v>4905</v>
      </c>
    </row>
    <row r="940" spans="1:7" x14ac:dyDescent="0.25">
      <c r="A940">
        <v>150082222</v>
      </c>
      <c r="B940" t="s">
        <v>7186</v>
      </c>
      <c r="C940" t="s">
        <v>4903</v>
      </c>
      <c r="D940" t="s">
        <v>4904</v>
      </c>
      <c r="E940" t="s">
        <v>4904</v>
      </c>
      <c r="F940" t="s">
        <v>61</v>
      </c>
      <c r="G940" t="s">
        <v>4905</v>
      </c>
    </row>
    <row r="941" spans="1:7" x14ac:dyDescent="0.25">
      <c r="A941">
        <v>150082224</v>
      </c>
      <c r="B941" t="s">
        <v>7187</v>
      </c>
      <c r="C941" t="s">
        <v>4903</v>
      </c>
      <c r="D941" t="s">
        <v>4904</v>
      </c>
      <c r="E941" t="s">
        <v>4904</v>
      </c>
      <c r="F941" t="s">
        <v>61</v>
      </c>
      <c r="G941" t="s">
        <v>4905</v>
      </c>
    </row>
    <row r="942" spans="1:7" x14ac:dyDescent="0.25">
      <c r="A942">
        <v>150082346</v>
      </c>
      <c r="B942" t="s">
        <v>7188</v>
      </c>
      <c r="C942" t="s">
        <v>4903</v>
      </c>
      <c r="D942" t="s">
        <v>4904</v>
      </c>
      <c r="E942" t="s">
        <v>4904</v>
      </c>
      <c r="F942" t="s">
        <v>61</v>
      </c>
      <c r="G942" t="s">
        <v>4905</v>
      </c>
    </row>
    <row r="943" spans="1:7" x14ac:dyDescent="0.25">
      <c r="A943">
        <v>150082348</v>
      </c>
      <c r="B943" t="s">
        <v>7189</v>
      </c>
      <c r="C943" t="s">
        <v>4903</v>
      </c>
      <c r="D943" t="s">
        <v>4904</v>
      </c>
      <c r="E943" t="s">
        <v>4904</v>
      </c>
      <c r="F943" t="s">
        <v>61</v>
      </c>
      <c r="G943" t="s">
        <v>4905</v>
      </c>
    </row>
    <row r="944" spans="1:7" x14ac:dyDescent="0.25">
      <c r="A944">
        <v>150082350</v>
      </c>
      <c r="B944" t="s">
        <v>7190</v>
      </c>
      <c r="C944" t="s">
        <v>4903</v>
      </c>
      <c r="D944" t="s">
        <v>4904</v>
      </c>
      <c r="E944" t="s">
        <v>4904</v>
      </c>
      <c r="F944" t="s">
        <v>61</v>
      </c>
      <c r="G944" t="s">
        <v>4905</v>
      </c>
    </row>
    <row r="945" spans="1:7" x14ac:dyDescent="0.25">
      <c r="A945">
        <v>150082352</v>
      </c>
      <c r="B945" t="s">
        <v>7191</v>
      </c>
      <c r="C945" t="s">
        <v>4903</v>
      </c>
      <c r="D945" t="s">
        <v>4904</v>
      </c>
      <c r="E945" t="s">
        <v>4904</v>
      </c>
      <c r="F945" t="s">
        <v>61</v>
      </c>
      <c r="G945" t="s">
        <v>4905</v>
      </c>
    </row>
    <row r="946" spans="1:7" x14ac:dyDescent="0.25">
      <c r="A946">
        <v>150082354</v>
      </c>
      <c r="B946" t="s">
        <v>7192</v>
      </c>
      <c r="C946" t="s">
        <v>4903</v>
      </c>
      <c r="D946" t="s">
        <v>4904</v>
      </c>
      <c r="E946" t="s">
        <v>4904</v>
      </c>
      <c r="F946" t="s">
        <v>61</v>
      </c>
      <c r="G946" t="s">
        <v>4905</v>
      </c>
    </row>
    <row r="947" spans="1:7" x14ac:dyDescent="0.25">
      <c r="A947">
        <v>150082356</v>
      </c>
      <c r="B947" t="s">
        <v>7193</v>
      </c>
      <c r="C947" t="s">
        <v>4903</v>
      </c>
      <c r="D947" t="s">
        <v>4904</v>
      </c>
      <c r="E947" t="s">
        <v>4904</v>
      </c>
      <c r="F947" t="s">
        <v>61</v>
      </c>
      <c r="G947" t="s">
        <v>4905</v>
      </c>
    </row>
    <row r="948" spans="1:7" x14ac:dyDescent="0.25">
      <c r="A948">
        <v>150082466</v>
      </c>
      <c r="B948" t="s">
        <v>7194</v>
      </c>
      <c r="C948" t="s">
        <v>4903</v>
      </c>
      <c r="D948" t="s">
        <v>4904</v>
      </c>
      <c r="E948" t="s">
        <v>4904</v>
      </c>
      <c r="F948" t="s">
        <v>61</v>
      </c>
      <c r="G948" t="s">
        <v>4905</v>
      </c>
    </row>
    <row r="949" spans="1:7" x14ac:dyDescent="0.25">
      <c r="A949">
        <v>150082468</v>
      </c>
      <c r="B949" t="s">
        <v>7195</v>
      </c>
      <c r="C949" t="s">
        <v>4903</v>
      </c>
      <c r="D949" t="s">
        <v>4904</v>
      </c>
      <c r="E949" t="s">
        <v>4904</v>
      </c>
      <c r="F949" t="s">
        <v>61</v>
      </c>
      <c r="G949" t="s">
        <v>4905</v>
      </c>
    </row>
    <row r="950" spans="1:7" x14ac:dyDescent="0.25">
      <c r="A950">
        <v>150082470</v>
      </c>
      <c r="B950" t="s">
        <v>7196</v>
      </c>
      <c r="C950" t="s">
        <v>4903</v>
      </c>
      <c r="D950" t="s">
        <v>4904</v>
      </c>
      <c r="E950" t="s">
        <v>4904</v>
      </c>
      <c r="F950" t="s">
        <v>61</v>
      </c>
      <c r="G950" t="s">
        <v>4905</v>
      </c>
    </row>
    <row r="951" spans="1:7" x14ac:dyDescent="0.25">
      <c r="A951">
        <v>150082472</v>
      </c>
      <c r="B951" t="s">
        <v>7197</v>
      </c>
      <c r="C951" t="s">
        <v>4903</v>
      </c>
      <c r="D951" t="s">
        <v>4904</v>
      </c>
      <c r="E951" t="s">
        <v>4904</v>
      </c>
      <c r="F951" t="s">
        <v>61</v>
      </c>
      <c r="G951" t="s">
        <v>4905</v>
      </c>
    </row>
    <row r="952" spans="1:7" x14ac:dyDescent="0.25">
      <c r="A952">
        <v>150082474</v>
      </c>
      <c r="B952" t="s">
        <v>7198</v>
      </c>
      <c r="C952" t="s">
        <v>4903</v>
      </c>
      <c r="D952" t="s">
        <v>4904</v>
      </c>
      <c r="E952" t="s">
        <v>4904</v>
      </c>
      <c r="F952" t="s">
        <v>61</v>
      </c>
      <c r="G952" t="s">
        <v>4905</v>
      </c>
    </row>
    <row r="953" spans="1:7" x14ac:dyDescent="0.25">
      <c r="A953">
        <v>150082476</v>
      </c>
      <c r="B953" t="s">
        <v>7199</v>
      </c>
      <c r="C953" t="s">
        <v>4903</v>
      </c>
      <c r="D953" t="s">
        <v>4904</v>
      </c>
      <c r="E953" t="s">
        <v>4904</v>
      </c>
      <c r="F953" t="s">
        <v>61</v>
      </c>
      <c r="G953" t="s">
        <v>4905</v>
      </c>
    </row>
    <row r="954" spans="1:7" x14ac:dyDescent="0.25">
      <c r="A954">
        <v>150082574</v>
      </c>
      <c r="B954" t="s">
        <v>7200</v>
      </c>
      <c r="C954" t="s">
        <v>4903</v>
      </c>
      <c r="D954" t="s">
        <v>4904</v>
      </c>
      <c r="E954" t="s">
        <v>4904</v>
      </c>
      <c r="F954" t="s">
        <v>61</v>
      </c>
      <c r="G954" t="s">
        <v>4905</v>
      </c>
    </row>
    <row r="955" spans="1:7" x14ac:dyDescent="0.25">
      <c r="A955">
        <v>150082576</v>
      </c>
      <c r="B955" t="s">
        <v>7201</v>
      </c>
      <c r="C955" t="s">
        <v>4903</v>
      </c>
      <c r="D955" t="s">
        <v>4904</v>
      </c>
      <c r="E955" t="s">
        <v>4904</v>
      </c>
      <c r="F955" t="s">
        <v>61</v>
      </c>
      <c r="G955" t="s">
        <v>4905</v>
      </c>
    </row>
    <row r="956" spans="1:7" x14ac:dyDescent="0.25">
      <c r="A956">
        <v>150082578</v>
      </c>
      <c r="B956" t="s">
        <v>7202</v>
      </c>
      <c r="C956" t="s">
        <v>4903</v>
      </c>
      <c r="D956" t="s">
        <v>4904</v>
      </c>
      <c r="E956" t="s">
        <v>4904</v>
      </c>
      <c r="F956" t="s">
        <v>61</v>
      </c>
      <c r="G956" t="s">
        <v>4905</v>
      </c>
    </row>
    <row r="957" spans="1:7" x14ac:dyDescent="0.25">
      <c r="A957">
        <v>150082580</v>
      </c>
      <c r="B957" t="s">
        <v>7203</v>
      </c>
      <c r="C957" t="s">
        <v>4903</v>
      </c>
      <c r="D957" t="s">
        <v>4904</v>
      </c>
      <c r="E957" t="s">
        <v>4904</v>
      </c>
      <c r="F957" t="s">
        <v>61</v>
      </c>
      <c r="G957" t="s">
        <v>4905</v>
      </c>
    </row>
    <row r="958" spans="1:7" x14ac:dyDescent="0.25">
      <c r="A958">
        <v>150082582</v>
      </c>
      <c r="B958" t="s">
        <v>7204</v>
      </c>
      <c r="C958" t="s">
        <v>4903</v>
      </c>
      <c r="D958" t="s">
        <v>4904</v>
      </c>
      <c r="E958" t="s">
        <v>4904</v>
      </c>
      <c r="F958" t="s">
        <v>61</v>
      </c>
      <c r="G958" t="s">
        <v>4905</v>
      </c>
    </row>
    <row r="959" spans="1:7" x14ac:dyDescent="0.25">
      <c r="A959">
        <v>150082584</v>
      </c>
      <c r="B959" t="s">
        <v>7205</v>
      </c>
      <c r="C959" t="s">
        <v>4903</v>
      </c>
      <c r="D959" t="s">
        <v>4904</v>
      </c>
      <c r="E959" t="s">
        <v>4904</v>
      </c>
      <c r="F959" t="s">
        <v>61</v>
      </c>
      <c r="G959" t="s">
        <v>4905</v>
      </c>
    </row>
    <row r="960" spans="1:7" x14ac:dyDescent="0.25">
      <c r="A960">
        <v>150082682</v>
      </c>
      <c r="B960" t="s">
        <v>7206</v>
      </c>
      <c r="C960" t="s">
        <v>4903</v>
      </c>
      <c r="D960" t="s">
        <v>4904</v>
      </c>
      <c r="E960" t="s">
        <v>4904</v>
      </c>
      <c r="F960" t="s">
        <v>61</v>
      </c>
      <c r="G960" t="s">
        <v>4905</v>
      </c>
    </row>
    <row r="961" spans="1:7" x14ac:dyDescent="0.25">
      <c r="A961">
        <v>150082684</v>
      </c>
      <c r="B961" t="s">
        <v>7207</v>
      </c>
      <c r="C961" t="s">
        <v>4903</v>
      </c>
      <c r="D961" t="s">
        <v>4904</v>
      </c>
      <c r="E961" t="s">
        <v>4904</v>
      </c>
      <c r="F961" t="s">
        <v>61</v>
      </c>
      <c r="G961" t="s">
        <v>4905</v>
      </c>
    </row>
    <row r="962" spans="1:7" x14ac:dyDescent="0.25">
      <c r="A962">
        <v>150082686</v>
      </c>
      <c r="B962" t="s">
        <v>7208</v>
      </c>
      <c r="C962" t="s">
        <v>4903</v>
      </c>
      <c r="D962" t="s">
        <v>4904</v>
      </c>
      <c r="E962" t="s">
        <v>4904</v>
      </c>
      <c r="F962" t="s">
        <v>61</v>
      </c>
      <c r="G962" t="s">
        <v>4905</v>
      </c>
    </row>
    <row r="963" spans="1:7" x14ac:dyDescent="0.25">
      <c r="A963">
        <v>150082688</v>
      </c>
      <c r="B963" t="s">
        <v>7209</v>
      </c>
      <c r="C963" t="s">
        <v>4903</v>
      </c>
      <c r="D963" t="s">
        <v>4904</v>
      </c>
      <c r="E963" t="s">
        <v>4904</v>
      </c>
      <c r="F963" t="s">
        <v>61</v>
      </c>
      <c r="G963" t="s">
        <v>4905</v>
      </c>
    </row>
    <row r="964" spans="1:7" x14ac:dyDescent="0.25">
      <c r="A964">
        <v>150082690</v>
      </c>
      <c r="B964" t="s">
        <v>7210</v>
      </c>
      <c r="C964" t="s">
        <v>4903</v>
      </c>
      <c r="D964" t="s">
        <v>4904</v>
      </c>
      <c r="E964" t="s">
        <v>4904</v>
      </c>
      <c r="F964" t="s">
        <v>61</v>
      </c>
      <c r="G964" t="s">
        <v>4905</v>
      </c>
    </row>
    <row r="965" spans="1:7" x14ac:dyDescent="0.25">
      <c r="A965">
        <v>150082692</v>
      </c>
      <c r="B965" t="s">
        <v>7211</v>
      </c>
      <c r="C965" t="s">
        <v>4903</v>
      </c>
      <c r="D965" t="s">
        <v>4904</v>
      </c>
      <c r="E965" t="s">
        <v>4904</v>
      </c>
      <c r="F965" t="s">
        <v>61</v>
      </c>
      <c r="G965" t="s">
        <v>4905</v>
      </c>
    </row>
    <row r="966" spans="1:7" x14ac:dyDescent="0.25">
      <c r="A966">
        <v>150080156</v>
      </c>
      <c r="B966" t="s">
        <v>7212</v>
      </c>
      <c r="C966" t="s">
        <v>4903</v>
      </c>
      <c r="D966" t="s">
        <v>4904</v>
      </c>
      <c r="E966" t="s">
        <v>4904</v>
      </c>
      <c r="F966" t="s">
        <v>61</v>
      </c>
      <c r="G966" t="s">
        <v>4905</v>
      </c>
    </row>
    <row r="967" spans="1:7" x14ac:dyDescent="0.25">
      <c r="A967">
        <v>150080158</v>
      </c>
      <c r="B967" t="s">
        <v>7213</v>
      </c>
      <c r="C967" t="s">
        <v>4903</v>
      </c>
      <c r="D967" t="s">
        <v>4904</v>
      </c>
      <c r="E967" t="s">
        <v>4904</v>
      </c>
      <c r="F967" t="s">
        <v>61</v>
      </c>
      <c r="G967" t="s">
        <v>4905</v>
      </c>
    </row>
    <row r="968" spans="1:7" x14ac:dyDescent="0.25">
      <c r="A968">
        <v>150080160</v>
      </c>
      <c r="B968" t="s">
        <v>7214</v>
      </c>
      <c r="C968" t="s">
        <v>4903</v>
      </c>
      <c r="D968" t="s">
        <v>4904</v>
      </c>
      <c r="E968" t="s">
        <v>4904</v>
      </c>
      <c r="F968" t="s">
        <v>61</v>
      </c>
      <c r="G968" t="s">
        <v>4905</v>
      </c>
    </row>
    <row r="969" spans="1:7" x14ac:dyDescent="0.25">
      <c r="A969">
        <v>150080162</v>
      </c>
      <c r="B969" t="s">
        <v>7215</v>
      </c>
      <c r="C969" t="s">
        <v>4903</v>
      </c>
      <c r="D969" t="s">
        <v>4904</v>
      </c>
      <c r="E969" t="s">
        <v>4904</v>
      </c>
      <c r="F969" t="s">
        <v>61</v>
      </c>
      <c r="G969" t="s">
        <v>4905</v>
      </c>
    </row>
    <row r="970" spans="1:7" x14ac:dyDescent="0.25">
      <c r="A970">
        <v>150080164</v>
      </c>
      <c r="B970" t="s">
        <v>7216</v>
      </c>
      <c r="C970" t="s">
        <v>4903</v>
      </c>
      <c r="D970" t="s">
        <v>4904</v>
      </c>
      <c r="E970" t="s">
        <v>4904</v>
      </c>
      <c r="F970" t="s">
        <v>61</v>
      </c>
      <c r="G970" t="s">
        <v>4905</v>
      </c>
    </row>
    <row r="971" spans="1:7" x14ac:dyDescent="0.25">
      <c r="A971">
        <v>150080166</v>
      </c>
      <c r="B971" t="s">
        <v>7217</v>
      </c>
      <c r="C971" t="s">
        <v>4903</v>
      </c>
      <c r="D971" t="s">
        <v>4904</v>
      </c>
      <c r="E971" t="s">
        <v>4904</v>
      </c>
      <c r="F971" t="s">
        <v>61</v>
      </c>
      <c r="G971" t="s">
        <v>4905</v>
      </c>
    </row>
    <row r="972" spans="1:7" x14ac:dyDescent="0.25">
      <c r="A972">
        <v>150080316</v>
      </c>
      <c r="B972" t="s">
        <v>7218</v>
      </c>
      <c r="C972" t="s">
        <v>4903</v>
      </c>
      <c r="D972" t="s">
        <v>4904</v>
      </c>
      <c r="E972" t="s">
        <v>4904</v>
      </c>
      <c r="F972" t="s">
        <v>61</v>
      </c>
      <c r="G972" t="s">
        <v>4905</v>
      </c>
    </row>
    <row r="973" spans="1:7" x14ac:dyDescent="0.25">
      <c r="A973">
        <v>150080318</v>
      </c>
      <c r="B973" t="s">
        <v>7219</v>
      </c>
      <c r="C973" t="s">
        <v>4903</v>
      </c>
      <c r="D973" t="s">
        <v>4904</v>
      </c>
      <c r="E973" t="s">
        <v>4904</v>
      </c>
      <c r="F973" t="s">
        <v>61</v>
      </c>
      <c r="G973" t="s">
        <v>4905</v>
      </c>
    </row>
    <row r="974" spans="1:7" x14ac:dyDescent="0.25">
      <c r="A974">
        <v>150080320</v>
      </c>
      <c r="B974" t="s">
        <v>7220</v>
      </c>
      <c r="C974" t="s">
        <v>4903</v>
      </c>
      <c r="D974" t="s">
        <v>4904</v>
      </c>
      <c r="E974" t="s">
        <v>4904</v>
      </c>
      <c r="F974" t="s">
        <v>61</v>
      </c>
      <c r="G974" t="s">
        <v>4905</v>
      </c>
    </row>
    <row r="975" spans="1:7" x14ac:dyDescent="0.25">
      <c r="A975">
        <v>150080322</v>
      </c>
      <c r="B975" t="s">
        <v>7221</v>
      </c>
      <c r="C975" t="s">
        <v>4903</v>
      </c>
      <c r="D975" t="s">
        <v>4904</v>
      </c>
      <c r="E975" t="s">
        <v>4904</v>
      </c>
      <c r="F975" t="s">
        <v>61</v>
      </c>
      <c r="G975" t="s">
        <v>4905</v>
      </c>
    </row>
    <row r="976" spans="1:7" x14ac:dyDescent="0.25">
      <c r="A976">
        <v>150080324</v>
      </c>
      <c r="B976" t="s">
        <v>7222</v>
      </c>
      <c r="C976" t="s">
        <v>4903</v>
      </c>
      <c r="D976" t="s">
        <v>4904</v>
      </c>
      <c r="E976" t="s">
        <v>4904</v>
      </c>
      <c r="F976" t="s">
        <v>61</v>
      </c>
      <c r="G976" t="s">
        <v>4905</v>
      </c>
    </row>
    <row r="977" spans="1:7" x14ac:dyDescent="0.25">
      <c r="A977">
        <v>150080326</v>
      </c>
      <c r="B977" t="s">
        <v>7223</v>
      </c>
      <c r="C977" t="s">
        <v>4903</v>
      </c>
      <c r="D977" t="s">
        <v>4904</v>
      </c>
      <c r="E977" t="s">
        <v>4904</v>
      </c>
      <c r="F977" t="s">
        <v>61</v>
      </c>
      <c r="G977" t="s">
        <v>4905</v>
      </c>
    </row>
    <row r="978" spans="1:7" x14ac:dyDescent="0.25">
      <c r="A978">
        <v>150080480</v>
      </c>
      <c r="B978" t="s">
        <v>7224</v>
      </c>
      <c r="C978" t="s">
        <v>4903</v>
      </c>
      <c r="D978" t="s">
        <v>4904</v>
      </c>
      <c r="E978" t="s">
        <v>4904</v>
      </c>
      <c r="F978" t="s">
        <v>61</v>
      </c>
      <c r="G978" t="s">
        <v>4905</v>
      </c>
    </row>
    <row r="979" spans="1:7" x14ac:dyDescent="0.25">
      <c r="A979">
        <v>150080482</v>
      </c>
      <c r="B979" t="s">
        <v>7225</v>
      </c>
      <c r="C979" t="s">
        <v>4903</v>
      </c>
      <c r="D979" t="s">
        <v>4904</v>
      </c>
      <c r="E979" t="s">
        <v>4904</v>
      </c>
      <c r="F979" t="s">
        <v>61</v>
      </c>
      <c r="G979" t="s">
        <v>4905</v>
      </c>
    </row>
    <row r="980" spans="1:7" x14ac:dyDescent="0.25">
      <c r="A980">
        <v>150080484</v>
      </c>
      <c r="B980" t="s">
        <v>7226</v>
      </c>
      <c r="C980" t="s">
        <v>4903</v>
      </c>
      <c r="D980" t="s">
        <v>4904</v>
      </c>
      <c r="E980" t="s">
        <v>4904</v>
      </c>
      <c r="F980" t="s">
        <v>61</v>
      </c>
      <c r="G980" t="s">
        <v>4905</v>
      </c>
    </row>
    <row r="981" spans="1:7" x14ac:dyDescent="0.25">
      <c r="A981">
        <v>150080486</v>
      </c>
      <c r="B981" t="s">
        <v>7227</v>
      </c>
      <c r="C981" t="s">
        <v>4903</v>
      </c>
      <c r="D981" t="s">
        <v>4904</v>
      </c>
      <c r="E981" t="s">
        <v>4904</v>
      </c>
      <c r="F981" t="s">
        <v>61</v>
      </c>
      <c r="G981" t="s">
        <v>4905</v>
      </c>
    </row>
    <row r="982" spans="1:7" x14ac:dyDescent="0.25">
      <c r="A982">
        <v>150080488</v>
      </c>
      <c r="B982" t="s">
        <v>7228</v>
      </c>
      <c r="C982" t="s">
        <v>4903</v>
      </c>
      <c r="D982" t="s">
        <v>4904</v>
      </c>
      <c r="E982" t="s">
        <v>4904</v>
      </c>
      <c r="F982" t="s">
        <v>61</v>
      </c>
      <c r="G982" t="s">
        <v>4905</v>
      </c>
    </row>
    <row r="983" spans="1:7" x14ac:dyDescent="0.25">
      <c r="A983">
        <v>150080490</v>
      </c>
      <c r="B983" t="s">
        <v>7229</v>
      </c>
      <c r="C983" t="s">
        <v>4903</v>
      </c>
      <c r="D983" t="s">
        <v>4904</v>
      </c>
      <c r="E983" t="s">
        <v>4904</v>
      </c>
      <c r="F983" t="s">
        <v>61</v>
      </c>
      <c r="G983" t="s">
        <v>4905</v>
      </c>
    </row>
    <row r="984" spans="1:7" x14ac:dyDescent="0.25">
      <c r="A984">
        <v>150080646</v>
      </c>
      <c r="B984" t="s">
        <v>7230</v>
      </c>
      <c r="C984" t="s">
        <v>4903</v>
      </c>
      <c r="D984" t="s">
        <v>4904</v>
      </c>
      <c r="E984" t="s">
        <v>4904</v>
      </c>
      <c r="F984" t="s">
        <v>61</v>
      </c>
      <c r="G984" t="s">
        <v>4905</v>
      </c>
    </row>
    <row r="985" spans="1:7" x14ac:dyDescent="0.25">
      <c r="A985">
        <v>150080648</v>
      </c>
      <c r="B985" t="s">
        <v>7231</v>
      </c>
      <c r="C985" t="s">
        <v>4903</v>
      </c>
      <c r="D985" t="s">
        <v>4904</v>
      </c>
      <c r="E985" t="s">
        <v>4904</v>
      </c>
      <c r="F985" t="s">
        <v>61</v>
      </c>
      <c r="G985" t="s">
        <v>4905</v>
      </c>
    </row>
    <row r="986" spans="1:7" x14ac:dyDescent="0.25">
      <c r="A986">
        <v>150080650</v>
      </c>
      <c r="B986" t="s">
        <v>7232</v>
      </c>
      <c r="C986" t="s">
        <v>4903</v>
      </c>
      <c r="D986" t="s">
        <v>4904</v>
      </c>
      <c r="E986" t="s">
        <v>4904</v>
      </c>
      <c r="F986" t="s">
        <v>61</v>
      </c>
      <c r="G986" t="s">
        <v>4905</v>
      </c>
    </row>
    <row r="987" spans="1:7" x14ac:dyDescent="0.25">
      <c r="A987">
        <v>150080652</v>
      </c>
      <c r="B987" t="s">
        <v>7233</v>
      </c>
      <c r="C987" t="s">
        <v>4903</v>
      </c>
      <c r="D987" t="s">
        <v>4904</v>
      </c>
      <c r="E987" t="s">
        <v>4904</v>
      </c>
      <c r="F987" t="s">
        <v>61</v>
      </c>
      <c r="G987" t="s">
        <v>4905</v>
      </c>
    </row>
    <row r="988" spans="1:7" x14ac:dyDescent="0.25">
      <c r="A988">
        <v>150080654</v>
      </c>
      <c r="B988" t="s">
        <v>7234</v>
      </c>
      <c r="C988" t="s">
        <v>4903</v>
      </c>
      <c r="D988" t="s">
        <v>4904</v>
      </c>
      <c r="E988" t="s">
        <v>4904</v>
      </c>
      <c r="F988" t="s">
        <v>61</v>
      </c>
      <c r="G988" t="s">
        <v>4905</v>
      </c>
    </row>
    <row r="989" spans="1:7" x14ac:dyDescent="0.25">
      <c r="A989">
        <v>150080656</v>
      </c>
      <c r="B989" t="s">
        <v>7235</v>
      </c>
      <c r="C989" t="s">
        <v>4903</v>
      </c>
      <c r="D989" t="s">
        <v>4904</v>
      </c>
      <c r="E989" t="s">
        <v>4904</v>
      </c>
      <c r="F989" t="s">
        <v>61</v>
      </c>
      <c r="G989" t="s">
        <v>4905</v>
      </c>
    </row>
    <row r="990" spans="1:7" x14ac:dyDescent="0.25">
      <c r="A990">
        <v>150080822</v>
      </c>
      <c r="B990" t="s">
        <v>7236</v>
      </c>
      <c r="C990" t="s">
        <v>4903</v>
      </c>
      <c r="D990" t="s">
        <v>4904</v>
      </c>
      <c r="E990" t="s">
        <v>4904</v>
      </c>
      <c r="F990" t="s">
        <v>61</v>
      </c>
      <c r="G990" t="s">
        <v>4905</v>
      </c>
    </row>
    <row r="991" spans="1:7" x14ac:dyDescent="0.25">
      <c r="A991">
        <v>150080824</v>
      </c>
      <c r="B991" t="s">
        <v>7237</v>
      </c>
      <c r="C991" t="s">
        <v>4903</v>
      </c>
      <c r="D991" t="s">
        <v>4904</v>
      </c>
      <c r="E991" t="s">
        <v>4904</v>
      </c>
      <c r="F991" t="s">
        <v>61</v>
      </c>
      <c r="G991" t="s">
        <v>4905</v>
      </c>
    </row>
    <row r="992" spans="1:7" x14ac:dyDescent="0.25">
      <c r="A992">
        <v>150080826</v>
      </c>
      <c r="B992" t="s">
        <v>7238</v>
      </c>
      <c r="C992" t="s">
        <v>4903</v>
      </c>
      <c r="D992" t="s">
        <v>4904</v>
      </c>
      <c r="E992" t="s">
        <v>4904</v>
      </c>
      <c r="F992" t="s">
        <v>61</v>
      </c>
      <c r="G992" t="s">
        <v>4905</v>
      </c>
    </row>
    <row r="993" spans="1:7" x14ac:dyDescent="0.25">
      <c r="A993">
        <v>150080828</v>
      </c>
      <c r="B993" t="s">
        <v>7239</v>
      </c>
      <c r="C993" t="s">
        <v>4903</v>
      </c>
      <c r="D993" t="s">
        <v>4904</v>
      </c>
      <c r="E993" t="s">
        <v>4904</v>
      </c>
      <c r="F993" t="s">
        <v>61</v>
      </c>
      <c r="G993" t="s">
        <v>4905</v>
      </c>
    </row>
    <row r="994" spans="1:7" x14ac:dyDescent="0.25">
      <c r="A994">
        <v>150080830</v>
      </c>
      <c r="B994" t="s">
        <v>7240</v>
      </c>
      <c r="C994" t="s">
        <v>4903</v>
      </c>
      <c r="D994" t="s">
        <v>4904</v>
      </c>
      <c r="E994" t="s">
        <v>4904</v>
      </c>
      <c r="F994" t="s">
        <v>61</v>
      </c>
      <c r="G994" t="s">
        <v>4905</v>
      </c>
    </row>
    <row r="995" spans="1:7" x14ac:dyDescent="0.25">
      <c r="A995">
        <v>150080832</v>
      </c>
      <c r="B995" t="s">
        <v>7241</v>
      </c>
      <c r="C995" t="s">
        <v>4903</v>
      </c>
      <c r="D995" t="s">
        <v>4904</v>
      </c>
      <c r="E995" t="s">
        <v>4904</v>
      </c>
      <c r="F995" t="s">
        <v>61</v>
      </c>
      <c r="G995" t="s">
        <v>4905</v>
      </c>
    </row>
    <row r="996" spans="1:7" x14ac:dyDescent="0.25">
      <c r="A996">
        <v>150080990</v>
      </c>
      <c r="B996" t="s">
        <v>7242</v>
      </c>
      <c r="C996" t="s">
        <v>4903</v>
      </c>
      <c r="D996" t="s">
        <v>4904</v>
      </c>
      <c r="E996" t="s">
        <v>4904</v>
      </c>
      <c r="F996" t="s">
        <v>61</v>
      </c>
      <c r="G996" t="s">
        <v>4905</v>
      </c>
    </row>
    <row r="997" spans="1:7" x14ac:dyDescent="0.25">
      <c r="A997">
        <v>150080992</v>
      </c>
      <c r="B997" t="s">
        <v>7243</v>
      </c>
      <c r="C997" t="s">
        <v>4903</v>
      </c>
      <c r="D997" t="s">
        <v>4904</v>
      </c>
      <c r="E997" t="s">
        <v>4904</v>
      </c>
      <c r="F997" t="s">
        <v>61</v>
      </c>
      <c r="G997" t="s">
        <v>4905</v>
      </c>
    </row>
    <row r="998" spans="1:7" x14ac:dyDescent="0.25">
      <c r="A998">
        <v>150080994</v>
      </c>
      <c r="B998" t="s">
        <v>7244</v>
      </c>
      <c r="C998" t="s">
        <v>4903</v>
      </c>
      <c r="D998" t="s">
        <v>4904</v>
      </c>
      <c r="E998" t="s">
        <v>4904</v>
      </c>
      <c r="F998" t="s">
        <v>61</v>
      </c>
      <c r="G998" t="s">
        <v>4905</v>
      </c>
    </row>
    <row r="999" spans="1:7" x14ac:dyDescent="0.25">
      <c r="A999">
        <v>150080996</v>
      </c>
      <c r="B999" t="s">
        <v>7245</v>
      </c>
      <c r="C999" t="s">
        <v>4903</v>
      </c>
      <c r="D999" t="s">
        <v>4904</v>
      </c>
      <c r="E999" t="s">
        <v>4904</v>
      </c>
      <c r="F999" t="s">
        <v>61</v>
      </c>
      <c r="G999" t="s">
        <v>4905</v>
      </c>
    </row>
    <row r="1000" spans="1:7" x14ac:dyDescent="0.25">
      <c r="A1000">
        <v>150080998</v>
      </c>
      <c r="B1000" t="s">
        <v>7246</v>
      </c>
      <c r="C1000" t="s">
        <v>4903</v>
      </c>
      <c r="D1000" t="s">
        <v>4904</v>
      </c>
      <c r="E1000" t="s">
        <v>4904</v>
      </c>
      <c r="F1000" t="s">
        <v>61</v>
      </c>
      <c r="G1000" t="s">
        <v>4905</v>
      </c>
    </row>
    <row r="1001" spans="1:7" x14ac:dyDescent="0.25">
      <c r="A1001">
        <v>150081000</v>
      </c>
      <c r="B1001" t="s">
        <v>7247</v>
      </c>
      <c r="C1001" t="s">
        <v>4903</v>
      </c>
      <c r="D1001" t="s">
        <v>4904</v>
      </c>
      <c r="E1001" t="s">
        <v>4904</v>
      </c>
      <c r="F1001" t="s">
        <v>61</v>
      </c>
      <c r="G1001" t="s">
        <v>4905</v>
      </c>
    </row>
    <row r="1002" spans="1:7" x14ac:dyDescent="0.25">
      <c r="A1002">
        <v>150081158</v>
      </c>
      <c r="B1002" t="s">
        <v>7248</v>
      </c>
      <c r="C1002" t="s">
        <v>4903</v>
      </c>
      <c r="D1002" t="s">
        <v>4904</v>
      </c>
      <c r="E1002" t="s">
        <v>4904</v>
      </c>
      <c r="F1002" t="s">
        <v>61</v>
      </c>
      <c r="G1002" t="s">
        <v>4905</v>
      </c>
    </row>
    <row r="1003" spans="1:7" x14ac:dyDescent="0.25">
      <c r="A1003">
        <v>150081160</v>
      </c>
      <c r="B1003" t="s">
        <v>7249</v>
      </c>
      <c r="C1003" t="s">
        <v>4903</v>
      </c>
      <c r="D1003" t="s">
        <v>4904</v>
      </c>
      <c r="E1003" t="s">
        <v>4904</v>
      </c>
      <c r="F1003" t="s">
        <v>61</v>
      </c>
      <c r="G1003" t="s">
        <v>4905</v>
      </c>
    </row>
    <row r="1004" spans="1:7" x14ac:dyDescent="0.25">
      <c r="A1004">
        <v>150081162</v>
      </c>
      <c r="B1004" t="s">
        <v>7250</v>
      </c>
      <c r="C1004" t="s">
        <v>4903</v>
      </c>
      <c r="D1004" t="s">
        <v>4904</v>
      </c>
      <c r="E1004" t="s">
        <v>4904</v>
      </c>
      <c r="F1004" t="s">
        <v>61</v>
      </c>
      <c r="G1004" t="s">
        <v>4905</v>
      </c>
    </row>
    <row r="1005" spans="1:7" x14ac:dyDescent="0.25">
      <c r="A1005">
        <v>150081164</v>
      </c>
      <c r="B1005" t="s">
        <v>7251</v>
      </c>
      <c r="C1005" t="s">
        <v>4903</v>
      </c>
      <c r="D1005" t="s">
        <v>4904</v>
      </c>
      <c r="E1005" t="s">
        <v>4904</v>
      </c>
      <c r="F1005" t="s">
        <v>61</v>
      </c>
      <c r="G1005" t="s">
        <v>4905</v>
      </c>
    </row>
    <row r="1006" spans="1:7" x14ac:dyDescent="0.25">
      <c r="A1006">
        <v>150081166</v>
      </c>
      <c r="B1006" t="s">
        <v>7252</v>
      </c>
      <c r="C1006" t="s">
        <v>4903</v>
      </c>
      <c r="D1006" t="s">
        <v>4904</v>
      </c>
      <c r="E1006" t="s">
        <v>4904</v>
      </c>
      <c r="F1006" t="s">
        <v>61</v>
      </c>
      <c r="G1006" t="s">
        <v>4905</v>
      </c>
    </row>
    <row r="1007" spans="1:7" x14ac:dyDescent="0.25">
      <c r="A1007">
        <v>150081168</v>
      </c>
      <c r="B1007" t="s">
        <v>7253</v>
      </c>
      <c r="C1007" t="s">
        <v>4903</v>
      </c>
      <c r="D1007" t="s">
        <v>4904</v>
      </c>
      <c r="E1007" t="s">
        <v>4904</v>
      </c>
      <c r="F1007" t="s">
        <v>61</v>
      </c>
      <c r="G1007" t="s">
        <v>4905</v>
      </c>
    </row>
    <row r="1008" spans="1:7" x14ac:dyDescent="0.25">
      <c r="A1008">
        <v>150081326</v>
      </c>
      <c r="B1008" t="s">
        <v>7254</v>
      </c>
      <c r="C1008" t="s">
        <v>4903</v>
      </c>
      <c r="D1008" t="s">
        <v>4904</v>
      </c>
      <c r="E1008" t="s">
        <v>4904</v>
      </c>
      <c r="F1008" t="s">
        <v>61</v>
      </c>
      <c r="G1008" t="s">
        <v>4905</v>
      </c>
    </row>
    <row r="1009" spans="1:7" x14ac:dyDescent="0.25">
      <c r="A1009">
        <v>150081328</v>
      </c>
      <c r="B1009" t="s">
        <v>7255</v>
      </c>
      <c r="C1009" t="s">
        <v>4903</v>
      </c>
      <c r="D1009" t="s">
        <v>4904</v>
      </c>
      <c r="E1009" t="s">
        <v>4904</v>
      </c>
      <c r="F1009" t="s">
        <v>61</v>
      </c>
      <c r="G1009" t="s">
        <v>4905</v>
      </c>
    </row>
    <row r="1010" spans="1:7" x14ac:dyDescent="0.25">
      <c r="A1010">
        <v>150081330</v>
      </c>
      <c r="B1010" t="s">
        <v>7256</v>
      </c>
      <c r="C1010" t="s">
        <v>4903</v>
      </c>
      <c r="D1010" t="s">
        <v>4904</v>
      </c>
      <c r="E1010" t="s">
        <v>4904</v>
      </c>
      <c r="F1010" t="s">
        <v>61</v>
      </c>
      <c r="G1010" t="s">
        <v>4905</v>
      </c>
    </row>
    <row r="1011" spans="1:7" x14ac:dyDescent="0.25">
      <c r="A1011">
        <v>150081332</v>
      </c>
      <c r="B1011" t="s">
        <v>7257</v>
      </c>
      <c r="C1011" t="s">
        <v>4903</v>
      </c>
      <c r="D1011" t="s">
        <v>4904</v>
      </c>
      <c r="E1011" t="s">
        <v>4904</v>
      </c>
      <c r="F1011" t="s">
        <v>61</v>
      </c>
      <c r="G1011" t="s">
        <v>4905</v>
      </c>
    </row>
    <row r="1012" spans="1:7" x14ac:dyDescent="0.25">
      <c r="A1012">
        <v>150081334</v>
      </c>
      <c r="B1012" t="s">
        <v>7258</v>
      </c>
      <c r="C1012" t="s">
        <v>4903</v>
      </c>
      <c r="D1012" t="s">
        <v>4904</v>
      </c>
      <c r="E1012" t="s">
        <v>4904</v>
      </c>
      <c r="F1012" t="s">
        <v>61</v>
      </c>
      <c r="G1012" t="s">
        <v>4905</v>
      </c>
    </row>
    <row r="1013" spans="1:7" x14ac:dyDescent="0.25">
      <c r="A1013">
        <v>150081336</v>
      </c>
      <c r="B1013" t="s">
        <v>7259</v>
      </c>
      <c r="C1013" t="s">
        <v>4903</v>
      </c>
      <c r="D1013" t="s">
        <v>4904</v>
      </c>
      <c r="E1013" t="s">
        <v>4904</v>
      </c>
      <c r="F1013" t="s">
        <v>61</v>
      </c>
      <c r="G1013" t="s">
        <v>4905</v>
      </c>
    </row>
    <row r="1014" spans="1:7" x14ac:dyDescent="0.25">
      <c r="A1014">
        <v>150081494</v>
      </c>
      <c r="B1014" t="s">
        <v>7260</v>
      </c>
      <c r="C1014" t="s">
        <v>4903</v>
      </c>
      <c r="D1014" t="s">
        <v>4904</v>
      </c>
      <c r="E1014" t="s">
        <v>4904</v>
      </c>
      <c r="F1014" t="s">
        <v>61</v>
      </c>
      <c r="G1014" t="s">
        <v>4905</v>
      </c>
    </row>
    <row r="1015" spans="1:7" x14ac:dyDescent="0.25">
      <c r="A1015">
        <v>150081496</v>
      </c>
      <c r="B1015" t="s">
        <v>7261</v>
      </c>
      <c r="C1015" t="s">
        <v>4903</v>
      </c>
      <c r="D1015" t="s">
        <v>4904</v>
      </c>
      <c r="E1015" t="s">
        <v>4904</v>
      </c>
      <c r="F1015" t="s">
        <v>61</v>
      </c>
      <c r="G1015" t="s">
        <v>4905</v>
      </c>
    </row>
    <row r="1016" spans="1:7" x14ac:dyDescent="0.25">
      <c r="A1016">
        <v>150081498</v>
      </c>
      <c r="B1016" t="s">
        <v>7262</v>
      </c>
      <c r="C1016" t="s">
        <v>4903</v>
      </c>
      <c r="D1016" t="s">
        <v>4904</v>
      </c>
      <c r="E1016" t="s">
        <v>4904</v>
      </c>
      <c r="F1016" t="s">
        <v>61</v>
      </c>
      <c r="G1016" t="s">
        <v>4905</v>
      </c>
    </row>
    <row r="1017" spans="1:7" x14ac:dyDescent="0.25">
      <c r="A1017">
        <v>150081500</v>
      </c>
      <c r="B1017" t="s">
        <v>7263</v>
      </c>
      <c r="C1017" t="s">
        <v>4903</v>
      </c>
      <c r="D1017" t="s">
        <v>4904</v>
      </c>
      <c r="E1017" t="s">
        <v>4904</v>
      </c>
      <c r="F1017" t="s">
        <v>61</v>
      </c>
      <c r="G1017" t="s">
        <v>4905</v>
      </c>
    </row>
    <row r="1018" spans="1:7" x14ac:dyDescent="0.25">
      <c r="A1018">
        <v>150081502</v>
      </c>
      <c r="B1018" t="s">
        <v>7264</v>
      </c>
      <c r="C1018" t="s">
        <v>4903</v>
      </c>
      <c r="D1018" t="s">
        <v>4904</v>
      </c>
      <c r="E1018" t="s">
        <v>4904</v>
      </c>
      <c r="F1018" t="s">
        <v>61</v>
      </c>
      <c r="G1018" t="s">
        <v>4905</v>
      </c>
    </row>
    <row r="1019" spans="1:7" x14ac:dyDescent="0.25">
      <c r="A1019">
        <v>150081504</v>
      </c>
      <c r="B1019" t="s">
        <v>7265</v>
      </c>
      <c r="C1019" t="s">
        <v>4903</v>
      </c>
      <c r="D1019" t="s">
        <v>4904</v>
      </c>
      <c r="E1019" t="s">
        <v>4904</v>
      </c>
      <c r="F1019" t="s">
        <v>61</v>
      </c>
      <c r="G1019" t="s">
        <v>4905</v>
      </c>
    </row>
    <row r="1020" spans="1:7" x14ac:dyDescent="0.25">
      <c r="A1020">
        <v>150081650</v>
      </c>
      <c r="B1020" t="s">
        <v>7266</v>
      </c>
      <c r="C1020" t="s">
        <v>4903</v>
      </c>
      <c r="D1020" t="s">
        <v>4904</v>
      </c>
      <c r="E1020" t="s">
        <v>4904</v>
      </c>
      <c r="F1020" t="s">
        <v>61</v>
      </c>
      <c r="G1020" t="s">
        <v>4905</v>
      </c>
    </row>
    <row r="1021" spans="1:7" x14ac:dyDescent="0.25">
      <c r="A1021">
        <v>150081652</v>
      </c>
      <c r="B1021" t="s">
        <v>7267</v>
      </c>
      <c r="C1021" t="s">
        <v>4903</v>
      </c>
      <c r="D1021" t="s">
        <v>4904</v>
      </c>
      <c r="E1021" t="s">
        <v>4904</v>
      </c>
      <c r="F1021" t="s">
        <v>61</v>
      </c>
      <c r="G1021" t="s">
        <v>4905</v>
      </c>
    </row>
    <row r="1022" spans="1:7" x14ac:dyDescent="0.25">
      <c r="A1022">
        <v>150081654</v>
      </c>
      <c r="B1022" t="s">
        <v>7268</v>
      </c>
      <c r="C1022" t="s">
        <v>4903</v>
      </c>
      <c r="D1022" t="s">
        <v>4904</v>
      </c>
      <c r="E1022" t="s">
        <v>4904</v>
      </c>
      <c r="F1022" t="s">
        <v>61</v>
      </c>
      <c r="G1022" t="s">
        <v>4905</v>
      </c>
    </row>
    <row r="1023" spans="1:7" x14ac:dyDescent="0.25">
      <c r="A1023">
        <v>150081656</v>
      </c>
      <c r="B1023" t="s">
        <v>7269</v>
      </c>
      <c r="C1023" t="s">
        <v>4903</v>
      </c>
      <c r="D1023" t="s">
        <v>4904</v>
      </c>
      <c r="E1023" t="s">
        <v>4904</v>
      </c>
      <c r="F1023" t="s">
        <v>61</v>
      </c>
      <c r="G1023" t="s">
        <v>4905</v>
      </c>
    </row>
    <row r="1024" spans="1:7" x14ac:dyDescent="0.25">
      <c r="A1024">
        <v>150081658</v>
      </c>
      <c r="B1024" t="s">
        <v>7270</v>
      </c>
      <c r="C1024" t="s">
        <v>4903</v>
      </c>
      <c r="D1024" t="s">
        <v>4904</v>
      </c>
      <c r="E1024" t="s">
        <v>4904</v>
      </c>
      <c r="F1024" t="s">
        <v>61</v>
      </c>
      <c r="G1024" t="s">
        <v>4905</v>
      </c>
    </row>
    <row r="1025" spans="1:7" x14ac:dyDescent="0.25">
      <c r="A1025">
        <v>150081660</v>
      </c>
      <c r="B1025" t="s">
        <v>7271</v>
      </c>
      <c r="C1025" t="s">
        <v>4903</v>
      </c>
      <c r="D1025" t="s">
        <v>4904</v>
      </c>
      <c r="E1025" t="s">
        <v>4904</v>
      </c>
      <c r="F1025" t="s">
        <v>61</v>
      </c>
      <c r="G1025" t="s">
        <v>4905</v>
      </c>
    </row>
    <row r="1026" spans="1:7" x14ac:dyDescent="0.25">
      <c r="A1026">
        <v>150081806</v>
      </c>
      <c r="B1026" t="s">
        <v>7272</v>
      </c>
      <c r="C1026" t="s">
        <v>4903</v>
      </c>
      <c r="D1026" t="s">
        <v>4904</v>
      </c>
      <c r="E1026" t="s">
        <v>4904</v>
      </c>
      <c r="F1026" t="s">
        <v>61</v>
      </c>
      <c r="G1026" t="s">
        <v>4905</v>
      </c>
    </row>
    <row r="1027" spans="1:7" x14ac:dyDescent="0.25">
      <c r="A1027">
        <v>150081808</v>
      </c>
      <c r="B1027" t="s">
        <v>7273</v>
      </c>
      <c r="C1027" t="s">
        <v>4903</v>
      </c>
      <c r="D1027" t="s">
        <v>4904</v>
      </c>
      <c r="E1027" t="s">
        <v>4904</v>
      </c>
      <c r="F1027" t="s">
        <v>61</v>
      </c>
      <c r="G1027" t="s">
        <v>4905</v>
      </c>
    </row>
    <row r="1028" spans="1:7" x14ac:dyDescent="0.25">
      <c r="A1028">
        <v>150081810</v>
      </c>
      <c r="B1028" t="s">
        <v>7274</v>
      </c>
      <c r="C1028" t="s">
        <v>4903</v>
      </c>
      <c r="D1028" t="s">
        <v>4904</v>
      </c>
      <c r="E1028" t="s">
        <v>4904</v>
      </c>
      <c r="F1028" t="s">
        <v>61</v>
      </c>
      <c r="G1028" t="s">
        <v>4905</v>
      </c>
    </row>
    <row r="1029" spans="1:7" x14ac:dyDescent="0.25">
      <c r="A1029">
        <v>150081812</v>
      </c>
      <c r="B1029" t="s">
        <v>7275</v>
      </c>
      <c r="C1029" t="s">
        <v>4903</v>
      </c>
      <c r="D1029" t="s">
        <v>4904</v>
      </c>
      <c r="E1029" t="s">
        <v>4904</v>
      </c>
      <c r="F1029" t="s">
        <v>61</v>
      </c>
      <c r="G1029" t="s">
        <v>4905</v>
      </c>
    </row>
    <row r="1030" spans="1:7" x14ac:dyDescent="0.25">
      <c r="A1030">
        <v>150081814</v>
      </c>
      <c r="B1030" t="s">
        <v>7276</v>
      </c>
      <c r="C1030" t="s">
        <v>4903</v>
      </c>
      <c r="D1030" t="s">
        <v>4904</v>
      </c>
      <c r="E1030" t="s">
        <v>4904</v>
      </c>
      <c r="F1030" t="s">
        <v>61</v>
      </c>
      <c r="G1030" t="s">
        <v>4905</v>
      </c>
    </row>
    <row r="1031" spans="1:7" x14ac:dyDescent="0.25">
      <c r="A1031">
        <v>150081816</v>
      </c>
      <c r="B1031" t="s">
        <v>7277</v>
      </c>
      <c r="C1031" t="s">
        <v>4903</v>
      </c>
      <c r="D1031" t="s">
        <v>4904</v>
      </c>
      <c r="E1031" t="s">
        <v>4904</v>
      </c>
      <c r="F1031" t="s">
        <v>61</v>
      </c>
      <c r="G1031" t="s">
        <v>4905</v>
      </c>
    </row>
    <row r="1032" spans="1:7" x14ac:dyDescent="0.25">
      <c r="A1032">
        <v>150081950</v>
      </c>
      <c r="B1032" t="s">
        <v>7278</v>
      </c>
      <c r="C1032" t="s">
        <v>4903</v>
      </c>
      <c r="D1032" t="s">
        <v>4904</v>
      </c>
      <c r="E1032" t="s">
        <v>4904</v>
      </c>
      <c r="F1032" t="s">
        <v>61</v>
      </c>
      <c r="G1032" t="s">
        <v>4905</v>
      </c>
    </row>
    <row r="1033" spans="1:7" x14ac:dyDescent="0.25">
      <c r="A1033">
        <v>150081952</v>
      </c>
      <c r="B1033" t="s">
        <v>7279</v>
      </c>
      <c r="C1033" t="s">
        <v>4903</v>
      </c>
      <c r="D1033" t="s">
        <v>4904</v>
      </c>
      <c r="E1033" t="s">
        <v>4904</v>
      </c>
      <c r="F1033" t="s">
        <v>61</v>
      </c>
      <c r="G1033" t="s">
        <v>4905</v>
      </c>
    </row>
    <row r="1034" spans="1:7" x14ac:dyDescent="0.25">
      <c r="A1034">
        <v>150081954</v>
      </c>
      <c r="B1034" t="s">
        <v>7280</v>
      </c>
      <c r="C1034" t="s">
        <v>4903</v>
      </c>
      <c r="D1034" t="s">
        <v>4904</v>
      </c>
      <c r="E1034" t="s">
        <v>4904</v>
      </c>
      <c r="F1034" t="s">
        <v>61</v>
      </c>
      <c r="G1034" t="s">
        <v>4905</v>
      </c>
    </row>
    <row r="1035" spans="1:7" x14ac:dyDescent="0.25">
      <c r="A1035">
        <v>150081956</v>
      </c>
      <c r="B1035" t="s">
        <v>7281</v>
      </c>
      <c r="C1035" t="s">
        <v>4903</v>
      </c>
      <c r="D1035" t="s">
        <v>4904</v>
      </c>
      <c r="E1035" t="s">
        <v>4904</v>
      </c>
      <c r="F1035" t="s">
        <v>61</v>
      </c>
      <c r="G1035" t="s">
        <v>4905</v>
      </c>
    </row>
    <row r="1036" spans="1:7" x14ac:dyDescent="0.25">
      <c r="A1036">
        <v>150081958</v>
      </c>
      <c r="B1036" t="s">
        <v>7282</v>
      </c>
      <c r="C1036" t="s">
        <v>4903</v>
      </c>
      <c r="D1036" t="s">
        <v>4904</v>
      </c>
      <c r="E1036" t="s">
        <v>4904</v>
      </c>
      <c r="F1036" t="s">
        <v>61</v>
      </c>
      <c r="G1036" t="s">
        <v>4905</v>
      </c>
    </row>
    <row r="1037" spans="1:7" x14ac:dyDescent="0.25">
      <c r="A1037">
        <v>150081960</v>
      </c>
      <c r="B1037" t="s">
        <v>7283</v>
      </c>
      <c r="C1037" t="s">
        <v>4903</v>
      </c>
      <c r="D1037" t="s">
        <v>4904</v>
      </c>
      <c r="E1037" t="s">
        <v>4904</v>
      </c>
      <c r="F1037" t="s">
        <v>61</v>
      </c>
      <c r="G1037" t="s">
        <v>4905</v>
      </c>
    </row>
    <row r="1038" spans="1:7" x14ac:dyDescent="0.25">
      <c r="A1038">
        <v>150082094</v>
      </c>
      <c r="B1038" t="s">
        <v>7284</v>
      </c>
      <c r="C1038" t="s">
        <v>4903</v>
      </c>
      <c r="D1038" t="s">
        <v>4904</v>
      </c>
      <c r="E1038" t="s">
        <v>4904</v>
      </c>
      <c r="F1038" t="s">
        <v>61</v>
      </c>
      <c r="G1038" t="s">
        <v>4905</v>
      </c>
    </row>
    <row r="1039" spans="1:7" x14ac:dyDescent="0.25">
      <c r="A1039">
        <v>150082096</v>
      </c>
      <c r="B1039" t="s">
        <v>7285</v>
      </c>
      <c r="C1039" t="s">
        <v>4903</v>
      </c>
      <c r="D1039" t="s">
        <v>4904</v>
      </c>
      <c r="E1039" t="s">
        <v>4904</v>
      </c>
      <c r="F1039" t="s">
        <v>61</v>
      </c>
      <c r="G1039" t="s">
        <v>4905</v>
      </c>
    </row>
    <row r="1040" spans="1:7" x14ac:dyDescent="0.25">
      <c r="A1040">
        <v>150082098</v>
      </c>
      <c r="B1040" t="s">
        <v>7286</v>
      </c>
      <c r="C1040" t="s">
        <v>4903</v>
      </c>
      <c r="D1040" t="s">
        <v>4904</v>
      </c>
      <c r="E1040" t="s">
        <v>4904</v>
      </c>
      <c r="F1040" t="s">
        <v>61</v>
      </c>
      <c r="G1040" t="s">
        <v>4905</v>
      </c>
    </row>
    <row r="1041" spans="1:7" x14ac:dyDescent="0.25">
      <c r="A1041">
        <v>150082100</v>
      </c>
      <c r="B1041" t="s">
        <v>7287</v>
      </c>
      <c r="C1041" t="s">
        <v>4903</v>
      </c>
      <c r="D1041" t="s">
        <v>4904</v>
      </c>
      <c r="E1041" t="s">
        <v>4904</v>
      </c>
      <c r="F1041" t="s">
        <v>61</v>
      </c>
      <c r="G1041" t="s">
        <v>4905</v>
      </c>
    </row>
    <row r="1042" spans="1:7" x14ac:dyDescent="0.25">
      <c r="A1042">
        <v>150082102</v>
      </c>
      <c r="B1042" t="s">
        <v>7288</v>
      </c>
      <c r="C1042" t="s">
        <v>4903</v>
      </c>
      <c r="D1042" t="s">
        <v>4904</v>
      </c>
      <c r="E1042" t="s">
        <v>4904</v>
      </c>
      <c r="F1042" t="s">
        <v>61</v>
      </c>
      <c r="G1042" t="s">
        <v>4905</v>
      </c>
    </row>
    <row r="1043" spans="1:7" x14ac:dyDescent="0.25">
      <c r="A1043">
        <v>150082104</v>
      </c>
      <c r="B1043" t="s">
        <v>7289</v>
      </c>
      <c r="C1043" t="s">
        <v>4903</v>
      </c>
      <c r="D1043" t="s">
        <v>4904</v>
      </c>
      <c r="E1043" t="s">
        <v>4904</v>
      </c>
      <c r="F1043" t="s">
        <v>61</v>
      </c>
      <c r="G1043" t="s">
        <v>4905</v>
      </c>
    </row>
    <row r="1044" spans="1:7" x14ac:dyDescent="0.25">
      <c r="A1044">
        <v>150082226</v>
      </c>
      <c r="B1044" t="s">
        <v>7290</v>
      </c>
      <c r="C1044" t="s">
        <v>4903</v>
      </c>
      <c r="D1044" t="s">
        <v>4904</v>
      </c>
      <c r="E1044" t="s">
        <v>4904</v>
      </c>
      <c r="F1044" t="s">
        <v>61</v>
      </c>
      <c r="G1044" t="s">
        <v>4905</v>
      </c>
    </row>
    <row r="1045" spans="1:7" x14ac:dyDescent="0.25">
      <c r="A1045">
        <v>150082228</v>
      </c>
      <c r="B1045" t="s">
        <v>7291</v>
      </c>
      <c r="C1045" t="s">
        <v>4903</v>
      </c>
      <c r="D1045" t="s">
        <v>4904</v>
      </c>
      <c r="E1045" t="s">
        <v>4904</v>
      </c>
      <c r="F1045" t="s">
        <v>61</v>
      </c>
      <c r="G1045" t="s">
        <v>4905</v>
      </c>
    </row>
    <row r="1046" spans="1:7" x14ac:dyDescent="0.25">
      <c r="A1046">
        <v>150082230</v>
      </c>
      <c r="B1046" t="s">
        <v>7292</v>
      </c>
      <c r="C1046" t="s">
        <v>4903</v>
      </c>
      <c r="D1046" t="s">
        <v>4904</v>
      </c>
      <c r="E1046" t="s">
        <v>4904</v>
      </c>
      <c r="F1046" t="s">
        <v>61</v>
      </c>
      <c r="G1046" t="s">
        <v>4905</v>
      </c>
    </row>
    <row r="1047" spans="1:7" x14ac:dyDescent="0.25">
      <c r="A1047">
        <v>150082232</v>
      </c>
      <c r="B1047" t="s">
        <v>7293</v>
      </c>
      <c r="C1047" t="s">
        <v>4903</v>
      </c>
      <c r="D1047" t="s">
        <v>4904</v>
      </c>
      <c r="E1047" t="s">
        <v>4904</v>
      </c>
      <c r="F1047" t="s">
        <v>61</v>
      </c>
      <c r="G1047" t="s">
        <v>4905</v>
      </c>
    </row>
    <row r="1048" spans="1:7" x14ac:dyDescent="0.25">
      <c r="A1048">
        <v>150082234</v>
      </c>
      <c r="B1048" t="s">
        <v>7294</v>
      </c>
      <c r="C1048" t="s">
        <v>4903</v>
      </c>
      <c r="D1048" t="s">
        <v>4904</v>
      </c>
      <c r="E1048" t="s">
        <v>4904</v>
      </c>
      <c r="F1048" t="s">
        <v>61</v>
      </c>
      <c r="G1048" t="s">
        <v>4905</v>
      </c>
    </row>
    <row r="1049" spans="1:7" x14ac:dyDescent="0.25">
      <c r="A1049">
        <v>150082236</v>
      </c>
      <c r="B1049" t="s">
        <v>7295</v>
      </c>
      <c r="C1049" t="s">
        <v>4903</v>
      </c>
      <c r="D1049" t="s">
        <v>4904</v>
      </c>
      <c r="E1049" t="s">
        <v>4904</v>
      </c>
      <c r="F1049" t="s">
        <v>61</v>
      </c>
      <c r="G1049" t="s">
        <v>4905</v>
      </c>
    </row>
    <row r="1050" spans="1:7" x14ac:dyDescent="0.25">
      <c r="A1050">
        <v>150082358</v>
      </c>
      <c r="B1050" t="s">
        <v>7296</v>
      </c>
      <c r="C1050" t="s">
        <v>4903</v>
      </c>
      <c r="D1050" t="s">
        <v>4904</v>
      </c>
      <c r="E1050" t="s">
        <v>4904</v>
      </c>
      <c r="F1050" t="s">
        <v>61</v>
      </c>
      <c r="G1050" t="s">
        <v>4905</v>
      </c>
    </row>
    <row r="1051" spans="1:7" x14ac:dyDescent="0.25">
      <c r="A1051">
        <v>150082360</v>
      </c>
      <c r="B1051" t="s">
        <v>7297</v>
      </c>
      <c r="C1051" t="s">
        <v>4903</v>
      </c>
      <c r="D1051" t="s">
        <v>4904</v>
      </c>
      <c r="E1051" t="s">
        <v>4904</v>
      </c>
      <c r="F1051" t="s">
        <v>61</v>
      </c>
      <c r="G1051" t="s">
        <v>4905</v>
      </c>
    </row>
    <row r="1052" spans="1:7" x14ac:dyDescent="0.25">
      <c r="A1052">
        <v>150082362</v>
      </c>
      <c r="B1052" t="s">
        <v>7298</v>
      </c>
      <c r="C1052" t="s">
        <v>4903</v>
      </c>
      <c r="D1052" t="s">
        <v>4904</v>
      </c>
      <c r="E1052" t="s">
        <v>4904</v>
      </c>
      <c r="F1052" t="s">
        <v>61</v>
      </c>
      <c r="G1052" t="s">
        <v>4905</v>
      </c>
    </row>
    <row r="1053" spans="1:7" x14ac:dyDescent="0.25">
      <c r="A1053">
        <v>150082364</v>
      </c>
      <c r="B1053" t="s">
        <v>7299</v>
      </c>
      <c r="C1053" t="s">
        <v>4903</v>
      </c>
      <c r="D1053" t="s">
        <v>4904</v>
      </c>
      <c r="E1053" t="s">
        <v>4904</v>
      </c>
      <c r="F1053" t="s">
        <v>61</v>
      </c>
      <c r="G1053" t="s">
        <v>4905</v>
      </c>
    </row>
    <row r="1054" spans="1:7" x14ac:dyDescent="0.25">
      <c r="A1054">
        <v>150082366</v>
      </c>
      <c r="B1054" t="s">
        <v>7300</v>
      </c>
      <c r="C1054" t="s">
        <v>4903</v>
      </c>
      <c r="D1054" t="s">
        <v>4904</v>
      </c>
      <c r="E1054" t="s">
        <v>4904</v>
      </c>
      <c r="F1054" t="s">
        <v>61</v>
      </c>
      <c r="G1054" t="s">
        <v>4905</v>
      </c>
    </row>
    <row r="1055" spans="1:7" x14ac:dyDescent="0.25">
      <c r="A1055">
        <v>150082368</v>
      </c>
      <c r="B1055" t="s">
        <v>7301</v>
      </c>
      <c r="C1055" t="s">
        <v>4903</v>
      </c>
      <c r="D1055" t="s">
        <v>4904</v>
      </c>
      <c r="E1055" t="s">
        <v>4904</v>
      </c>
      <c r="F1055" t="s">
        <v>61</v>
      </c>
      <c r="G1055" t="s">
        <v>4905</v>
      </c>
    </row>
    <row r="1056" spans="1:7" x14ac:dyDescent="0.25">
      <c r="A1056">
        <v>150082478</v>
      </c>
      <c r="B1056" t="s">
        <v>7302</v>
      </c>
      <c r="C1056" t="s">
        <v>4903</v>
      </c>
      <c r="D1056" t="s">
        <v>4904</v>
      </c>
      <c r="E1056" t="s">
        <v>4904</v>
      </c>
      <c r="F1056" t="s">
        <v>61</v>
      </c>
      <c r="G1056" t="s">
        <v>4905</v>
      </c>
    </row>
    <row r="1057" spans="1:7" x14ac:dyDescent="0.25">
      <c r="A1057">
        <v>150082480</v>
      </c>
      <c r="B1057" t="s">
        <v>7303</v>
      </c>
      <c r="C1057" t="s">
        <v>4903</v>
      </c>
      <c r="D1057" t="s">
        <v>4904</v>
      </c>
      <c r="E1057" t="s">
        <v>4904</v>
      </c>
      <c r="F1057" t="s">
        <v>61</v>
      </c>
      <c r="G1057" t="s">
        <v>4905</v>
      </c>
    </row>
    <row r="1058" spans="1:7" x14ac:dyDescent="0.25">
      <c r="A1058">
        <v>150082482</v>
      </c>
      <c r="B1058" t="s">
        <v>7304</v>
      </c>
      <c r="C1058" t="s">
        <v>4903</v>
      </c>
      <c r="D1058" t="s">
        <v>4904</v>
      </c>
      <c r="E1058" t="s">
        <v>4904</v>
      </c>
      <c r="F1058" t="s">
        <v>61</v>
      </c>
      <c r="G1058" t="s">
        <v>4905</v>
      </c>
    </row>
    <row r="1059" spans="1:7" x14ac:dyDescent="0.25">
      <c r="A1059">
        <v>150082484</v>
      </c>
      <c r="B1059" t="s">
        <v>7305</v>
      </c>
      <c r="C1059" t="s">
        <v>4903</v>
      </c>
      <c r="D1059" t="s">
        <v>4904</v>
      </c>
      <c r="E1059" t="s">
        <v>4904</v>
      </c>
      <c r="F1059" t="s">
        <v>61</v>
      </c>
      <c r="G1059" t="s">
        <v>4905</v>
      </c>
    </row>
    <row r="1060" spans="1:7" x14ac:dyDescent="0.25">
      <c r="A1060">
        <v>150082486</v>
      </c>
      <c r="B1060" t="s">
        <v>7306</v>
      </c>
      <c r="C1060" t="s">
        <v>4903</v>
      </c>
      <c r="D1060" t="s">
        <v>4904</v>
      </c>
      <c r="E1060" t="s">
        <v>4904</v>
      </c>
      <c r="F1060" t="s">
        <v>61</v>
      </c>
      <c r="G1060" t="s">
        <v>4905</v>
      </c>
    </row>
    <row r="1061" spans="1:7" x14ac:dyDescent="0.25">
      <c r="A1061">
        <v>150082488</v>
      </c>
      <c r="B1061" t="s">
        <v>7307</v>
      </c>
      <c r="C1061" t="s">
        <v>4903</v>
      </c>
      <c r="D1061" t="s">
        <v>4904</v>
      </c>
      <c r="E1061" t="s">
        <v>4904</v>
      </c>
      <c r="F1061" t="s">
        <v>61</v>
      </c>
      <c r="G1061" t="s">
        <v>4905</v>
      </c>
    </row>
    <row r="1062" spans="1:7" x14ac:dyDescent="0.25">
      <c r="A1062">
        <v>150082586</v>
      </c>
      <c r="B1062" t="s">
        <v>7308</v>
      </c>
      <c r="C1062" t="s">
        <v>4903</v>
      </c>
      <c r="D1062" t="s">
        <v>4904</v>
      </c>
      <c r="E1062" t="s">
        <v>4904</v>
      </c>
      <c r="F1062" t="s">
        <v>61</v>
      </c>
      <c r="G1062" t="s">
        <v>4905</v>
      </c>
    </row>
    <row r="1063" spans="1:7" x14ac:dyDescent="0.25">
      <c r="A1063">
        <v>150082588</v>
      </c>
      <c r="B1063" t="s">
        <v>7309</v>
      </c>
      <c r="C1063" t="s">
        <v>4903</v>
      </c>
      <c r="D1063" t="s">
        <v>4904</v>
      </c>
      <c r="E1063" t="s">
        <v>4904</v>
      </c>
      <c r="F1063" t="s">
        <v>61</v>
      </c>
      <c r="G1063" t="s">
        <v>4905</v>
      </c>
    </row>
    <row r="1064" spans="1:7" x14ac:dyDescent="0.25">
      <c r="A1064">
        <v>150082590</v>
      </c>
      <c r="B1064" t="s">
        <v>7310</v>
      </c>
      <c r="C1064" t="s">
        <v>4903</v>
      </c>
      <c r="D1064" t="s">
        <v>4904</v>
      </c>
      <c r="E1064" t="s">
        <v>4904</v>
      </c>
      <c r="F1064" t="s">
        <v>61</v>
      </c>
      <c r="G1064" t="s">
        <v>4905</v>
      </c>
    </row>
    <row r="1065" spans="1:7" x14ac:dyDescent="0.25">
      <c r="A1065">
        <v>150082592</v>
      </c>
      <c r="B1065" t="s">
        <v>7311</v>
      </c>
      <c r="C1065" t="s">
        <v>4903</v>
      </c>
      <c r="D1065" t="s">
        <v>4904</v>
      </c>
      <c r="E1065" t="s">
        <v>4904</v>
      </c>
      <c r="F1065" t="s">
        <v>61</v>
      </c>
      <c r="G1065" t="s">
        <v>4905</v>
      </c>
    </row>
    <row r="1066" spans="1:7" x14ac:dyDescent="0.25">
      <c r="A1066">
        <v>150082594</v>
      </c>
      <c r="B1066" t="s">
        <v>7312</v>
      </c>
      <c r="C1066" t="s">
        <v>4903</v>
      </c>
      <c r="D1066" t="s">
        <v>4904</v>
      </c>
      <c r="E1066" t="s">
        <v>4904</v>
      </c>
      <c r="F1066" t="s">
        <v>61</v>
      </c>
      <c r="G1066" t="s">
        <v>4905</v>
      </c>
    </row>
    <row r="1067" spans="1:7" x14ac:dyDescent="0.25">
      <c r="A1067">
        <v>150082596</v>
      </c>
      <c r="B1067" t="s">
        <v>7313</v>
      </c>
      <c r="C1067" t="s">
        <v>4903</v>
      </c>
      <c r="D1067" t="s">
        <v>4904</v>
      </c>
      <c r="E1067" t="s">
        <v>4904</v>
      </c>
      <c r="F1067" t="s">
        <v>61</v>
      </c>
      <c r="G1067" t="s">
        <v>4905</v>
      </c>
    </row>
    <row r="1068" spans="1:7" x14ac:dyDescent="0.25">
      <c r="A1068">
        <v>150082694</v>
      </c>
      <c r="B1068" t="s">
        <v>7314</v>
      </c>
      <c r="C1068" t="s">
        <v>4903</v>
      </c>
      <c r="D1068" t="s">
        <v>4904</v>
      </c>
      <c r="E1068" t="s">
        <v>4904</v>
      </c>
      <c r="F1068" t="s">
        <v>61</v>
      </c>
      <c r="G1068" t="s">
        <v>4905</v>
      </c>
    </row>
    <row r="1069" spans="1:7" x14ac:dyDescent="0.25">
      <c r="A1069">
        <v>150082696</v>
      </c>
      <c r="B1069" t="s">
        <v>7315</v>
      </c>
      <c r="C1069" t="s">
        <v>4903</v>
      </c>
      <c r="D1069" t="s">
        <v>4904</v>
      </c>
      <c r="E1069" t="s">
        <v>4904</v>
      </c>
      <c r="F1069" t="s">
        <v>61</v>
      </c>
      <c r="G1069" t="s">
        <v>4905</v>
      </c>
    </row>
    <row r="1070" spans="1:7" x14ac:dyDescent="0.25">
      <c r="A1070">
        <v>150082698</v>
      </c>
      <c r="B1070" t="s">
        <v>7316</v>
      </c>
      <c r="C1070" t="s">
        <v>4903</v>
      </c>
      <c r="D1070" t="s">
        <v>4904</v>
      </c>
      <c r="E1070" t="s">
        <v>4904</v>
      </c>
      <c r="F1070" t="s">
        <v>61</v>
      </c>
      <c r="G1070" t="s">
        <v>4905</v>
      </c>
    </row>
    <row r="1071" spans="1:7" x14ac:dyDescent="0.25">
      <c r="A1071">
        <v>150082700</v>
      </c>
      <c r="B1071" t="s">
        <v>7317</v>
      </c>
      <c r="C1071" t="s">
        <v>4903</v>
      </c>
      <c r="D1071" t="s">
        <v>4904</v>
      </c>
      <c r="E1071" t="s">
        <v>4904</v>
      </c>
      <c r="F1071" t="s">
        <v>61</v>
      </c>
      <c r="G1071" t="s">
        <v>4905</v>
      </c>
    </row>
    <row r="1072" spans="1:7" x14ac:dyDescent="0.25">
      <c r="A1072">
        <v>150082702</v>
      </c>
      <c r="B1072" t="s">
        <v>7318</v>
      </c>
      <c r="C1072" t="s">
        <v>4903</v>
      </c>
      <c r="D1072" t="s">
        <v>4904</v>
      </c>
      <c r="E1072" t="s">
        <v>4904</v>
      </c>
      <c r="F1072" t="s">
        <v>61</v>
      </c>
      <c r="G1072" t="s">
        <v>4905</v>
      </c>
    </row>
    <row r="1073" spans="1:7" x14ac:dyDescent="0.25">
      <c r="A1073">
        <v>150082704</v>
      </c>
      <c r="B1073" t="s">
        <v>7319</v>
      </c>
      <c r="C1073" t="s">
        <v>4903</v>
      </c>
      <c r="D1073" t="s">
        <v>4904</v>
      </c>
      <c r="E1073" t="s">
        <v>4904</v>
      </c>
      <c r="F1073" t="s">
        <v>61</v>
      </c>
      <c r="G1073" t="s">
        <v>4905</v>
      </c>
    </row>
    <row r="1074" spans="1:7" x14ac:dyDescent="0.25">
      <c r="A1074">
        <v>150080168</v>
      </c>
      <c r="B1074" t="s">
        <v>7320</v>
      </c>
      <c r="C1074" t="s">
        <v>4903</v>
      </c>
      <c r="D1074" t="s">
        <v>4904</v>
      </c>
      <c r="E1074" t="s">
        <v>4904</v>
      </c>
      <c r="F1074" t="s">
        <v>61</v>
      </c>
      <c r="G1074" t="s">
        <v>4905</v>
      </c>
    </row>
    <row r="1075" spans="1:7" x14ac:dyDescent="0.25">
      <c r="A1075">
        <v>150080170</v>
      </c>
      <c r="B1075" t="s">
        <v>7321</v>
      </c>
      <c r="C1075" t="s">
        <v>4903</v>
      </c>
      <c r="D1075" t="s">
        <v>4904</v>
      </c>
      <c r="E1075" t="s">
        <v>4904</v>
      </c>
      <c r="F1075" t="s">
        <v>61</v>
      </c>
      <c r="G1075" t="s">
        <v>4905</v>
      </c>
    </row>
    <row r="1076" spans="1:7" x14ac:dyDescent="0.25">
      <c r="A1076">
        <v>150080172</v>
      </c>
      <c r="B1076" t="s">
        <v>7322</v>
      </c>
      <c r="C1076" t="s">
        <v>4903</v>
      </c>
      <c r="D1076" t="s">
        <v>4904</v>
      </c>
      <c r="E1076" t="s">
        <v>4904</v>
      </c>
      <c r="F1076" t="s">
        <v>61</v>
      </c>
      <c r="G1076" t="s">
        <v>4905</v>
      </c>
    </row>
    <row r="1077" spans="1:7" x14ac:dyDescent="0.25">
      <c r="A1077">
        <v>150080174</v>
      </c>
      <c r="B1077" t="s">
        <v>7323</v>
      </c>
      <c r="C1077" t="s">
        <v>4903</v>
      </c>
      <c r="D1077" t="s">
        <v>4904</v>
      </c>
      <c r="E1077" t="s">
        <v>4904</v>
      </c>
      <c r="F1077" t="s">
        <v>61</v>
      </c>
      <c r="G1077" t="s">
        <v>4905</v>
      </c>
    </row>
    <row r="1078" spans="1:7" x14ac:dyDescent="0.25">
      <c r="A1078">
        <v>150080176</v>
      </c>
      <c r="B1078" t="s">
        <v>7324</v>
      </c>
      <c r="C1078" t="s">
        <v>4903</v>
      </c>
      <c r="D1078" t="s">
        <v>4904</v>
      </c>
      <c r="E1078" t="s">
        <v>4904</v>
      </c>
      <c r="F1078" t="s">
        <v>61</v>
      </c>
      <c r="G1078" t="s">
        <v>4905</v>
      </c>
    </row>
    <row r="1079" spans="1:7" x14ac:dyDescent="0.25">
      <c r="A1079">
        <v>150080178</v>
      </c>
      <c r="B1079" t="s">
        <v>7325</v>
      </c>
      <c r="C1079" t="s">
        <v>4903</v>
      </c>
      <c r="D1079" t="s">
        <v>4904</v>
      </c>
      <c r="E1079" t="s">
        <v>4904</v>
      </c>
      <c r="F1079" t="s">
        <v>61</v>
      </c>
      <c r="G1079" t="s">
        <v>4905</v>
      </c>
    </row>
    <row r="1080" spans="1:7" x14ac:dyDescent="0.25">
      <c r="A1080">
        <v>150080328</v>
      </c>
      <c r="B1080" t="s">
        <v>7326</v>
      </c>
      <c r="C1080" t="s">
        <v>4903</v>
      </c>
      <c r="D1080" t="s">
        <v>4904</v>
      </c>
      <c r="E1080" t="s">
        <v>4904</v>
      </c>
      <c r="F1080" t="s">
        <v>61</v>
      </c>
      <c r="G1080" t="s">
        <v>4905</v>
      </c>
    </row>
    <row r="1081" spans="1:7" x14ac:dyDescent="0.25">
      <c r="A1081">
        <v>150080330</v>
      </c>
      <c r="B1081" t="s">
        <v>7327</v>
      </c>
      <c r="C1081" t="s">
        <v>4903</v>
      </c>
      <c r="D1081" t="s">
        <v>4904</v>
      </c>
      <c r="E1081" t="s">
        <v>4904</v>
      </c>
      <c r="F1081" t="s">
        <v>61</v>
      </c>
      <c r="G1081" t="s">
        <v>4905</v>
      </c>
    </row>
    <row r="1082" spans="1:7" x14ac:dyDescent="0.25">
      <c r="A1082">
        <v>150080332</v>
      </c>
      <c r="B1082" t="s">
        <v>7328</v>
      </c>
      <c r="C1082" t="s">
        <v>4903</v>
      </c>
      <c r="D1082" t="s">
        <v>4904</v>
      </c>
      <c r="E1082" t="s">
        <v>4904</v>
      </c>
      <c r="F1082" t="s">
        <v>61</v>
      </c>
      <c r="G1082" t="s">
        <v>4905</v>
      </c>
    </row>
    <row r="1083" spans="1:7" x14ac:dyDescent="0.25">
      <c r="A1083">
        <v>150080334</v>
      </c>
      <c r="B1083" t="s">
        <v>7329</v>
      </c>
      <c r="C1083" t="s">
        <v>4903</v>
      </c>
      <c r="D1083" t="s">
        <v>4904</v>
      </c>
      <c r="E1083" t="s">
        <v>4904</v>
      </c>
      <c r="F1083" t="s">
        <v>61</v>
      </c>
      <c r="G1083" t="s">
        <v>4905</v>
      </c>
    </row>
    <row r="1084" spans="1:7" x14ac:dyDescent="0.25">
      <c r="A1084">
        <v>150080336</v>
      </c>
      <c r="B1084" t="s">
        <v>7330</v>
      </c>
      <c r="C1084" t="s">
        <v>4903</v>
      </c>
      <c r="D1084" t="s">
        <v>4904</v>
      </c>
      <c r="E1084" t="s">
        <v>4904</v>
      </c>
      <c r="F1084" t="s">
        <v>61</v>
      </c>
      <c r="G1084" t="s">
        <v>4905</v>
      </c>
    </row>
    <row r="1085" spans="1:7" x14ac:dyDescent="0.25">
      <c r="A1085">
        <v>150080338</v>
      </c>
      <c r="B1085" t="s">
        <v>7331</v>
      </c>
      <c r="C1085" t="s">
        <v>4903</v>
      </c>
      <c r="D1085" t="s">
        <v>4904</v>
      </c>
      <c r="E1085" t="s">
        <v>4904</v>
      </c>
      <c r="F1085" t="s">
        <v>61</v>
      </c>
      <c r="G1085" t="s">
        <v>4905</v>
      </c>
    </row>
    <row r="1086" spans="1:7" x14ac:dyDescent="0.25">
      <c r="A1086">
        <v>150080492</v>
      </c>
      <c r="B1086" t="s">
        <v>7332</v>
      </c>
      <c r="C1086" t="s">
        <v>4903</v>
      </c>
      <c r="D1086" t="s">
        <v>4904</v>
      </c>
      <c r="E1086" t="s">
        <v>4904</v>
      </c>
      <c r="F1086" t="s">
        <v>61</v>
      </c>
      <c r="G1086" t="s">
        <v>4905</v>
      </c>
    </row>
    <row r="1087" spans="1:7" x14ac:dyDescent="0.25">
      <c r="A1087">
        <v>150080494</v>
      </c>
      <c r="B1087" t="s">
        <v>7333</v>
      </c>
      <c r="C1087" t="s">
        <v>4903</v>
      </c>
      <c r="D1087" t="s">
        <v>4904</v>
      </c>
      <c r="E1087" t="s">
        <v>4904</v>
      </c>
      <c r="F1087" t="s">
        <v>61</v>
      </c>
      <c r="G1087" t="s">
        <v>4905</v>
      </c>
    </row>
    <row r="1088" spans="1:7" x14ac:dyDescent="0.25">
      <c r="A1088">
        <v>150080496</v>
      </c>
      <c r="B1088" t="s">
        <v>7334</v>
      </c>
      <c r="C1088" t="s">
        <v>4903</v>
      </c>
      <c r="D1088" t="s">
        <v>4904</v>
      </c>
      <c r="E1088" t="s">
        <v>4904</v>
      </c>
      <c r="F1088" t="s">
        <v>61</v>
      </c>
      <c r="G1088" t="s">
        <v>4905</v>
      </c>
    </row>
    <row r="1089" spans="1:7" x14ac:dyDescent="0.25">
      <c r="A1089">
        <v>150080498</v>
      </c>
      <c r="B1089" t="s">
        <v>7335</v>
      </c>
      <c r="C1089" t="s">
        <v>4903</v>
      </c>
      <c r="D1089" t="s">
        <v>4904</v>
      </c>
      <c r="E1089" t="s">
        <v>4904</v>
      </c>
      <c r="F1089" t="s">
        <v>61</v>
      </c>
      <c r="G1089" t="s">
        <v>4905</v>
      </c>
    </row>
    <row r="1090" spans="1:7" x14ac:dyDescent="0.25">
      <c r="A1090">
        <v>150080500</v>
      </c>
      <c r="B1090" t="s">
        <v>7336</v>
      </c>
      <c r="C1090" t="s">
        <v>4903</v>
      </c>
      <c r="D1090" t="s">
        <v>4904</v>
      </c>
      <c r="E1090" t="s">
        <v>4904</v>
      </c>
      <c r="F1090" t="s">
        <v>61</v>
      </c>
      <c r="G1090" t="s">
        <v>4905</v>
      </c>
    </row>
    <row r="1091" spans="1:7" x14ac:dyDescent="0.25">
      <c r="A1091">
        <v>150080502</v>
      </c>
      <c r="B1091" t="s">
        <v>7337</v>
      </c>
      <c r="C1091" t="s">
        <v>4903</v>
      </c>
      <c r="D1091" t="s">
        <v>4904</v>
      </c>
      <c r="E1091" t="s">
        <v>4904</v>
      </c>
      <c r="F1091" t="s">
        <v>61</v>
      </c>
      <c r="G1091" t="s">
        <v>4905</v>
      </c>
    </row>
    <row r="1092" spans="1:7" x14ac:dyDescent="0.25">
      <c r="A1092">
        <v>150080658</v>
      </c>
      <c r="B1092" t="s">
        <v>7338</v>
      </c>
      <c r="C1092" t="s">
        <v>4903</v>
      </c>
      <c r="D1092" t="s">
        <v>4904</v>
      </c>
      <c r="E1092" t="s">
        <v>4904</v>
      </c>
      <c r="F1092" t="s">
        <v>61</v>
      </c>
      <c r="G1092" t="s">
        <v>4905</v>
      </c>
    </row>
    <row r="1093" spans="1:7" x14ac:dyDescent="0.25">
      <c r="A1093">
        <v>150080660</v>
      </c>
      <c r="B1093" t="s">
        <v>7339</v>
      </c>
      <c r="C1093" t="s">
        <v>4903</v>
      </c>
      <c r="D1093" t="s">
        <v>4904</v>
      </c>
      <c r="E1093" t="s">
        <v>4904</v>
      </c>
      <c r="F1093" t="s">
        <v>61</v>
      </c>
      <c r="G1093" t="s">
        <v>4905</v>
      </c>
    </row>
    <row r="1094" spans="1:7" x14ac:dyDescent="0.25">
      <c r="A1094">
        <v>150080662</v>
      </c>
      <c r="B1094" t="s">
        <v>7340</v>
      </c>
      <c r="C1094" t="s">
        <v>4903</v>
      </c>
      <c r="D1094" t="s">
        <v>4904</v>
      </c>
      <c r="E1094" t="s">
        <v>4904</v>
      </c>
      <c r="F1094" t="s">
        <v>61</v>
      </c>
      <c r="G1094" t="s">
        <v>4905</v>
      </c>
    </row>
    <row r="1095" spans="1:7" x14ac:dyDescent="0.25">
      <c r="A1095">
        <v>150080664</v>
      </c>
      <c r="B1095" t="s">
        <v>7341</v>
      </c>
      <c r="C1095" t="s">
        <v>4903</v>
      </c>
      <c r="D1095" t="s">
        <v>4904</v>
      </c>
      <c r="E1095" t="s">
        <v>4904</v>
      </c>
      <c r="F1095" t="s">
        <v>61</v>
      </c>
      <c r="G1095" t="s">
        <v>4905</v>
      </c>
    </row>
    <row r="1096" spans="1:7" x14ac:dyDescent="0.25">
      <c r="A1096">
        <v>150080666</v>
      </c>
      <c r="B1096" t="s">
        <v>7342</v>
      </c>
      <c r="C1096" t="s">
        <v>4903</v>
      </c>
      <c r="D1096" t="s">
        <v>4904</v>
      </c>
      <c r="E1096" t="s">
        <v>4904</v>
      </c>
      <c r="F1096" t="s">
        <v>61</v>
      </c>
      <c r="G1096" t="s">
        <v>4905</v>
      </c>
    </row>
    <row r="1097" spans="1:7" x14ac:dyDescent="0.25">
      <c r="A1097">
        <v>150080668</v>
      </c>
      <c r="B1097" t="s">
        <v>7343</v>
      </c>
      <c r="C1097" t="s">
        <v>4903</v>
      </c>
      <c r="D1097" t="s">
        <v>4904</v>
      </c>
      <c r="E1097" t="s">
        <v>4904</v>
      </c>
      <c r="F1097" t="s">
        <v>61</v>
      </c>
      <c r="G1097" t="s">
        <v>4905</v>
      </c>
    </row>
    <row r="1098" spans="1:7" x14ac:dyDescent="0.25">
      <c r="A1098">
        <v>150080834</v>
      </c>
      <c r="B1098" t="s">
        <v>7344</v>
      </c>
      <c r="C1098" t="s">
        <v>4903</v>
      </c>
      <c r="D1098" t="s">
        <v>4904</v>
      </c>
      <c r="E1098" t="s">
        <v>4904</v>
      </c>
      <c r="F1098" t="s">
        <v>61</v>
      </c>
      <c r="G1098" t="s">
        <v>4905</v>
      </c>
    </row>
    <row r="1099" spans="1:7" x14ac:dyDescent="0.25">
      <c r="A1099">
        <v>150080836</v>
      </c>
      <c r="B1099" t="s">
        <v>7345</v>
      </c>
      <c r="C1099" t="s">
        <v>4903</v>
      </c>
      <c r="D1099" t="s">
        <v>4904</v>
      </c>
      <c r="E1099" t="s">
        <v>4904</v>
      </c>
      <c r="F1099" t="s">
        <v>61</v>
      </c>
      <c r="G1099" t="s">
        <v>4905</v>
      </c>
    </row>
    <row r="1100" spans="1:7" x14ac:dyDescent="0.25">
      <c r="A1100">
        <v>150080838</v>
      </c>
      <c r="B1100" t="s">
        <v>7346</v>
      </c>
      <c r="C1100" t="s">
        <v>4903</v>
      </c>
      <c r="D1100" t="s">
        <v>4904</v>
      </c>
      <c r="E1100" t="s">
        <v>4904</v>
      </c>
      <c r="F1100" t="s">
        <v>61</v>
      </c>
      <c r="G1100" t="s">
        <v>4905</v>
      </c>
    </row>
    <row r="1101" spans="1:7" x14ac:dyDescent="0.25">
      <c r="A1101">
        <v>150080840</v>
      </c>
      <c r="B1101" t="s">
        <v>7347</v>
      </c>
      <c r="C1101" t="s">
        <v>4903</v>
      </c>
      <c r="D1101" t="s">
        <v>4904</v>
      </c>
      <c r="E1101" t="s">
        <v>4904</v>
      </c>
      <c r="F1101" t="s">
        <v>61</v>
      </c>
      <c r="G1101" t="s">
        <v>4905</v>
      </c>
    </row>
    <row r="1102" spans="1:7" x14ac:dyDescent="0.25">
      <c r="A1102">
        <v>150080842</v>
      </c>
      <c r="B1102" t="s">
        <v>7348</v>
      </c>
      <c r="C1102" t="s">
        <v>4903</v>
      </c>
      <c r="D1102" t="s">
        <v>4904</v>
      </c>
      <c r="E1102" t="s">
        <v>4904</v>
      </c>
      <c r="F1102" t="s">
        <v>61</v>
      </c>
      <c r="G1102" t="s">
        <v>4905</v>
      </c>
    </row>
    <row r="1103" spans="1:7" x14ac:dyDescent="0.25">
      <c r="A1103">
        <v>150080844</v>
      </c>
      <c r="B1103" t="s">
        <v>7349</v>
      </c>
      <c r="C1103" t="s">
        <v>4903</v>
      </c>
      <c r="D1103" t="s">
        <v>4904</v>
      </c>
      <c r="E1103" t="s">
        <v>4904</v>
      </c>
      <c r="F1103" t="s">
        <v>61</v>
      </c>
      <c r="G1103" t="s">
        <v>4905</v>
      </c>
    </row>
    <row r="1104" spans="1:7" x14ac:dyDescent="0.25">
      <c r="A1104">
        <v>150081002</v>
      </c>
      <c r="B1104" t="s">
        <v>7350</v>
      </c>
      <c r="C1104" t="s">
        <v>4903</v>
      </c>
      <c r="D1104" t="s">
        <v>4904</v>
      </c>
      <c r="E1104" t="s">
        <v>4904</v>
      </c>
      <c r="F1104" t="s">
        <v>61</v>
      </c>
      <c r="G1104" t="s">
        <v>4905</v>
      </c>
    </row>
    <row r="1105" spans="1:7" x14ac:dyDescent="0.25">
      <c r="A1105">
        <v>150081004</v>
      </c>
      <c r="B1105" t="s">
        <v>7351</v>
      </c>
      <c r="C1105" t="s">
        <v>4903</v>
      </c>
      <c r="D1105" t="s">
        <v>4904</v>
      </c>
      <c r="E1105" t="s">
        <v>4904</v>
      </c>
      <c r="F1105" t="s">
        <v>61</v>
      </c>
      <c r="G1105" t="s">
        <v>4905</v>
      </c>
    </row>
    <row r="1106" spans="1:7" x14ac:dyDescent="0.25">
      <c r="A1106">
        <v>150081006</v>
      </c>
      <c r="B1106" t="s">
        <v>7352</v>
      </c>
      <c r="C1106" t="s">
        <v>4903</v>
      </c>
      <c r="D1106" t="s">
        <v>4904</v>
      </c>
      <c r="E1106" t="s">
        <v>4904</v>
      </c>
      <c r="F1106" t="s">
        <v>61</v>
      </c>
      <c r="G1106" t="s">
        <v>4905</v>
      </c>
    </row>
    <row r="1107" spans="1:7" x14ac:dyDescent="0.25">
      <c r="A1107">
        <v>150081008</v>
      </c>
      <c r="B1107" t="s">
        <v>7353</v>
      </c>
      <c r="C1107" t="s">
        <v>4903</v>
      </c>
      <c r="D1107" t="s">
        <v>4904</v>
      </c>
      <c r="E1107" t="s">
        <v>4904</v>
      </c>
      <c r="F1107" t="s">
        <v>61</v>
      </c>
      <c r="G1107" t="s">
        <v>4905</v>
      </c>
    </row>
    <row r="1108" spans="1:7" x14ac:dyDescent="0.25">
      <c r="A1108">
        <v>150081010</v>
      </c>
      <c r="B1108" t="s">
        <v>7354</v>
      </c>
      <c r="C1108" t="s">
        <v>4903</v>
      </c>
      <c r="D1108" t="s">
        <v>4904</v>
      </c>
      <c r="E1108" t="s">
        <v>4904</v>
      </c>
      <c r="F1108" t="s">
        <v>61</v>
      </c>
      <c r="G1108" t="s">
        <v>4905</v>
      </c>
    </row>
    <row r="1109" spans="1:7" x14ac:dyDescent="0.25">
      <c r="A1109">
        <v>150081012</v>
      </c>
      <c r="B1109" t="s">
        <v>7355</v>
      </c>
      <c r="C1109" t="s">
        <v>4903</v>
      </c>
      <c r="D1109" t="s">
        <v>4904</v>
      </c>
      <c r="E1109" t="s">
        <v>4904</v>
      </c>
      <c r="F1109" t="s">
        <v>61</v>
      </c>
      <c r="G1109" t="s">
        <v>4905</v>
      </c>
    </row>
    <row r="1110" spans="1:7" x14ac:dyDescent="0.25">
      <c r="A1110">
        <v>150081170</v>
      </c>
      <c r="B1110" t="s">
        <v>7356</v>
      </c>
      <c r="C1110" t="s">
        <v>4903</v>
      </c>
      <c r="D1110" t="s">
        <v>4904</v>
      </c>
      <c r="E1110" t="s">
        <v>4904</v>
      </c>
      <c r="F1110" t="s">
        <v>61</v>
      </c>
      <c r="G1110" t="s">
        <v>4905</v>
      </c>
    </row>
    <row r="1111" spans="1:7" x14ac:dyDescent="0.25">
      <c r="A1111">
        <v>150081172</v>
      </c>
      <c r="B1111" t="s">
        <v>7357</v>
      </c>
      <c r="C1111" t="s">
        <v>4903</v>
      </c>
      <c r="D1111" t="s">
        <v>4904</v>
      </c>
      <c r="E1111" t="s">
        <v>4904</v>
      </c>
      <c r="F1111" t="s">
        <v>61</v>
      </c>
      <c r="G1111" t="s">
        <v>4905</v>
      </c>
    </row>
    <row r="1112" spans="1:7" x14ac:dyDescent="0.25">
      <c r="A1112">
        <v>150081174</v>
      </c>
      <c r="B1112" t="s">
        <v>7358</v>
      </c>
      <c r="C1112" t="s">
        <v>4903</v>
      </c>
      <c r="D1112" t="s">
        <v>4904</v>
      </c>
      <c r="E1112" t="s">
        <v>4904</v>
      </c>
      <c r="F1112" t="s">
        <v>61</v>
      </c>
      <c r="G1112" t="s">
        <v>4905</v>
      </c>
    </row>
    <row r="1113" spans="1:7" x14ac:dyDescent="0.25">
      <c r="A1113">
        <v>150081176</v>
      </c>
      <c r="B1113" t="s">
        <v>7359</v>
      </c>
      <c r="C1113" t="s">
        <v>4903</v>
      </c>
      <c r="D1113" t="s">
        <v>4904</v>
      </c>
      <c r="E1113" t="s">
        <v>4904</v>
      </c>
      <c r="F1113" t="s">
        <v>61</v>
      </c>
      <c r="G1113" t="s">
        <v>4905</v>
      </c>
    </row>
    <row r="1114" spans="1:7" x14ac:dyDescent="0.25">
      <c r="A1114">
        <v>150081178</v>
      </c>
      <c r="B1114" t="s">
        <v>7360</v>
      </c>
      <c r="C1114" t="s">
        <v>4903</v>
      </c>
      <c r="D1114" t="s">
        <v>4904</v>
      </c>
      <c r="E1114" t="s">
        <v>4904</v>
      </c>
      <c r="F1114" t="s">
        <v>61</v>
      </c>
      <c r="G1114" t="s">
        <v>4905</v>
      </c>
    </row>
    <row r="1115" spans="1:7" x14ac:dyDescent="0.25">
      <c r="A1115">
        <v>150081180</v>
      </c>
      <c r="B1115" t="s">
        <v>7361</v>
      </c>
      <c r="C1115" t="s">
        <v>4903</v>
      </c>
      <c r="D1115" t="s">
        <v>4904</v>
      </c>
      <c r="E1115" t="s">
        <v>4904</v>
      </c>
      <c r="F1115" t="s">
        <v>61</v>
      </c>
      <c r="G1115" t="s">
        <v>4905</v>
      </c>
    </row>
    <row r="1116" spans="1:7" x14ac:dyDescent="0.25">
      <c r="A1116">
        <v>150081338</v>
      </c>
      <c r="B1116" t="s">
        <v>7362</v>
      </c>
      <c r="C1116" t="s">
        <v>4903</v>
      </c>
      <c r="D1116" t="s">
        <v>4904</v>
      </c>
      <c r="E1116" t="s">
        <v>4904</v>
      </c>
      <c r="F1116" t="s">
        <v>61</v>
      </c>
      <c r="G1116" t="s">
        <v>4905</v>
      </c>
    </row>
    <row r="1117" spans="1:7" x14ac:dyDescent="0.25">
      <c r="A1117">
        <v>150081340</v>
      </c>
      <c r="B1117" t="s">
        <v>7363</v>
      </c>
      <c r="C1117" t="s">
        <v>4903</v>
      </c>
      <c r="D1117" t="s">
        <v>4904</v>
      </c>
      <c r="E1117" t="s">
        <v>4904</v>
      </c>
      <c r="F1117" t="s">
        <v>61</v>
      </c>
      <c r="G1117" t="s">
        <v>4905</v>
      </c>
    </row>
    <row r="1118" spans="1:7" x14ac:dyDescent="0.25">
      <c r="A1118">
        <v>150081342</v>
      </c>
      <c r="B1118" t="s">
        <v>7364</v>
      </c>
      <c r="C1118" t="s">
        <v>4903</v>
      </c>
      <c r="D1118" t="s">
        <v>4904</v>
      </c>
      <c r="E1118" t="s">
        <v>4904</v>
      </c>
      <c r="F1118" t="s">
        <v>61</v>
      </c>
      <c r="G1118" t="s">
        <v>4905</v>
      </c>
    </row>
    <row r="1119" spans="1:7" x14ac:dyDescent="0.25">
      <c r="A1119">
        <v>150081344</v>
      </c>
      <c r="B1119" t="s">
        <v>7365</v>
      </c>
      <c r="C1119" t="s">
        <v>4903</v>
      </c>
      <c r="D1119" t="s">
        <v>4904</v>
      </c>
      <c r="E1119" t="s">
        <v>4904</v>
      </c>
      <c r="F1119" t="s">
        <v>61</v>
      </c>
      <c r="G1119" t="s">
        <v>4905</v>
      </c>
    </row>
    <row r="1120" spans="1:7" x14ac:dyDescent="0.25">
      <c r="A1120">
        <v>150081346</v>
      </c>
      <c r="B1120" t="s">
        <v>7366</v>
      </c>
      <c r="C1120" t="s">
        <v>4903</v>
      </c>
      <c r="D1120" t="s">
        <v>4904</v>
      </c>
      <c r="E1120" t="s">
        <v>4904</v>
      </c>
      <c r="F1120" t="s">
        <v>61</v>
      </c>
      <c r="G1120" t="s">
        <v>4905</v>
      </c>
    </row>
    <row r="1121" spans="1:7" x14ac:dyDescent="0.25">
      <c r="A1121">
        <v>150081348</v>
      </c>
      <c r="B1121" t="s">
        <v>7367</v>
      </c>
      <c r="C1121" t="s">
        <v>4903</v>
      </c>
      <c r="D1121" t="s">
        <v>4904</v>
      </c>
      <c r="E1121" t="s">
        <v>4904</v>
      </c>
      <c r="F1121" t="s">
        <v>61</v>
      </c>
      <c r="G1121" t="s">
        <v>4905</v>
      </c>
    </row>
    <row r="1122" spans="1:7" x14ac:dyDescent="0.25">
      <c r="A1122">
        <v>150081506</v>
      </c>
      <c r="B1122" t="s">
        <v>7368</v>
      </c>
      <c r="C1122" t="s">
        <v>4903</v>
      </c>
      <c r="D1122" t="s">
        <v>4904</v>
      </c>
      <c r="E1122" t="s">
        <v>4904</v>
      </c>
      <c r="F1122" t="s">
        <v>61</v>
      </c>
      <c r="G1122" t="s">
        <v>4905</v>
      </c>
    </row>
    <row r="1123" spans="1:7" x14ac:dyDescent="0.25">
      <c r="A1123">
        <v>150081508</v>
      </c>
      <c r="B1123" t="s">
        <v>7369</v>
      </c>
      <c r="C1123" t="s">
        <v>4903</v>
      </c>
      <c r="D1123" t="s">
        <v>4904</v>
      </c>
      <c r="E1123" t="s">
        <v>4904</v>
      </c>
      <c r="F1123" t="s">
        <v>61</v>
      </c>
      <c r="G1123" t="s">
        <v>4905</v>
      </c>
    </row>
    <row r="1124" spans="1:7" x14ac:dyDescent="0.25">
      <c r="A1124">
        <v>150081510</v>
      </c>
      <c r="B1124" t="s">
        <v>7370</v>
      </c>
      <c r="C1124" t="s">
        <v>4903</v>
      </c>
      <c r="D1124" t="s">
        <v>4904</v>
      </c>
      <c r="E1124" t="s">
        <v>4904</v>
      </c>
      <c r="F1124" t="s">
        <v>61</v>
      </c>
      <c r="G1124" t="s">
        <v>4905</v>
      </c>
    </row>
    <row r="1125" spans="1:7" x14ac:dyDescent="0.25">
      <c r="A1125">
        <v>150081512</v>
      </c>
      <c r="B1125" t="s">
        <v>7371</v>
      </c>
      <c r="C1125" t="s">
        <v>4903</v>
      </c>
      <c r="D1125" t="s">
        <v>4904</v>
      </c>
      <c r="E1125" t="s">
        <v>4904</v>
      </c>
      <c r="F1125" t="s">
        <v>61</v>
      </c>
      <c r="G1125" t="s">
        <v>4905</v>
      </c>
    </row>
    <row r="1126" spans="1:7" x14ac:dyDescent="0.25">
      <c r="A1126">
        <v>150081514</v>
      </c>
      <c r="B1126" t="s">
        <v>7372</v>
      </c>
      <c r="C1126" t="s">
        <v>4903</v>
      </c>
      <c r="D1126" t="s">
        <v>4904</v>
      </c>
      <c r="E1126" t="s">
        <v>4904</v>
      </c>
      <c r="F1126" t="s">
        <v>61</v>
      </c>
      <c r="G1126" t="s">
        <v>4905</v>
      </c>
    </row>
    <row r="1127" spans="1:7" x14ac:dyDescent="0.25">
      <c r="A1127">
        <v>150081516</v>
      </c>
      <c r="B1127" t="s">
        <v>7373</v>
      </c>
      <c r="C1127" t="s">
        <v>4903</v>
      </c>
      <c r="D1127" t="s">
        <v>4904</v>
      </c>
      <c r="E1127" t="s">
        <v>4904</v>
      </c>
      <c r="F1127" t="s">
        <v>61</v>
      </c>
      <c r="G1127" t="s">
        <v>4905</v>
      </c>
    </row>
    <row r="1128" spans="1:7" x14ac:dyDescent="0.25">
      <c r="A1128">
        <v>150081662</v>
      </c>
      <c r="B1128" t="s">
        <v>7374</v>
      </c>
      <c r="C1128" t="s">
        <v>4903</v>
      </c>
      <c r="D1128" t="s">
        <v>4904</v>
      </c>
      <c r="E1128" t="s">
        <v>4904</v>
      </c>
      <c r="F1128" t="s">
        <v>61</v>
      </c>
      <c r="G1128" t="s">
        <v>4905</v>
      </c>
    </row>
    <row r="1129" spans="1:7" x14ac:dyDescent="0.25">
      <c r="A1129">
        <v>150081664</v>
      </c>
      <c r="B1129" t="s">
        <v>7375</v>
      </c>
      <c r="C1129" t="s">
        <v>4903</v>
      </c>
      <c r="D1129" t="s">
        <v>4904</v>
      </c>
      <c r="E1129" t="s">
        <v>4904</v>
      </c>
      <c r="F1129" t="s">
        <v>61</v>
      </c>
      <c r="G1129" t="s">
        <v>4905</v>
      </c>
    </row>
    <row r="1130" spans="1:7" x14ac:dyDescent="0.25">
      <c r="A1130">
        <v>150081666</v>
      </c>
      <c r="B1130" t="s">
        <v>7376</v>
      </c>
      <c r="C1130" t="s">
        <v>4903</v>
      </c>
      <c r="D1130" t="s">
        <v>4904</v>
      </c>
      <c r="E1130" t="s">
        <v>4904</v>
      </c>
      <c r="F1130" t="s">
        <v>61</v>
      </c>
      <c r="G1130" t="s">
        <v>4905</v>
      </c>
    </row>
    <row r="1131" spans="1:7" x14ac:dyDescent="0.25">
      <c r="A1131">
        <v>150081668</v>
      </c>
      <c r="B1131" t="s">
        <v>7377</v>
      </c>
      <c r="C1131" t="s">
        <v>4903</v>
      </c>
      <c r="D1131" t="s">
        <v>4904</v>
      </c>
      <c r="E1131" t="s">
        <v>4904</v>
      </c>
      <c r="F1131" t="s">
        <v>61</v>
      </c>
      <c r="G1131" t="s">
        <v>4905</v>
      </c>
    </row>
    <row r="1132" spans="1:7" x14ac:dyDescent="0.25">
      <c r="A1132">
        <v>150081670</v>
      </c>
      <c r="B1132" t="s">
        <v>7378</v>
      </c>
      <c r="C1132" t="s">
        <v>4903</v>
      </c>
      <c r="D1132" t="s">
        <v>4904</v>
      </c>
      <c r="E1132" t="s">
        <v>4904</v>
      </c>
      <c r="F1132" t="s">
        <v>61</v>
      </c>
      <c r="G1132" t="s">
        <v>4905</v>
      </c>
    </row>
    <row r="1133" spans="1:7" x14ac:dyDescent="0.25">
      <c r="A1133">
        <v>150081672</v>
      </c>
      <c r="B1133" t="s">
        <v>7379</v>
      </c>
      <c r="C1133" t="s">
        <v>4903</v>
      </c>
      <c r="D1133" t="s">
        <v>4904</v>
      </c>
      <c r="E1133" t="s">
        <v>4904</v>
      </c>
      <c r="F1133" t="s">
        <v>61</v>
      </c>
      <c r="G1133" t="s">
        <v>4905</v>
      </c>
    </row>
    <row r="1134" spans="1:7" x14ac:dyDescent="0.25">
      <c r="A1134">
        <v>150081818</v>
      </c>
      <c r="B1134" t="s">
        <v>7380</v>
      </c>
      <c r="C1134" t="s">
        <v>4903</v>
      </c>
      <c r="D1134" t="s">
        <v>4904</v>
      </c>
      <c r="E1134" t="s">
        <v>4904</v>
      </c>
      <c r="F1134" t="s">
        <v>61</v>
      </c>
      <c r="G1134" t="s">
        <v>4905</v>
      </c>
    </row>
    <row r="1135" spans="1:7" x14ac:dyDescent="0.25">
      <c r="A1135">
        <v>150081820</v>
      </c>
      <c r="B1135" t="s">
        <v>7381</v>
      </c>
      <c r="C1135" t="s">
        <v>4903</v>
      </c>
      <c r="D1135" t="s">
        <v>4904</v>
      </c>
      <c r="E1135" t="s">
        <v>4904</v>
      </c>
      <c r="F1135" t="s">
        <v>61</v>
      </c>
      <c r="G1135" t="s">
        <v>4905</v>
      </c>
    </row>
    <row r="1136" spans="1:7" x14ac:dyDescent="0.25">
      <c r="A1136">
        <v>150081822</v>
      </c>
      <c r="B1136" t="s">
        <v>7382</v>
      </c>
      <c r="C1136" t="s">
        <v>4903</v>
      </c>
      <c r="D1136" t="s">
        <v>4904</v>
      </c>
      <c r="E1136" t="s">
        <v>4904</v>
      </c>
      <c r="F1136" t="s">
        <v>61</v>
      </c>
      <c r="G1136" t="s">
        <v>4905</v>
      </c>
    </row>
    <row r="1137" spans="1:7" x14ac:dyDescent="0.25">
      <c r="A1137">
        <v>150081824</v>
      </c>
      <c r="B1137" t="s">
        <v>7383</v>
      </c>
      <c r="C1137" t="s">
        <v>4903</v>
      </c>
      <c r="D1137" t="s">
        <v>4904</v>
      </c>
      <c r="E1137" t="s">
        <v>4904</v>
      </c>
      <c r="F1137" t="s">
        <v>61</v>
      </c>
      <c r="G1137" t="s">
        <v>4905</v>
      </c>
    </row>
    <row r="1138" spans="1:7" x14ac:dyDescent="0.25">
      <c r="A1138">
        <v>150081826</v>
      </c>
      <c r="B1138" t="s">
        <v>7384</v>
      </c>
      <c r="C1138" t="s">
        <v>4903</v>
      </c>
      <c r="D1138" t="s">
        <v>4904</v>
      </c>
      <c r="E1138" t="s">
        <v>4904</v>
      </c>
      <c r="F1138" t="s">
        <v>61</v>
      </c>
      <c r="G1138" t="s">
        <v>4905</v>
      </c>
    </row>
    <row r="1139" spans="1:7" x14ac:dyDescent="0.25">
      <c r="A1139">
        <v>150081828</v>
      </c>
      <c r="B1139" t="s">
        <v>7385</v>
      </c>
      <c r="C1139" t="s">
        <v>4903</v>
      </c>
      <c r="D1139" t="s">
        <v>4904</v>
      </c>
      <c r="E1139" t="s">
        <v>4904</v>
      </c>
      <c r="F1139" t="s">
        <v>61</v>
      </c>
      <c r="G1139" t="s">
        <v>4905</v>
      </c>
    </row>
    <row r="1140" spans="1:7" x14ac:dyDescent="0.25">
      <c r="A1140">
        <v>150081962</v>
      </c>
      <c r="B1140" t="s">
        <v>7386</v>
      </c>
      <c r="C1140" t="s">
        <v>4903</v>
      </c>
      <c r="D1140" t="s">
        <v>4904</v>
      </c>
      <c r="E1140" t="s">
        <v>4904</v>
      </c>
      <c r="F1140" t="s">
        <v>61</v>
      </c>
      <c r="G1140" t="s">
        <v>4905</v>
      </c>
    </row>
    <row r="1141" spans="1:7" x14ac:dyDescent="0.25">
      <c r="A1141">
        <v>150081964</v>
      </c>
      <c r="B1141" t="s">
        <v>7387</v>
      </c>
      <c r="C1141" t="s">
        <v>4903</v>
      </c>
      <c r="D1141" t="s">
        <v>4904</v>
      </c>
      <c r="E1141" t="s">
        <v>4904</v>
      </c>
      <c r="F1141" t="s">
        <v>61</v>
      </c>
      <c r="G1141" t="s">
        <v>4905</v>
      </c>
    </row>
    <row r="1142" spans="1:7" x14ac:dyDescent="0.25">
      <c r="A1142">
        <v>150081966</v>
      </c>
      <c r="B1142" t="s">
        <v>7388</v>
      </c>
      <c r="C1142" t="s">
        <v>4903</v>
      </c>
      <c r="D1142" t="s">
        <v>4904</v>
      </c>
      <c r="E1142" t="s">
        <v>4904</v>
      </c>
      <c r="F1142" t="s">
        <v>61</v>
      </c>
      <c r="G1142" t="s">
        <v>4905</v>
      </c>
    </row>
    <row r="1143" spans="1:7" x14ac:dyDescent="0.25">
      <c r="A1143">
        <v>150081968</v>
      </c>
      <c r="B1143" t="s">
        <v>7389</v>
      </c>
      <c r="C1143" t="s">
        <v>4903</v>
      </c>
      <c r="D1143" t="s">
        <v>4904</v>
      </c>
      <c r="E1143" t="s">
        <v>4904</v>
      </c>
      <c r="F1143" t="s">
        <v>61</v>
      </c>
      <c r="G1143" t="s">
        <v>4905</v>
      </c>
    </row>
    <row r="1144" spans="1:7" x14ac:dyDescent="0.25">
      <c r="A1144">
        <v>150081970</v>
      </c>
      <c r="B1144" t="s">
        <v>7390</v>
      </c>
      <c r="C1144" t="s">
        <v>4903</v>
      </c>
      <c r="D1144" t="s">
        <v>4904</v>
      </c>
      <c r="E1144" t="s">
        <v>4904</v>
      </c>
      <c r="F1144" t="s">
        <v>61</v>
      </c>
      <c r="G1144" t="s">
        <v>4905</v>
      </c>
    </row>
    <row r="1145" spans="1:7" x14ac:dyDescent="0.25">
      <c r="A1145">
        <v>150081972</v>
      </c>
      <c r="B1145" t="s">
        <v>7391</v>
      </c>
      <c r="C1145" t="s">
        <v>4903</v>
      </c>
      <c r="D1145" t="s">
        <v>4904</v>
      </c>
      <c r="E1145" t="s">
        <v>4904</v>
      </c>
      <c r="F1145" t="s">
        <v>61</v>
      </c>
      <c r="G1145" t="s">
        <v>4905</v>
      </c>
    </row>
    <row r="1146" spans="1:7" x14ac:dyDescent="0.25">
      <c r="A1146">
        <v>150082106</v>
      </c>
      <c r="B1146" t="s">
        <v>7392</v>
      </c>
      <c r="C1146" t="s">
        <v>4903</v>
      </c>
      <c r="D1146" t="s">
        <v>4904</v>
      </c>
      <c r="E1146" t="s">
        <v>4904</v>
      </c>
      <c r="F1146" t="s">
        <v>61</v>
      </c>
      <c r="G1146" t="s">
        <v>4905</v>
      </c>
    </row>
    <row r="1147" spans="1:7" x14ac:dyDescent="0.25">
      <c r="A1147">
        <v>150082108</v>
      </c>
      <c r="B1147" t="s">
        <v>7393</v>
      </c>
      <c r="C1147" t="s">
        <v>4903</v>
      </c>
      <c r="D1147" t="s">
        <v>4904</v>
      </c>
      <c r="E1147" t="s">
        <v>4904</v>
      </c>
      <c r="F1147" t="s">
        <v>61</v>
      </c>
      <c r="G1147" t="s">
        <v>4905</v>
      </c>
    </row>
    <row r="1148" spans="1:7" x14ac:dyDescent="0.25">
      <c r="A1148">
        <v>150082110</v>
      </c>
      <c r="B1148" t="s">
        <v>7394</v>
      </c>
      <c r="C1148" t="s">
        <v>4903</v>
      </c>
      <c r="D1148" t="s">
        <v>4904</v>
      </c>
      <c r="E1148" t="s">
        <v>4904</v>
      </c>
      <c r="F1148" t="s">
        <v>61</v>
      </c>
      <c r="G1148" t="s">
        <v>4905</v>
      </c>
    </row>
    <row r="1149" spans="1:7" x14ac:dyDescent="0.25">
      <c r="A1149">
        <v>150082112</v>
      </c>
      <c r="B1149" t="s">
        <v>7395</v>
      </c>
      <c r="C1149" t="s">
        <v>4903</v>
      </c>
      <c r="D1149" t="s">
        <v>4904</v>
      </c>
      <c r="E1149" t="s">
        <v>4904</v>
      </c>
      <c r="F1149" t="s">
        <v>61</v>
      </c>
      <c r="G1149" t="s">
        <v>4905</v>
      </c>
    </row>
    <row r="1150" spans="1:7" x14ac:dyDescent="0.25">
      <c r="A1150">
        <v>150082114</v>
      </c>
      <c r="B1150" t="s">
        <v>7396</v>
      </c>
      <c r="C1150" t="s">
        <v>4903</v>
      </c>
      <c r="D1150" t="s">
        <v>4904</v>
      </c>
      <c r="E1150" t="s">
        <v>4904</v>
      </c>
      <c r="F1150" t="s">
        <v>61</v>
      </c>
      <c r="G1150" t="s">
        <v>4905</v>
      </c>
    </row>
    <row r="1151" spans="1:7" x14ac:dyDescent="0.25">
      <c r="A1151">
        <v>150082116</v>
      </c>
      <c r="B1151" t="s">
        <v>7397</v>
      </c>
      <c r="C1151" t="s">
        <v>4903</v>
      </c>
      <c r="D1151" t="s">
        <v>4904</v>
      </c>
      <c r="E1151" t="s">
        <v>4904</v>
      </c>
      <c r="F1151" t="s">
        <v>61</v>
      </c>
      <c r="G1151" t="s">
        <v>4905</v>
      </c>
    </row>
    <row r="1152" spans="1:7" x14ac:dyDescent="0.25">
      <c r="A1152">
        <v>150082238</v>
      </c>
      <c r="B1152" t="s">
        <v>7398</v>
      </c>
      <c r="C1152" t="s">
        <v>4903</v>
      </c>
      <c r="D1152" t="s">
        <v>4904</v>
      </c>
      <c r="E1152" t="s">
        <v>4904</v>
      </c>
      <c r="F1152" t="s">
        <v>61</v>
      </c>
      <c r="G1152" t="s">
        <v>4905</v>
      </c>
    </row>
    <row r="1153" spans="1:7" x14ac:dyDescent="0.25">
      <c r="A1153">
        <v>150082240</v>
      </c>
      <c r="B1153" t="s">
        <v>7399</v>
      </c>
      <c r="C1153" t="s">
        <v>4903</v>
      </c>
      <c r="D1153" t="s">
        <v>4904</v>
      </c>
      <c r="E1153" t="s">
        <v>4904</v>
      </c>
      <c r="F1153" t="s">
        <v>61</v>
      </c>
      <c r="G1153" t="s">
        <v>4905</v>
      </c>
    </row>
    <row r="1154" spans="1:7" x14ac:dyDescent="0.25">
      <c r="A1154">
        <v>150082242</v>
      </c>
      <c r="B1154" t="s">
        <v>7400</v>
      </c>
      <c r="C1154" t="s">
        <v>4903</v>
      </c>
      <c r="D1154" t="s">
        <v>4904</v>
      </c>
      <c r="E1154" t="s">
        <v>4904</v>
      </c>
      <c r="F1154" t="s">
        <v>61</v>
      </c>
      <c r="G1154" t="s">
        <v>4905</v>
      </c>
    </row>
    <row r="1155" spans="1:7" x14ac:dyDescent="0.25">
      <c r="A1155">
        <v>150082244</v>
      </c>
      <c r="B1155" t="s">
        <v>7401</v>
      </c>
      <c r="C1155" t="s">
        <v>4903</v>
      </c>
      <c r="D1155" t="s">
        <v>4904</v>
      </c>
      <c r="E1155" t="s">
        <v>4904</v>
      </c>
      <c r="F1155" t="s">
        <v>61</v>
      </c>
      <c r="G1155" t="s">
        <v>4905</v>
      </c>
    </row>
    <row r="1156" spans="1:7" x14ac:dyDescent="0.25">
      <c r="A1156">
        <v>150082246</v>
      </c>
      <c r="B1156" t="s">
        <v>7402</v>
      </c>
      <c r="C1156" t="s">
        <v>4903</v>
      </c>
      <c r="D1156" t="s">
        <v>4904</v>
      </c>
      <c r="E1156" t="s">
        <v>4904</v>
      </c>
      <c r="F1156" t="s">
        <v>61</v>
      </c>
      <c r="G1156" t="s">
        <v>4905</v>
      </c>
    </row>
    <row r="1157" spans="1:7" x14ac:dyDescent="0.25">
      <c r="A1157">
        <v>150082248</v>
      </c>
      <c r="B1157" t="s">
        <v>7403</v>
      </c>
      <c r="C1157" t="s">
        <v>4903</v>
      </c>
      <c r="D1157" t="s">
        <v>4904</v>
      </c>
      <c r="E1157" t="s">
        <v>4904</v>
      </c>
      <c r="F1157" t="s">
        <v>61</v>
      </c>
      <c r="G1157" t="s">
        <v>4905</v>
      </c>
    </row>
    <row r="1158" spans="1:7" x14ac:dyDescent="0.25">
      <c r="A1158">
        <v>150082370</v>
      </c>
      <c r="B1158" t="s">
        <v>7404</v>
      </c>
      <c r="C1158" t="s">
        <v>4903</v>
      </c>
      <c r="D1158" t="s">
        <v>4904</v>
      </c>
      <c r="E1158" t="s">
        <v>4904</v>
      </c>
      <c r="F1158" t="s">
        <v>61</v>
      </c>
      <c r="G1158" t="s">
        <v>4905</v>
      </c>
    </row>
    <row r="1159" spans="1:7" x14ac:dyDescent="0.25">
      <c r="A1159">
        <v>150082372</v>
      </c>
      <c r="B1159" t="s">
        <v>7405</v>
      </c>
      <c r="C1159" t="s">
        <v>4903</v>
      </c>
      <c r="D1159" t="s">
        <v>4904</v>
      </c>
      <c r="E1159" t="s">
        <v>4904</v>
      </c>
      <c r="F1159" t="s">
        <v>61</v>
      </c>
      <c r="G1159" t="s">
        <v>4905</v>
      </c>
    </row>
    <row r="1160" spans="1:7" x14ac:dyDescent="0.25">
      <c r="A1160">
        <v>150082374</v>
      </c>
      <c r="B1160" t="s">
        <v>7406</v>
      </c>
      <c r="C1160" t="s">
        <v>4903</v>
      </c>
      <c r="D1160" t="s">
        <v>4904</v>
      </c>
      <c r="E1160" t="s">
        <v>4904</v>
      </c>
      <c r="F1160" t="s">
        <v>61</v>
      </c>
      <c r="G1160" t="s">
        <v>4905</v>
      </c>
    </row>
    <row r="1161" spans="1:7" x14ac:dyDescent="0.25">
      <c r="A1161">
        <v>150082376</v>
      </c>
      <c r="B1161" t="s">
        <v>7407</v>
      </c>
      <c r="C1161" t="s">
        <v>4903</v>
      </c>
      <c r="D1161" t="s">
        <v>4904</v>
      </c>
      <c r="E1161" t="s">
        <v>4904</v>
      </c>
      <c r="F1161" t="s">
        <v>61</v>
      </c>
      <c r="G1161" t="s">
        <v>4905</v>
      </c>
    </row>
    <row r="1162" spans="1:7" x14ac:dyDescent="0.25">
      <c r="A1162">
        <v>150082378</v>
      </c>
      <c r="B1162" t="s">
        <v>7408</v>
      </c>
      <c r="C1162" t="s">
        <v>4903</v>
      </c>
      <c r="D1162" t="s">
        <v>4904</v>
      </c>
      <c r="E1162" t="s">
        <v>4904</v>
      </c>
      <c r="F1162" t="s">
        <v>61</v>
      </c>
      <c r="G1162" t="s">
        <v>4905</v>
      </c>
    </row>
    <row r="1163" spans="1:7" x14ac:dyDescent="0.25">
      <c r="A1163">
        <v>150082380</v>
      </c>
      <c r="B1163" t="s">
        <v>7409</v>
      </c>
      <c r="C1163" t="s">
        <v>4903</v>
      </c>
      <c r="D1163" t="s">
        <v>4904</v>
      </c>
      <c r="E1163" t="s">
        <v>4904</v>
      </c>
      <c r="F1163" t="s">
        <v>61</v>
      </c>
      <c r="G1163" t="s">
        <v>4905</v>
      </c>
    </row>
    <row r="1164" spans="1:7" x14ac:dyDescent="0.25">
      <c r="A1164">
        <v>150082490</v>
      </c>
      <c r="B1164" t="s">
        <v>7410</v>
      </c>
      <c r="C1164" t="s">
        <v>4903</v>
      </c>
      <c r="D1164" t="s">
        <v>4904</v>
      </c>
      <c r="E1164" t="s">
        <v>4904</v>
      </c>
      <c r="F1164" t="s">
        <v>61</v>
      </c>
      <c r="G1164" t="s">
        <v>4905</v>
      </c>
    </row>
    <row r="1165" spans="1:7" x14ac:dyDescent="0.25">
      <c r="A1165">
        <v>150082492</v>
      </c>
      <c r="B1165" t="s">
        <v>7411</v>
      </c>
      <c r="C1165" t="s">
        <v>4903</v>
      </c>
      <c r="D1165" t="s">
        <v>4904</v>
      </c>
      <c r="E1165" t="s">
        <v>4904</v>
      </c>
      <c r="F1165" t="s">
        <v>61</v>
      </c>
      <c r="G1165" t="s">
        <v>4905</v>
      </c>
    </row>
    <row r="1166" spans="1:7" x14ac:dyDescent="0.25">
      <c r="A1166">
        <v>150082494</v>
      </c>
      <c r="B1166" t="s">
        <v>7412</v>
      </c>
      <c r="C1166" t="s">
        <v>4903</v>
      </c>
      <c r="D1166" t="s">
        <v>4904</v>
      </c>
      <c r="E1166" t="s">
        <v>4904</v>
      </c>
      <c r="F1166" t="s">
        <v>61</v>
      </c>
      <c r="G1166" t="s">
        <v>4905</v>
      </c>
    </row>
    <row r="1167" spans="1:7" x14ac:dyDescent="0.25">
      <c r="A1167">
        <v>150082496</v>
      </c>
      <c r="B1167" t="s">
        <v>7413</v>
      </c>
      <c r="C1167" t="s">
        <v>4903</v>
      </c>
      <c r="D1167" t="s">
        <v>4904</v>
      </c>
      <c r="E1167" t="s">
        <v>4904</v>
      </c>
      <c r="F1167" t="s">
        <v>61</v>
      </c>
      <c r="G1167" t="s">
        <v>4905</v>
      </c>
    </row>
    <row r="1168" spans="1:7" x14ac:dyDescent="0.25">
      <c r="A1168">
        <v>150082498</v>
      </c>
      <c r="B1168" t="s">
        <v>7414</v>
      </c>
      <c r="C1168" t="s">
        <v>4903</v>
      </c>
      <c r="D1168" t="s">
        <v>4904</v>
      </c>
      <c r="E1168" t="s">
        <v>4904</v>
      </c>
      <c r="F1168" t="s">
        <v>61</v>
      </c>
      <c r="G1168" t="s">
        <v>4905</v>
      </c>
    </row>
    <row r="1169" spans="1:7" x14ac:dyDescent="0.25">
      <c r="A1169">
        <v>150082500</v>
      </c>
      <c r="B1169" t="s">
        <v>7415</v>
      </c>
      <c r="C1169" t="s">
        <v>4903</v>
      </c>
      <c r="D1169" t="s">
        <v>4904</v>
      </c>
      <c r="E1169" t="s">
        <v>4904</v>
      </c>
      <c r="F1169" t="s">
        <v>61</v>
      </c>
      <c r="G1169" t="s">
        <v>4905</v>
      </c>
    </row>
    <row r="1170" spans="1:7" x14ac:dyDescent="0.25">
      <c r="A1170">
        <v>150082598</v>
      </c>
      <c r="B1170" t="s">
        <v>7416</v>
      </c>
      <c r="C1170" t="s">
        <v>4903</v>
      </c>
      <c r="D1170" t="s">
        <v>4904</v>
      </c>
      <c r="E1170" t="s">
        <v>4904</v>
      </c>
      <c r="F1170" t="s">
        <v>61</v>
      </c>
      <c r="G1170" t="s">
        <v>4905</v>
      </c>
    </row>
    <row r="1171" spans="1:7" x14ac:dyDescent="0.25">
      <c r="A1171">
        <v>150082600</v>
      </c>
      <c r="B1171" t="s">
        <v>7417</v>
      </c>
      <c r="C1171" t="s">
        <v>4903</v>
      </c>
      <c r="D1171" t="s">
        <v>4904</v>
      </c>
      <c r="E1171" t="s">
        <v>4904</v>
      </c>
      <c r="F1171" t="s">
        <v>61</v>
      </c>
      <c r="G1171" t="s">
        <v>4905</v>
      </c>
    </row>
    <row r="1172" spans="1:7" x14ac:dyDescent="0.25">
      <c r="A1172">
        <v>150082602</v>
      </c>
      <c r="B1172" t="s">
        <v>7418</v>
      </c>
      <c r="C1172" t="s">
        <v>4903</v>
      </c>
      <c r="D1172" t="s">
        <v>4904</v>
      </c>
      <c r="E1172" t="s">
        <v>4904</v>
      </c>
      <c r="F1172" t="s">
        <v>61</v>
      </c>
      <c r="G1172" t="s">
        <v>4905</v>
      </c>
    </row>
    <row r="1173" spans="1:7" x14ac:dyDescent="0.25">
      <c r="A1173">
        <v>150082604</v>
      </c>
      <c r="B1173" t="s">
        <v>7419</v>
      </c>
      <c r="C1173" t="s">
        <v>4903</v>
      </c>
      <c r="D1173" t="s">
        <v>4904</v>
      </c>
      <c r="E1173" t="s">
        <v>4904</v>
      </c>
      <c r="F1173" t="s">
        <v>61</v>
      </c>
      <c r="G1173" t="s">
        <v>4905</v>
      </c>
    </row>
    <row r="1174" spans="1:7" x14ac:dyDescent="0.25">
      <c r="A1174">
        <v>150082606</v>
      </c>
      <c r="B1174" t="s">
        <v>7420</v>
      </c>
      <c r="C1174" t="s">
        <v>4903</v>
      </c>
      <c r="D1174" t="s">
        <v>4904</v>
      </c>
      <c r="E1174" t="s">
        <v>4904</v>
      </c>
      <c r="F1174" t="s">
        <v>61</v>
      </c>
      <c r="G1174" t="s">
        <v>4905</v>
      </c>
    </row>
    <row r="1175" spans="1:7" x14ac:dyDescent="0.25">
      <c r="A1175">
        <v>150082608</v>
      </c>
      <c r="B1175" t="s">
        <v>7421</v>
      </c>
      <c r="C1175" t="s">
        <v>4903</v>
      </c>
      <c r="D1175" t="s">
        <v>4904</v>
      </c>
      <c r="E1175" t="s">
        <v>4904</v>
      </c>
      <c r="F1175" t="s">
        <v>61</v>
      </c>
      <c r="G1175" t="s">
        <v>4905</v>
      </c>
    </row>
    <row r="1176" spans="1:7" x14ac:dyDescent="0.25">
      <c r="A1176">
        <v>150082706</v>
      </c>
      <c r="B1176" t="s">
        <v>7422</v>
      </c>
      <c r="C1176" t="s">
        <v>4903</v>
      </c>
      <c r="D1176" t="s">
        <v>4904</v>
      </c>
      <c r="E1176" t="s">
        <v>4904</v>
      </c>
      <c r="F1176" t="s">
        <v>61</v>
      </c>
      <c r="G1176" t="s">
        <v>4905</v>
      </c>
    </row>
    <row r="1177" spans="1:7" x14ac:dyDescent="0.25">
      <c r="A1177">
        <v>150082708</v>
      </c>
      <c r="B1177" t="s">
        <v>7423</v>
      </c>
      <c r="C1177" t="s">
        <v>4903</v>
      </c>
      <c r="D1177" t="s">
        <v>4904</v>
      </c>
      <c r="E1177" t="s">
        <v>4904</v>
      </c>
      <c r="F1177" t="s">
        <v>61</v>
      </c>
      <c r="G1177" t="s">
        <v>4905</v>
      </c>
    </row>
    <row r="1178" spans="1:7" x14ac:dyDescent="0.25">
      <c r="A1178">
        <v>150082710</v>
      </c>
      <c r="B1178" t="s">
        <v>7424</v>
      </c>
      <c r="C1178" t="s">
        <v>4903</v>
      </c>
      <c r="D1178" t="s">
        <v>4904</v>
      </c>
      <c r="E1178" t="s">
        <v>4904</v>
      </c>
      <c r="F1178" t="s">
        <v>61</v>
      </c>
      <c r="G1178" t="s">
        <v>4905</v>
      </c>
    </row>
    <row r="1179" spans="1:7" x14ac:dyDescent="0.25">
      <c r="A1179">
        <v>150082712</v>
      </c>
      <c r="B1179" t="s">
        <v>7425</v>
      </c>
      <c r="C1179" t="s">
        <v>4903</v>
      </c>
      <c r="D1179" t="s">
        <v>4904</v>
      </c>
      <c r="E1179" t="s">
        <v>4904</v>
      </c>
      <c r="F1179" t="s">
        <v>61</v>
      </c>
      <c r="G1179" t="s">
        <v>4905</v>
      </c>
    </row>
    <row r="1180" spans="1:7" x14ac:dyDescent="0.25">
      <c r="A1180">
        <v>150082714</v>
      </c>
      <c r="B1180" t="s">
        <v>7426</v>
      </c>
      <c r="C1180" t="s">
        <v>4903</v>
      </c>
      <c r="D1180" t="s">
        <v>4904</v>
      </c>
      <c r="E1180" t="s">
        <v>4904</v>
      </c>
      <c r="F1180" t="s">
        <v>61</v>
      </c>
      <c r="G1180" t="s">
        <v>4905</v>
      </c>
    </row>
    <row r="1181" spans="1:7" x14ac:dyDescent="0.25">
      <c r="A1181">
        <v>150082716</v>
      </c>
      <c r="B1181" t="s">
        <v>7427</v>
      </c>
      <c r="C1181" t="s">
        <v>4903</v>
      </c>
      <c r="D1181" t="s">
        <v>4904</v>
      </c>
      <c r="E1181" t="s">
        <v>4904</v>
      </c>
      <c r="F1181" t="s">
        <v>61</v>
      </c>
      <c r="G1181" t="s">
        <v>4905</v>
      </c>
    </row>
    <row r="1182" spans="1:7" x14ac:dyDescent="0.25">
      <c r="A1182">
        <v>150080670</v>
      </c>
      <c r="B1182" t="s">
        <v>7428</v>
      </c>
      <c r="C1182" t="s">
        <v>4903</v>
      </c>
      <c r="D1182" t="s">
        <v>4904</v>
      </c>
      <c r="E1182" t="s">
        <v>4904</v>
      </c>
      <c r="F1182" t="s">
        <v>61</v>
      </c>
      <c r="G1182" t="s">
        <v>4905</v>
      </c>
    </row>
    <row r="1183" spans="1:7" x14ac:dyDescent="0.25">
      <c r="A1183">
        <v>150080672</v>
      </c>
      <c r="B1183" t="s">
        <v>7429</v>
      </c>
      <c r="C1183" t="s">
        <v>4903</v>
      </c>
      <c r="D1183" t="s">
        <v>4904</v>
      </c>
      <c r="E1183" t="s">
        <v>4904</v>
      </c>
      <c r="F1183" t="s">
        <v>61</v>
      </c>
      <c r="G1183" t="s">
        <v>4905</v>
      </c>
    </row>
    <row r="1184" spans="1:7" x14ac:dyDescent="0.25">
      <c r="A1184">
        <v>150080674</v>
      </c>
      <c r="B1184" t="s">
        <v>7430</v>
      </c>
      <c r="C1184" t="s">
        <v>4903</v>
      </c>
      <c r="D1184" t="s">
        <v>4904</v>
      </c>
      <c r="E1184" t="s">
        <v>4904</v>
      </c>
      <c r="F1184" t="s">
        <v>61</v>
      </c>
      <c r="G1184" t="s">
        <v>4905</v>
      </c>
    </row>
    <row r="1185" spans="1:7" x14ac:dyDescent="0.25">
      <c r="A1185">
        <v>150080676</v>
      </c>
      <c r="B1185" t="s">
        <v>7431</v>
      </c>
      <c r="C1185" t="s">
        <v>4903</v>
      </c>
      <c r="D1185" t="s">
        <v>4904</v>
      </c>
      <c r="E1185" t="s">
        <v>4904</v>
      </c>
      <c r="F1185" t="s">
        <v>61</v>
      </c>
      <c r="G1185" t="s">
        <v>4905</v>
      </c>
    </row>
    <row r="1186" spans="1:7" x14ac:dyDescent="0.25">
      <c r="A1186">
        <v>150080678</v>
      </c>
      <c r="B1186" t="s">
        <v>7432</v>
      </c>
      <c r="C1186" t="s">
        <v>4903</v>
      </c>
      <c r="D1186" t="s">
        <v>4904</v>
      </c>
      <c r="E1186" t="s">
        <v>4904</v>
      </c>
      <c r="F1186" t="s">
        <v>61</v>
      </c>
      <c r="G1186" t="s">
        <v>4905</v>
      </c>
    </row>
    <row r="1187" spans="1:7" x14ac:dyDescent="0.25">
      <c r="A1187">
        <v>150080680</v>
      </c>
      <c r="B1187" t="s">
        <v>7433</v>
      </c>
      <c r="C1187" t="s">
        <v>4903</v>
      </c>
      <c r="D1187" t="s">
        <v>4904</v>
      </c>
      <c r="E1187" t="s">
        <v>4904</v>
      </c>
      <c r="F1187" t="s">
        <v>61</v>
      </c>
      <c r="G1187" t="s">
        <v>4905</v>
      </c>
    </row>
    <row r="1188" spans="1:7" x14ac:dyDescent="0.25">
      <c r="A1188">
        <v>150080846</v>
      </c>
      <c r="B1188" t="s">
        <v>7434</v>
      </c>
      <c r="C1188" t="s">
        <v>4903</v>
      </c>
      <c r="D1188" t="s">
        <v>4904</v>
      </c>
      <c r="E1188" t="s">
        <v>4904</v>
      </c>
      <c r="F1188" t="s">
        <v>61</v>
      </c>
      <c r="G1188" t="s">
        <v>4905</v>
      </c>
    </row>
    <row r="1189" spans="1:7" x14ac:dyDescent="0.25">
      <c r="A1189">
        <v>150080848</v>
      </c>
      <c r="B1189" t="s">
        <v>7435</v>
      </c>
      <c r="C1189" t="s">
        <v>4903</v>
      </c>
      <c r="D1189" t="s">
        <v>4904</v>
      </c>
      <c r="E1189" t="s">
        <v>4904</v>
      </c>
      <c r="F1189" t="s">
        <v>61</v>
      </c>
      <c r="G1189" t="s">
        <v>4905</v>
      </c>
    </row>
    <row r="1190" spans="1:7" x14ac:dyDescent="0.25">
      <c r="A1190">
        <v>150080850</v>
      </c>
      <c r="B1190" t="s">
        <v>7436</v>
      </c>
      <c r="C1190" t="s">
        <v>4903</v>
      </c>
      <c r="D1190" t="s">
        <v>4904</v>
      </c>
      <c r="E1190" t="s">
        <v>4904</v>
      </c>
      <c r="F1190" t="s">
        <v>61</v>
      </c>
      <c r="G1190" t="s">
        <v>4905</v>
      </c>
    </row>
    <row r="1191" spans="1:7" x14ac:dyDescent="0.25">
      <c r="A1191">
        <v>150080852</v>
      </c>
      <c r="B1191" t="s">
        <v>7437</v>
      </c>
      <c r="C1191" t="s">
        <v>4903</v>
      </c>
      <c r="D1191" t="s">
        <v>4904</v>
      </c>
      <c r="E1191" t="s">
        <v>4904</v>
      </c>
      <c r="F1191" t="s">
        <v>61</v>
      </c>
      <c r="G1191" t="s">
        <v>4905</v>
      </c>
    </row>
    <row r="1192" spans="1:7" x14ac:dyDescent="0.25">
      <c r="A1192">
        <v>150080854</v>
      </c>
      <c r="B1192" t="s">
        <v>7438</v>
      </c>
      <c r="C1192" t="s">
        <v>4903</v>
      </c>
      <c r="D1192" t="s">
        <v>4904</v>
      </c>
      <c r="E1192" t="s">
        <v>4904</v>
      </c>
      <c r="F1192" t="s">
        <v>61</v>
      </c>
      <c r="G1192" t="s">
        <v>4905</v>
      </c>
    </row>
    <row r="1193" spans="1:7" x14ac:dyDescent="0.25">
      <c r="A1193">
        <v>150080856</v>
      </c>
      <c r="B1193" t="s">
        <v>7439</v>
      </c>
      <c r="C1193" t="s">
        <v>4903</v>
      </c>
      <c r="D1193" t="s">
        <v>4904</v>
      </c>
      <c r="E1193" t="s">
        <v>4904</v>
      </c>
      <c r="F1193" t="s">
        <v>61</v>
      </c>
      <c r="G1193" t="s">
        <v>4905</v>
      </c>
    </row>
    <row r="1194" spans="1:7" x14ac:dyDescent="0.25">
      <c r="A1194">
        <v>150081014</v>
      </c>
      <c r="B1194" t="s">
        <v>7440</v>
      </c>
      <c r="C1194" t="s">
        <v>4903</v>
      </c>
      <c r="D1194" t="s">
        <v>4904</v>
      </c>
      <c r="E1194" t="s">
        <v>4904</v>
      </c>
      <c r="F1194" t="s">
        <v>61</v>
      </c>
      <c r="G1194" t="s">
        <v>4905</v>
      </c>
    </row>
    <row r="1195" spans="1:7" x14ac:dyDescent="0.25">
      <c r="A1195">
        <v>150081016</v>
      </c>
      <c r="B1195" t="s">
        <v>7441</v>
      </c>
      <c r="C1195" t="s">
        <v>4903</v>
      </c>
      <c r="D1195" t="s">
        <v>4904</v>
      </c>
      <c r="E1195" t="s">
        <v>4904</v>
      </c>
      <c r="F1195" t="s">
        <v>61</v>
      </c>
      <c r="G1195" t="s">
        <v>4905</v>
      </c>
    </row>
    <row r="1196" spans="1:7" x14ac:dyDescent="0.25">
      <c r="A1196">
        <v>150081018</v>
      </c>
      <c r="B1196" t="s">
        <v>7442</v>
      </c>
      <c r="C1196" t="s">
        <v>4903</v>
      </c>
      <c r="D1196" t="s">
        <v>4904</v>
      </c>
      <c r="E1196" t="s">
        <v>4904</v>
      </c>
      <c r="F1196" t="s">
        <v>61</v>
      </c>
      <c r="G1196" t="s">
        <v>4905</v>
      </c>
    </row>
    <row r="1197" spans="1:7" x14ac:dyDescent="0.25">
      <c r="A1197">
        <v>150081020</v>
      </c>
      <c r="B1197" t="s">
        <v>7443</v>
      </c>
      <c r="C1197" t="s">
        <v>4903</v>
      </c>
      <c r="D1197" t="s">
        <v>4904</v>
      </c>
      <c r="E1197" t="s">
        <v>4904</v>
      </c>
      <c r="F1197" t="s">
        <v>61</v>
      </c>
      <c r="G1197" t="s">
        <v>4905</v>
      </c>
    </row>
    <row r="1198" spans="1:7" x14ac:dyDescent="0.25">
      <c r="A1198">
        <v>150081022</v>
      </c>
      <c r="B1198" t="s">
        <v>7444</v>
      </c>
      <c r="C1198" t="s">
        <v>4903</v>
      </c>
      <c r="D1198" t="s">
        <v>4904</v>
      </c>
      <c r="E1198" t="s">
        <v>4904</v>
      </c>
      <c r="F1198" t="s">
        <v>61</v>
      </c>
      <c r="G1198" t="s">
        <v>4905</v>
      </c>
    </row>
    <row r="1199" spans="1:7" x14ac:dyDescent="0.25">
      <c r="A1199">
        <v>150081024</v>
      </c>
      <c r="B1199" t="s">
        <v>7445</v>
      </c>
      <c r="C1199" t="s">
        <v>4903</v>
      </c>
      <c r="D1199" t="s">
        <v>4904</v>
      </c>
      <c r="E1199" t="s">
        <v>4904</v>
      </c>
      <c r="F1199" t="s">
        <v>61</v>
      </c>
      <c r="G1199" t="s">
        <v>4905</v>
      </c>
    </row>
    <row r="1200" spans="1:7" x14ac:dyDescent="0.25">
      <c r="A1200">
        <v>150081182</v>
      </c>
      <c r="B1200" t="s">
        <v>7446</v>
      </c>
      <c r="C1200" t="s">
        <v>4903</v>
      </c>
      <c r="D1200" t="s">
        <v>4904</v>
      </c>
      <c r="E1200" t="s">
        <v>4904</v>
      </c>
      <c r="F1200" t="s">
        <v>61</v>
      </c>
      <c r="G1200" t="s">
        <v>4905</v>
      </c>
    </row>
    <row r="1201" spans="1:7" x14ac:dyDescent="0.25">
      <c r="A1201">
        <v>150081184</v>
      </c>
      <c r="B1201" t="s">
        <v>7447</v>
      </c>
      <c r="C1201" t="s">
        <v>4903</v>
      </c>
      <c r="D1201" t="s">
        <v>4904</v>
      </c>
      <c r="E1201" t="s">
        <v>4904</v>
      </c>
      <c r="F1201" t="s">
        <v>61</v>
      </c>
      <c r="G1201" t="s">
        <v>4905</v>
      </c>
    </row>
    <row r="1202" spans="1:7" x14ac:dyDescent="0.25">
      <c r="A1202">
        <v>150081186</v>
      </c>
      <c r="B1202" t="s">
        <v>7448</v>
      </c>
      <c r="C1202" t="s">
        <v>4903</v>
      </c>
      <c r="D1202" t="s">
        <v>4904</v>
      </c>
      <c r="E1202" t="s">
        <v>4904</v>
      </c>
      <c r="F1202" t="s">
        <v>61</v>
      </c>
      <c r="G1202" t="s">
        <v>4905</v>
      </c>
    </row>
    <row r="1203" spans="1:7" x14ac:dyDescent="0.25">
      <c r="A1203">
        <v>150081188</v>
      </c>
      <c r="B1203" t="s">
        <v>7449</v>
      </c>
      <c r="C1203" t="s">
        <v>4903</v>
      </c>
      <c r="D1203" t="s">
        <v>4904</v>
      </c>
      <c r="E1203" t="s">
        <v>4904</v>
      </c>
      <c r="F1203" t="s">
        <v>61</v>
      </c>
      <c r="G1203" t="s">
        <v>4905</v>
      </c>
    </row>
    <row r="1204" spans="1:7" x14ac:dyDescent="0.25">
      <c r="A1204">
        <v>150081190</v>
      </c>
      <c r="B1204" t="s">
        <v>7450</v>
      </c>
      <c r="C1204" t="s">
        <v>4903</v>
      </c>
      <c r="D1204" t="s">
        <v>4904</v>
      </c>
      <c r="E1204" t="s">
        <v>4904</v>
      </c>
      <c r="F1204" t="s">
        <v>61</v>
      </c>
      <c r="G1204" t="s">
        <v>4905</v>
      </c>
    </row>
    <row r="1205" spans="1:7" x14ac:dyDescent="0.25">
      <c r="A1205">
        <v>150081192</v>
      </c>
      <c r="B1205" t="s">
        <v>7451</v>
      </c>
      <c r="C1205" t="s">
        <v>4903</v>
      </c>
      <c r="D1205" t="s">
        <v>4904</v>
      </c>
      <c r="E1205" t="s">
        <v>4904</v>
      </c>
      <c r="F1205" t="s">
        <v>61</v>
      </c>
      <c r="G1205" t="s">
        <v>4905</v>
      </c>
    </row>
    <row r="1206" spans="1:7" x14ac:dyDescent="0.25">
      <c r="A1206">
        <v>150081350</v>
      </c>
      <c r="B1206" t="s">
        <v>7452</v>
      </c>
      <c r="C1206" t="s">
        <v>4903</v>
      </c>
      <c r="D1206" t="s">
        <v>4904</v>
      </c>
      <c r="E1206" t="s">
        <v>4904</v>
      </c>
      <c r="F1206" t="s">
        <v>61</v>
      </c>
      <c r="G1206" t="s">
        <v>4905</v>
      </c>
    </row>
    <row r="1207" spans="1:7" x14ac:dyDescent="0.25">
      <c r="A1207">
        <v>150081352</v>
      </c>
      <c r="B1207" t="s">
        <v>7453</v>
      </c>
      <c r="C1207" t="s">
        <v>4903</v>
      </c>
      <c r="D1207" t="s">
        <v>4904</v>
      </c>
      <c r="E1207" t="s">
        <v>4904</v>
      </c>
      <c r="F1207" t="s">
        <v>61</v>
      </c>
      <c r="G1207" t="s">
        <v>4905</v>
      </c>
    </row>
    <row r="1208" spans="1:7" x14ac:dyDescent="0.25">
      <c r="A1208">
        <v>150081354</v>
      </c>
      <c r="B1208" t="s">
        <v>7454</v>
      </c>
      <c r="C1208" t="s">
        <v>4903</v>
      </c>
      <c r="D1208" t="s">
        <v>4904</v>
      </c>
      <c r="E1208" t="s">
        <v>4904</v>
      </c>
      <c r="F1208" t="s">
        <v>61</v>
      </c>
      <c r="G1208" t="s">
        <v>4905</v>
      </c>
    </row>
    <row r="1209" spans="1:7" x14ac:dyDescent="0.25">
      <c r="A1209">
        <v>150081356</v>
      </c>
      <c r="B1209" t="s">
        <v>7455</v>
      </c>
      <c r="C1209" t="s">
        <v>4903</v>
      </c>
      <c r="D1209" t="s">
        <v>4904</v>
      </c>
      <c r="E1209" t="s">
        <v>4904</v>
      </c>
      <c r="F1209" t="s">
        <v>61</v>
      </c>
      <c r="G1209" t="s">
        <v>4905</v>
      </c>
    </row>
    <row r="1210" spans="1:7" x14ac:dyDescent="0.25">
      <c r="A1210">
        <v>150081358</v>
      </c>
      <c r="B1210" t="s">
        <v>7456</v>
      </c>
      <c r="C1210" t="s">
        <v>4903</v>
      </c>
      <c r="D1210" t="s">
        <v>4904</v>
      </c>
      <c r="E1210" t="s">
        <v>4904</v>
      </c>
      <c r="F1210" t="s">
        <v>61</v>
      </c>
      <c r="G1210" t="s">
        <v>4905</v>
      </c>
    </row>
    <row r="1211" spans="1:7" x14ac:dyDescent="0.25">
      <c r="A1211">
        <v>150081360</v>
      </c>
      <c r="B1211" t="s">
        <v>7457</v>
      </c>
      <c r="C1211" t="s">
        <v>4903</v>
      </c>
      <c r="D1211" t="s">
        <v>4904</v>
      </c>
      <c r="E1211" t="s">
        <v>4904</v>
      </c>
      <c r="F1211" t="s">
        <v>61</v>
      </c>
      <c r="G1211" t="s">
        <v>4905</v>
      </c>
    </row>
    <row r="1212" spans="1:7" x14ac:dyDescent="0.25">
      <c r="A1212">
        <v>150081518</v>
      </c>
      <c r="B1212" t="s">
        <v>7458</v>
      </c>
      <c r="C1212" t="s">
        <v>4903</v>
      </c>
      <c r="D1212" t="s">
        <v>4904</v>
      </c>
      <c r="E1212" t="s">
        <v>4904</v>
      </c>
      <c r="F1212" t="s">
        <v>61</v>
      </c>
      <c r="G1212" t="s">
        <v>4905</v>
      </c>
    </row>
    <row r="1213" spans="1:7" x14ac:dyDescent="0.25">
      <c r="A1213">
        <v>150081520</v>
      </c>
      <c r="B1213" t="s">
        <v>7459</v>
      </c>
      <c r="C1213" t="s">
        <v>4903</v>
      </c>
      <c r="D1213" t="s">
        <v>4904</v>
      </c>
      <c r="E1213" t="s">
        <v>4904</v>
      </c>
      <c r="F1213" t="s">
        <v>61</v>
      </c>
      <c r="G1213" t="s">
        <v>4905</v>
      </c>
    </row>
    <row r="1214" spans="1:7" x14ac:dyDescent="0.25">
      <c r="A1214">
        <v>150081522</v>
      </c>
      <c r="B1214" t="s">
        <v>7460</v>
      </c>
      <c r="C1214" t="s">
        <v>4903</v>
      </c>
      <c r="D1214" t="s">
        <v>4904</v>
      </c>
      <c r="E1214" t="s">
        <v>4904</v>
      </c>
      <c r="F1214" t="s">
        <v>61</v>
      </c>
      <c r="G1214" t="s">
        <v>4905</v>
      </c>
    </row>
    <row r="1215" spans="1:7" x14ac:dyDescent="0.25">
      <c r="A1215">
        <v>150081524</v>
      </c>
      <c r="B1215" t="s">
        <v>7461</v>
      </c>
      <c r="C1215" t="s">
        <v>4903</v>
      </c>
      <c r="D1215" t="s">
        <v>4904</v>
      </c>
      <c r="E1215" t="s">
        <v>4904</v>
      </c>
      <c r="F1215" t="s">
        <v>61</v>
      </c>
      <c r="G1215" t="s">
        <v>4905</v>
      </c>
    </row>
    <row r="1216" spans="1:7" x14ac:dyDescent="0.25">
      <c r="A1216">
        <v>150081526</v>
      </c>
      <c r="B1216" t="s">
        <v>7462</v>
      </c>
      <c r="C1216" t="s">
        <v>4903</v>
      </c>
      <c r="D1216" t="s">
        <v>4904</v>
      </c>
      <c r="E1216" t="s">
        <v>4904</v>
      </c>
      <c r="F1216" t="s">
        <v>61</v>
      </c>
      <c r="G1216" t="s">
        <v>4905</v>
      </c>
    </row>
    <row r="1217" spans="1:7" x14ac:dyDescent="0.25">
      <c r="A1217">
        <v>150081528</v>
      </c>
      <c r="B1217" t="s">
        <v>7463</v>
      </c>
      <c r="C1217" t="s">
        <v>4903</v>
      </c>
      <c r="D1217" t="s">
        <v>4904</v>
      </c>
      <c r="E1217" t="s">
        <v>4904</v>
      </c>
      <c r="F1217" t="s">
        <v>61</v>
      </c>
      <c r="G1217" t="s">
        <v>4905</v>
      </c>
    </row>
    <row r="1218" spans="1:7" x14ac:dyDescent="0.25">
      <c r="A1218">
        <v>150081674</v>
      </c>
      <c r="B1218" t="s">
        <v>7464</v>
      </c>
      <c r="C1218" t="s">
        <v>4903</v>
      </c>
      <c r="D1218" t="s">
        <v>4904</v>
      </c>
      <c r="E1218" t="s">
        <v>4904</v>
      </c>
      <c r="F1218" t="s">
        <v>61</v>
      </c>
      <c r="G1218" t="s">
        <v>4905</v>
      </c>
    </row>
    <row r="1219" spans="1:7" x14ac:dyDescent="0.25">
      <c r="A1219">
        <v>150081676</v>
      </c>
      <c r="B1219" t="s">
        <v>7465</v>
      </c>
      <c r="C1219" t="s">
        <v>4903</v>
      </c>
      <c r="D1219" t="s">
        <v>4904</v>
      </c>
      <c r="E1219" t="s">
        <v>4904</v>
      </c>
      <c r="F1219" t="s">
        <v>61</v>
      </c>
      <c r="G1219" t="s">
        <v>4905</v>
      </c>
    </row>
    <row r="1220" spans="1:7" x14ac:dyDescent="0.25">
      <c r="A1220">
        <v>150081678</v>
      </c>
      <c r="B1220" t="s">
        <v>7466</v>
      </c>
      <c r="C1220" t="s">
        <v>4903</v>
      </c>
      <c r="D1220" t="s">
        <v>4904</v>
      </c>
      <c r="E1220" t="s">
        <v>4904</v>
      </c>
      <c r="F1220" t="s">
        <v>61</v>
      </c>
      <c r="G1220" t="s">
        <v>4905</v>
      </c>
    </row>
    <row r="1221" spans="1:7" x14ac:dyDescent="0.25">
      <c r="A1221">
        <v>150081680</v>
      </c>
      <c r="B1221" t="s">
        <v>7467</v>
      </c>
      <c r="C1221" t="s">
        <v>4903</v>
      </c>
      <c r="D1221" t="s">
        <v>4904</v>
      </c>
      <c r="E1221" t="s">
        <v>4904</v>
      </c>
      <c r="F1221" t="s">
        <v>61</v>
      </c>
      <c r="G1221" t="s">
        <v>4905</v>
      </c>
    </row>
    <row r="1222" spans="1:7" x14ac:dyDescent="0.25">
      <c r="A1222">
        <v>150081682</v>
      </c>
      <c r="B1222" t="s">
        <v>7468</v>
      </c>
      <c r="C1222" t="s">
        <v>4903</v>
      </c>
      <c r="D1222" t="s">
        <v>4904</v>
      </c>
      <c r="E1222" t="s">
        <v>4904</v>
      </c>
      <c r="F1222" t="s">
        <v>61</v>
      </c>
      <c r="G1222" t="s">
        <v>4905</v>
      </c>
    </row>
    <row r="1223" spans="1:7" x14ac:dyDescent="0.25">
      <c r="A1223">
        <v>150081684</v>
      </c>
      <c r="B1223" t="s">
        <v>7469</v>
      </c>
      <c r="C1223" t="s">
        <v>4903</v>
      </c>
      <c r="D1223" t="s">
        <v>4904</v>
      </c>
      <c r="E1223" t="s">
        <v>4904</v>
      </c>
      <c r="F1223" t="s">
        <v>61</v>
      </c>
      <c r="G1223" t="s">
        <v>4905</v>
      </c>
    </row>
    <row r="1224" spans="1:7" x14ac:dyDescent="0.25">
      <c r="A1224">
        <v>150081830</v>
      </c>
      <c r="B1224" t="s">
        <v>7470</v>
      </c>
      <c r="C1224" t="s">
        <v>4903</v>
      </c>
      <c r="D1224" t="s">
        <v>4904</v>
      </c>
      <c r="E1224" t="s">
        <v>4904</v>
      </c>
      <c r="F1224" t="s">
        <v>61</v>
      </c>
      <c r="G1224" t="s">
        <v>4905</v>
      </c>
    </row>
    <row r="1225" spans="1:7" x14ac:dyDescent="0.25">
      <c r="A1225">
        <v>150081832</v>
      </c>
      <c r="B1225" t="s">
        <v>7471</v>
      </c>
      <c r="C1225" t="s">
        <v>4903</v>
      </c>
      <c r="D1225" t="s">
        <v>4904</v>
      </c>
      <c r="E1225" t="s">
        <v>4904</v>
      </c>
      <c r="F1225" t="s">
        <v>61</v>
      </c>
      <c r="G1225" t="s">
        <v>4905</v>
      </c>
    </row>
    <row r="1226" spans="1:7" x14ac:dyDescent="0.25">
      <c r="A1226">
        <v>150081834</v>
      </c>
      <c r="B1226" t="s">
        <v>7472</v>
      </c>
      <c r="C1226" t="s">
        <v>4903</v>
      </c>
      <c r="D1226" t="s">
        <v>4904</v>
      </c>
      <c r="E1226" t="s">
        <v>4904</v>
      </c>
      <c r="F1226" t="s">
        <v>61</v>
      </c>
      <c r="G1226" t="s">
        <v>4905</v>
      </c>
    </row>
    <row r="1227" spans="1:7" x14ac:dyDescent="0.25">
      <c r="A1227">
        <v>150081836</v>
      </c>
      <c r="B1227" t="s">
        <v>7473</v>
      </c>
      <c r="C1227" t="s">
        <v>4903</v>
      </c>
      <c r="D1227" t="s">
        <v>4904</v>
      </c>
      <c r="E1227" t="s">
        <v>4904</v>
      </c>
      <c r="F1227" t="s">
        <v>61</v>
      </c>
      <c r="G1227" t="s">
        <v>4905</v>
      </c>
    </row>
    <row r="1228" spans="1:7" x14ac:dyDescent="0.25">
      <c r="A1228">
        <v>150081838</v>
      </c>
      <c r="B1228" t="s">
        <v>7474</v>
      </c>
      <c r="C1228" t="s">
        <v>4903</v>
      </c>
      <c r="D1228" t="s">
        <v>4904</v>
      </c>
      <c r="E1228" t="s">
        <v>4904</v>
      </c>
      <c r="F1228" t="s">
        <v>61</v>
      </c>
      <c r="G1228" t="s">
        <v>4905</v>
      </c>
    </row>
    <row r="1229" spans="1:7" x14ac:dyDescent="0.25">
      <c r="A1229">
        <v>150081840</v>
      </c>
      <c r="B1229" t="s">
        <v>7475</v>
      </c>
      <c r="C1229" t="s">
        <v>4903</v>
      </c>
      <c r="D1229" t="s">
        <v>4904</v>
      </c>
      <c r="E1229" t="s">
        <v>4904</v>
      </c>
      <c r="F1229" t="s">
        <v>61</v>
      </c>
      <c r="G1229" t="s">
        <v>4905</v>
      </c>
    </row>
    <row r="1230" spans="1:7" x14ac:dyDescent="0.25">
      <c r="A1230">
        <v>150081974</v>
      </c>
      <c r="B1230" t="s">
        <v>7476</v>
      </c>
      <c r="C1230" t="s">
        <v>4903</v>
      </c>
      <c r="D1230" t="s">
        <v>4904</v>
      </c>
      <c r="E1230" t="s">
        <v>4904</v>
      </c>
      <c r="F1230" t="s">
        <v>61</v>
      </c>
      <c r="G1230" t="s">
        <v>4905</v>
      </c>
    </row>
    <row r="1231" spans="1:7" x14ac:dyDescent="0.25">
      <c r="A1231">
        <v>150081976</v>
      </c>
      <c r="B1231" t="s">
        <v>7477</v>
      </c>
      <c r="C1231" t="s">
        <v>4903</v>
      </c>
      <c r="D1231" t="s">
        <v>4904</v>
      </c>
      <c r="E1231" t="s">
        <v>4904</v>
      </c>
      <c r="F1231" t="s">
        <v>61</v>
      </c>
      <c r="G1231" t="s">
        <v>4905</v>
      </c>
    </row>
    <row r="1232" spans="1:7" x14ac:dyDescent="0.25">
      <c r="A1232">
        <v>150081978</v>
      </c>
      <c r="B1232" t="s">
        <v>7478</v>
      </c>
      <c r="C1232" t="s">
        <v>4903</v>
      </c>
      <c r="D1232" t="s">
        <v>4904</v>
      </c>
      <c r="E1232" t="s">
        <v>4904</v>
      </c>
      <c r="F1232" t="s">
        <v>61</v>
      </c>
      <c r="G1232" t="s">
        <v>4905</v>
      </c>
    </row>
    <row r="1233" spans="1:7" x14ac:dyDescent="0.25">
      <c r="A1233">
        <v>150081980</v>
      </c>
      <c r="B1233" t="s">
        <v>7479</v>
      </c>
      <c r="C1233" t="s">
        <v>4903</v>
      </c>
      <c r="D1233" t="s">
        <v>4904</v>
      </c>
      <c r="E1233" t="s">
        <v>4904</v>
      </c>
      <c r="F1233" t="s">
        <v>61</v>
      </c>
      <c r="G1233" t="s">
        <v>4905</v>
      </c>
    </row>
    <row r="1234" spans="1:7" x14ac:dyDescent="0.25">
      <c r="A1234">
        <v>150081982</v>
      </c>
      <c r="B1234" t="s">
        <v>7480</v>
      </c>
      <c r="C1234" t="s">
        <v>4903</v>
      </c>
      <c r="D1234" t="s">
        <v>4904</v>
      </c>
      <c r="E1234" t="s">
        <v>4904</v>
      </c>
      <c r="F1234" t="s">
        <v>61</v>
      </c>
      <c r="G1234" t="s">
        <v>4905</v>
      </c>
    </row>
    <row r="1235" spans="1:7" x14ac:dyDescent="0.25">
      <c r="A1235">
        <v>150081984</v>
      </c>
      <c r="B1235" t="s">
        <v>7481</v>
      </c>
      <c r="C1235" t="s">
        <v>4903</v>
      </c>
      <c r="D1235" t="s">
        <v>4904</v>
      </c>
      <c r="E1235" t="s">
        <v>4904</v>
      </c>
      <c r="F1235" t="s">
        <v>61</v>
      </c>
      <c r="G1235" t="s">
        <v>4905</v>
      </c>
    </row>
    <row r="1236" spans="1:7" x14ac:dyDescent="0.25">
      <c r="A1236">
        <v>150082118</v>
      </c>
      <c r="B1236" t="s">
        <v>7482</v>
      </c>
      <c r="C1236" t="s">
        <v>4903</v>
      </c>
      <c r="D1236" t="s">
        <v>4904</v>
      </c>
      <c r="E1236" t="s">
        <v>4904</v>
      </c>
      <c r="F1236" t="s">
        <v>61</v>
      </c>
      <c r="G1236" t="s">
        <v>4905</v>
      </c>
    </row>
    <row r="1237" spans="1:7" x14ac:dyDescent="0.25">
      <c r="A1237">
        <v>150082120</v>
      </c>
      <c r="B1237" t="s">
        <v>7483</v>
      </c>
      <c r="C1237" t="s">
        <v>4903</v>
      </c>
      <c r="D1237" t="s">
        <v>4904</v>
      </c>
      <c r="E1237" t="s">
        <v>4904</v>
      </c>
      <c r="F1237" t="s">
        <v>61</v>
      </c>
      <c r="G1237" t="s">
        <v>4905</v>
      </c>
    </row>
    <row r="1238" spans="1:7" x14ac:dyDescent="0.25">
      <c r="A1238">
        <v>150082122</v>
      </c>
      <c r="B1238" t="s">
        <v>7484</v>
      </c>
      <c r="C1238" t="s">
        <v>4903</v>
      </c>
      <c r="D1238" t="s">
        <v>4904</v>
      </c>
      <c r="E1238" t="s">
        <v>4904</v>
      </c>
      <c r="F1238" t="s">
        <v>61</v>
      </c>
      <c r="G1238" t="s">
        <v>4905</v>
      </c>
    </row>
    <row r="1239" spans="1:7" x14ac:dyDescent="0.25">
      <c r="A1239">
        <v>150082124</v>
      </c>
      <c r="B1239" t="s">
        <v>7485</v>
      </c>
      <c r="C1239" t="s">
        <v>4903</v>
      </c>
      <c r="D1239" t="s">
        <v>4904</v>
      </c>
      <c r="E1239" t="s">
        <v>4904</v>
      </c>
      <c r="F1239" t="s">
        <v>61</v>
      </c>
      <c r="G1239" t="s">
        <v>4905</v>
      </c>
    </row>
    <row r="1240" spans="1:7" x14ac:dyDescent="0.25">
      <c r="A1240">
        <v>150082126</v>
      </c>
      <c r="B1240" t="s">
        <v>7486</v>
      </c>
      <c r="C1240" t="s">
        <v>4903</v>
      </c>
      <c r="D1240" t="s">
        <v>4904</v>
      </c>
      <c r="E1240" t="s">
        <v>4904</v>
      </c>
      <c r="F1240" t="s">
        <v>61</v>
      </c>
      <c r="G1240" t="s">
        <v>4905</v>
      </c>
    </row>
    <row r="1241" spans="1:7" x14ac:dyDescent="0.25">
      <c r="A1241">
        <v>150082128</v>
      </c>
      <c r="B1241" t="s">
        <v>7487</v>
      </c>
      <c r="C1241" t="s">
        <v>4903</v>
      </c>
      <c r="D1241" t="s">
        <v>4904</v>
      </c>
      <c r="E1241" t="s">
        <v>4904</v>
      </c>
      <c r="F1241" t="s">
        <v>61</v>
      </c>
      <c r="G1241" t="s">
        <v>4905</v>
      </c>
    </row>
    <row r="1242" spans="1:7" x14ac:dyDescent="0.25">
      <c r="A1242">
        <v>150082250</v>
      </c>
      <c r="B1242" t="s">
        <v>7488</v>
      </c>
      <c r="C1242" t="s">
        <v>4903</v>
      </c>
      <c r="D1242" t="s">
        <v>4904</v>
      </c>
      <c r="E1242" t="s">
        <v>4904</v>
      </c>
      <c r="F1242" t="s">
        <v>61</v>
      </c>
      <c r="G1242" t="s">
        <v>4905</v>
      </c>
    </row>
    <row r="1243" spans="1:7" x14ac:dyDescent="0.25">
      <c r="A1243">
        <v>150082252</v>
      </c>
      <c r="B1243" t="s">
        <v>7489</v>
      </c>
      <c r="C1243" t="s">
        <v>4903</v>
      </c>
      <c r="D1243" t="s">
        <v>4904</v>
      </c>
      <c r="E1243" t="s">
        <v>4904</v>
      </c>
      <c r="F1243" t="s">
        <v>61</v>
      </c>
      <c r="G1243" t="s">
        <v>4905</v>
      </c>
    </row>
    <row r="1244" spans="1:7" x14ac:dyDescent="0.25">
      <c r="A1244">
        <v>150082254</v>
      </c>
      <c r="B1244" t="s">
        <v>7490</v>
      </c>
      <c r="C1244" t="s">
        <v>4903</v>
      </c>
      <c r="D1244" t="s">
        <v>4904</v>
      </c>
      <c r="E1244" t="s">
        <v>4904</v>
      </c>
      <c r="F1244" t="s">
        <v>61</v>
      </c>
      <c r="G1244" t="s">
        <v>4905</v>
      </c>
    </row>
    <row r="1245" spans="1:7" x14ac:dyDescent="0.25">
      <c r="A1245">
        <v>150082256</v>
      </c>
      <c r="B1245" t="s">
        <v>7491</v>
      </c>
      <c r="C1245" t="s">
        <v>4903</v>
      </c>
      <c r="D1245" t="s">
        <v>4904</v>
      </c>
      <c r="E1245" t="s">
        <v>4904</v>
      </c>
      <c r="F1245" t="s">
        <v>61</v>
      </c>
      <c r="G1245" t="s">
        <v>4905</v>
      </c>
    </row>
    <row r="1246" spans="1:7" x14ac:dyDescent="0.25">
      <c r="A1246">
        <v>150082258</v>
      </c>
      <c r="B1246" t="s">
        <v>7492</v>
      </c>
      <c r="C1246" t="s">
        <v>4903</v>
      </c>
      <c r="D1246" t="s">
        <v>4904</v>
      </c>
      <c r="E1246" t="s">
        <v>4904</v>
      </c>
      <c r="F1246" t="s">
        <v>61</v>
      </c>
      <c r="G1246" t="s">
        <v>4905</v>
      </c>
    </row>
    <row r="1247" spans="1:7" x14ac:dyDescent="0.25">
      <c r="A1247">
        <v>150082260</v>
      </c>
      <c r="B1247" t="s">
        <v>7493</v>
      </c>
      <c r="C1247" t="s">
        <v>4903</v>
      </c>
      <c r="D1247" t="s">
        <v>4904</v>
      </c>
      <c r="E1247" t="s">
        <v>4904</v>
      </c>
      <c r="F1247" t="s">
        <v>61</v>
      </c>
      <c r="G1247" t="s">
        <v>4905</v>
      </c>
    </row>
    <row r="1248" spans="1:7" x14ac:dyDescent="0.25">
      <c r="A1248">
        <v>150082382</v>
      </c>
      <c r="B1248" t="s">
        <v>7494</v>
      </c>
      <c r="C1248" t="s">
        <v>4903</v>
      </c>
      <c r="D1248" t="s">
        <v>4904</v>
      </c>
      <c r="E1248" t="s">
        <v>4904</v>
      </c>
      <c r="F1248" t="s">
        <v>61</v>
      </c>
      <c r="G1248" t="s">
        <v>4905</v>
      </c>
    </row>
    <row r="1249" spans="1:7" x14ac:dyDescent="0.25">
      <c r="A1249">
        <v>150082384</v>
      </c>
      <c r="B1249" t="s">
        <v>7495</v>
      </c>
      <c r="C1249" t="s">
        <v>4903</v>
      </c>
      <c r="D1249" t="s">
        <v>4904</v>
      </c>
      <c r="E1249" t="s">
        <v>4904</v>
      </c>
      <c r="F1249" t="s">
        <v>61</v>
      </c>
      <c r="G1249" t="s">
        <v>4905</v>
      </c>
    </row>
    <row r="1250" spans="1:7" x14ac:dyDescent="0.25">
      <c r="A1250">
        <v>150082386</v>
      </c>
      <c r="B1250" t="s">
        <v>7496</v>
      </c>
      <c r="C1250" t="s">
        <v>4903</v>
      </c>
      <c r="D1250" t="s">
        <v>4904</v>
      </c>
      <c r="E1250" t="s">
        <v>4904</v>
      </c>
      <c r="F1250" t="s">
        <v>61</v>
      </c>
      <c r="G1250" t="s">
        <v>4905</v>
      </c>
    </row>
    <row r="1251" spans="1:7" x14ac:dyDescent="0.25">
      <c r="A1251">
        <v>150082388</v>
      </c>
      <c r="B1251" t="s">
        <v>7497</v>
      </c>
      <c r="C1251" t="s">
        <v>4903</v>
      </c>
      <c r="D1251" t="s">
        <v>4904</v>
      </c>
      <c r="E1251" t="s">
        <v>4904</v>
      </c>
      <c r="F1251" t="s">
        <v>61</v>
      </c>
      <c r="G1251" t="s">
        <v>4905</v>
      </c>
    </row>
    <row r="1252" spans="1:7" x14ac:dyDescent="0.25">
      <c r="A1252">
        <v>150082390</v>
      </c>
      <c r="B1252" t="s">
        <v>7498</v>
      </c>
      <c r="C1252" t="s">
        <v>4903</v>
      </c>
      <c r="D1252" t="s">
        <v>4904</v>
      </c>
      <c r="E1252" t="s">
        <v>4904</v>
      </c>
      <c r="F1252" t="s">
        <v>61</v>
      </c>
      <c r="G1252" t="s">
        <v>4905</v>
      </c>
    </row>
    <row r="1253" spans="1:7" x14ac:dyDescent="0.25">
      <c r="A1253">
        <v>150082392</v>
      </c>
      <c r="B1253" t="s">
        <v>7499</v>
      </c>
      <c r="C1253" t="s">
        <v>4903</v>
      </c>
      <c r="D1253" t="s">
        <v>4904</v>
      </c>
      <c r="E1253" t="s">
        <v>4904</v>
      </c>
      <c r="F1253" t="s">
        <v>61</v>
      </c>
      <c r="G1253" t="s">
        <v>4905</v>
      </c>
    </row>
    <row r="1254" spans="1:7" x14ac:dyDescent="0.25">
      <c r="A1254">
        <v>150082502</v>
      </c>
      <c r="B1254" t="s">
        <v>7500</v>
      </c>
      <c r="C1254" t="s">
        <v>4903</v>
      </c>
      <c r="D1254" t="s">
        <v>4904</v>
      </c>
      <c r="E1254" t="s">
        <v>4904</v>
      </c>
      <c r="F1254" t="s">
        <v>61</v>
      </c>
      <c r="G1254" t="s">
        <v>4905</v>
      </c>
    </row>
    <row r="1255" spans="1:7" x14ac:dyDescent="0.25">
      <c r="A1255">
        <v>150082504</v>
      </c>
      <c r="B1255" t="s">
        <v>7501</v>
      </c>
      <c r="C1255" t="s">
        <v>4903</v>
      </c>
      <c r="D1255" t="s">
        <v>4904</v>
      </c>
      <c r="E1255" t="s">
        <v>4904</v>
      </c>
      <c r="F1255" t="s">
        <v>61</v>
      </c>
      <c r="G1255" t="s">
        <v>4905</v>
      </c>
    </row>
    <row r="1256" spans="1:7" x14ac:dyDescent="0.25">
      <c r="A1256">
        <v>150082506</v>
      </c>
      <c r="B1256" t="s">
        <v>7502</v>
      </c>
      <c r="C1256" t="s">
        <v>4903</v>
      </c>
      <c r="D1256" t="s">
        <v>4904</v>
      </c>
      <c r="E1256" t="s">
        <v>4904</v>
      </c>
      <c r="F1256" t="s">
        <v>61</v>
      </c>
      <c r="G1256" t="s">
        <v>4905</v>
      </c>
    </row>
    <row r="1257" spans="1:7" x14ac:dyDescent="0.25">
      <c r="A1257">
        <v>150082508</v>
      </c>
      <c r="B1257" t="s">
        <v>7503</v>
      </c>
      <c r="C1257" t="s">
        <v>4903</v>
      </c>
      <c r="D1257" t="s">
        <v>4904</v>
      </c>
      <c r="E1257" t="s">
        <v>4904</v>
      </c>
      <c r="F1257" t="s">
        <v>61</v>
      </c>
      <c r="G1257" t="s">
        <v>4905</v>
      </c>
    </row>
    <row r="1258" spans="1:7" x14ac:dyDescent="0.25">
      <c r="A1258">
        <v>150082510</v>
      </c>
      <c r="B1258" t="s">
        <v>7504</v>
      </c>
      <c r="C1258" t="s">
        <v>4903</v>
      </c>
      <c r="D1258" t="s">
        <v>4904</v>
      </c>
      <c r="E1258" t="s">
        <v>4904</v>
      </c>
      <c r="F1258" t="s">
        <v>61</v>
      </c>
      <c r="G1258" t="s">
        <v>4905</v>
      </c>
    </row>
    <row r="1259" spans="1:7" x14ac:dyDescent="0.25">
      <c r="A1259">
        <v>150082512</v>
      </c>
      <c r="B1259" t="s">
        <v>7505</v>
      </c>
      <c r="C1259" t="s">
        <v>4903</v>
      </c>
      <c r="D1259" t="s">
        <v>4904</v>
      </c>
      <c r="E1259" t="s">
        <v>4904</v>
      </c>
      <c r="F1259" t="s">
        <v>61</v>
      </c>
      <c r="G1259" t="s">
        <v>4905</v>
      </c>
    </row>
    <row r="1260" spans="1:7" x14ac:dyDescent="0.25">
      <c r="A1260">
        <v>150082610</v>
      </c>
      <c r="B1260" t="s">
        <v>7506</v>
      </c>
      <c r="C1260" t="s">
        <v>4903</v>
      </c>
      <c r="D1260" t="s">
        <v>4904</v>
      </c>
      <c r="E1260" t="s">
        <v>4904</v>
      </c>
      <c r="F1260" t="s">
        <v>61</v>
      </c>
      <c r="G1260" t="s">
        <v>4905</v>
      </c>
    </row>
    <row r="1261" spans="1:7" x14ac:dyDescent="0.25">
      <c r="A1261">
        <v>150082612</v>
      </c>
      <c r="B1261" t="s">
        <v>7507</v>
      </c>
      <c r="C1261" t="s">
        <v>4903</v>
      </c>
      <c r="D1261" t="s">
        <v>4904</v>
      </c>
      <c r="E1261" t="s">
        <v>4904</v>
      </c>
      <c r="F1261" t="s">
        <v>61</v>
      </c>
      <c r="G1261" t="s">
        <v>4905</v>
      </c>
    </row>
    <row r="1262" spans="1:7" x14ac:dyDescent="0.25">
      <c r="A1262">
        <v>150082614</v>
      </c>
      <c r="B1262" t="s">
        <v>7508</v>
      </c>
      <c r="C1262" t="s">
        <v>4903</v>
      </c>
      <c r="D1262" t="s">
        <v>4904</v>
      </c>
      <c r="E1262" t="s">
        <v>4904</v>
      </c>
      <c r="F1262" t="s">
        <v>61</v>
      </c>
      <c r="G1262" t="s">
        <v>4905</v>
      </c>
    </row>
    <row r="1263" spans="1:7" x14ac:dyDescent="0.25">
      <c r="A1263">
        <v>150082616</v>
      </c>
      <c r="B1263" t="s">
        <v>7509</v>
      </c>
      <c r="C1263" t="s">
        <v>4903</v>
      </c>
      <c r="D1263" t="s">
        <v>4904</v>
      </c>
      <c r="E1263" t="s">
        <v>4904</v>
      </c>
      <c r="F1263" t="s">
        <v>61</v>
      </c>
      <c r="G1263" t="s">
        <v>4905</v>
      </c>
    </row>
    <row r="1264" spans="1:7" x14ac:dyDescent="0.25">
      <c r="A1264">
        <v>150082618</v>
      </c>
      <c r="B1264" t="s">
        <v>7510</v>
      </c>
      <c r="C1264" t="s">
        <v>4903</v>
      </c>
      <c r="D1264" t="s">
        <v>4904</v>
      </c>
      <c r="E1264" t="s">
        <v>4904</v>
      </c>
      <c r="F1264" t="s">
        <v>61</v>
      </c>
      <c r="G1264" t="s">
        <v>4905</v>
      </c>
    </row>
    <row r="1265" spans="1:7" x14ac:dyDescent="0.25">
      <c r="A1265">
        <v>150082620</v>
      </c>
      <c r="B1265" t="s">
        <v>7511</v>
      </c>
      <c r="C1265" t="s">
        <v>4903</v>
      </c>
      <c r="D1265" t="s">
        <v>4904</v>
      </c>
      <c r="E1265" t="s">
        <v>4904</v>
      </c>
      <c r="F1265" t="s">
        <v>61</v>
      </c>
      <c r="G1265" t="s">
        <v>4905</v>
      </c>
    </row>
    <row r="1266" spans="1:7" x14ac:dyDescent="0.25">
      <c r="A1266">
        <v>150082718</v>
      </c>
      <c r="B1266" t="s">
        <v>7512</v>
      </c>
      <c r="C1266" t="s">
        <v>4903</v>
      </c>
      <c r="D1266" t="s">
        <v>4904</v>
      </c>
      <c r="E1266" t="s">
        <v>4904</v>
      </c>
      <c r="F1266" t="s">
        <v>61</v>
      </c>
      <c r="G1266" t="s">
        <v>4905</v>
      </c>
    </row>
    <row r="1267" spans="1:7" x14ac:dyDescent="0.25">
      <c r="A1267">
        <v>150082720</v>
      </c>
      <c r="B1267" t="s">
        <v>7513</v>
      </c>
      <c r="C1267" t="s">
        <v>4903</v>
      </c>
      <c r="D1267" t="s">
        <v>4904</v>
      </c>
      <c r="E1267" t="s">
        <v>4904</v>
      </c>
      <c r="F1267" t="s">
        <v>61</v>
      </c>
      <c r="G1267" t="s">
        <v>4905</v>
      </c>
    </row>
    <row r="1268" spans="1:7" x14ac:dyDescent="0.25">
      <c r="A1268">
        <v>150082722</v>
      </c>
      <c r="B1268" t="s">
        <v>7514</v>
      </c>
      <c r="C1268" t="s">
        <v>4903</v>
      </c>
      <c r="D1268" t="s">
        <v>4904</v>
      </c>
      <c r="E1268" t="s">
        <v>4904</v>
      </c>
      <c r="F1268" t="s">
        <v>61</v>
      </c>
      <c r="G1268" t="s">
        <v>4905</v>
      </c>
    </row>
    <row r="1269" spans="1:7" x14ac:dyDescent="0.25">
      <c r="A1269">
        <v>150082724</v>
      </c>
      <c r="B1269" t="s">
        <v>7515</v>
      </c>
      <c r="C1269" t="s">
        <v>4903</v>
      </c>
      <c r="D1269" t="s">
        <v>4904</v>
      </c>
      <c r="E1269" t="s">
        <v>4904</v>
      </c>
      <c r="F1269" t="s">
        <v>61</v>
      </c>
      <c r="G1269" t="s">
        <v>4905</v>
      </c>
    </row>
    <row r="1270" spans="1:7" x14ac:dyDescent="0.25">
      <c r="A1270">
        <v>150082726</v>
      </c>
      <c r="B1270" t="s">
        <v>7516</v>
      </c>
      <c r="C1270" t="s">
        <v>4903</v>
      </c>
      <c r="D1270" t="s">
        <v>4904</v>
      </c>
      <c r="E1270" t="s">
        <v>4904</v>
      </c>
      <c r="F1270" t="s">
        <v>61</v>
      </c>
      <c r="G1270" t="s">
        <v>4905</v>
      </c>
    </row>
    <row r="1271" spans="1:7" x14ac:dyDescent="0.25">
      <c r="A1271">
        <v>150082728</v>
      </c>
      <c r="B1271" t="s">
        <v>7517</v>
      </c>
      <c r="C1271" t="s">
        <v>4903</v>
      </c>
      <c r="D1271" t="s">
        <v>4904</v>
      </c>
      <c r="E1271" t="s">
        <v>4904</v>
      </c>
      <c r="F1271" t="s">
        <v>61</v>
      </c>
      <c r="G1271" t="s">
        <v>4905</v>
      </c>
    </row>
    <row r="1272" spans="1:7" x14ac:dyDescent="0.25">
      <c r="A1272">
        <v>150081194</v>
      </c>
      <c r="B1272" t="s">
        <v>7518</v>
      </c>
      <c r="C1272" t="s">
        <v>4903</v>
      </c>
      <c r="D1272" t="s">
        <v>4904</v>
      </c>
      <c r="E1272" t="s">
        <v>4904</v>
      </c>
      <c r="F1272" t="s">
        <v>61</v>
      </c>
      <c r="G1272" t="s">
        <v>4905</v>
      </c>
    </row>
    <row r="1273" spans="1:7" x14ac:dyDescent="0.25">
      <c r="A1273">
        <v>150081196</v>
      </c>
      <c r="B1273" t="s">
        <v>7519</v>
      </c>
      <c r="C1273" t="s">
        <v>4903</v>
      </c>
      <c r="D1273" t="s">
        <v>4904</v>
      </c>
      <c r="E1273" t="s">
        <v>4904</v>
      </c>
      <c r="F1273" t="s">
        <v>61</v>
      </c>
      <c r="G1273" t="s">
        <v>4905</v>
      </c>
    </row>
    <row r="1274" spans="1:7" x14ac:dyDescent="0.25">
      <c r="A1274">
        <v>150081198</v>
      </c>
      <c r="B1274" t="s">
        <v>7520</v>
      </c>
      <c r="C1274" t="s">
        <v>4903</v>
      </c>
      <c r="D1274" t="s">
        <v>4904</v>
      </c>
      <c r="E1274" t="s">
        <v>4904</v>
      </c>
      <c r="F1274" t="s">
        <v>61</v>
      </c>
      <c r="G1274" t="s">
        <v>4905</v>
      </c>
    </row>
    <row r="1275" spans="1:7" x14ac:dyDescent="0.25">
      <c r="A1275">
        <v>150081200</v>
      </c>
      <c r="B1275" t="s">
        <v>7521</v>
      </c>
      <c r="C1275" t="s">
        <v>4903</v>
      </c>
      <c r="D1275" t="s">
        <v>4904</v>
      </c>
      <c r="E1275" t="s">
        <v>4904</v>
      </c>
      <c r="F1275" t="s">
        <v>61</v>
      </c>
      <c r="G1275" t="s">
        <v>4905</v>
      </c>
    </row>
    <row r="1276" spans="1:7" x14ac:dyDescent="0.25">
      <c r="A1276">
        <v>150081202</v>
      </c>
      <c r="B1276" t="s">
        <v>7522</v>
      </c>
      <c r="C1276" t="s">
        <v>4903</v>
      </c>
      <c r="D1276" t="s">
        <v>4904</v>
      </c>
      <c r="E1276" t="s">
        <v>4904</v>
      </c>
      <c r="F1276" t="s">
        <v>61</v>
      </c>
      <c r="G1276" t="s">
        <v>4905</v>
      </c>
    </row>
    <row r="1277" spans="1:7" x14ac:dyDescent="0.25">
      <c r="A1277">
        <v>150081204</v>
      </c>
      <c r="B1277" t="s">
        <v>7523</v>
      </c>
      <c r="C1277" t="s">
        <v>4903</v>
      </c>
      <c r="D1277" t="s">
        <v>4904</v>
      </c>
      <c r="E1277" t="s">
        <v>4904</v>
      </c>
      <c r="F1277" t="s">
        <v>61</v>
      </c>
      <c r="G1277" t="s">
        <v>4905</v>
      </c>
    </row>
    <row r="1278" spans="1:7" x14ac:dyDescent="0.25">
      <c r="A1278">
        <v>150081362</v>
      </c>
      <c r="B1278" t="s">
        <v>7524</v>
      </c>
      <c r="C1278" t="s">
        <v>4903</v>
      </c>
      <c r="D1278" t="s">
        <v>4904</v>
      </c>
      <c r="E1278" t="s">
        <v>4904</v>
      </c>
      <c r="F1278" t="s">
        <v>61</v>
      </c>
      <c r="G1278" t="s">
        <v>4905</v>
      </c>
    </row>
    <row r="1279" spans="1:7" x14ac:dyDescent="0.25">
      <c r="A1279">
        <v>150081364</v>
      </c>
      <c r="B1279" t="s">
        <v>7525</v>
      </c>
      <c r="C1279" t="s">
        <v>4903</v>
      </c>
      <c r="D1279" t="s">
        <v>4904</v>
      </c>
      <c r="E1279" t="s">
        <v>4904</v>
      </c>
      <c r="F1279" t="s">
        <v>61</v>
      </c>
      <c r="G1279" t="s">
        <v>4905</v>
      </c>
    </row>
    <row r="1280" spans="1:7" x14ac:dyDescent="0.25">
      <c r="A1280">
        <v>150081366</v>
      </c>
      <c r="B1280" t="s">
        <v>7526</v>
      </c>
      <c r="C1280" t="s">
        <v>4903</v>
      </c>
      <c r="D1280" t="s">
        <v>4904</v>
      </c>
      <c r="E1280" t="s">
        <v>4904</v>
      </c>
      <c r="F1280" t="s">
        <v>61</v>
      </c>
      <c r="G1280" t="s">
        <v>4905</v>
      </c>
    </row>
    <row r="1281" spans="1:7" x14ac:dyDescent="0.25">
      <c r="A1281">
        <v>150081368</v>
      </c>
      <c r="B1281" t="s">
        <v>7527</v>
      </c>
      <c r="C1281" t="s">
        <v>4903</v>
      </c>
      <c r="D1281" t="s">
        <v>4904</v>
      </c>
      <c r="E1281" t="s">
        <v>4904</v>
      </c>
      <c r="F1281" t="s">
        <v>61</v>
      </c>
      <c r="G1281" t="s">
        <v>4905</v>
      </c>
    </row>
    <row r="1282" spans="1:7" x14ac:dyDescent="0.25">
      <c r="A1282">
        <v>150081370</v>
      </c>
      <c r="B1282" t="s">
        <v>7528</v>
      </c>
      <c r="C1282" t="s">
        <v>4903</v>
      </c>
      <c r="D1282" t="s">
        <v>4904</v>
      </c>
      <c r="E1282" t="s">
        <v>4904</v>
      </c>
      <c r="F1282" t="s">
        <v>61</v>
      </c>
      <c r="G1282" t="s">
        <v>4905</v>
      </c>
    </row>
    <row r="1283" spans="1:7" x14ac:dyDescent="0.25">
      <c r="A1283">
        <v>150081372</v>
      </c>
      <c r="B1283" t="s">
        <v>7529</v>
      </c>
      <c r="C1283" t="s">
        <v>4903</v>
      </c>
      <c r="D1283" t="s">
        <v>4904</v>
      </c>
      <c r="E1283" t="s">
        <v>4904</v>
      </c>
      <c r="F1283" t="s">
        <v>61</v>
      </c>
      <c r="G1283" t="s">
        <v>4905</v>
      </c>
    </row>
    <row r="1284" spans="1:7" x14ac:dyDescent="0.25">
      <c r="A1284">
        <v>150081530</v>
      </c>
      <c r="B1284" t="s">
        <v>7530</v>
      </c>
      <c r="C1284" t="s">
        <v>4903</v>
      </c>
      <c r="D1284" t="s">
        <v>4904</v>
      </c>
      <c r="E1284" t="s">
        <v>4904</v>
      </c>
      <c r="F1284" t="s">
        <v>61</v>
      </c>
      <c r="G1284" t="s">
        <v>4905</v>
      </c>
    </row>
    <row r="1285" spans="1:7" x14ac:dyDescent="0.25">
      <c r="A1285">
        <v>150081532</v>
      </c>
      <c r="B1285" t="s">
        <v>7531</v>
      </c>
      <c r="C1285" t="s">
        <v>4903</v>
      </c>
      <c r="D1285" t="s">
        <v>4904</v>
      </c>
      <c r="E1285" t="s">
        <v>4904</v>
      </c>
      <c r="F1285" t="s">
        <v>61</v>
      </c>
      <c r="G1285" t="s">
        <v>4905</v>
      </c>
    </row>
    <row r="1286" spans="1:7" x14ac:dyDescent="0.25">
      <c r="A1286">
        <v>150081534</v>
      </c>
      <c r="B1286" t="s">
        <v>7532</v>
      </c>
      <c r="C1286" t="s">
        <v>4903</v>
      </c>
      <c r="D1286" t="s">
        <v>4904</v>
      </c>
      <c r="E1286" t="s">
        <v>4904</v>
      </c>
      <c r="F1286" t="s">
        <v>61</v>
      </c>
      <c r="G1286" t="s">
        <v>4905</v>
      </c>
    </row>
    <row r="1287" spans="1:7" x14ac:dyDescent="0.25">
      <c r="A1287">
        <v>150081536</v>
      </c>
      <c r="B1287" t="s">
        <v>7533</v>
      </c>
      <c r="C1287" t="s">
        <v>4903</v>
      </c>
      <c r="D1287" t="s">
        <v>4904</v>
      </c>
      <c r="E1287" t="s">
        <v>4904</v>
      </c>
      <c r="F1287" t="s">
        <v>61</v>
      </c>
      <c r="G1287" t="s">
        <v>4905</v>
      </c>
    </row>
    <row r="1288" spans="1:7" x14ac:dyDescent="0.25">
      <c r="A1288">
        <v>150081538</v>
      </c>
      <c r="B1288" t="s">
        <v>7534</v>
      </c>
      <c r="C1288" t="s">
        <v>4903</v>
      </c>
      <c r="D1288" t="s">
        <v>4904</v>
      </c>
      <c r="E1288" t="s">
        <v>4904</v>
      </c>
      <c r="F1288" t="s">
        <v>61</v>
      </c>
      <c r="G1288" t="s">
        <v>4905</v>
      </c>
    </row>
    <row r="1289" spans="1:7" x14ac:dyDescent="0.25">
      <c r="A1289">
        <v>150081540</v>
      </c>
      <c r="B1289" t="s">
        <v>7535</v>
      </c>
      <c r="C1289" t="s">
        <v>4903</v>
      </c>
      <c r="D1289" t="s">
        <v>4904</v>
      </c>
      <c r="E1289" t="s">
        <v>4904</v>
      </c>
      <c r="F1289" t="s">
        <v>61</v>
      </c>
      <c r="G1289" t="s">
        <v>4905</v>
      </c>
    </row>
    <row r="1290" spans="1:7" x14ac:dyDescent="0.25">
      <c r="A1290">
        <v>150081686</v>
      </c>
      <c r="B1290" t="s">
        <v>7536</v>
      </c>
      <c r="C1290" t="s">
        <v>4903</v>
      </c>
      <c r="D1290" t="s">
        <v>4904</v>
      </c>
      <c r="E1290" t="s">
        <v>4904</v>
      </c>
      <c r="F1290" t="s">
        <v>61</v>
      </c>
      <c r="G1290" t="s">
        <v>4905</v>
      </c>
    </row>
    <row r="1291" spans="1:7" x14ac:dyDescent="0.25">
      <c r="A1291">
        <v>150081688</v>
      </c>
      <c r="B1291" t="s">
        <v>7537</v>
      </c>
      <c r="C1291" t="s">
        <v>4903</v>
      </c>
      <c r="D1291" t="s">
        <v>4904</v>
      </c>
      <c r="E1291" t="s">
        <v>4904</v>
      </c>
      <c r="F1291" t="s">
        <v>61</v>
      </c>
      <c r="G1291" t="s">
        <v>4905</v>
      </c>
    </row>
    <row r="1292" spans="1:7" x14ac:dyDescent="0.25">
      <c r="A1292">
        <v>150081690</v>
      </c>
      <c r="B1292" t="s">
        <v>7538</v>
      </c>
      <c r="C1292" t="s">
        <v>4903</v>
      </c>
      <c r="D1292" t="s">
        <v>4904</v>
      </c>
      <c r="E1292" t="s">
        <v>4904</v>
      </c>
      <c r="F1292" t="s">
        <v>61</v>
      </c>
      <c r="G1292" t="s">
        <v>4905</v>
      </c>
    </row>
    <row r="1293" spans="1:7" x14ac:dyDescent="0.25">
      <c r="A1293">
        <v>150081692</v>
      </c>
      <c r="B1293" t="s">
        <v>7539</v>
      </c>
      <c r="C1293" t="s">
        <v>4903</v>
      </c>
      <c r="D1293" t="s">
        <v>4904</v>
      </c>
      <c r="E1293" t="s">
        <v>4904</v>
      </c>
      <c r="F1293" t="s">
        <v>61</v>
      </c>
      <c r="G1293" t="s">
        <v>4905</v>
      </c>
    </row>
    <row r="1294" spans="1:7" x14ac:dyDescent="0.25">
      <c r="A1294">
        <v>150081694</v>
      </c>
      <c r="B1294" t="s">
        <v>7540</v>
      </c>
      <c r="C1294" t="s">
        <v>4903</v>
      </c>
      <c r="D1294" t="s">
        <v>4904</v>
      </c>
      <c r="E1294" t="s">
        <v>4904</v>
      </c>
      <c r="F1294" t="s">
        <v>61</v>
      </c>
      <c r="G1294" t="s">
        <v>4905</v>
      </c>
    </row>
    <row r="1295" spans="1:7" x14ac:dyDescent="0.25">
      <c r="A1295">
        <v>150081696</v>
      </c>
      <c r="B1295" t="s">
        <v>7541</v>
      </c>
      <c r="C1295" t="s">
        <v>4903</v>
      </c>
      <c r="D1295" t="s">
        <v>4904</v>
      </c>
      <c r="E1295" t="s">
        <v>4904</v>
      </c>
      <c r="F1295" t="s">
        <v>61</v>
      </c>
      <c r="G1295" t="s">
        <v>4905</v>
      </c>
    </row>
    <row r="1296" spans="1:7" x14ac:dyDescent="0.25">
      <c r="A1296">
        <v>150081842</v>
      </c>
      <c r="B1296" t="s">
        <v>7542</v>
      </c>
      <c r="C1296" t="s">
        <v>4903</v>
      </c>
      <c r="D1296" t="s">
        <v>4904</v>
      </c>
      <c r="E1296" t="s">
        <v>4904</v>
      </c>
      <c r="F1296" t="s">
        <v>61</v>
      </c>
      <c r="G1296" t="s">
        <v>4905</v>
      </c>
    </row>
    <row r="1297" spans="1:7" x14ac:dyDescent="0.25">
      <c r="A1297">
        <v>150081844</v>
      </c>
      <c r="B1297" t="s">
        <v>7543</v>
      </c>
      <c r="C1297" t="s">
        <v>4903</v>
      </c>
      <c r="D1297" t="s">
        <v>4904</v>
      </c>
      <c r="E1297" t="s">
        <v>4904</v>
      </c>
      <c r="F1297" t="s">
        <v>61</v>
      </c>
      <c r="G1297" t="s">
        <v>4905</v>
      </c>
    </row>
    <row r="1298" spans="1:7" x14ac:dyDescent="0.25">
      <c r="A1298">
        <v>150081846</v>
      </c>
      <c r="B1298" t="s">
        <v>7544</v>
      </c>
      <c r="C1298" t="s">
        <v>4903</v>
      </c>
      <c r="D1298" t="s">
        <v>4904</v>
      </c>
      <c r="E1298" t="s">
        <v>4904</v>
      </c>
      <c r="F1298" t="s">
        <v>61</v>
      </c>
      <c r="G1298" t="s">
        <v>4905</v>
      </c>
    </row>
    <row r="1299" spans="1:7" x14ac:dyDescent="0.25">
      <c r="A1299">
        <v>150081848</v>
      </c>
      <c r="B1299" t="s">
        <v>7545</v>
      </c>
      <c r="C1299" t="s">
        <v>4903</v>
      </c>
      <c r="D1299" t="s">
        <v>4904</v>
      </c>
      <c r="E1299" t="s">
        <v>4904</v>
      </c>
      <c r="F1299" t="s">
        <v>61</v>
      </c>
      <c r="G1299" t="s">
        <v>4905</v>
      </c>
    </row>
    <row r="1300" spans="1:7" x14ac:dyDescent="0.25">
      <c r="A1300">
        <v>150081850</v>
      </c>
      <c r="B1300" t="s">
        <v>7546</v>
      </c>
      <c r="C1300" t="s">
        <v>4903</v>
      </c>
      <c r="D1300" t="s">
        <v>4904</v>
      </c>
      <c r="E1300" t="s">
        <v>4904</v>
      </c>
      <c r="F1300" t="s">
        <v>61</v>
      </c>
      <c r="G1300" t="s">
        <v>4905</v>
      </c>
    </row>
    <row r="1301" spans="1:7" x14ac:dyDescent="0.25">
      <c r="A1301">
        <v>150081852</v>
      </c>
      <c r="B1301" t="s">
        <v>7547</v>
      </c>
      <c r="C1301" t="s">
        <v>4903</v>
      </c>
      <c r="D1301" t="s">
        <v>4904</v>
      </c>
      <c r="E1301" t="s">
        <v>4904</v>
      </c>
      <c r="F1301" t="s">
        <v>61</v>
      </c>
      <c r="G1301" t="s">
        <v>4905</v>
      </c>
    </row>
    <row r="1302" spans="1:7" x14ac:dyDescent="0.25">
      <c r="A1302">
        <v>150081986</v>
      </c>
      <c r="B1302" t="s">
        <v>7548</v>
      </c>
      <c r="C1302" t="s">
        <v>4903</v>
      </c>
      <c r="D1302" t="s">
        <v>4904</v>
      </c>
      <c r="E1302" t="s">
        <v>4904</v>
      </c>
      <c r="F1302" t="s">
        <v>61</v>
      </c>
      <c r="G1302" t="s">
        <v>4905</v>
      </c>
    </row>
    <row r="1303" spans="1:7" x14ac:dyDescent="0.25">
      <c r="A1303">
        <v>150081988</v>
      </c>
      <c r="B1303" t="s">
        <v>7549</v>
      </c>
      <c r="C1303" t="s">
        <v>4903</v>
      </c>
      <c r="D1303" t="s">
        <v>4904</v>
      </c>
      <c r="E1303" t="s">
        <v>4904</v>
      </c>
      <c r="F1303" t="s">
        <v>61</v>
      </c>
      <c r="G1303" t="s">
        <v>4905</v>
      </c>
    </row>
    <row r="1304" spans="1:7" x14ac:dyDescent="0.25">
      <c r="A1304">
        <v>150081990</v>
      </c>
      <c r="B1304" t="s">
        <v>7550</v>
      </c>
      <c r="C1304" t="s">
        <v>4903</v>
      </c>
      <c r="D1304" t="s">
        <v>4904</v>
      </c>
      <c r="E1304" t="s">
        <v>4904</v>
      </c>
      <c r="F1304" t="s">
        <v>61</v>
      </c>
      <c r="G1304" t="s">
        <v>4905</v>
      </c>
    </row>
    <row r="1305" spans="1:7" x14ac:dyDescent="0.25">
      <c r="A1305">
        <v>150081992</v>
      </c>
      <c r="B1305" t="s">
        <v>7551</v>
      </c>
      <c r="C1305" t="s">
        <v>4903</v>
      </c>
      <c r="D1305" t="s">
        <v>4904</v>
      </c>
      <c r="E1305" t="s">
        <v>4904</v>
      </c>
      <c r="F1305" t="s">
        <v>61</v>
      </c>
      <c r="G1305" t="s">
        <v>4905</v>
      </c>
    </row>
    <row r="1306" spans="1:7" x14ac:dyDescent="0.25">
      <c r="A1306">
        <v>150081994</v>
      </c>
      <c r="B1306" t="s">
        <v>7552</v>
      </c>
      <c r="C1306" t="s">
        <v>4903</v>
      </c>
      <c r="D1306" t="s">
        <v>4904</v>
      </c>
      <c r="E1306" t="s">
        <v>4904</v>
      </c>
      <c r="F1306" t="s">
        <v>61</v>
      </c>
      <c r="G1306" t="s">
        <v>4905</v>
      </c>
    </row>
    <row r="1307" spans="1:7" x14ac:dyDescent="0.25">
      <c r="A1307">
        <v>150081996</v>
      </c>
      <c r="B1307" t="s">
        <v>7553</v>
      </c>
      <c r="C1307" t="s">
        <v>4903</v>
      </c>
      <c r="D1307" t="s">
        <v>4904</v>
      </c>
      <c r="E1307" t="s">
        <v>4904</v>
      </c>
      <c r="F1307" t="s">
        <v>61</v>
      </c>
      <c r="G1307" t="s">
        <v>4905</v>
      </c>
    </row>
    <row r="1308" spans="1:7" x14ac:dyDescent="0.25">
      <c r="A1308">
        <v>150082130</v>
      </c>
      <c r="B1308" t="s">
        <v>7554</v>
      </c>
      <c r="C1308" t="s">
        <v>4903</v>
      </c>
      <c r="D1308" t="s">
        <v>4904</v>
      </c>
      <c r="E1308" t="s">
        <v>4904</v>
      </c>
      <c r="F1308" t="s">
        <v>61</v>
      </c>
      <c r="G1308" t="s">
        <v>4905</v>
      </c>
    </row>
    <row r="1309" spans="1:7" x14ac:dyDescent="0.25">
      <c r="A1309">
        <v>150082132</v>
      </c>
      <c r="B1309" t="s">
        <v>7555</v>
      </c>
      <c r="C1309" t="s">
        <v>4903</v>
      </c>
      <c r="D1309" t="s">
        <v>4904</v>
      </c>
      <c r="E1309" t="s">
        <v>4904</v>
      </c>
      <c r="F1309" t="s">
        <v>61</v>
      </c>
      <c r="G1309" t="s">
        <v>4905</v>
      </c>
    </row>
    <row r="1310" spans="1:7" x14ac:dyDescent="0.25">
      <c r="A1310">
        <v>150082134</v>
      </c>
      <c r="B1310" t="s">
        <v>7556</v>
      </c>
      <c r="C1310" t="s">
        <v>4903</v>
      </c>
      <c r="D1310" t="s">
        <v>4904</v>
      </c>
      <c r="E1310" t="s">
        <v>4904</v>
      </c>
      <c r="F1310" t="s">
        <v>61</v>
      </c>
      <c r="G1310" t="s">
        <v>4905</v>
      </c>
    </row>
    <row r="1311" spans="1:7" x14ac:dyDescent="0.25">
      <c r="A1311">
        <v>150082136</v>
      </c>
      <c r="B1311" t="s">
        <v>7557</v>
      </c>
      <c r="C1311" t="s">
        <v>4903</v>
      </c>
      <c r="D1311" t="s">
        <v>4904</v>
      </c>
      <c r="E1311" t="s">
        <v>4904</v>
      </c>
      <c r="F1311" t="s">
        <v>61</v>
      </c>
      <c r="G1311" t="s">
        <v>4905</v>
      </c>
    </row>
    <row r="1312" spans="1:7" x14ac:dyDescent="0.25">
      <c r="A1312">
        <v>150082138</v>
      </c>
      <c r="B1312" t="s">
        <v>7558</v>
      </c>
      <c r="C1312" t="s">
        <v>4903</v>
      </c>
      <c r="D1312" t="s">
        <v>4904</v>
      </c>
      <c r="E1312" t="s">
        <v>4904</v>
      </c>
      <c r="F1312" t="s">
        <v>61</v>
      </c>
      <c r="G1312" t="s">
        <v>4905</v>
      </c>
    </row>
    <row r="1313" spans="1:7" x14ac:dyDescent="0.25">
      <c r="A1313">
        <v>150082140</v>
      </c>
      <c r="B1313" t="s">
        <v>7559</v>
      </c>
      <c r="C1313" t="s">
        <v>4903</v>
      </c>
      <c r="D1313" t="s">
        <v>4904</v>
      </c>
      <c r="E1313" t="s">
        <v>4904</v>
      </c>
      <c r="F1313" t="s">
        <v>61</v>
      </c>
      <c r="G1313" t="s">
        <v>4905</v>
      </c>
    </row>
    <row r="1314" spans="1:7" x14ac:dyDescent="0.25">
      <c r="A1314">
        <v>150082262</v>
      </c>
      <c r="B1314" t="s">
        <v>7560</v>
      </c>
      <c r="C1314" t="s">
        <v>4903</v>
      </c>
      <c r="D1314" t="s">
        <v>4904</v>
      </c>
      <c r="E1314" t="s">
        <v>4904</v>
      </c>
      <c r="F1314" t="s">
        <v>61</v>
      </c>
      <c r="G1314" t="s">
        <v>4905</v>
      </c>
    </row>
    <row r="1315" spans="1:7" x14ac:dyDescent="0.25">
      <c r="A1315">
        <v>150082264</v>
      </c>
      <c r="B1315" t="s">
        <v>7561</v>
      </c>
      <c r="C1315" t="s">
        <v>4903</v>
      </c>
      <c r="D1315" t="s">
        <v>4904</v>
      </c>
      <c r="E1315" t="s">
        <v>4904</v>
      </c>
      <c r="F1315" t="s">
        <v>61</v>
      </c>
      <c r="G1315" t="s">
        <v>4905</v>
      </c>
    </row>
    <row r="1316" spans="1:7" x14ac:dyDescent="0.25">
      <c r="A1316">
        <v>150082266</v>
      </c>
      <c r="B1316" t="s">
        <v>7562</v>
      </c>
      <c r="C1316" t="s">
        <v>4903</v>
      </c>
      <c r="D1316" t="s">
        <v>4904</v>
      </c>
      <c r="E1316" t="s">
        <v>4904</v>
      </c>
      <c r="F1316" t="s">
        <v>61</v>
      </c>
      <c r="G1316" t="s">
        <v>4905</v>
      </c>
    </row>
    <row r="1317" spans="1:7" x14ac:dyDescent="0.25">
      <c r="A1317">
        <v>150082268</v>
      </c>
      <c r="B1317" t="s">
        <v>7563</v>
      </c>
      <c r="C1317" t="s">
        <v>4903</v>
      </c>
      <c r="D1317" t="s">
        <v>4904</v>
      </c>
      <c r="E1317" t="s">
        <v>4904</v>
      </c>
      <c r="F1317" t="s">
        <v>61</v>
      </c>
      <c r="G1317" t="s">
        <v>4905</v>
      </c>
    </row>
    <row r="1318" spans="1:7" x14ac:dyDescent="0.25">
      <c r="A1318">
        <v>150082270</v>
      </c>
      <c r="B1318" t="s">
        <v>7564</v>
      </c>
      <c r="C1318" t="s">
        <v>4903</v>
      </c>
      <c r="D1318" t="s">
        <v>4904</v>
      </c>
      <c r="E1318" t="s">
        <v>4904</v>
      </c>
      <c r="F1318" t="s">
        <v>61</v>
      </c>
      <c r="G1318" t="s">
        <v>4905</v>
      </c>
    </row>
    <row r="1319" spans="1:7" x14ac:dyDescent="0.25">
      <c r="A1319">
        <v>150082272</v>
      </c>
      <c r="B1319" t="s">
        <v>7565</v>
      </c>
      <c r="C1319" t="s">
        <v>4903</v>
      </c>
      <c r="D1319" t="s">
        <v>4904</v>
      </c>
      <c r="E1319" t="s">
        <v>4904</v>
      </c>
      <c r="F1319" t="s">
        <v>61</v>
      </c>
      <c r="G1319" t="s">
        <v>4905</v>
      </c>
    </row>
    <row r="1320" spans="1:7" x14ac:dyDescent="0.25">
      <c r="A1320">
        <v>150082394</v>
      </c>
      <c r="B1320" t="s">
        <v>7566</v>
      </c>
      <c r="C1320" t="s">
        <v>4903</v>
      </c>
      <c r="D1320" t="s">
        <v>4904</v>
      </c>
      <c r="E1320" t="s">
        <v>4904</v>
      </c>
      <c r="F1320" t="s">
        <v>61</v>
      </c>
      <c r="G1320" t="s">
        <v>4905</v>
      </c>
    </row>
    <row r="1321" spans="1:7" x14ac:dyDescent="0.25">
      <c r="A1321">
        <v>150082396</v>
      </c>
      <c r="B1321" t="s">
        <v>7567</v>
      </c>
      <c r="C1321" t="s">
        <v>4903</v>
      </c>
      <c r="D1321" t="s">
        <v>4904</v>
      </c>
      <c r="E1321" t="s">
        <v>4904</v>
      </c>
      <c r="F1321" t="s">
        <v>61</v>
      </c>
      <c r="G1321" t="s">
        <v>4905</v>
      </c>
    </row>
    <row r="1322" spans="1:7" x14ac:dyDescent="0.25">
      <c r="A1322">
        <v>150082398</v>
      </c>
      <c r="B1322" t="s">
        <v>7568</v>
      </c>
      <c r="C1322" t="s">
        <v>4903</v>
      </c>
      <c r="D1322" t="s">
        <v>4904</v>
      </c>
      <c r="E1322" t="s">
        <v>4904</v>
      </c>
      <c r="F1322" t="s">
        <v>61</v>
      </c>
      <c r="G1322" t="s">
        <v>4905</v>
      </c>
    </row>
    <row r="1323" spans="1:7" x14ac:dyDescent="0.25">
      <c r="A1323">
        <v>150082400</v>
      </c>
      <c r="B1323" t="s">
        <v>7569</v>
      </c>
      <c r="C1323" t="s">
        <v>4903</v>
      </c>
      <c r="D1323" t="s">
        <v>4904</v>
      </c>
      <c r="E1323" t="s">
        <v>4904</v>
      </c>
      <c r="F1323" t="s">
        <v>61</v>
      </c>
      <c r="G1323" t="s">
        <v>4905</v>
      </c>
    </row>
    <row r="1324" spans="1:7" x14ac:dyDescent="0.25">
      <c r="A1324">
        <v>150082402</v>
      </c>
      <c r="B1324" t="s">
        <v>7570</v>
      </c>
      <c r="C1324" t="s">
        <v>4903</v>
      </c>
      <c r="D1324" t="s">
        <v>4904</v>
      </c>
      <c r="E1324" t="s">
        <v>4904</v>
      </c>
      <c r="F1324" t="s">
        <v>61</v>
      </c>
      <c r="G1324" t="s">
        <v>4905</v>
      </c>
    </row>
    <row r="1325" spans="1:7" x14ac:dyDescent="0.25">
      <c r="A1325">
        <v>150082404</v>
      </c>
      <c r="B1325" t="s">
        <v>7571</v>
      </c>
      <c r="C1325" t="s">
        <v>4903</v>
      </c>
      <c r="D1325" t="s">
        <v>4904</v>
      </c>
      <c r="E1325" t="s">
        <v>4904</v>
      </c>
      <c r="F1325" t="s">
        <v>61</v>
      </c>
      <c r="G1325" t="s">
        <v>4905</v>
      </c>
    </row>
    <row r="1326" spans="1:7" x14ac:dyDescent="0.25">
      <c r="A1326">
        <v>150082514</v>
      </c>
      <c r="B1326" t="s">
        <v>7572</v>
      </c>
      <c r="C1326" t="s">
        <v>4903</v>
      </c>
      <c r="D1326" t="s">
        <v>4904</v>
      </c>
      <c r="E1326" t="s">
        <v>4904</v>
      </c>
      <c r="F1326" t="s">
        <v>61</v>
      </c>
      <c r="G1326" t="s">
        <v>4905</v>
      </c>
    </row>
    <row r="1327" spans="1:7" x14ac:dyDescent="0.25">
      <c r="A1327">
        <v>150082516</v>
      </c>
      <c r="B1327" t="s">
        <v>7573</v>
      </c>
      <c r="C1327" t="s">
        <v>4903</v>
      </c>
      <c r="D1327" t="s">
        <v>4904</v>
      </c>
      <c r="E1327" t="s">
        <v>4904</v>
      </c>
      <c r="F1327" t="s">
        <v>61</v>
      </c>
      <c r="G1327" t="s">
        <v>4905</v>
      </c>
    </row>
    <row r="1328" spans="1:7" x14ac:dyDescent="0.25">
      <c r="A1328">
        <v>150082518</v>
      </c>
      <c r="B1328" t="s">
        <v>7574</v>
      </c>
      <c r="C1328" t="s">
        <v>4903</v>
      </c>
      <c r="D1328" t="s">
        <v>4904</v>
      </c>
      <c r="E1328" t="s">
        <v>4904</v>
      </c>
      <c r="F1328" t="s">
        <v>61</v>
      </c>
      <c r="G1328" t="s">
        <v>4905</v>
      </c>
    </row>
    <row r="1329" spans="1:7" x14ac:dyDescent="0.25">
      <c r="A1329">
        <v>150082520</v>
      </c>
      <c r="B1329" t="s">
        <v>7575</v>
      </c>
      <c r="C1329" t="s">
        <v>4903</v>
      </c>
      <c r="D1329" t="s">
        <v>4904</v>
      </c>
      <c r="E1329" t="s">
        <v>4904</v>
      </c>
      <c r="F1329" t="s">
        <v>61</v>
      </c>
      <c r="G1329" t="s">
        <v>4905</v>
      </c>
    </row>
    <row r="1330" spans="1:7" x14ac:dyDescent="0.25">
      <c r="A1330">
        <v>150082522</v>
      </c>
      <c r="B1330" t="s">
        <v>7576</v>
      </c>
      <c r="C1330" t="s">
        <v>4903</v>
      </c>
      <c r="D1330" t="s">
        <v>4904</v>
      </c>
      <c r="E1330" t="s">
        <v>4904</v>
      </c>
      <c r="F1330" t="s">
        <v>61</v>
      </c>
      <c r="G1330" t="s">
        <v>4905</v>
      </c>
    </row>
    <row r="1331" spans="1:7" x14ac:dyDescent="0.25">
      <c r="A1331">
        <v>150082524</v>
      </c>
      <c r="B1331" t="s">
        <v>7577</v>
      </c>
      <c r="C1331" t="s">
        <v>4903</v>
      </c>
      <c r="D1331" t="s">
        <v>4904</v>
      </c>
      <c r="E1331" t="s">
        <v>4904</v>
      </c>
      <c r="F1331" t="s">
        <v>61</v>
      </c>
      <c r="G1331" t="s">
        <v>4905</v>
      </c>
    </row>
    <row r="1332" spans="1:7" x14ac:dyDescent="0.25">
      <c r="A1332">
        <v>150082622</v>
      </c>
      <c r="B1332" t="s">
        <v>7578</v>
      </c>
      <c r="C1332" t="s">
        <v>4903</v>
      </c>
      <c r="D1332" t="s">
        <v>4904</v>
      </c>
      <c r="E1332" t="s">
        <v>4904</v>
      </c>
      <c r="F1332" t="s">
        <v>61</v>
      </c>
      <c r="G1332" t="s">
        <v>4905</v>
      </c>
    </row>
    <row r="1333" spans="1:7" x14ac:dyDescent="0.25">
      <c r="A1333">
        <v>150082624</v>
      </c>
      <c r="B1333" t="s">
        <v>7579</v>
      </c>
      <c r="C1333" t="s">
        <v>4903</v>
      </c>
      <c r="D1333" t="s">
        <v>4904</v>
      </c>
      <c r="E1333" t="s">
        <v>4904</v>
      </c>
      <c r="F1333" t="s">
        <v>61</v>
      </c>
      <c r="G1333" t="s">
        <v>4905</v>
      </c>
    </row>
    <row r="1334" spans="1:7" x14ac:dyDescent="0.25">
      <c r="A1334">
        <v>150082626</v>
      </c>
      <c r="B1334" t="s">
        <v>7580</v>
      </c>
      <c r="C1334" t="s">
        <v>4903</v>
      </c>
      <c r="D1334" t="s">
        <v>4904</v>
      </c>
      <c r="E1334" t="s">
        <v>4904</v>
      </c>
      <c r="F1334" t="s">
        <v>61</v>
      </c>
      <c r="G1334" t="s">
        <v>4905</v>
      </c>
    </row>
    <row r="1335" spans="1:7" x14ac:dyDescent="0.25">
      <c r="A1335">
        <v>150082628</v>
      </c>
      <c r="B1335" t="s">
        <v>7581</v>
      </c>
      <c r="C1335" t="s">
        <v>4903</v>
      </c>
      <c r="D1335" t="s">
        <v>4904</v>
      </c>
      <c r="E1335" t="s">
        <v>4904</v>
      </c>
      <c r="F1335" t="s">
        <v>61</v>
      </c>
      <c r="G1335" t="s">
        <v>4905</v>
      </c>
    </row>
    <row r="1336" spans="1:7" x14ac:dyDescent="0.25">
      <c r="A1336">
        <v>150082630</v>
      </c>
      <c r="B1336" t="s">
        <v>7582</v>
      </c>
      <c r="C1336" t="s">
        <v>4903</v>
      </c>
      <c r="D1336" t="s">
        <v>4904</v>
      </c>
      <c r="E1336" t="s">
        <v>4904</v>
      </c>
      <c r="F1336" t="s">
        <v>61</v>
      </c>
      <c r="G1336" t="s">
        <v>4905</v>
      </c>
    </row>
    <row r="1337" spans="1:7" x14ac:dyDescent="0.25">
      <c r="A1337">
        <v>150082632</v>
      </c>
      <c r="B1337" t="s">
        <v>7583</v>
      </c>
      <c r="C1337" t="s">
        <v>4903</v>
      </c>
      <c r="D1337" t="s">
        <v>4904</v>
      </c>
      <c r="E1337" t="s">
        <v>4904</v>
      </c>
      <c r="F1337" t="s">
        <v>61</v>
      </c>
      <c r="G1337" t="s">
        <v>4905</v>
      </c>
    </row>
    <row r="1338" spans="1:7" x14ac:dyDescent="0.25">
      <c r="A1338">
        <v>150082730</v>
      </c>
      <c r="B1338" t="s">
        <v>7584</v>
      </c>
      <c r="C1338" t="s">
        <v>4903</v>
      </c>
      <c r="D1338" t="s">
        <v>4904</v>
      </c>
      <c r="E1338" t="s">
        <v>4904</v>
      </c>
      <c r="F1338" t="s">
        <v>61</v>
      </c>
      <c r="G1338" t="s">
        <v>4905</v>
      </c>
    </row>
    <row r="1339" spans="1:7" x14ac:dyDescent="0.25">
      <c r="A1339">
        <v>150082732</v>
      </c>
      <c r="B1339" t="s">
        <v>7585</v>
      </c>
      <c r="C1339" t="s">
        <v>4903</v>
      </c>
      <c r="D1339" t="s">
        <v>4904</v>
      </c>
      <c r="E1339" t="s">
        <v>4904</v>
      </c>
      <c r="F1339" t="s">
        <v>61</v>
      </c>
      <c r="G1339" t="s">
        <v>4905</v>
      </c>
    </row>
    <row r="1340" spans="1:7" x14ac:dyDescent="0.25">
      <c r="A1340">
        <v>150082734</v>
      </c>
      <c r="B1340" t="s">
        <v>7586</v>
      </c>
      <c r="C1340" t="s">
        <v>4903</v>
      </c>
      <c r="D1340" t="s">
        <v>4904</v>
      </c>
      <c r="E1340" t="s">
        <v>4904</v>
      </c>
      <c r="F1340" t="s">
        <v>61</v>
      </c>
      <c r="G1340" t="s">
        <v>4905</v>
      </c>
    </row>
    <row r="1341" spans="1:7" x14ac:dyDescent="0.25">
      <c r="A1341">
        <v>150082736</v>
      </c>
      <c r="B1341" t="s">
        <v>7587</v>
      </c>
      <c r="C1341" t="s">
        <v>4903</v>
      </c>
      <c r="D1341" t="s">
        <v>4904</v>
      </c>
      <c r="E1341" t="s">
        <v>4904</v>
      </c>
      <c r="F1341" t="s">
        <v>61</v>
      </c>
      <c r="G1341" t="s">
        <v>4905</v>
      </c>
    </row>
    <row r="1342" spans="1:7" x14ac:dyDescent="0.25">
      <c r="A1342">
        <v>150082738</v>
      </c>
      <c r="B1342" t="s">
        <v>7588</v>
      </c>
      <c r="C1342" t="s">
        <v>4903</v>
      </c>
      <c r="D1342" t="s">
        <v>4904</v>
      </c>
      <c r="E1342" t="s">
        <v>4904</v>
      </c>
      <c r="F1342" t="s">
        <v>61</v>
      </c>
      <c r="G1342" t="s">
        <v>4905</v>
      </c>
    </row>
    <row r="1343" spans="1:7" x14ac:dyDescent="0.25">
      <c r="A1343">
        <v>150082740</v>
      </c>
      <c r="B1343" t="s">
        <v>7589</v>
      </c>
      <c r="C1343" t="s">
        <v>4903</v>
      </c>
      <c r="D1343" t="s">
        <v>4904</v>
      </c>
      <c r="E1343" t="s">
        <v>4904</v>
      </c>
      <c r="F1343" t="s">
        <v>61</v>
      </c>
      <c r="G1343" t="s">
        <v>4905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60794</v>
      </c>
      <c r="D2">
        <v>60795</v>
      </c>
      <c r="E2">
        <v>60796</v>
      </c>
      <c r="F2">
        <v>60797</v>
      </c>
      <c r="G2">
        <v>60798</v>
      </c>
    </row>
    <row r="3" spans="1:7" x14ac:dyDescent="0.25">
      <c r="A3" s="1" t="s">
        <v>4896</v>
      </c>
      <c r="B3" s="1" t="s">
        <v>65</v>
      </c>
      <c r="C3" s="1" t="s">
        <v>7590</v>
      </c>
      <c r="D3" s="1" t="s">
        <v>7591</v>
      </c>
      <c r="E3" s="1" t="s">
        <v>7592</v>
      </c>
      <c r="F3" s="1" t="s">
        <v>7593</v>
      </c>
      <c r="G3" s="1" t="s">
        <v>7594</v>
      </c>
    </row>
    <row r="4" spans="1:7" x14ac:dyDescent="0.25">
      <c r="A4">
        <v>150080180</v>
      </c>
      <c r="B4" t="s">
        <v>7595</v>
      </c>
      <c r="C4" t="s">
        <v>4903</v>
      </c>
      <c r="D4" t="s">
        <v>4904</v>
      </c>
      <c r="E4" t="s">
        <v>4904</v>
      </c>
      <c r="F4" t="s">
        <v>61</v>
      </c>
      <c r="G4" t="s">
        <v>4905</v>
      </c>
    </row>
    <row r="5" spans="1:7" x14ac:dyDescent="0.25">
      <c r="A5">
        <v>150080182</v>
      </c>
      <c r="B5" t="s">
        <v>7596</v>
      </c>
      <c r="C5" t="s">
        <v>4903</v>
      </c>
      <c r="D5" t="s">
        <v>4904</v>
      </c>
      <c r="E5" t="s">
        <v>4904</v>
      </c>
      <c r="F5" t="s">
        <v>61</v>
      </c>
      <c r="G5" t="s">
        <v>4905</v>
      </c>
    </row>
    <row r="6" spans="1:7" x14ac:dyDescent="0.25">
      <c r="A6">
        <v>150080340</v>
      </c>
      <c r="B6" t="s">
        <v>7597</v>
      </c>
      <c r="C6" t="s">
        <v>4903</v>
      </c>
      <c r="D6" t="s">
        <v>4904</v>
      </c>
      <c r="E6" t="s">
        <v>4904</v>
      </c>
      <c r="F6" t="s">
        <v>61</v>
      </c>
      <c r="G6" t="s">
        <v>4905</v>
      </c>
    </row>
    <row r="7" spans="1:7" x14ac:dyDescent="0.25">
      <c r="A7">
        <v>150080342</v>
      </c>
      <c r="B7" t="s">
        <v>7598</v>
      </c>
      <c r="C7" t="s">
        <v>4903</v>
      </c>
      <c r="D7" t="s">
        <v>4904</v>
      </c>
      <c r="E7" t="s">
        <v>4904</v>
      </c>
      <c r="F7" t="s">
        <v>61</v>
      </c>
      <c r="G7" t="s">
        <v>4905</v>
      </c>
    </row>
    <row r="8" spans="1:7" x14ac:dyDescent="0.25">
      <c r="A8">
        <v>150080344</v>
      </c>
      <c r="B8" t="s">
        <v>7599</v>
      </c>
      <c r="C8" t="s">
        <v>4903</v>
      </c>
      <c r="D8" t="s">
        <v>4904</v>
      </c>
      <c r="E8" t="s">
        <v>4904</v>
      </c>
      <c r="F8" t="s">
        <v>61</v>
      </c>
      <c r="G8" t="s">
        <v>4905</v>
      </c>
    </row>
    <row r="9" spans="1:7" x14ac:dyDescent="0.25">
      <c r="A9">
        <v>150080346</v>
      </c>
      <c r="B9" t="s">
        <v>7600</v>
      </c>
      <c r="C9" t="s">
        <v>4903</v>
      </c>
      <c r="D9" t="s">
        <v>4904</v>
      </c>
      <c r="E9" t="s">
        <v>4904</v>
      </c>
      <c r="F9" t="s">
        <v>61</v>
      </c>
      <c r="G9" t="s">
        <v>4905</v>
      </c>
    </row>
    <row r="10" spans="1:7" x14ac:dyDescent="0.25">
      <c r="A10">
        <v>150080504</v>
      </c>
      <c r="B10" t="s">
        <v>7601</v>
      </c>
      <c r="C10" t="s">
        <v>4903</v>
      </c>
      <c r="D10" t="s">
        <v>4904</v>
      </c>
      <c r="E10" t="s">
        <v>4904</v>
      </c>
      <c r="F10" t="s">
        <v>61</v>
      </c>
      <c r="G10" t="s">
        <v>4905</v>
      </c>
    </row>
    <row r="11" spans="1:7" x14ac:dyDescent="0.25">
      <c r="A11">
        <v>150080506</v>
      </c>
      <c r="B11" t="s">
        <v>7602</v>
      </c>
      <c r="C11" t="s">
        <v>4903</v>
      </c>
      <c r="D11" t="s">
        <v>4904</v>
      </c>
      <c r="E11" t="s">
        <v>4904</v>
      </c>
      <c r="F11" t="s">
        <v>61</v>
      </c>
      <c r="G11" t="s">
        <v>4905</v>
      </c>
    </row>
    <row r="12" spans="1:7" x14ac:dyDescent="0.25">
      <c r="A12">
        <v>150080508</v>
      </c>
      <c r="B12" t="s">
        <v>7603</v>
      </c>
      <c r="C12" t="s">
        <v>4903</v>
      </c>
      <c r="D12" t="s">
        <v>4904</v>
      </c>
      <c r="E12" t="s">
        <v>4904</v>
      </c>
      <c r="F12" t="s">
        <v>61</v>
      </c>
      <c r="G12" t="s">
        <v>4905</v>
      </c>
    </row>
    <row r="13" spans="1:7" x14ac:dyDescent="0.25">
      <c r="A13">
        <v>150080510</v>
      </c>
      <c r="B13" t="s">
        <v>7604</v>
      </c>
      <c r="C13" t="s">
        <v>4903</v>
      </c>
      <c r="D13" t="s">
        <v>4904</v>
      </c>
      <c r="E13" t="s">
        <v>4904</v>
      </c>
      <c r="F13" t="s">
        <v>61</v>
      </c>
      <c r="G13" t="s">
        <v>4905</v>
      </c>
    </row>
    <row r="14" spans="1:7" x14ac:dyDescent="0.25">
      <c r="A14">
        <v>150080512</v>
      </c>
      <c r="B14" t="s">
        <v>7605</v>
      </c>
      <c r="C14" t="s">
        <v>4903</v>
      </c>
      <c r="D14" t="s">
        <v>4904</v>
      </c>
      <c r="E14" t="s">
        <v>4904</v>
      </c>
      <c r="F14" t="s">
        <v>61</v>
      </c>
      <c r="G14" t="s">
        <v>4905</v>
      </c>
    </row>
    <row r="15" spans="1:7" x14ac:dyDescent="0.25">
      <c r="A15">
        <v>150080682</v>
      </c>
      <c r="B15" t="s">
        <v>7606</v>
      </c>
      <c r="C15" t="s">
        <v>4903</v>
      </c>
      <c r="D15" t="s">
        <v>4904</v>
      </c>
      <c r="E15" t="s">
        <v>4904</v>
      </c>
      <c r="F15" t="s">
        <v>61</v>
      </c>
      <c r="G15" t="s">
        <v>4905</v>
      </c>
    </row>
    <row r="16" spans="1:7" x14ac:dyDescent="0.25">
      <c r="A16">
        <v>150080684</v>
      </c>
      <c r="B16" t="s">
        <v>7607</v>
      </c>
      <c r="C16" t="s">
        <v>4903</v>
      </c>
      <c r="D16" t="s">
        <v>4904</v>
      </c>
      <c r="E16" t="s">
        <v>4904</v>
      </c>
      <c r="F16" t="s">
        <v>61</v>
      </c>
      <c r="G16" t="s">
        <v>4905</v>
      </c>
    </row>
    <row r="17" spans="1:7" x14ac:dyDescent="0.25">
      <c r="A17">
        <v>150080686</v>
      </c>
      <c r="B17" t="s">
        <v>7608</v>
      </c>
      <c r="C17" t="s">
        <v>4903</v>
      </c>
      <c r="D17" t="s">
        <v>4904</v>
      </c>
      <c r="E17" t="s">
        <v>4904</v>
      </c>
      <c r="F17" t="s">
        <v>61</v>
      </c>
      <c r="G17" t="s">
        <v>4905</v>
      </c>
    </row>
    <row r="18" spans="1:7" x14ac:dyDescent="0.25">
      <c r="A18">
        <v>150080688</v>
      </c>
      <c r="B18" t="s">
        <v>7609</v>
      </c>
      <c r="C18" t="s">
        <v>4903</v>
      </c>
      <c r="D18" t="s">
        <v>4904</v>
      </c>
      <c r="E18" t="s">
        <v>4904</v>
      </c>
      <c r="F18" t="s">
        <v>61</v>
      </c>
      <c r="G18" t="s">
        <v>4905</v>
      </c>
    </row>
    <row r="19" spans="1:7" x14ac:dyDescent="0.25">
      <c r="A19">
        <v>150080184</v>
      </c>
      <c r="B19" t="s">
        <v>7610</v>
      </c>
      <c r="C19" t="s">
        <v>4903</v>
      </c>
      <c r="D19" t="s">
        <v>4904</v>
      </c>
      <c r="E19" t="s">
        <v>4904</v>
      </c>
      <c r="F19" t="s">
        <v>61</v>
      </c>
      <c r="G19" t="s">
        <v>4905</v>
      </c>
    </row>
    <row r="20" spans="1:7" x14ac:dyDescent="0.25">
      <c r="A20">
        <v>150080186</v>
      </c>
      <c r="B20" t="s">
        <v>7611</v>
      </c>
      <c r="C20" t="s">
        <v>4903</v>
      </c>
      <c r="D20" t="s">
        <v>4904</v>
      </c>
      <c r="E20" t="s">
        <v>4904</v>
      </c>
      <c r="F20" t="s">
        <v>61</v>
      </c>
      <c r="G20" t="s">
        <v>4905</v>
      </c>
    </row>
    <row r="21" spans="1:7" x14ac:dyDescent="0.25">
      <c r="A21">
        <v>150080188</v>
      </c>
      <c r="B21" t="s">
        <v>7612</v>
      </c>
      <c r="C21" t="s">
        <v>4903</v>
      </c>
      <c r="D21" t="s">
        <v>4904</v>
      </c>
      <c r="E21" t="s">
        <v>4904</v>
      </c>
      <c r="F21" t="s">
        <v>61</v>
      </c>
      <c r="G21" t="s">
        <v>4905</v>
      </c>
    </row>
    <row r="22" spans="1:7" x14ac:dyDescent="0.25">
      <c r="A22">
        <v>150080190</v>
      </c>
      <c r="B22" t="s">
        <v>7613</v>
      </c>
      <c r="C22" t="s">
        <v>4903</v>
      </c>
      <c r="D22" t="s">
        <v>4904</v>
      </c>
      <c r="E22" t="s">
        <v>4904</v>
      </c>
      <c r="F22" t="s">
        <v>61</v>
      </c>
      <c r="G22" t="s">
        <v>4905</v>
      </c>
    </row>
    <row r="23" spans="1:7" x14ac:dyDescent="0.25">
      <c r="A23">
        <v>150080192</v>
      </c>
      <c r="B23" t="s">
        <v>7614</v>
      </c>
      <c r="C23" t="s">
        <v>4903</v>
      </c>
      <c r="D23" t="s">
        <v>4904</v>
      </c>
      <c r="E23" t="s">
        <v>4904</v>
      </c>
      <c r="F23" t="s">
        <v>61</v>
      </c>
      <c r="G23" t="s">
        <v>4905</v>
      </c>
    </row>
    <row r="24" spans="1:7" x14ac:dyDescent="0.25">
      <c r="A24">
        <v>150080194</v>
      </c>
      <c r="B24" t="s">
        <v>7615</v>
      </c>
      <c r="C24" t="s">
        <v>4903</v>
      </c>
      <c r="D24" t="s">
        <v>4904</v>
      </c>
      <c r="E24" t="s">
        <v>4904</v>
      </c>
      <c r="F24" t="s">
        <v>61</v>
      </c>
      <c r="G24" t="s">
        <v>4905</v>
      </c>
    </row>
    <row r="25" spans="1:7" x14ac:dyDescent="0.25">
      <c r="A25">
        <v>150080348</v>
      </c>
      <c r="B25" t="s">
        <v>7616</v>
      </c>
      <c r="C25" t="s">
        <v>4903</v>
      </c>
      <c r="D25" t="s">
        <v>4904</v>
      </c>
      <c r="E25" t="s">
        <v>4904</v>
      </c>
      <c r="F25" t="s">
        <v>61</v>
      </c>
      <c r="G25" t="s">
        <v>4905</v>
      </c>
    </row>
    <row r="26" spans="1:7" x14ac:dyDescent="0.25">
      <c r="A26">
        <v>150080350</v>
      </c>
      <c r="B26" t="s">
        <v>7617</v>
      </c>
      <c r="C26" t="s">
        <v>4903</v>
      </c>
      <c r="D26" t="s">
        <v>4904</v>
      </c>
      <c r="E26" t="s">
        <v>4904</v>
      </c>
      <c r="F26" t="s">
        <v>61</v>
      </c>
      <c r="G26" t="s">
        <v>4905</v>
      </c>
    </row>
    <row r="27" spans="1:7" x14ac:dyDescent="0.25">
      <c r="A27">
        <v>150080352</v>
      </c>
      <c r="B27" t="s">
        <v>7618</v>
      </c>
      <c r="C27" t="s">
        <v>4903</v>
      </c>
      <c r="D27" t="s">
        <v>4904</v>
      </c>
      <c r="E27" t="s">
        <v>4904</v>
      </c>
      <c r="F27" t="s">
        <v>61</v>
      </c>
      <c r="G27" t="s">
        <v>4905</v>
      </c>
    </row>
    <row r="28" spans="1:7" x14ac:dyDescent="0.25">
      <c r="A28">
        <v>150080354</v>
      </c>
      <c r="B28" t="s">
        <v>7619</v>
      </c>
      <c r="C28" t="s">
        <v>4903</v>
      </c>
      <c r="D28" t="s">
        <v>4904</v>
      </c>
      <c r="E28" t="s">
        <v>4904</v>
      </c>
      <c r="F28" t="s">
        <v>61</v>
      </c>
      <c r="G28" t="s">
        <v>4905</v>
      </c>
    </row>
    <row r="29" spans="1:7" x14ac:dyDescent="0.25">
      <c r="A29">
        <v>150080356</v>
      </c>
      <c r="B29" t="s">
        <v>7620</v>
      </c>
      <c r="C29" t="s">
        <v>4903</v>
      </c>
      <c r="D29" t="s">
        <v>4904</v>
      </c>
      <c r="E29" t="s">
        <v>4904</v>
      </c>
      <c r="F29" t="s">
        <v>61</v>
      </c>
      <c r="G29" t="s">
        <v>4905</v>
      </c>
    </row>
    <row r="30" spans="1:7" x14ac:dyDescent="0.25">
      <c r="A30">
        <v>150080358</v>
      </c>
      <c r="B30" t="s">
        <v>7621</v>
      </c>
      <c r="C30" t="s">
        <v>4903</v>
      </c>
      <c r="D30" t="s">
        <v>4904</v>
      </c>
      <c r="E30" t="s">
        <v>4904</v>
      </c>
      <c r="F30" t="s">
        <v>61</v>
      </c>
      <c r="G30" t="s">
        <v>4905</v>
      </c>
    </row>
    <row r="31" spans="1:7" x14ac:dyDescent="0.25">
      <c r="A31">
        <v>150080514</v>
      </c>
      <c r="B31" t="s">
        <v>7622</v>
      </c>
      <c r="C31" t="s">
        <v>4903</v>
      </c>
      <c r="D31" t="s">
        <v>4904</v>
      </c>
      <c r="E31" t="s">
        <v>4904</v>
      </c>
      <c r="F31" t="s">
        <v>61</v>
      </c>
      <c r="G31" t="s">
        <v>4905</v>
      </c>
    </row>
    <row r="32" spans="1:7" x14ac:dyDescent="0.25">
      <c r="A32">
        <v>150080516</v>
      </c>
      <c r="B32" t="s">
        <v>7623</v>
      </c>
      <c r="C32" t="s">
        <v>4903</v>
      </c>
      <c r="D32" t="s">
        <v>4904</v>
      </c>
      <c r="E32" t="s">
        <v>4904</v>
      </c>
      <c r="F32" t="s">
        <v>61</v>
      </c>
      <c r="G32" t="s">
        <v>4905</v>
      </c>
    </row>
    <row r="33" spans="1:7" x14ac:dyDescent="0.25">
      <c r="A33">
        <v>150080518</v>
      </c>
      <c r="B33" t="s">
        <v>7624</v>
      </c>
      <c r="C33" t="s">
        <v>4903</v>
      </c>
      <c r="D33" t="s">
        <v>4904</v>
      </c>
      <c r="E33" t="s">
        <v>4904</v>
      </c>
      <c r="F33" t="s">
        <v>61</v>
      </c>
      <c r="G33" t="s">
        <v>4905</v>
      </c>
    </row>
    <row r="34" spans="1:7" x14ac:dyDescent="0.25">
      <c r="A34">
        <v>150080520</v>
      </c>
      <c r="B34" t="s">
        <v>7625</v>
      </c>
      <c r="C34" t="s">
        <v>4903</v>
      </c>
      <c r="D34" t="s">
        <v>4904</v>
      </c>
      <c r="E34" t="s">
        <v>4904</v>
      </c>
      <c r="F34" t="s">
        <v>61</v>
      </c>
      <c r="G34" t="s">
        <v>4905</v>
      </c>
    </row>
    <row r="35" spans="1:7" x14ac:dyDescent="0.25">
      <c r="A35">
        <v>150080522</v>
      </c>
      <c r="B35" t="s">
        <v>7626</v>
      </c>
      <c r="C35" t="s">
        <v>4903</v>
      </c>
      <c r="D35" t="s">
        <v>4904</v>
      </c>
      <c r="E35" t="s">
        <v>4904</v>
      </c>
      <c r="F35" t="s">
        <v>61</v>
      </c>
      <c r="G35" t="s">
        <v>4905</v>
      </c>
    </row>
    <row r="36" spans="1:7" x14ac:dyDescent="0.25">
      <c r="A36">
        <v>150080524</v>
      </c>
      <c r="B36" t="s">
        <v>7627</v>
      </c>
      <c r="C36" t="s">
        <v>4903</v>
      </c>
      <c r="D36" t="s">
        <v>4904</v>
      </c>
      <c r="E36" t="s">
        <v>4904</v>
      </c>
      <c r="F36" t="s">
        <v>61</v>
      </c>
      <c r="G36" t="s">
        <v>4905</v>
      </c>
    </row>
    <row r="37" spans="1:7" x14ac:dyDescent="0.25">
      <c r="A37">
        <v>150080690</v>
      </c>
      <c r="B37" t="s">
        <v>7628</v>
      </c>
      <c r="C37" t="s">
        <v>4903</v>
      </c>
      <c r="D37" t="s">
        <v>4904</v>
      </c>
      <c r="E37" t="s">
        <v>4904</v>
      </c>
      <c r="F37" t="s">
        <v>61</v>
      </c>
      <c r="G37" t="s">
        <v>4905</v>
      </c>
    </row>
    <row r="38" spans="1:7" x14ac:dyDescent="0.25">
      <c r="A38">
        <v>150080692</v>
      </c>
      <c r="B38" t="s">
        <v>7629</v>
      </c>
      <c r="C38" t="s">
        <v>4903</v>
      </c>
      <c r="D38" t="s">
        <v>4904</v>
      </c>
      <c r="E38" t="s">
        <v>4904</v>
      </c>
      <c r="F38" t="s">
        <v>61</v>
      </c>
      <c r="G38" t="s">
        <v>4905</v>
      </c>
    </row>
    <row r="39" spans="1:7" x14ac:dyDescent="0.25">
      <c r="A39">
        <v>150080694</v>
      </c>
      <c r="B39" t="s">
        <v>7630</v>
      </c>
      <c r="C39" t="s">
        <v>4903</v>
      </c>
      <c r="D39" t="s">
        <v>4904</v>
      </c>
      <c r="E39" t="s">
        <v>4904</v>
      </c>
      <c r="F39" t="s">
        <v>61</v>
      </c>
      <c r="G39" t="s">
        <v>4905</v>
      </c>
    </row>
    <row r="40" spans="1:7" x14ac:dyDescent="0.25">
      <c r="A40">
        <v>150080696</v>
      </c>
      <c r="B40" t="s">
        <v>7631</v>
      </c>
      <c r="C40" t="s">
        <v>4903</v>
      </c>
      <c r="D40" t="s">
        <v>4904</v>
      </c>
      <c r="E40" t="s">
        <v>4904</v>
      </c>
      <c r="F40" t="s">
        <v>61</v>
      </c>
      <c r="G40" t="s">
        <v>4905</v>
      </c>
    </row>
    <row r="41" spans="1:7" x14ac:dyDescent="0.25">
      <c r="A41">
        <v>150080698</v>
      </c>
      <c r="B41" t="s">
        <v>7632</v>
      </c>
      <c r="C41" t="s">
        <v>4903</v>
      </c>
      <c r="D41" t="s">
        <v>4904</v>
      </c>
      <c r="E41" t="s">
        <v>4904</v>
      </c>
      <c r="F41" t="s">
        <v>61</v>
      </c>
      <c r="G41" t="s">
        <v>4905</v>
      </c>
    </row>
    <row r="42" spans="1:7" x14ac:dyDescent="0.25">
      <c r="A42">
        <v>150080700</v>
      </c>
      <c r="B42" t="s">
        <v>7633</v>
      </c>
      <c r="C42" t="s">
        <v>4903</v>
      </c>
      <c r="D42" t="s">
        <v>4904</v>
      </c>
      <c r="E42" t="s">
        <v>4904</v>
      </c>
      <c r="F42" t="s">
        <v>61</v>
      </c>
      <c r="G42" t="s">
        <v>4905</v>
      </c>
    </row>
    <row r="43" spans="1:7" x14ac:dyDescent="0.25">
      <c r="A43">
        <v>150080858</v>
      </c>
      <c r="B43" t="s">
        <v>7634</v>
      </c>
      <c r="C43" t="s">
        <v>4903</v>
      </c>
      <c r="D43" t="s">
        <v>4904</v>
      </c>
      <c r="E43" t="s">
        <v>4904</v>
      </c>
      <c r="F43" t="s">
        <v>61</v>
      </c>
      <c r="G43" t="s">
        <v>4905</v>
      </c>
    </row>
    <row r="44" spans="1:7" x14ac:dyDescent="0.25">
      <c r="A44">
        <v>150080860</v>
      </c>
      <c r="B44" t="s">
        <v>7635</v>
      </c>
      <c r="C44" t="s">
        <v>4903</v>
      </c>
      <c r="D44" t="s">
        <v>4904</v>
      </c>
      <c r="E44" t="s">
        <v>4904</v>
      </c>
      <c r="F44" t="s">
        <v>61</v>
      </c>
      <c r="G44" t="s">
        <v>4905</v>
      </c>
    </row>
    <row r="45" spans="1:7" x14ac:dyDescent="0.25">
      <c r="A45">
        <v>150080862</v>
      </c>
      <c r="B45" t="s">
        <v>7636</v>
      </c>
      <c r="C45" t="s">
        <v>4903</v>
      </c>
      <c r="D45" t="s">
        <v>4904</v>
      </c>
      <c r="E45" t="s">
        <v>4904</v>
      </c>
      <c r="F45" t="s">
        <v>61</v>
      </c>
      <c r="G45" t="s">
        <v>4905</v>
      </c>
    </row>
    <row r="46" spans="1:7" x14ac:dyDescent="0.25">
      <c r="A46">
        <v>150080864</v>
      </c>
      <c r="B46" t="s">
        <v>7637</v>
      </c>
      <c r="C46" t="s">
        <v>4903</v>
      </c>
      <c r="D46" t="s">
        <v>4904</v>
      </c>
      <c r="E46" t="s">
        <v>4904</v>
      </c>
      <c r="F46" t="s">
        <v>61</v>
      </c>
      <c r="G46" t="s">
        <v>4905</v>
      </c>
    </row>
    <row r="47" spans="1:7" x14ac:dyDescent="0.25">
      <c r="A47">
        <v>150080866</v>
      </c>
      <c r="B47" t="s">
        <v>7638</v>
      </c>
      <c r="C47" t="s">
        <v>4903</v>
      </c>
      <c r="D47" t="s">
        <v>4904</v>
      </c>
      <c r="E47" t="s">
        <v>4904</v>
      </c>
      <c r="F47" t="s">
        <v>61</v>
      </c>
      <c r="G47" t="s">
        <v>4905</v>
      </c>
    </row>
    <row r="48" spans="1:7" x14ac:dyDescent="0.25">
      <c r="A48">
        <v>150080868</v>
      </c>
      <c r="B48" t="s">
        <v>7639</v>
      </c>
      <c r="C48" t="s">
        <v>4903</v>
      </c>
      <c r="D48" t="s">
        <v>4904</v>
      </c>
      <c r="E48" t="s">
        <v>4904</v>
      </c>
      <c r="F48" t="s">
        <v>61</v>
      </c>
      <c r="G48" t="s">
        <v>4905</v>
      </c>
    </row>
    <row r="49" spans="1:7" x14ac:dyDescent="0.25">
      <c r="A49">
        <v>150081026</v>
      </c>
      <c r="B49" t="s">
        <v>7640</v>
      </c>
      <c r="C49" t="s">
        <v>4903</v>
      </c>
      <c r="D49" t="s">
        <v>4904</v>
      </c>
      <c r="E49" t="s">
        <v>4904</v>
      </c>
      <c r="F49" t="s">
        <v>61</v>
      </c>
      <c r="G49" t="s">
        <v>4905</v>
      </c>
    </row>
    <row r="50" spans="1:7" x14ac:dyDescent="0.25">
      <c r="A50">
        <v>150081028</v>
      </c>
      <c r="B50" t="s">
        <v>7641</v>
      </c>
      <c r="C50" t="s">
        <v>4903</v>
      </c>
      <c r="D50" t="s">
        <v>4904</v>
      </c>
      <c r="E50" t="s">
        <v>4904</v>
      </c>
      <c r="F50" t="s">
        <v>61</v>
      </c>
      <c r="G50" t="s">
        <v>4905</v>
      </c>
    </row>
    <row r="51" spans="1:7" x14ac:dyDescent="0.25">
      <c r="A51">
        <v>150081030</v>
      </c>
      <c r="B51" t="s">
        <v>7642</v>
      </c>
      <c r="C51" t="s">
        <v>4903</v>
      </c>
      <c r="D51" t="s">
        <v>4904</v>
      </c>
      <c r="E51" t="s">
        <v>4904</v>
      </c>
      <c r="F51" t="s">
        <v>61</v>
      </c>
      <c r="G51" t="s">
        <v>4905</v>
      </c>
    </row>
    <row r="52" spans="1:7" x14ac:dyDescent="0.25">
      <c r="A52">
        <v>150081032</v>
      </c>
      <c r="B52" t="s">
        <v>7643</v>
      </c>
      <c r="C52" t="s">
        <v>4903</v>
      </c>
      <c r="D52" t="s">
        <v>4904</v>
      </c>
      <c r="E52" t="s">
        <v>4904</v>
      </c>
      <c r="F52" t="s">
        <v>61</v>
      </c>
      <c r="G52" t="s">
        <v>4905</v>
      </c>
    </row>
    <row r="53" spans="1:7" x14ac:dyDescent="0.25">
      <c r="A53">
        <v>150081034</v>
      </c>
      <c r="B53" t="s">
        <v>7644</v>
      </c>
      <c r="C53" t="s">
        <v>4903</v>
      </c>
      <c r="D53" t="s">
        <v>4904</v>
      </c>
      <c r="E53" t="s">
        <v>4904</v>
      </c>
      <c r="F53" t="s">
        <v>61</v>
      </c>
      <c r="G53" t="s">
        <v>4905</v>
      </c>
    </row>
    <row r="54" spans="1:7" x14ac:dyDescent="0.25">
      <c r="A54">
        <v>150081036</v>
      </c>
      <c r="B54" t="s">
        <v>7645</v>
      </c>
      <c r="C54" t="s">
        <v>4903</v>
      </c>
      <c r="D54" t="s">
        <v>4904</v>
      </c>
      <c r="E54" t="s">
        <v>4904</v>
      </c>
      <c r="F54" t="s">
        <v>61</v>
      </c>
      <c r="G54" t="s">
        <v>4905</v>
      </c>
    </row>
    <row r="55" spans="1:7" x14ac:dyDescent="0.25">
      <c r="A55">
        <v>150080196</v>
      </c>
      <c r="B55" t="s">
        <v>7646</v>
      </c>
      <c r="C55" t="s">
        <v>4903</v>
      </c>
      <c r="D55" t="s">
        <v>4904</v>
      </c>
      <c r="E55" t="s">
        <v>4904</v>
      </c>
      <c r="F55" t="s">
        <v>61</v>
      </c>
      <c r="G55" t="s">
        <v>4905</v>
      </c>
    </row>
    <row r="56" spans="1:7" x14ac:dyDescent="0.25">
      <c r="A56">
        <v>150080198</v>
      </c>
      <c r="B56" t="s">
        <v>7647</v>
      </c>
      <c r="C56" t="s">
        <v>4903</v>
      </c>
      <c r="D56" t="s">
        <v>4904</v>
      </c>
      <c r="E56" t="s">
        <v>4904</v>
      </c>
      <c r="F56" t="s">
        <v>61</v>
      </c>
      <c r="G56" t="s">
        <v>4905</v>
      </c>
    </row>
    <row r="57" spans="1:7" x14ac:dyDescent="0.25">
      <c r="A57">
        <v>150080200</v>
      </c>
      <c r="B57" t="s">
        <v>7648</v>
      </c>
      <c r="C57" t="s">
        <v>4903</v>
      </c>
      <c r="D57" t="s">
        <v>4904</v>
      </c>
      <c r="E57" t="s">
        <v>4904</v>
      </c>
      <c r="F57" t="s">
        <v>61</v>
      </c>
      <c r="G57" t="s">
        <v>4905</v>
      </c>
    </row>
    <row r="58" spans="1:7" x14ac:dyDescent="0.25">
      <c r="A58">
        <v>150080202</v>
      </c>
      <c r="B58" t="s">
        <v>7649</v>
      </c>
      <c r="C58" t="s">
        <v>4903</v>
      </c>
      <c r="D58" t="s">
        <v>4904</v>
      </c>
      <c r="E58" t="s">
        <v>4904</v>
      </c>
      <c r="F58" t="s">
        <v>61</v>
      </c>
      <c r="G58" t="s">
        <v>4905</v>
      </c>
    </row>
    <row r="59" spans="1:7" x14ac:dyDescent="0.25">
      <c r="A59">
        <v>150080204</v>
      </c>
      <c r="B59" t="s">
        <v>7650</v>
      </c>
      <c r="C59" t="s">
        <v>4903</v>
      </c>
      <c r="D59" t="s">
        <v>4904</v>
      </c>
      <c r="E59" t="s">
        <v>4904</v>
      </c>
      <c r="F59" t="s">
        <v>61</v>
      </c>
      <c r="G59" t="s">
        <v>4905</v>
      </c>
    </row>
    <row r="60" spans="1:7" x14ac:dyDescent="0.25">
      <c r="A60">
        <v>150080206</v>
      </c>
      <c r="B60" t="s">
        <v>7651</v>
      </c>
      <c r="C60" t="s">
        <v>4903</v>
      </c>
      <c r="D60" t="s">
        <v>4904</v>
      </c>
      <c r="E60" t="s">
        <v>4904</v>
      </c>
      <c r="F60" t="s">
        <v>61</v>
      </c>
      <c r="G60" t="s">
        <v>4905</v>
      </c>
    </row>
    <row r="61" spans="1:7" x14ac:dyDescent="0.25">
      <c r="A61">
        <v>150080360</v>
      </c>
      <c r="B61" t="s">
        <v>7652</v>
      </c>
      <c r="C61" t="s">
        <v>4903</v>
      </c>
      <c r="D61" t="s">
        <v>4904</v>
      </c>
      <c r="E61" t="s">
        <v>4904</v>
      </c>
      <c r="F61" t="s">
        <v>61</v>
      </c>
      <c r="G61" t="s">
        <v>4905</v>
      </c>
    </row>
    <row r="62" spans="1:7" x14ac:dyDescent="0.25">
      <c r="A62">
        <v>150080362</v>
      </c>
      <c r="B62" t="s">
        <v>7653</v>
      </c>
      <c r="C62" t="s">
        <v>4903</v>
      </c>
      <c r="D62" t="s">
        <v>4904</v>
      </c>
      <c r="E62" t="s">
        <v>4904</v>
      </c>
      <c r="F62" t="s">
        <v>61</v>
      </c>
      <c r="G62" t="s">
        <v>4905</v>
      </c>
    </row>
    <row r="63" spans="1:7" x14ac:dyDescent="0.25">
      <c r="A63">
        <v>150080364</v>
      </c>
      <c r="B63" t="s">
        <v>7654</v>
      </c>
      <c r="C63" t="s">
        <v>4903</v>
      </c>
      <c r="D63" t="s">
        <v>4904</v>
      </c>
      <c r="E63" t="s">
        <v>4904</v>
      </c>
      <c r="F63" t="s">
        <v>61</v>
      </c>
      <c r="G63" t="s">
        <v>4905</v>
      </c>
    </row>
    <row r="64" spans="1:7" x14ac:dyDescent="0.25">
      <c r="A64">
        <v>150080366</v>
      </c>
      <c r="B64" t="s">
        <v>7655</v>
      </c>
      <c r="C64" t="s">
        <v>4903</v>
      </c>
      <c r="D64" t="s">
        <v>4904</v>
      </c>
      <c r="E64" t="s">
        <v>4904</v>
      </c>
      <c r="F64" t="s">
        <v>61</v>
      </c>
      <c r="G64" t="s">
        <v>4905</v>
      </c>
    </row>
    <row r="65" spans="1:7" x14ac:dyDescent="0.25">
      <c r="A65">
        <v>150080368</v>
      </c>
      <c r="B65" t="s">
        <v>7656</v>
      </c>
      <c r="C65" t="s">
        <v>4903</v>
      </c>
      <c r="D65" t="s">
        <v>4904</v>
      </c>
      <c r="E65" t="s">
        <v>4904</v>
      </c>
      <c r="F65" t="s">
        <v>61</v>
      </c>
      <c r="G65" t="s">
        <v>4905</v>
      </c>
    </row>
    <row r="66" spans="1:7" x14ac:dyDescent="0.25">
      <c r="A66">
        <v>150080370</v>
      </c>
      <c r="B66" t="s">
        <v>7657</v>
      </c>
      <c r="C66" t="s">
        <v>4903</v>
      </c>
      <c r="D66" t="s">
        <v>4904</v>
      </c>
      <c r="E66" t="s">
        <v>4904</v>
      </c>
      <c r="F66" t="s">
        <v>61</v>
      </c>
      <c r="G66" t="s">
        <v>4905</v>
      </c>
    </row>
    <row r="67" spans="1:7" x14ac:dyDescent="0.25">
      <c r="A67">
        <v>150080526</v>
      </c>
      <c r="B67" t="s">
        <v>7658</v>
      </c>
      <c r="C67" t="s">
        <v>4903</v>
      </c>
      <c r="D67" t="s">
        <v>4904</v>
      </c>
      <c r="E67" t="s">
        <v>4904</v>
      </c>
      <c r="F67" t="s">
        <v>61</v>
      </c>
      <c r="G67" t="s">
        <v>4905</v>
      </c>
    </row>
    <row r="68" spans="1:7" x14ac:dyDescent="0.25">
      <c r="A68">
        <v>150080528</v>
      </c>
      <c r="B68" t="s">
        <v>7659</v>
      </c>
      <c r="C68" t="s">
        <v>4903</v>
      </c>
      <c r="D68" t="s">
        <v>4904</v>
      </c>
      <c r="E68" t="s">
        <v>4904</v>
      </c>
      <c r="F68" t="s">
        <v>61</v>
      </c>
      <c r="G68" t="s">
        <v>4905</v>
      </c>
    </row>
    <row r="69" spans="1:7" x14ac:dyDescent="0.25">
      <c r="A69">
        <v>150080530</v>
      </c>
      <c r="B69" t="s">
        <v>7660</v>
      </c>
      <c r="C69" t="s">
        <v>4903</v>
      </c>
      <c r="D69" t="s">
        <v>4904</v>
      </c>
      <c r="E69" t="s">
        <v>4904</v>
      </c>
      <c r="F69" t="s">
        <v>61</v>
      </c>
      <c r="G69" t="s">
        <v>4905</v>
      </c>
    </row>
    <row r="70" spans="1:7" x14ac:dyDescent="0.25">
      <c r="A70">
        <v>150080532</v>
      </c>
      <c r="B70" t="s">
        <v>7661</v>
      </c>
      <c r="C70" t="s">
        <v>4903</v>
      </c>
      <c r="D70" t="s">
        <v>4904</v>
      </c>
      <c r="E70" t="s">
        <v>4904</v>
      </c>
      <c r="F70" t="s">
        <v>61</v>
      </c>
      <c r="G70" t="s">
        <v>4905</v>
      </c>
    </row>
    <row r="71" spans="1:7" x14ac:dyDescent="0.25">
      <c r="A71">
        <v>150080534</v>
      </c>
      <c r="B71" t="s">
        <v>7662</v>
      </c>
      <c r="C71" t="s">
        <v>4903</v>
      </c>
      <c r="D71" t="s">
        <v>4904</v>
      </c>
      <c r="E71" t="s">
        <v>4904</v>
      </c>
      <c r="F71" t="s">
        <v>61</v>
      </c>
      <c r="G71" t="s">
        <v>4905</v>
      </c>
    </row>
    <row r="72" spans="1:7" x14ac:dyDescent="0.25">
      <c r="A72">
        <v>150080536</v>
      </c>
      <c r="B72" t="s">
        <v>7663</v>
      </c>
      <c r="C72" t="s">
        <v>4903</v>
      </c>
      <c r="D72" t="s">
        <v>4904</v>
      </c>
      <c r="E72" t="s">
        <v>4904</v>
      </c>
      <c r="F72" t="s">
        <v>61</v>
      </c>
      <c r="G72" t="s">
        <v>4905</v>
      </c>
    </row>
    <row r="73" spans="1:7" x14ac:dyDescent="0.25">
      <c r="A73">
        <v>150080702</v>
      </c>
      <c r="B73" t="s">
        <v>7664</v>
      </c>
      <c r="C73" t="s">
        <v>4903</v>
      </c>
      <c r="D73" t="s">
        <v>4904</v>
      </c>
      <c r="E73" t="s">
        <v>4904</v>
      </c>
      <c r="F73" t="s">
        <v>61</v>
      </c>
      <c r="G73" t="s">
        <v>4905</v>
      </c>
    </row>
    <row r="74" spans="1:7" x14ac:dyDescent="0.25">
      <c r="A74">
        <v>150080704</v>
      </c>
      <c r="B74" t="s">
        <v>7665</v>
      </c>
      <c r="C74" t="s">
        <v>4903</v>
      </c>
      <c r="D74" t="s">
        <v>4904</v>
      </c>
      <c r="E74" t="s">
        <v>4904</v>
      </c>
      <c r="F74" t="s">
        <v>61</v>
      </c>
      <c r="G74" t="s">
        <v>4905</v>
      </c>
    </row>
    <row r="75" spans="1:7" x14ac:dyDescent="0.25">
      <c r="A75">
        <v>150080706</v>
      </c>
      <c r="B75" t="s">
        <v>7666</v>
      </c>
      <c r="C75" t="s">
        <v>4903</v>
      </c>
      <c r="D75" t="s">
        <v>4904</v>
      </c>
      <c r="E75" t="s">
        <v>4904</v>
      </c>
      <c r="F75" t="s">
        <v>61</v>
      </c>
      <c r="G75" t="s">
        <v>4905</v>
      </c>
    </row>
    <row r="76" spans="1:7" x14ac:dyDescent="0.25">
      <c r="A76">
        <v>150080708</v>
      </c>
      <c r="B76" t="s">
        <v>7667</v>
      </c>
      <c r="C76" t="s">
        <v>4903</v>
      </c>
      <c r="D76" t="s">
        <v>4904</v>
      </c>
      <c r="E76" t="s">
        <v>4904</v>
      </c>
      <c r="F76" t="s">
        <v>61</v>
      </c>
      <c r="G76" t="s">
        <v>4905</v>
      </c>
    </row>
    <row r="77" spans="1:7" x14ac:dyDescent="0.25">
      <c r="A77">
        <v>150080710</v>
      </c>
      <c r="B77" t="s">
        <v>7668</v>
      </c>
      <c r="C77" t="s">
        <v>4903</v>
      </c>
      <c r="D77" t="s">
        <v>4904</v>
      </c>
      <c r="E77" t="s">
        <v>4904</v>
      </c>
      <c r="F77" t="s">
        <v>61</v>
      </c>
      <c r="G77" t="s">
        <v>4905</v>
      </c>
    </row>
    <row r="78" spans="1:7" x14ac:dyDescent="0.25">
      <c r="A78">
        <v>150080712</v>
      </c>
      <c r="B78" t="s">
        <v>7669</v>
      </c>
      <c r="C78" t="s">
        <v>4903</v>
      </c>
      <c r="D78" t="s">
        <v>4904</v>
      </c>
      <c r="E78" t="s">
        <v>4904</v>
      </c>
      <c r="F78" t="s">
        <v>61</v>
      </c>
      <c r="G78" t="s">
        <v>4905</v>
      </c>
    </row>
    <row r="79" spans="1:7" x14ac:dyDescent="0.25">
      <c r="A79">
        <v>150080870</v>
      </c>
      <c r="B79" t="s">
        <v>7670</v>
      </c>
      <c r="C79" t="s">
        <v>4903</v>
      </c>
      <c r="D79" t="s">
        <v>4904</v>
      </c>
      <c r="E79" t="s">
        <v>4904</v>
      </c>
      <c r="F79" t="s">
        <v>61</v>
      </c>
      <c r="G79" t="s">
        <v>4905</v>
      </c>
    </row>
    <row r="80" spans="1:7" x14ac:dyDescent="0.25">
      <c r="A80">
        <v>150080872</v>
      </c>
      <c r="B80" t="s">
        <v>7671</v>
      </c>
      <c r="C80" t="s">
        <v>4903</v>
      </c>
      <c r="D80" t="s">
        <v>4904</v>
      </c>
      <c r="E80" t="s">
        <v>4904</v>
      </c>
      <c r="F80" t="s">
        <v>61</v>
      </c>
      <c r="G80" t="s">
        <v>4905</v>
      </c>
    </row>
    <row r="81" spans="1:7" x14ac:dyDescent="0.25">
      <c r="A81">
        <v>150080874</v>
      </c>
      <c r="B81" t="s">
        <v>7672</v>
      </c>
      <c r="C81" t="s">
        <v>4903</v>
      </c>
      <c r="D81" t="s">
        <v>4904</v>
      </c>
      <c r="E81" t="s">
        <v>4904</v>
      </c>
      <c r="F81" t="s">
        <v>61</v>
      </c>
      <c r="G81" t="s">
        <v>4905</v>
      </c>
    </row>
    <row r="82" spans="1:7" x14ac:dyDescent="0.25">
      <c r="A82">
        <v>150080876</v>
      </c>
      <c r="B82" t="s">
        <v>7673</v>
      </c>
      <c r="C82" t="s">
        <v>4903</v>
      </c>
      <c r="D82" t="s">
        <v>4904</v>
      </c>
      <c r="E82" t="s">
        <v>4904</v>
      </c>
      <c r="F82" t="s">
        <v>61</v>
      </c>
      <c r="G82" t="s">
        <v>4905</v>
      </c>
    </row>
    <row r="83" spans="1:7" x14ac:dyDescent="0.25">
      <c r="A83">
        <v>150080878</v>
      </c>
      <c r="B83" t="s">
        <v>7674</v>
      </c>
      <c r="C83" t="s">
        <v>4903</v>
      </c>
      <c r="D83" t="s">
        <v>4904</v>
      </c>
      <c r="E83" t="s">
        <v>4904</v>
      </c>
      <c r="F83" t="s">
        <v>61</v>
      </c>
      <c r="G83" t="s">
        <v>4905</v>
      </c>
    </row>
    <row r="84" spans="1:7" x14ac:dyDescent="0.25">
      <c r="A84">
        <v>150080880</v>
      </c>
      <c r="B84" t="s">
        <v>7675</v>
      </c>
      <c r="C84" t="s">
        <v>4903</v>
      </c>
      <c r="D84" t="s">
        <v>4904</v>
      </c>
      <c r="E84" t="s">
        <v>4904</v>
      </c>
      <c r="F84" t="s">
        <v>61</v>
      </c>
      <c r="G84" t="s">
        <v>4905</v>
      </c>
    </row>
    <row r="85" spans="1:7" x14ac:dyDescent="0.25">
      <c r="A85">
        <v>150081038</v>
      </c>
      <c r="B85" t="s">
        <v>7676</v>
      </c>
      <c r="C85" t="s">
        <v>4903</v>
      </c>
      <c r="D85" t="s">
        <v>4904</v>
      </c>
      <c r="E85" t="s">
        <v>4904</v>
      </c>
      <c r="F85" t="s">
        <v>61</v>
      </c>
      <c r="G85" t="s">
        <v>4905</v>
      </c>
    </row>
    <row r="86" spans="1:7" x14ac:dyDescent="0.25">
      <c r="A86">
        <v>150081040</v>
      </c>
      <c r="B86" t="s">
        <v>7677</v>
      </c>
      <c r="C86" t="s">
        <v>4903</v>
      </c>
      <c r="D86" t="s">
        <v>4904</v>
      </c>
      <c r="E86" t="s">
        <v>4904</v>
      </c>
      <c r="F86" t="s">
        <v>61</v>
      </c>
      <c r="G86" t="s">
        <v>4905</v>
      </c>
    </row>
    <row r="87" spans="1:7" x14ac:dyDescent="0.25">
      <c r="A87">
        <v>150081042</v>
      </c>
      <c r="B87" t="s">
        <v>7678</v>
      </c>
      <c r="C87" t="s">
        <v>4903</v>
      </c>
      <c r="D87" t="s">
        <v>4904</v>
      </c>
      <c r="E87" t="s">
        <v>4904</v>
      </c>
      <c r="F87" t="s">
        <v>61</v>
      </c>
      <c r="G87" t="s">
        <v>4905</v>
      </c>
    </row>
    <row r="88" spans="1:7" x14ac:dyDescent="0.25">
      <c r="A88">
        <v>150081044</v>
      </c>
      <c r="B88" t="s">
        <v>7679</v>
      </c>
      <c r="C88" t="s">
        <v>4903</v>
      </c>
      <c r="D88" t="s">
        <v>4904</v>
      </c>
      <c r="E88" t="s">
        <v>4904</v>
      </c>
      <c r="F88" t="s">
        <v>61</v>
      </c>
      <c r="G88" t="s">
        <v>4905</v>
      </c>
    </row>
    <row r="89" spans="1:7" x14ac:dyDescent="0.25">
      <c r="A89">
        <v>150081046</v>
      </c>
      <c r="B89" t="s">
        <v>7680</v>
      </c>
      <c r="C89" t="s">
        <v>4903</v>
      </c>
      <c r="D89" t="s">
        <v>4904</v>
      </c>
      <c r="E89" t="s">
        <v>4904</v>
      </c>
      <c r="F89" t="s">
        <v>61</v>
      </c>
      <c r="G89" t="s">
        <v>4905</v>
      </c>
    </row>
    <row r="90" spans="1:7" x14ac:dyDescent="0.25">
      <c r="A90">
        <v>150081048</v>
      </c>
      <c r="B90" t="s">
        <v>7681</v>
      </c>
      <c r="C90" t="s">
        <v>4903</v>
      </c>
      <c r="D90" t="s">
        <v>4904</v>
      </c>
      <c r="E90" t="s">
        <v>4904</v>
      </c>
      <c r="F90" t="s">
        <v>61</v>
      </c>
      <c r="G90" t="s">
        <v>4905</v>
      </c>
    </row>
    <row r="91" spans="1:7" x14ac:dyDescent="0.25">
      <c r="A91">
        <v>150081206</v>
      </c>
      <c r="B91" t="s">
        <v>7682</v>
      </c>
      <c r="C91" t="s">
        <v>4903</v>
      </c>
      <c r="D91" t="s">
        <v>4904</v>
      </c>
      <c r="E91" t="s">
        <v>4904</v>
      </c>
      <c r="F91" t="s">
        <v>61</v>
      </c>
      <c r="G91" t="s">
        <v>4905</v>
      </c>
    </row>
    <row r="92" spans="1:7" x14ac:dyDescent="0.25">
      <c r="A92">
        <v>150081208</v>
      </c>
      <c r="B92" t="s">
        <v>7683</v>
      </c>
      <c r="C92" t="s">
        <v>4903</v>
      </c>
      <c r="D92" t="s">
        <v>4904</v>
      </c>
      <c r="E92" t="s">
        <v>4904</v>
      </c>
      <c r="F92" t="s">
        <v>61</v>
      </c>
      <c r="G92" t="s">
        <v>4905</v>
      </c>
    </row>
    <row r="93" spans="1:7" x14ac:dyDescent="0.25">
      <c r="A93">
        <v>150081210</v>
      </c>
      <c r="B93" t="s">
        <v>7684</v>
      </c>
      <c r="C93" t="s">
        <v>4903</v>
      </c>
      <c r="D93" t="s">
        <v>4904</v>
      </c>
      <c r="E93" t="s">
        <v>4904</v>
      </c>
      <c r="F93" t="s">
        <v>61</v>
      </c>
      <c r="G93" t="s">
        <v>4905</v>
      </c>
    </row>
    <row r="94" spans="1:7" x14ac:dyDescent="0.25">
      <c r="A94">
        <v>150081212</v>
      </c>
      <c r="B94" t="s">
        <v>7685</v>
      </c>
      <c r="C94" t="s">
        <v>4903</v>
      </c>
      <c r="D94" t="s">
        <v>4904</v>
      </c>
      <c r="E94" t="s">
        <v>4904</v>
      </c>
      <c r="F94" t="s">
        <v>61</v>
      </c>
      <c r="G94" t="s">
        <v>4905</v>
      </c>
    </row>
    <row r="95" spans="1:7" x14ac:dyDescent="0.25">
      <c r="A95">
        <v>150081214</v>
      </c>
      <c r="B95" t="s">
        <v>7686</v>
      </c>
      <c r="C95" t="s">
        <v>4903</v>
      </c>
      <c r="D95" t="s">
        <v>4904</v>
      </c>
      <c r="E95" t="s">
        <v>4904</v>
      </c>
      <c r="F95" t="s">
        <v>61</v>
      </c>
      <c r="G95" t="s">
        <v>4905</v>
      </c>
    </row>
    <row r="96" spans="1:7" x14ac:dyDescent="0.25">
      <c r="A96">
        <v>150081216</v>
      </c>
      <c r="B96" t="s">
        <v>7687</v>
      </c>
      <c r="C96" t="s">
        <v>4903</v>
      </c>
      <c r="D96" t="s">
        <v>4904</v>
      </c>
      <c r="E96" t="s">
        <v>4904</v>
      </c>
      <c r="F96" t="s">
        <v>61</v>
      </c>
      <c r="G96" t="s">
        <v>4905</v>
      </c>
    </row>
    <row r="97" spans="1:7" x14ac:dyDescent="0.25">
      <c r="A97">
        <v>150081374</v>
      </c>
      <c r="B97" t="s">
        <v>7688</v>
      </c>
      <c r="C97" t="s">
        <v>4903</v>
      </c>
      <c r="D97" t="s">
        <v>4904</v>
      </c>
      <c r="E97" t="s">
        <v>4904</v>
      </c>
      <c r="F97" t="s">
        <v>61</v>
      </c>
      <c r="G97" t="s">
        <v>4905</v>
      </c>
    </row>
    <row r="98" spans="1:7" x14ac:dyDescent="0.25">
      <c r="A98">
        <v>150081376</v>
      </c>
      <c r="B98" t="s">
        <v>7689</v>
      </c>
      <c r="C98" t="s">
        <v>4903</v>
      </c>
      <c r="D98" t="s">
        <v>4904</v>
      </c>
      <c r="E98" t="s">
        <v>4904</v>
      </c>
      <c r="F98" t="s">
        <v>61</v>
      </c>
      <c r="G98" t="s">
        <v>4905</v>
      </c>
    </row>
    <row r="99" spans="1:7" x14ac:dyDescent="0.25">
      <c r="A99">
        <v>150081378</v>
      </c>
      <c r="B99" t="s">
        <v>7690</v>
      </c>
      <c r="C99" t="s">
        <v>4903</v>
      </c>
      <c r="D99" t="s">
        <v>4904</v>
      </c>
      <c r="E99" t="s">
        <v>4904</v>
      </c>
      <c r="F99" t="s">
        <v>61</v>
      </c>
      <c r="G99" t="s">
        <v>4905</v>
      </c>
    </row>
    <row r="100" spans="1:7" x14ac:dyDescent="0.25">
      <c r="A100">
        <v>150081380</v>
      </c>
      <c r="B100" t="s">
        <v>7691</v>
      </c>
      <c r="C100" t="s">
        <v>4903</v>
      </c>
      <c r="D100" t="s">
        <v>4904</v>
      </c>
      <c r="E100" t="s">
        <v>4904</v>
      </c>
      <c r="F100" t="s">
        <v>61</v>
      </c>
      <c r="G100" t="s">
        <v>4905</v>
      </c>
    </row>
    <row r="101" spans="1:7" x14ac:dyDescent="0.25">
      <c r="A101">
        <v>150081382</v>
      </c>
      <c r="B101" t="s">
        <v>7692</v>
      </c>
      <c r="C101" t="s">
        <v>4903</v>
      </c>
      <c r="D101" t="s">
        <v>4904</v>
      </c>
      <c r="E101" t="s">
        <v>4904</v>
      </c>
      <c r="F101" t="s">
        <v>61</v>
      </c>
      <c r="G101" t="s">
        <v>4905</v>
      </c>
    </row>
    <row r="102" spans="1:7" x14ac:dyDescent="0.25">
      <c r="A102">
        <v>150081384</v>
      </c>
      <c r="B102" t="s">
        <v>7693</v>
      </c>
      <c r="C102" t="s">
        <v>4903</v>
      </c>
      <c r="D102" t="s">
        <v>4904</v>
      </c>
      <c r="E102" t="s">
        <v>4904</v>
      </c>
      <c r="F102" t="s">
        <v>61</v>
      </c>
      <c r="G102" t="s">
        <v>4905</v>
      </c>
    </row>
    <row r="103" spans="1:7" x14ac:dyDescent="0.25">
      <c r="A103">
        <v>150080208</v>
      </c>
      <c r="B103" t="s">
        <v>7694</v>
      </c>
      <c r="C103" t="s">
        <v>4903</v>
      </c>
      <c r="D103" t="s">
        <v>4904</v>
      </c>
      <c r="E103" t="s">
        <v>4904</v>
      </c>
      <c r="F103" t="s">
        <v>61</v>
      </c>
      <c r="G103" t="s">
        <v>4905</v>
      </c>
    </row>
    <row r="104" spans="1:7" x14ac:dyDescent="0.25">
      <c r="A104">
        <v>150080210</v>
      </c>
      <c r="B104" t="s">
        <v>7695</v>
      </c>
      <c r="C104" t="s">
        <v>4903</v>
      </c>
      <c r="D104" t="s">
        <v>4904</v>
      </c>
      <c r="E104" t="s">
        <v>4904</v>
      </c>
      <c r="F104" t="s">
        <v>61</v>
      </c>
      <c r="G104" t="s">
        <v>4905</v>
      </c>
    </row>
    <row r="105" spans="1:7" x14ac:dyDescent="0.25">
      <c r="A105">
        <v>150080212</v>
      </c>
      <c r="B105" t="s">
        <v>7696</v>
      </c>
      <c r="C105" t="s">
        <v>4903</v>
      </c>
      <c r="D105" t="s">
        <v>4904</v>
      </c>
      <c r="E105" t="s">
        <v>4904</v>
      </c>
      <c r="F105" t="s">
        <v>61</v>
      </c>
      <c r="G105" t="s">
        <v>4905</v>
      </c>
    </row>
    <row r="106" spans="1:7" x14ac:dyDescent="0.25">
      <c r="A106">
        <v>150080214</v>
      </c>
      <c r="B106" t="s">
        <v>7697</v>
      </c>
      <c r="C106" t="s">
        <v>4903</v>
      </c>
      <c r="D106" t="s">
        <v>4904</v>
      </c>
      <c r="E106" t="s">
        <v>4904</v>
      </c>
      <c r="F106" t="s">
        <v>61</v>
      </c>
      <c r="G106" t="s">
        <v>4905</v>
      </c>
    </row>
    <row r="107" spans="1:7" x14ac:dyDescent="0.25">
      <c r="A107">
        <v>150080216</v>
      </c>
      <c r="B107" t="s">
        <v>7698</v>
      </c>
      <c r="C107" t="s">
        <v>4903</v>
      </c>
      <c r="D107" t="s">
        <v>4904</v>
      </c>
      <c r="E107" t="s">
        <v>4904</v>
      </c>
      <c r="F107" t="s">
        <v>61</v>
      </c>
      <c r="G107" t="s">
        <v>4905</v>
      </c>
    </row>
    <row r="108" spans="1:7" x14ac:dyDescent="0.25">
      <c r="A108">
        <v>150080218</v>
      </c>
      <c r="B108" t="s">
        <v>7699</v>
      </c>
      <c r="C108" t="s">
        <v>4903</v>
      </c>
      <c r="D108" t="s">
        <v>4904</v>
      </c>
      <c r="E108" t="s">
        <v>4904</v>
      </c>
      <c r="F108" t="s">
        <v>61</v>
      </c>
      <c r="G108" t="s">
        <v>4905</v>
      </c>
    </row>
    <row r="109" spans="1:7" x14ac:dyDescent="0.25">
      <c r="A109">
        <v>150080372</v>
      </c>
      <c r="B109" t="s">
        <v>7700</v>
      </c>
      <c r="C109" t="s">
        <v>4903</v>
      </c>
      <c r="D109" t="s">
        <v>4904</v>
      </c>
      <c r="E109" t="s">
        <v>4904</v>
      </c>
      <c r="F109" t="s">
        <v>61</v>
      </c>
      <c r="G109" t="s">
        <v>4905</v>
      </c>
    </row>
    <row r="110" spans="1:7" x14ac:dyDescent="0.25">
      <c r="A110">
        <v>150080374</v>
      </c>
      <c r="B110" t="s">
        <v>7701</v>
      </c>
      <c r="C110" t="s">
        <v>4903</v>
      </c>
      <c r="D110" t="s">
        <v>4904</v>
      </c>
      <c r="E110" t="s">
        <v>4904</v>
      </c>
      <c r="F110" t="s">
        <v>61</v>
      </c>
      <c r="G110" t="s">
        <v>4905</v>
      </c>
    </row>
    <row r="111" spans="1:7" x14ac:dyDescent="0.25">
      <c r="A111">
        <v>150080376</v>
      </c>
      <c r="B111" t="s">
        <v>7702</v>
      </c>
      <c r="C111" t="s">
        <v>4903</v>
      </c>
      <c r="D111" t="s">
        <v>4904</v>
      </c>
      <c r="E111" t="s">
        <v>4904</v>
      </c>
      <c r="F111" t="s">
        <v>61</v>
      </c>
      <c r="G111" t="s">
        <v>4905</v>
      </c>
    </row>
    <row r="112" spans="1:7" x14ac:dyDescent="0.25">
      <c r="A112">
        <v>150080378</v>
      </c>
      <c r="B112" t="s">
        <v>7703</v>
      </c>
      <c r="C112" t="s">
        <v>4903</v>
      </c>
      <c r="D112" t="s">
        <v>4904</v>
      </c>
      <c r="E112" t="s">
        <v>4904</v>
      </c>
      <c r="F112" t="s">
        <v>61</v>
      </c>
      <c r="G112" t="s">
        <v>4905</v>
      </c>
    </row>
    <row r="113" spans="1:7" x14ac:dyDescent="0.25">
      <c r="A113">
        <v>150080380</v>
      </c>
      <c r="B113" t="s">
        <v>7704</v>
      </c>
      <c r="C113" t="s">
        <v>4903</v>
      </c>
      <c r="D113" t="s">
        <v>4904</v>
      </c>
      <c r="E113" t="s">
        <v>4904</v>
      </c>
      <c r="F113" t="s">
        <v>61</v>
      </c>
      <c r="G113" t="s">
        <v>4905</v>
      </c>
    </row>
    <row r="114" spans="1:7" x14ac:dyDescent="0.25">
      <c r="A114">
        <v>150080382</v>
      </c>
      <c r="B114" t="s">
        <v>7705</v>
      </c>
      <c r="C114" t="s">
        <v>4903</v>
      </c>
      <c r="D114" t="s">
        <v>4904</v>
      </c>
      <c r="E114" t="s">
        <v>4904</v>
      </c>
      <c r="F114" t="s">
        <v>61</v>
      </c>
      <c r="G114" t="s">
        <v>4905</v>
      </c>
    </row>
    <row r="115" spans="1:7" x14ac:dyDescent="0.25">
      <c r="A115">
        <v>150080538</v>
      </c>
      <c r="B115" t="s">
        <v>7706</v>
      </c>
      <c r="C115" t="s">
        <v>4903</v>
      </c>
      <c r="D115" t="s">
        <v>4904</v>
      </c>
      <c r="E115" t="s">
        <v>4904</v>
      </c>
      <c r="F115" t="s">
        <v>61</v>
      </c>
      <c r="G115" t="s">
        <v>4905</v>
      </c>
    </row>
    <row r="116" spans="1:7" x14ac:dyDescent="0.25">
      <c r="A116">
        <v>150080540</v>
      </c>
      <c r="B116" t="s">
        <v>7707</v>
      </c>
      <c r="C116" t="s">
        <v>4903</v>
      </c>
      <c r="D116" t="s">
        <v>4904</v>
      </c>
      <c r="E116" t="s">
        <v>4904</v>
      </c>
      <c r="F116" t="s">
        <v>61</v>
      </c>
      <c r="G116" t="s">
        <v>4905</v>
      </c>
    </row>
    <row r="117" spans="1:7" x14ac:dyDescent="0.25">
      <c r="A117">
        <v>150080542</v>
      </c>
      <c r="B117" t="s">
        <v>7708</v>
      </c>
      <c r="C117" t="s">
        <v>4903</v>
      </c>
      <c r="D117" t="s">
        <v>4904</v>
      </c>
      <c r="E117" t="s">
        <v>4904</v>
      </c>
      <c r="F117" t="s">
        <v>61</v>
      </c>
      <c r="G117" t="s">
        <v>4905</v>
      </c>
    </row>
    <row r="118" spans="1:7" x14ac:dyDescent="0.25">
      <c r="A118">
        <v>150080544</v>
      </c>
      <c r="B118" t="s">
        <v>7709</v>
      </c>
      <c r="C118" t="s">
        <v>4903</v>
      </c>
      <c r="D118" t="s">
        <v>4904</v>
      </c>
      <c r="E118" t="s">
        <v>4904</v>
      </c>
      <c r="F118" t="s">
        <v>61</v>
      </c>
      <c r="G118" t="s">
        <v>4905</v>
      </c>
    </row>
    <row r="119" spans="1:7" x14ac:dyDescent="0.25">
      <c r="A119">
        <v>150080546</v>
      </c>
      <c r="B119" t="s">
        <v>7710</v>
      </c>
      <c r="C119" t="s">
        <v>4903</v>
      </c>
      <c r="D119" t="s">
        <v>4904</v>
      </c>
      <c r="E119" t="s">
        <v>4904</v>
      </c>
      <c r="F119" t="s">
        <v>61</v>
      </c>
      <c r="G119" t="s">
        <v>4905</v>
      </c>
    </row>
    <row r="120" spans="1:7" x14ac:dyDescent="0.25">
      <c r="A120">
        <v>150080548</v>
      </c>
      <c r="B120" t="s">
        <v>7711</v>
      </c>
      <c r="C120" t="s">
        <v>4903</v>
      </c>
      <c r="D120" t="s">
        <v>4904</v>
      </c>
      <c r="E120" t="s">
        <v>4904</v>
      </c>
      <c r="F120" t="s">
        <v>61</v>
      </c>
      <c r="G120" t="s">
        <v>4905</v>
      </c>
    </row>
    <row r="121" spans="1:7" x14ac:dyDescent="0.25">
      <c r="A121">
        <v>150080714</v>
      </c>
      <c r="B121" t="s">
        <v>7712</v>
      </c>
      <c r="C121" t="s">
        <v>4903</v>
      </c>
      <c r="D121" t="s">
        <v>4904</v>
      </c>
      <c r="E121" t="s">
        <v>4904</v>
      </c>
      <c r="F121" t="s">
        <v>61</v>
      </c>
      <c r="G121" t="s">
        <v>4905</v>
      </c>
    </row>
    <row r="122" spans="1:7" x14ac:dyDescent="0.25">
      <c r="A122">
        <v>150080716</v>
      </c>
      <c r="B122" t="s">
        <v>7713</v>
      </c>
      <c r="C122" t="s">
        <v>4903</v>
      </c>
      <c r="D122" t="s">
        <v>4904</v>
      </c>
      <c r="E122" t="s">
        <v>4904</v>
      </c>
      <c r="F122" t="s">
        <v>61</v>
      </c>
      <c r="G122" t="s">
        <v>4905</v>
      </c>
    </row>
    <row r="123" spans="1:7" x14ac:dyDescent="0.25">
      <c r="A123">
        <v>150080718</v>
      </c>
      <c r="B123" t="s">
        <v>7714</v>
      </c>
      <c r="C123" t="s">
        <v>4903</v>
      </c>
      <c r="D123" t="s">
        <v>4904</v>
      </c>
      <c r="E123" t="s">
        <v>4904</v>
      </c>
      <c r="F123" t="s">
        <v>61</v>
      </c>
      <c r="G123" t="s">
        <v>4905</v>
      </c>
    </row>
    <row r="124" spans="1:7" x14ac:dyDescent="0.25">
      <c r="A124">
        <v>150080720</v>
      </c>
      <c r="B124" t="s">
        <v>7715</v>
      </c>
      <c r="C124" t="s">
        <v>4903</v>
      </c>
      <c r="D124" t="s">
        <v>4904</v>
      </c>
      <c r="E124" t="s">
        <v>4904</v>
      </c>
      <c r="F124" t="s">
        <v>61</v>
      </c>
      <c r="G124" t="s">
        <v>4905</v>
      </c>
    </row>
    <row r="125" spans="1:7" x14ac:dyDescent="0.25">
      <c r="A125">
        <v>150080722</v>
      </c>
      <c r="B125" t="s">
        <v>7716</v>
      </c>
      <c r="C125" t="s">
        <v>4903</v>
      </c>
      <c r="D125" t="s">
        <v>4904</v>
      </c>
      <c r="E125" t="s">
        <v>4904</v>
      </c>
      <c r="F125" t="s">
        <v>61</v>
      </c>
      <c r="G125" t="s">
        <v>4905</v>
      </c>
    </row>
    <row r="126" spans="1:7" x14ac:dyDescent="0.25">
      <c r="A126">
        <v>150080724</v>
      </c>
      <c r="B126" t="s">
        <v>7717</v>
      </c>
      <c r="C126" t="s">
        <v>4903</v>
      </c>
      <c r="D126" t="s">
        <v>4904</v>
      </c>
      <c r="E126" t="s">
        <v>4904</v>
      </c>
      <c r="F126" t="s">
        <v>61</v>
      </c>
      <c r="G126" t="s">
        <v>4905</v>
      </c>
    </row>
    <row r="127" spans="1:7" x14ac:dyDescent="0.25">
      <c r="A127">
        <v>150080882</v>
      </c>
      <c r="B127" t="s">
        <v>7718</v>
      </c>
      <c r="C127" t="s">
        <v>4903</v>
      </c>
      <c r="D127" t="s">
        <v>4904</v>
      </c>
      <c r="E127" t="s">
        <v>4904</v>
      </c>
      <c r="F127" t="s">
        <v>61</v>
      </c>
      <c r="G127" t="s">
        <v>4905</v>
      </c>
    </row>
    <row r="128" spans="1:7" x14ac:dyDescent="0.25">
      <c r="A128">
        <v>150080884</v>
      </c>
      <c r="B128" t="s">
        <v>7719</v>
      </c>
      <c r="C128" t="s">
        <v>4903</v>
      </c>
      <c r="D128" t="s">
        <v>4904</v>
      </c>
      <c r="E128" t="s">
        <v>4904</v>
      </c>
      <c r="F128" t="s">
        <v>61</v>
      </c>
      <c r="G128" t="s">
        <v>4905</v>
      </c>
    </row>
    <row r="129" spans="1:7" x14ac:dyDescent="0.25">
      <c r="A129">
        <v>150080886</v>
      </c>
      <c r="B129" t="s">
        <v>7720</v>
      </c>
      <c r="C129" t="s">
        <v>4903</v>
      </c>
      <c r="D129" t="s">
        <v>4904</v>
      </c>
      <c r="E129" t="s">
        <v>4904</v>
      </c>
      <c r="F129" t="s">
        <v>61</v>
      </c>
      <c r="G129" t="s">
        <v>4905</v>
      </c>
    </row>
    <row r="130" spans="1:7" x14ac:dyDescent="0.25">
      <c r="A130">
        <v>150080888</v>
      </c>
      <c r="B130" t="s">
        <v>7721</v>
      </c>
      <c r="C130" t="s">
        <v>4903</v>
      </c>
      <c r="D130" t="s">
        <v>4904</v>
      </c>
      <c r="E130" t="s">
        <v>4904</v>
      </c>
      <c r="F130" t="s">
        <v>61</v>
      </c>
      <c r="G130" t="s">
        <v>4905</v>
      </c>
    </row>
    <row r="131" spans="1:7" x14ac:dyDescent="0.25">
      <c r="A131">
        <v>150080890</v>
      </c>
      <c r="B131" t="s">
        <v>7722</v>
      </c>
      <c r="C131" t="s">
        <v>4903</v>
      </c>
      <c r="D131" t="s">
        <v>4904</v>
      </c>
      <c r="E131" t="s">
        <v>4904</v>
      </c>
      <c r="F131" t="s">
        <v>61</v>
      </c>
      <c r="G131" t="s">
        <v>4905</v>
      </c>
    </row>
    <row r="132" spans="1:7" x14ac:dyDescent="0.25">
      <c r="A132">
        <v>150080892</v>
      </c>
      <c r="B132" t="s">
        <v>7723</v>
      </c>
      <c r="C132" t="s">
        <v>4903</v>
      </c>
      <c r="D132" t="s">
        <v>4904</v>
      </c>
      <c r="E132" t="s">
        <v>4904</v>
      </c>
      <c r="F132" t="s">
        <v>61</v>
      </c>
      <c r="G132" t="s">
        <v>4905</v>
      </c>
    </row>
    <row r="133" spans="1:7" x14ac:dyDescent="0.25">
      <c r="A133">
        <v>150081050</v>
      </c>
      <c r="B133" t="s">
        <v>7724</v>
      </c>
      <c r="C133" t="s">
        <v>4903</v>
      </c>
      <c r="D133" t="s">
        <v>4904</v>
      </c>
      <c r="E133" t="s">
        <v>4904</v>
      </c>
      <c r="F133" t="s">
        <v>61</v>
      </c>
      <c r="G133" t="s">
        <v>4905</v>
      </c>
    </row>
    <row r="134" spans="1:7" x14ac:dyDescent="0.25">
      <c r="A134">
        <v>150081052</v>
      </c>
      <c r="B134" t="s">
        <v>7725</v>
      </c>
      <c r="C134" t="s">
        <v>4903</v>
      </c>
      <c r="D134" t="s">
        <v>4904</v>
      </c>
      <c r="E134" t="s">
        <v>4904</v>
      </c>
      <c r="F134" t="s">
        <v>61</v>
      </c>
      <c r="G134" t="s">
        <v>4905</v>
      </c>
    </row>
    <row r="135" spans="1:7" x14ac:dyDescent="0.25">
      <c r="A135">
        <v>150081054</v>
      </c>
      <c r="B135" t="s">
        <v>7726</v>
      </c>
      <c r="C135" t="s">
        <v>4903</v>
      </c>
      <c r="D135" t="s">
        <v>4904</v>
      </c>
      <c r="E135" t="s">
        <v>4904</v>
      </c>
      <c r="F135" t="s">
        <v>61</v>
      </c>
      <c r="G135" t="s">
        <v>4905</v>
      </c>
    </row>
    <row r="136" spans="1:7" x14ac:dyDescent="0.25">
      <c r="A136">
        <v>150081056</v>
      </c>
      <c r="B136" t="s">
        <v>7727</v>
      </c>
      <c r="C136" t="s">
        <v>4903</v>
      </c>
      <c r="D136" t="s">
        <v>4904</v>
      </c>
      <c r="E136" t="s">
        <v>4904</v>
      </c>
      <c r="F136" t="s">
        <v>61</v>
      </c>
      <c r="G136" t="s">
        <v>4905</v>
      </c>
    </row>
    <row r="137" spans="1:7" x14ac:dyDescent="0.25">
      <c r="A137">
        <v>150081058</v>
      </c>
      <c r="B137" t="s">
        <v>7728</v>
      </c>
      <c r="C137" t="s">
        <v>4903</v>
      </c>
      <c r="D137" t="s">
        <v>4904</v>
      </c>
      <c r="E137" t="s">
        <v>4904</v>
      </c>
      <c r="F137" t="s">
        <v>61</v>
      </c>
      <c r="G137" t="s">
        <v>4905</v>
      </c>
    </row>
    <row r="138" spans="1:7" x14ac:dyDescent="0.25">
      <c r="A138">
        <v>150081060</v>
      </c>
      <c r="B138" t="s">
        <v>7729</v>
      </c>
      <c r="C138" t="s">
        <v>4903</v>
      </c>
      <c r="D138" t="s">
        <v>4904</v>
      </c>
      <c r="E138" t="s">
        <v>4904</v>
      </c>
      <c r="F138" t="s">
        <v>61</v>
      </c>
      <c r="G138" t="s">
        <v>4905</v>
      </c>
    </row>
    <row r="139" spans="1:7" x14ac:dyDescent="0.25">
      <c r="A139">
        <v>150081218</v>
      </c>
      <c r="B139" t="s">
        <v>7730</v>
      </c>
      <c r="C139" t="s">
        <v>4903</v>
      </c>
      <c r="D139" t="s">
        <v>4904</v>
      </c>
      <c r="E139" t="s">
        <v>4904</v>
      </c>
      <c r="F139" t="s">
        <v>61</v>
      </c>
      <c r="G139" t="s">
        <v>4905</v>
      </c>
    </row>
    <row r="140" spans="1:7" x14ac:dyDescent="0.25">
      <c r="A140">
        <v>150081220</v>
      </c>
      <c r="B140" t="s">
        <v>7731</v>
      </c>
      <c r="C140" t="s">
        <v>4903</v>
      </c>
      <c r="D140" t="s">
        <v>4904</v>
      </c>
      <c r="E140" t="s">
        <v>4904</v>
      </c>
      <c r="F140" t="s">
        <v>61</v>
      </c>
      <c r="G140" t="s">
        <v>4905</v>
      </c>
    </row>
    <row r="141" spans="1:7" x14ac:dyDescent="0.25">
      <c r="A141">
        <v>150081222</v>
      </c>
      <c r="B141" t="s">
        <v>7732</v>
      </c>
      <c r="C141" t="s">
        <v>4903</v>
      </c>
      <c r="D141" t="s">
        <v>4904</v>
      </c>
      <c r="E141" t="s">
        <v>4904</v>
      </c>
      <c r="F141" t="s">
        <v>61</v>
      </c>
      <c r="G141" t="s">
        <v>4905</v>
      </c>
    </row>
    <row r="142" spans="1:7" x14ac:dyDescent="0.25">
      <c r="A142">
        <v>150081224</v>
      </c>
      <c r="B142" t="s">
        <v>7733</v>
      </c>
      <c r="C142" t="s">
        <v>4903</v>
      </c>
      <c r="D142" t="s">
        <v>4904</v>
      </c>
      <c r="E142" t="s">
        <v>4904</v>
      </c>
      <c r="F142" t="s">
        <v>61</v>
      </c>
      <c r="G142" t="s">
        <v>4905</v>
      </c>
    </row>
    <row r="143" spans="1:7" x14ac:dyDescent="0.25">
      <c r="A143">
        <v>150081226</v>
      </c>
      <c r="B143" t="s">
        <v>7734</v>
      </c>
      <c r="C143" t="s">
        <v>4903</v>
      </c>
      <c r="D143" t="s">
        <v>4904</v>
      </c>
      <c r="E143" t="s">
        <v>4904</v>
      </c>
      <c r="F143" t="s">
        <v>61</v>
      </c>
      <c r="G143" t="s">
        <v>4905</v>
      </c>
    </row>
    <row r="144" spans="1:7" x14ac:dyDescent="0.25">
      <c r="A144">
        <v>150081228</v>
      </c>
      <c r="B144" t="s">
        <v>7735</v>
      </c>
      <c r="C144" t="s">
        <v>4903</v>
      </c>
      <c r="D144" t="s">
        <v>4904</v>
      </c>
      <c r="E144" t="s">
        <v>4904</v>
      </c>
      <c r="F144" t="s">
        <v>61</v>
      </c>
      <c r="G144" t="s">
        <v>4905</v>
      </c>
    </row>
    <row r="145" spans="1:7" x14ac:dyDescent="0.25">
      <c r="A145">
        <v>150081386</v>
      </c>
      <c r="B145" t="s">
        <v>7736</v>
      </c>
      <c r="C145" t="s">
        <v>4903</v>
      </c>
      <c r="D145" t="s">
        <v>4904</v>
      </c>
      <c r="E145" t="s">
        <v>4904</v>
      </c>
      <c r="F145" t="s">
        <v>61</v>
      </c>
      <c r="G145" t="s">
        <v>4905</v>
      </c>
    </row>
    <row r="146" spans="1:7" x14ac:dyDescent="0.25">
      <c r="A146">
        <v>150081388</v>
      </c>
      <c r="B146" t="s">
        <v>7737</v>
      </c>
      <c r="C146" t="s">
        <v>4903</v>
      </c>
      <c r="D146" t="s">
        <v>4904</v>
      </c>
      <c r="E146" t="s">
        <v>4904</v>
      </c>
      <c r="F146" t="s">
        <v>61</v>
      </c>
      <c r="G146" t="s">
        <v>4905</v>
      </c>
    </row>
    <row r="147" spans="1:7" x14ac:dyDescent="0.25">
      <c r="A147">
        <v>150081390</v>
      </c>
      <c r="B147" t="s">
        <v>7738</v>
      </c>
      <c r="C147" t="s">
        <v>4903</v>
      </c>
      <c r="D147" t="s">
        <v>4904</v>
      </c>
      <c r="E147" t="s">
        <v>4904</v>
      </c>
      <c r="F147" t="s">
        <v>61</v>
      </c>
      <c r="G147" t="s">
        <v>4905</v>
      </c>
    </row>
    <row r="148" spans="1:7" x14ac:dyDescent="0.25">
      <c r="A148">
        <v>150081392</v>
      </c>
      <c r="B148" t="s">
        <v>7739</v>
      </c>
      <c r="C148" t="s">
        <v>4903</v>
      </c>
      <c r="D148" t="s">
        <v>4904</v>
      </c>
      <c r="E148" t="s">
        <v>4904</v>
      </c>
      <c r="F148" t="s">
        <v>61</v>
      </c>
      <c r="G148" t="s">
        <v>4905</v>
      </c>
    </row>
    <row r="149" spans="1:7" x14ac:dyDescent="0.25">
      <c r="A149">
        <v>150081394</v>
      </c>
      <c r="B149" t="s">
        <v>7740</v>
      </c>
      <c r="C149" t="s">
        <v>4903</v>
      </c>
      <c r="D149" t="s">
        <v>4904</v>
      </c>
      <c r="E149" t="s">
        <v>4904</v>
      </c>
      <c r="F149" t="s">
        <v>61</v>
      </c>
      <c r="G149" t="s">
        <v>4905</v>
      </c>
    </row>
    <row r="150" spans="1:7" x14ac:dyDescent="0.25">
      <c r="A150">
        <v>150081396</v>
      </c>
      <c r="B150" t="s">
        <v>7741</v>
      </c>
      <c r="C150" t="s">
        <v>4903</v>
      </c>
      <c r="D150" t="s">
        <v>4904</v>
      </c>
      <c r="E150" t="s">
        <v>4904</v>
      </c>
      <c r="F150" t="s">
        <v>61</v>
      </c>
      <c r="G150" t="s">
        <v>4905</v>
      </c>
    </row>
    <row r="151" spans="1:7" x14ac:dyDescent="0.25">
      <c r="A151">
        <v>150081542</v>
      </c>
      <c r="B151" t="s">
        <v>7742</v>
      </c>
      <c r="C151" t="s">
        <v>4903</v>
      </c>
      <c r="D151" t="s">
        <v>4904</v>
      </c>
      <c r="E151" t="s">
        <v>4904</v>
      </c>
      <c r="F151" t="s">
        <v>61</v>
      </c>
      <c r="G151" t="s">
        <v>4905</v>
      </c>
    </row>
    <row r="152" spans="1:7" x14ac:dyDescent="0.25">
      <c r="A152">
        <v>150081544</v>
      </c>
      <c r="B152" t="s">
        <v>7743</v>
      </c>
      <c r="C152" t="s">
        <v>4903</v>
      </c>
      <c r="D152" t="s">
        <v>4904</v>
      </c>
      <c r="E152" t="s">
        <v>4904</v>
      </c>
      <c r="F152" t="s">
        <v>61</v>
      </c>
      <c r="G152" t="s">
        <v>4905</v>
      </c>
    </row>
    <row r="153" spans="1:7" x14ac:dyDescent="0.25">
      <c r="A153">
        <v>150081546</v>
      </c>
      <c r="B153" t="s">
        <v>7744</v>
      </c>
      <c r="C153" t="s">
        <v>4903</v>
      </c>
      <c r="D153" t="s">
        <v>4904</v>
      </c>
      <c r="E153" t="s">
        <v>4904</v>
      </c>
      <c r="F153" t="s">
        <v>61</v>
      </c>
      <c r="G153" t="s">
        <v>4905</v>
      </c>
    </row>
    <row r="154" spans="1:7" x14ac:dyDescent="0.25">
      <c r="A154">
        <v>150081548</v>
      </c>
      <c r="B154" t="s">
        <v>7745</v>
      </c>
      <c r="C154" t="s">
        <v>4903</v>
      </c>
      <c r="D154" t="s">
        <v>4904</v>
      </c>
      <c r="E154" t="s">
        <v>4904</v>
      </c>
      <c r="F154" t="s">
        <v>61</v>
      </c>
      <c r="G154" t="s">
        <v>4905</v>
      </c>
    </row>
    <row r="155" spans="1:7" x14ac:dyDescent="0.25">
      <c r="A155">
        <v>150081550</v>
      </c>
      <c r="B155" t="s">
        <v>7746</v>
      </c>
      <c r="C155" t="s">
        <v>4903</v>
      </c>
      <c r="D155" t="s">
        <v>4904</v>
      </c>
      <c r="E155" t="s">
        <v>4904</v>
      </c>
      <c r="F155" t="s">
        <v>61</v>
      </c>
      <c r="G155" t="s">
        <v>4905</v>
      </c>
    </row>
    <row r="156" spans="1:7" x14ac:dyDescent="0.25">
      <c r="A156">
        <v>150081552</v>
      </c>
      <c r="B156" t="s">
        <v>7747</v>
      </c>
      <c r="C156" t="s">
        <v>4903</v>
      </c>
      <c r="D156" t="s">
        <v>4904</v>
      </c>
      <c r="E156" t="s">
        <v>4904</v>
      </c>
      <c r="F156" t="s">
        <v>61</v>
      </c>
      <c r="G156" t="s">
        <v>4905</v>
      </c>
    </row>
    <row r="157" spans="1:7" x14ac:dyDescent="0.25">
      <c r="A157">
        <v>150081698</v>
      </c>
      <c r="B157" t="s">
        <v>7748</v>
      </c>
      <c r="C157" t="s">
        <v>4903</v>
      </c>
      <c r="D157" t="s">
        <v>4904</v>
      </c>
      <c r="E157" t="s">
        <v>4904</v>
      </c>
      <c r="F157" t="s">
        <v>61</v>
      </c>
      <c r="G157" t="s">
        <v>4905</v>
      </c>
    </row>
    <row r="158" spans="1:7" x14ac:dyDescent="0.25">
      <c r="A158">
        <v>150081700</v>
      </c>
      <c r="B158" t="s">
        <v>7749</v>
      </c>
      <c r="C158" t="s">
        <v>4903</v>
      </c>
      <c r="D158" t="s">
        <v>4904</v>
      </c>
      <c r="E158" t="s">
        <v>4904</v>
      </c>
      <c r="F158" t="s">
        <v>61</v>
      </c>
      <c r="G158" t="s">
        <v>4905</v>
      </c>
    </row>
    <row r="159" spans="1:7" x14ac:dyDescent="0.25">
      <c r="A159">
        <v>150081702</v>
      </c>
      <c r="B159" t="s">
        <v>7750</v>
      </c>
      <c r="C159" t="s">
        <v>4903</v>
      </c>
      <c r="D159" t="s">
        <v>4904</v>
      </c>
      <c r="E159" t="s">
        <v>4904</v>
      </c>
      <c r="F159" t="s">
        <v>61</v>
      </c>
      <c r="G159" t="s">
        <v>4905</v>
      </c>
    </row>
    <row r="160" spans="1:7" x14ac:dyDescent="0.25">
      <c r="A160">
        <v>150081704</v>
      </c>
      <c r="B160" t="s">
        <v>7751</v>
      </c>
      <c r="C160" t="s">
        <v>4903</v>
      </c>
      <c r="D160" t="s">
        <v>4904</v>
      </c>
      <c r="E160" t="s">
        <v>4904</v>
      </c>
      <c r="F160" t="s">
        <v>61</v>
      </c>
      <c r="G160" t="s">
        <v>4905</v>
      </c>
    </row>
    <row r="161" spans="1:7" x14ac:dyDescent="0.25">
      <c r="A161">
        <v>150081706</v>
      </c>
      <c r="B161" t="s">
        <v>7752</v>
      </c>
      <c r="C161" t="s">
        <v>4903</v>
      </c>
      <c r="D161" t="s">
        <v>4904</v>
      </c>
      <c r="E161" t="s">
        <v>4904</v>
      </c>
      <c r="F161" t="s">
        <v>61</v>
      </c>
      <c r="G161" t="s">
        <v>4905</v>
      </c>
    </row>
    <row r="162" spans="1:7" x14ac:dyDescent="0.25">
      <c r="A162">
        <v>150081708</v>
      </c>
      <c r="B162" t="s">
        <v>7753</v>
      </c>
      <c r="C162" t="s">
        <v>4903</v>
      </c>
      <c r="D162" t="s">
        <v>4904</v>
      </c>
      <c r="E162" t="s">
        <v>4904</v>
      </c>
      <c r="F162" t="s">
        <v>61</v>
      </c>
      <c r="G162" t="s">
        <v>4905</v>
      </c>
    </row>
    <row r="163" spans="1:7" x14ac:dyDescent="0.25">
      <c r="A163">
        <v>150080066</v>
      </c>
      <c r="B163" t="s">
        <v>7754</v>
      </c>
      <c r="C163" t="s">
        <v>4903</v>
      </c>
      <c r="D163" t="s">
        <v>4904</v>
      </c>
      <c r="E163" t="s">
        <v>4904</v>
      </c>
      <c r="F163" t="s">
        <v>61</v>
      </c>
      <c r="G163" t="s">
        <v>4905</v>
      </c>
    </row>
    <row r="164" spans="1:7" x14ac:dyDescent="0.25">
      <c r="A164">
        <v>150080068</v>
      </c>
      <c r="B164" t="s">
        <v>7755</v>
      </c>
      <c r="C164" t="s">
        <v>4903</v>
      </c>
      <c r="D164" t="s">
        <v>4904</v>
      </c>
      <c r="E164" t="s">
        <v>4904</v>
      </c>
      <c r="F164" t="s">
        <v>61</v>
      </c>
      <c r="G164" t="s">
        <v>4905</v>
      </c>
    </row>
    <row r="165" spans="1:7" x14ac:dyDescent="0.25">
      <c r="A165">
        <v>150080070</v>
      </c>
      <c r="B165" t="s">
        <v>7756</v>
      </c>
      <c r="C165" t="s">
        <v>4903</v>
      </c>
      <c r="D165" t="s">
        <v>4904</v>
      </c>
      <c r="E165" t="s">
        <v>4904</v>
      </c>
      <c r="F165" t="s">
        <v>61</v>
      </c>
      <c r="G165" t="s">
        <v>4905</v>
      </c>
    </row>
    <row r="166" spans="1:7" x14ac:dyDescent="0.25">
      <c r="A166">
        <v>150080220</v>
      </c>
      <c r="B166" t="s">
        <v>7757</v>
      </c>
      <c r="C166" t="s">
        <v>4903</v>
      </c>
      <c r="D166" t="s">
        <v>4904</v>
      </c>
      <c r="E166" t="s">
        <v>4904</v>
      </c>
      <c r="F166" t="s">
        <v>61</v>
      </c>
      <c r="G166" t="s">
        <v>4905</v>
      </c>
    </row>
    <row r="167" spans="1:7" x14ac:dyDescent="0.25">
      <c r="A167">
        <v>150080222</v>
      </c>
      <c r="B167" t="s">
        <v>7758</v>
      </c>
      <c r="C167" t="s">
        <v>4903</v>
      </c>
      <c r="D167" t="s">
        <v>4904</v>
      </c>
      <c r="E167" t="s">
        <v>4904</v>
      </c>
      <c r="F167" t="s">
        <v>61</v>
      </c>
      <c r="G167" t="s">
        <v>4905</v>
      </c>
    </row>
    <row r="168" spans="1:7" x14ac:dyDescent="0.25">
      <c r="A168">
        <v>150080224</v>
      </c>
      <c r="B168" t="s">
        <v>7759</v>
      </c>
      <c r="C168" t="s">
        <v>4903</v>
      </c>
      <c r="D168" t="s">
        <v>4904</v>
      </c>
      <c r="E168" t="s">
        <v>4904</v>
      </c>
      <c r="F168" t="s">
        <v>61</v>
      </c>
      <c r="G168" t="s">
        <v>4905</v>
      </c>
    </row>
    <row r="169" spans="1:7" x14ac:dyDescent="0.25">
      <c r="A169">
        <v>150080226</v>
      </c>
      <c r="B169" t="s">
        <v>7760</v>
      </c>
      <c r="C169" t="s">
        <v>4903</v>
      </c>
      <c r="D169" t="s">
        <v>4904</v>
      </c>
      <c r="E169" t="s">
        <v>4904</v>
      </c>
      <c r="F169" t="s">
        <v>61</v>
      </c>
      <c r="G169" t="s">
        <v>4905</v>
      </c>
    </row>
    <row r="170" spans="1:7" x14ac:dyDescent="0.25">
      <c r="A170">
        <v>150080228</v>
      </c>
      <c r="B170" t="s">
        <v>7761</v>
      </c>
      <c r="C170" t="s">
        <v>4903</v>
      </c>
      <c r="D170" t="s">
        <v>4904</v>
      </c>
      <c r="E170" t="s">
        <v>4904</v>
      </c>
      <c r="F170" t="s">
        <v>61</v>
      </c>
      <c r="G170" t="s">
        <v>4905</v>
      </c>
    </row>
    <row r="171" spans="1:7" x14ac:dyDescent="0.25">
      <c r="A171">
        <v>150080230</v>
      </c>
      <c r="B171" t="s">
        <v>7762</v>
      </c>
      <c r="C171" t="s">
        <v>4903</v>
      </c>
      <c r="D171" t="s">
        <v>4904</v>
      </c>
      <c r="E171" t="s">
        <v>4904</v>
      </c>
      <c r="F171" t="s">
        <v>61</v>
      </c>
      <c r="G171" t="s">
        <v>4905</v>
      </c>
    </row>
    <row r="172" spans="1:7" x14ac:dyDescent="0.25">
      <c r="A172">
        <v>150080384</v>
      </c>
      <c r="B172" t="s">
        <v>7763</v>
      </c>
      <c r="C172" t="s">
        <v>4903</v>
      </c>
      <c r="D172" t="s">
        <v>4904</v>
      </c>
      <c r="E172" t="s">
        <v>4904</v>
      </c>
      <c r="F172" t="s">
        <v>61</v>
      </c>
      <c r="G172" t="s">
        <v>4905</v>
      </c>
    </row>
    <row r="173" spans="1:7" x14ac:dyDescent="0.25">
      <c r="A173">
        <v>150080386</v>
      </c>
      <c r="B173" t="s">
        <v>7764</v>
      </c>
      <c r="C173" t="s">
        <v>4903</v>
      </c>
      <c r="D173" t="s">
        <v>4904</v>
      </c>
      <c r="E173" t="s">
        <v>4904</v>
      </c>
      <c r="F173" t="s">
        <v>61</v>
      </c>
      <c r="G173" t="s">
        <v>4905</v>
      </c>
    </row>
    <row r="174" spans="1:7" x14ac:dyDescent="0.25">
      <c r="A174">
        <v>150080388</v>
      </c>
      <c r="B174" t="s">
        <v>7765</v>
      </c>
      <c r="C174" t="s">
        <v>4903</v>
      </c>
      <c r="D174" t="s">
        <v>4904</v>
      </c>
      <c r="E174" t="s">
        <v>4904</v>
      </c>
      <c r="F174" t="s">
        <v>61</v>
      </c>
      <c r="G174" t="s">
        <v>4905</v>
      </c>
    </row>
    <row r="175" spans="1:7" x14ac:dyDescent="0.25">
      <c r="A175">
        <v>150080390</v>
      </c>
      <c r="B175" t="s">
        <v>7766</v>
      </c>
      <c r="C175" t="s">
        <v>4903</v>
      </c>
      <c r="D175" t="s">
        <v>4904</v>
      </c>
      <c r="E175" t="s">
        <v>4904</v>
      </c>
      <c r="F175" t="s">
        <v>61</v>
      </c>
      <c r="G175" t="s">
        <v>4905</v>
      </c>
    </row>
    <row r="176" spans="1:7" x14ac:dyDescent="0.25">
      <c r="A176">
        <v>150080392</v>
      </c>
      <c r="B176" t="s">
        <v>7767</v>
      </c>
      <c r="C176" t="s">
        <v>4903</v>
      </c>
      <c r="D176" t="s">
        <v>4904</v>
      </c>
      <c r="E176" t="s">
        <v>4904</v>
      </c>
      <c r="F176" t="s">
        <v>61</v>
      </c>
      <c r="G176" t="s">
        <v>4905</v>
      </c>
    </row>
    <row r="177" spans="1:7" x14ac:dyDescent="0.25">
      <c r="A177">
        <v>150080394</v>
      </c>
      <c r="B177" t="s">
        <v>7768</v>
      </c>
      <c r="C177" t="s">
        <v>4903</v>
      </c>
      <c r="D177" t="s">
        <v>4904</v>
      </c>
      <c r="E177" t="s">
        <v>4904</v>
      </c>
      <c r="F177" t="s">
        <v>61</v>
      </c>
      <c r="G177" t="s">
        <v>4905</v>
      </c>
    </row>
    <row r="178" spans="1:7" x14ac:dyDescent="0.25">
      <c r="A178">
        <v>150080550</v>
      </c>
      <c r="B178" t="s">
        <v>7769</v>
      </c>
      <c r="C178" t="s">
        <v>4903</v>
      </c>
      <c r="D178" t="s">
        <v>4904</v>
      </c>
      <c r="E178" t="s">
        <v>4904</v>
      </c>
      <c r="F178" t="s">
        <v>61</v>
      </c>
      <c r="G178" t="s">
        <v>4905</v>
      </c>
    </row>
    <row r="179" spans="1:7" x14ac:dyDescent="0.25">
      <c r="A179">
        <v>150080552</v>
      </c>
      <c r="B179" t="s">
        <v>7770</v>
      </c>
      <c r="C179" t="s">
        <v>4903</v>
      </c>
      <c r="D179" t="s">
        <v>4904</v>
      </c>
      <c r="E179" t="s">
        <v>4904</v>
      </c>
      <c r="F179" t="s">
        <v>61</v>
      </c>
      <c r="G179" t="s">
        <v>4905</v>
      </c>
    </row>
    <row r="180" spans="1:7" x14ac:dyDescent="0.25">
      <c r="A180">
        <v>150080554</v>
      </c>
      <c r="B180" t="s">
        <v>7771</v>
      </c>
      <c r="C180" t="s">
        <v>4903</v>
      </c>
      <c r="D180" t="s">
        <v>4904</v>
      </c>
      <c r="E180" t="s">
        <v>4904</v>
      </c>
      <c r="F180" t="s">
        <v>61</v>
      </c>
      <c r="G180" t="s">
        <v>4905</v>
      </c>
    </row>
    <row r="181" spans="1:7" x14ac:dyDescent="0.25">
      <c r="A181">
        <v>150080556</v>
      </c>
      <c r="B181" t="s">
        <v>7772</v>
      </c>
      <c r="C181" t="s">
        <v>4903</v>
      </c>
      <c r="D181" t="s">
        <v>4904</v>
      </c>
      <c r="E181" t="s">
        <v>4904</v>
      </c>
      <c r="F181" t="s">
        <v>61</v>
      </c>
      <c r="G181" t="s">
        <v>4905</v>
      </c>
    </row>
    <row r="182" spans="1:7" x14ac:dyDescent="0.25">
      <c r="A182">
        <v>150080558</v>
      </c>
      <c r="B182" t="s">
        <v>7773</v>
      </c>
      <c r="C182" t="s">
        <v>4903</v>
      </c>
      <c r="D182" t="s">
        <v>4904</v>
      </c>
      <c r="E182" t="s">
        <v>4904</v>
      </c>
      <c r="F182" t="s">
        <v>61</v>
      </c>
      <c r="G182" t="s">
        <v>4905</v>
      </c>
    </row>
    <row r="183" spans="1:7" x14ac:dyDescent="0.25">
      <c r="A183">
        <v>150080560</v>
      </c>
      <c r="B183" t="s">
        <v>7774</v>
      </c>
      <c r="C183" t="s">
        <v>4903</v>
      </c>
      <c r="D183" t="s">
        <v>4904</v>
      </c>
      <c r="E183" t="s">
        <v>4904</v>
      </c>
      <c r="F183" t="s">
        <v>61</v>
      </c>
      <c r="G183" t="s">
        <v>4905</v>
      </c>
    </row>
    <row r="184" spans="1:7" x14ac:dyDescent="0.25">
      <c r="A184">
        <v>150080726</v>
      </c>
      <c r="B184" t="s">
        <v>7775</v>
      </c>
      <c r="C184" t="s">
        <v>4903</v>
      </c>
      <c r="D184" t="s">
        <v>4904</v>
      </c>
      <c r="E184" t="s">
        <v>4904</v>
      </c>
      <c r="F184" t="s">
        <v>61</v>
      </c>
      <c r="G184" t="s">
        <v>4905</v>
      </c>
    </row>
    <row r="185" spans="1:7" x14ac:dyDescent="0.25">
      <c r="A185">
        <v>150080728</v>
      </c>
      <c r="B185" t="s">
        <v>7776</v>
      </c>
      <c r="C185" t="s">
        <v>4903</v>
      </c>
      <c r="D185" t="s">
        <v>4904</v>
      </c>
      <c r="E185" t="s">
        <v>4904</v>
      </c>
      <c r="F185" t="s">
        <v>61</v>
      </c>
      <c r="G185" t="s">
        <v>4905</v>
      </c>
    </row>
    <row r="186" spans="1:7" x14ac:dyDescent="0.25">
      <c r="A186">
        <v>150080730</v>
      </c>
      <c r="B186" t="s">
        <v>7777</v>
      </c>
      <c r="C186" t="s">
        <v>4903</v>
      </c>
      <c r="D186" t="s">
        <v>4904</v>
      </c>
      <c r="E186" t="s">
        <v>4904</v>
      </c>
      <c r="F186" t="s">
        <v>61</v>
      </c>
      <c r="G186" t="s">
        <v>4905</v>
      </c>
    </row>
    <row r="187" spans="1:7" x14ac:dyDescent="0.25">
      <c r="A187">
        <v>150080732</v>
      </c>
      <c r="B187" t="s">
        <v>7778</v>
      </c>
      <c r="C187" t="s">
        <v>4903</v>
      </c>
      <c r="D187" t="s">
        <v>4904</v>
      </c>
      <c r="E187" t="s">
        <v>4904</v>
      </c>
      <c r="F187" t="s">
        <v>61</v>
      </c>
      <c r="G187" t="s">
        <v>4905</v>
      </c>
    </row>
    <row r="188" spans="1:7" x14ac:dyDescent="0.25">
      <c r="A188">
        <v>150080734</v>
      </c>
      <c r="B188" t="s">
        <v>7779</v>
      </c>
      <c r="C188" t="s">
        <v>4903</v>
      </c>
      <c r="D188" t="s">
        <v>4904</v>
      </c>
      <c r="E188" t="s">
        <v>4904</v>
      </c>
      <c r="F188" t="s">
        <v>61</v>
      </c>
      <c r="G188" t="s">
        <v>4905</v>
      </c>
    </row>
    <row r="189" spans="1:7" x14ac:dyDescent="0.25">
      <c r="A189">
        <v>150080736</v>
      </c>
      <c r="B189" t="s">
        <v>7780</v>
      </c>
      <c r="C189" t="s">
        <v>4903</v>
      </c>
      <c r="D189" t="s">
        <v>4904</v>
      </c>
      <c r="E189" t="s">
        <v>4904</v>
      </c>
      <c r="F189" t="s">
        <v>61</v>
      </c>
      <c r="G189" t="s">
        <v>4905</v>
      </c>
    </row>
    <row r="190" spans="1:7" x14ac:dyDescent="0.25">
      <c r="A190">
        <v>150080894</v>
      </c>
      <c r="B190" t="s">
        <v>7781</v>
      </c>
      <c r="C190" t="s">
        <v>4903</v>
      </c>
      <c r="D190" t="s">
        <v>4904</v>
      </c>
      <c r="E190" t="s">
        <v>4904</v>
      </c>
      <c r="F190" t="s">
        <v>61</v>
      </c>
      <c r="G190" t="s">
        <v>4905</v>
      </c>
    </row>
    <row r="191" spans="1:7" x14ac:dyDescent="0.25">
      <c r="A191">
        <v>150080896</v>
      </c>
      <c r="B191" t="s">
        <v>7782</v>
      </c>
      <c r="C191" t="s">
        <v>4903</v>
      </c>
      <c r="D191" t="s">
        <v>4904</v>
      </c>
      <c r="E191" t="s">
        <v>4904</v>
      </c>
      <c r="F191" t="s">
        <v>61</v>
      </c>
      <c r="G191" t="s">
        <v>4905</v>
      </c>
    </row>
    <row r="192" spans="1:7" x14ac:dyDescent="0.25">
      <c r="A192">
        <v>150080898</v>
      </c>
      <c r="B192" t="s">
        <v>7783</v>
      </c>
      <c r="C192" t="s">
        <v>4903</v>
      </c>
      <c r="D192" t="s">
        <v>4904</v>
      </c>
      <c r="E192" t="s">
        <v>4904</v>
      </c>
      <c r="F192" t="s">
        <v>61</v>
      </c>
      <c r="G192" t="s">
        <v>4905</v>
      </c>
    </row>
    <row r="193" spans="1:7" x14ac:dyDescent="0.25">
      <c r="A193">
        <v>150080900</v>
      </c>
      <c r="B193" t="s">
        <v>7784</v>
      </c>
      <c r="C193" t="s">
        <v>4903</v>
      </c>
      <c r="D193" t="s">
        <v>4904</v>
      </c>
      <c r="E193" t="s">
        <v>4904</v>
      </c>
      <c r="F193" t="s">
        <v>61</v>
      </c>
      <c r="G193" t="s">
        <v>4905</v>
      </c>
    </row>
    <row r="194" spans="1:7" x14ac:dyDescent="0.25">
      <c r="A194">
        <v>150080902</v>
      </c>
      <c r="B194" t="s">
        <v>7785</v>
      </c>
      <c r="C194" t="s">
        <v>4903</v>
      </c>
      <c r="D194" t="s">
        <v>4904</v>
      </c>
      <c r="E194" t="s">
        <v>4904</v>
      </c>
      <c r="F194" t="s">
        <v>61</v>
      </c>
      <c r="G194" t="s">
        <v>4905</v>
      </c>
    </row>
    <row r="195" spans="1:7" x14ac:dyDescent="0.25">
      <c r="A195">
        <v>150080904</v>
      </c>
      <c r="B195" t="s">
        <v>7786</v>
      </c>
      <c r="C195" t="s">
        <v>4903</v>
      </c>
      <c r="D195" t="s">
        <v>4904</v>
      </c>
      <c r="E195" t="s">
        <v>4904</v>
      </c>
      <c r="F195" t="s">
        <v>61</v>
      </c>
      <c r="G195" t="s">
        <v>4905</v>
      </c>
    </row>
    <row r="196" spans="1:7" x14ac:dyDescent="0.25">
      <c r="A196">
        <v>150081062</v>
      </c>
      <c r="B196" t="s">
        <v>7787</v>
      </c>
      <c r="C196" t="s">
        <v>4903</v>
      </c>
      <c r="D196" t="s">
        <v>4904</v>
      </c>
      <c r="E196" t="s">
        <v>4904</v>
      </c>
      <c r="F196" t="s">
        <v>61</v>
      </c>
      <c r="G196" t="s">
        <v>4905</v>
      </c>
    </row>
    <row r="197" spans="1:7" x14ac:dyDescent="0.25">
      <c r="A197">
        <v>150081064</v>
      </c>
      <c r="B197" t="s">
        <v>7788</v>
      </c>
      <c r="C197" t="s">
        <v>4903</v>
      </c>
      <c r="D197" t="s">
        <v>4904</v>
      </c>
      <c r="E197" t="s">
        <v>4904</v>
      </c>
      <c r="F197" t="s">
        <v>61</v>
      </c>
      <c r="G197" t="s">
        <v>4905</v>
      </c>
    </row>
    <row r="198" spans="1:7" x14ac:dyDescent="0.25">
      <c r="A198">
        <v>150081066</v>
      </c>
      <c r="B198" t="s">
        <v>7789</v>
      </c>
      <c r="C198" t="s">
        <v>4903</v>
      </c>
      <c r="D198" t="s">
        <v>4904</v>
      </c>
      <c r="E198" t="s">
        <v>4904</v>
      </c>
      <c r="F198" t="s">
        <v>61</v>
      </c>
      <c r="G198" t="s">
        <v>4905</v>
      </c>
    </row>
    <row r="199" spans="1:7" x14ac:dyDescent="0.25">
      <c r="A199">
        <v>150081068</v>
      </c>
      <c r="B199" t="s">
        <v>7790</v>
      </c>
      <c r="C199" t="s">
        <v>4903</v>
      </c>
      <c r="D199" t="s">
        <v>4904</v>
      </c>
      <c r="E199" t="s">
        <v>4904</v>
      </c>
      <c r="F199" t="s">
        <v>61</v>
      </c>
      <c r="G199" t="s">
        <v>4905</v>
      </c>
    </row>
    <row r="200" spans="1:7" x14ac:dyDescent="0.25">
      <c r="A200">
        <v>150081070</v>
      </c>
      <c r="B200" t="s">
        <v>7791</v>
      </c>
      <c r="C200" t="s">
        <v>4903</v>
      </c>
      <c r="D200" t="s">
        <v>4904</v>
      </c>
      <c r="E200" t="s">
        <v>4904</v>
      </c>
      <c r="F200" t="s">
        <v>61</v>
      </c>
      <c r="G200" t="s">
        <v>4905</v>
      </c>
    </row>
    <row r="201" spans="1:7" x14ac:dyDescent="0.25">
      <c r="A201">
        <v>150081072</v>
      </c>
      <c r="B201" t="s">
        <v>7792</v>
      </c>
      <c r="C201" t="s">
        <v>4903</v>
      </c>
      <c r="D201" t="s">
        <v>4904</v>
      </c>
      <c r="E201" t="s">
        <v>4904</v>
      </c>
      <c r="F201" t="s">
        <v>61</v>
      </c>
      <c r="G201" t="s">
        <v>4905</v>
      </c>
    </row>
    <row r="202" spans="1:7" x14ac:dyDescent="0.25">
      <c r="A202">
        <v>150081230</v>
      </c>
      <c r="B202" t="s">
        <v>7793</v>
      </c>
      <c r="C202" t="s">
        <v>4903</v>
      </c>
      <c r="D202" t="s">
        <v>4904</v>
      </c>
      <c r="E202" t="s">
        <v>4904</v>
      </c>
      <c r="F202" t="s">
        <v>61</v>
      </c>
      <c r="G202" t="s">
        <v>4905</v>
      </c>
    </row>
    <row r="203" spans="1:7" x14ac:dyDescent="0.25">
      <c r="A203">
        <v>150081232</v>
      </c>
      <c r="B203" t="s">
        <v>7794</v>
      </c>
      <c r="C203" t="s">
        <v>4903</v>
      </c>
      <c r="D203" t="s">
        <v>4904</v>
      </c>
      <c r="E203" t="s">
        <v>4904</v>
      </c>
      <c r="F203" t="s">
        <v>61</v>
      </c>
      <c r="G203" t="s">
        <v>4905</v>
      </c>
    </row>
    <row r="204" spans="1:7" x14ac:dyDescent="0.25">
      <c r="A204">
        <v>150081234</v>
      </c>
      <c r="B204" t="s">
        <v>7795</v>
      </c>
      <c r="C204" t="s">
        <v>4903</v>
      </c>
      <c r="D204" t="s">
        <v>4904</v>
      </c>
      <c r="E204" t="s">
        <v>4904</v>
      </c>
      <c r="F204" t="s">
        <v>61</v>
      </c>
      <c r="G204" t="s">
        <v>4905</v>
      </c>
    </row>
    <row r="205" spans="1:7" x14ac:dyDescent="0.25">
      <c r="A205">
        <v>150081236</v>
      </c>
      <c r="B205" t="s">
        <v>7796</v>
      </c>
      <c r="C205" t="s">
        <v>4903</v>
      </c>
      <c r="D205" t="s">
        <v>4904</v>
      </c>
      <c r="E205" t="s">
        <v>4904</v>
      </c>
      <c r="F205" t="s">
        <v>61</v>
      </c>
      <c r="G205" t="s">
        <v>4905</v>
      </c>
    </row>
    <row r="206" spans="1:7" x14ac:dyDescent="0.25">
      <c r="A206">
        <v>150081238</v>
      </c>
      <c r="B206" t="s">
        <v>7797</v>
      </c>
      <c r="C206" t="s">
        <v>4903</v>
      </c>
      <c r="D206" t="s">
        <v>4904</v>
      </c>
      <c r="E206" t="s">
        <v>4904</v>
      </c>
      <c r="F206" t="s">
        <v>61</v>
      </c>
      <c r="G206" t="s">
        <v>4905</v>
      </c>
    </row>
    <row r="207" spans="1:7" x14ac:dyDescent="0.25">
      <c r="A207">
        <v>150081240</v>
      </c>
      <c r="B207" t="s">
        <v>7798</v>
      </c>
      <c r="C207" t="s">
        <v>4903</v>
      </c>
      <c r="D207" t="s">
        <v>4904</v>
      </c>
      <c r="E207" t="s">
        <v>4904</v>
      </c>
      <c r="F207" t="s">
        <v>61</v>
      </c>
      <c r="G207" t="s">
        <v>4905</v>
      </c>
    </row>
    <row r="208" spans="1:7" x14ac:dyDescent="0.25">
      <c r="A208">
        <v>150081398</v>
      </c>
      <c r="B208" t="s">
        <v>7799</v>
      </c>
      <c r="C208" t="s">
        <v>4903</v>
      </c>
      <c r="D208" t="s">
        <v>4904</v>
      </c>
      <c r="E208" t="s">
        <v>4904</v>
      </c>
      <c r="F208" t="s">
        <v>61</v>
      </c>
      <c r="G208" t="s">
        <v>4905</v>
      </c>
    </row>
    <row r="209" spans="1:7" x14ac:dyDescent="0.25">
      <c r="A209">
        <v>150081400</v>
      </c>
      <c r="B209" t="s">
        <v>7800</v>
      </c>
      <c r="C209" t="s">
        <v>4903</v>
      </c>
      <c r="D209" t="s">
        <v>4904</v>
      </c>
      <c r="E209" t="s">
        <v>4904</v>
      </c>
      <c r="F209" t="s">
        <v>61</v>
      </c>
      <c r="G209" t="s">
        <v>4905</v>
      </c>
    </row>
    <row r="210" spans="1:7" x14ac:dyDescent="0.25">
      <c r="A210">
        <v>150081402</v>
      </c>
      <c r="B210" t="s">
        <v>7801</v>
      </c>
      <c r="C210" t="s">
        <v>4903</v>
      </c>
      <c r="D210" t="s">
        <v>4904</v>
      </c>
      <c r="E210" t="s">
        <v>4904</v>
      </c>
      <c r="F210" t="s">
        <v>61</v>
      </c>
      <c r="G210" t="s">
        <v>4905</v>
      </c>
    </row>
    <row r="211" spans="1:7" x14ac:dyDescent="0.25">
      <c r="A211">
        <v>150081404</v>
      </c>
      <c r="B211" t="s">
        <v>7802</v>
      </c>
      <c r="C211" t="s">
        <v>4903</v>
      </c>
      <c r="D211" t="s">
        <v>4904</v>
      </c>
      <c r="E211" t="s">
        <v>4904</v>
      </c>
      <c r="F211" t="s">
        <v>61</v>
      </c>
      <c r="G211" t="s">
        <v>4905</v>
      </c>
    </row>
    <row r="212" spans="1:7" x14ac:dyDescent="0.25">
      <c r="A212">
        <v>150081406</v>
      </c>
      <c r="B212" t="s">
        <v>7803</v>
      </c>
      <c r="C212" t="s">
        <v>4903</v>
      </c>
      <c r="D212" t="s">
        <v>4904</v>
      </c>
      <c r="E212" t="s">
        <v>4904</v>
      </c>
      <c r="F212" t="s">
        <v>61</v>
      </c>
      <c r="G212" t="s">
        <v>4905</v>
      </c>
    </row>
    <row r="213" spans="1:7" x14ac:dyDescent="0.25">
      <c r="A213">
        <v>150081408</v>
      </c>
      <c r="B213" t="s">
        <v>7804</v>
      </c>
      <c r="C213" t="s">
        <v>4903</v>
      </c>
      <c r="D213" t="s">
        <v>4904</v>
      </c>
      <c r="E213" t="s">
        <v>4904</v>
      </c>
      <c r="F213" t="s">
        <v>61</v>
      </c>
      <c r="G213" t="s">
        <v>4905</v>
      </c>
    </row>
    <row r="214" spans="1:7" x14ac:dyDescent="0.25">
      <c r="A214">
        <v>150081554</v>
      </c>
      <c r="B214" t="s">
        <v>7805</v>
      </c>
      <c r="C214" t="s">
        <v>4903</v>
      </c>
      <c r="D214" t="s">
        <v>4904</v>
      </c>
      <c r="E214" t="s">
        <v>4904</v>
      </c>
      <c r="F214" t="s">
        <v>61</v>
      </c>
      <c r="G214" t="s">
        <v>4905</v>
      </c>
    </row>
    <row r="215" spans="1:7" x14ac:dyDescent="0.25">
      <c r="A215">
        <v>150081556</v>
      </c>
      <c r="B215" t="s">
        <v>7806</v>
      </c>
      <c r="C215" t="s">
        <v>4903</v>
      </c>
      <c r="D215" t="s">
        <v>4904</v>
      </c>
      <c r="E215" t="s">
        <v>4904</v>
      </c>
      <c r="F215" t="s">
        <v>61</v>
      </c>
      <c r="G215" t="s">
        <v>4905</v>
      </c>
    </row>
    <row r="216" spans="1:7" x14ac:dyDescent="0.25">
      <c r="A216">
        <v>150081558</v>
      </c>
      <c r="B216" t="s">
        <v>7807</v>
      </c>
      <c r="C216" t="s">
        <v>4903</v>
      </c>
      <c r="D216" t="s">
        <v>4904</v>
      </c>
      <c r="E216" t="s">
        <v>4904</v>
      </c>
      <c r="F216" t="s">
        <v>61</v>
      </c>
      <c r="G216" t="s">
        <v>4905</v>
      </c>
    </row>
    <row r="217" spans="1:7" x14ac:dyDescent="0.25">
      <c r="A217">
        <v>150081560</v>
      </c>
      <c r="B217" t="s">
        <v>7808</v>
      </c>
      <c r="C217" t="s">
        <v>4903</v>
      </c>
      <c r="D217" t="s">
        <v>4904</v>
      </c>
      <c r="E217" t="s">
        <v>4904</v>
      </c>
      <c r="F217" t="s">
        <v>61</v>
      </c>
      <c r="G217" t="s">
        <v>4905</v>
      </c>
    </row>
    <row r="218" spans="1:7" x14ac:dyDescent="0.25">
      <c r="A218">
        <v>150081562</v>
      </c>
      <c r="B218" t="s">
        <v>7809</v>
      </c>
      <c r="C218" t="s">
        <v>4903</v>
      </c>
      <c r="D218" t="s">
        <v>4904</v>
      </c>
      <c r="E218" t="s">
        <v>4904</v>
      </c>
      <c r="F218" t="s">
        <v>61</v>
      </c>
      <c r="G218" t="s">
        <v>4905</v>
      </c>
    </row>
    <row r="219" spans="1:7" x14ac:dyDescent="0.25">
      <c r="A219">
        <v>150081564</v>
      </c>
      <c r="B219" t="s">
        <v>7810</v>
      </c>
      <c r="C219" t="s">
        <v>4903</v>
      </c>
      <c r="D219" t="s">
        <v>4904</v>
      </c>
      <c r="E219" t="s">
        <v>4904</v>
      </c>
      <c r="F219" t="s">
        <v>61</v>
      </c>
      <c r="G219" t="s">
        <v>4905</v>
      </c>
    </row>
    <row r="220" spans="1:7" x14ac:dyDescent="0.25">
      <c r="A220">
        <v>150081710</v>
      </c>
      <c r="B220" t="s">
        <v>7811</v>
      </c>
      <c r="C220" t="s">
        <v>4903</v>
      </c>
      <c r="D220" t="s">
        <v>4904</v>
      </c>
      <c r="E220" t="s">
        <v>4904</v>
      </c>
      <c r="F220" t="s">
        <v>61</v>
      </c>
      <c r="G220" t="s">
        <v>4905</v>
      </c>
    </row>
    <row r="221" spans="1:7" x14ac:dyDescent="0.25">
      <c r="A221">
        <v>150081712</v>
      </c>
      <c r="B221" t="s">
        <v>7812</v>
      </c>
      <c r="C221" t="s">
        <v>4903</v>
      </c>
      <c r="D221" t="s">
        <v>4904</v>
      </c>
      <c r="E221" t="s">
        <v>4904</v>
      </c>
      <c r="F221" t="s">
        <v>61</v>
      </c>
      <c r="G221" t="s">
        <v>4905</v>
      </c>
    </row>
    <row r="222" spans="1:7" x14ac:dyDescent="0.25">
      <c r="A222">
        <v>150081714</v>
      </c>
      <c r="B222" t="s">
        <v>7813</v>
      </c>
      <c r="C222" t="s">
        <v>4903</v>
      </c>
      <c r="D222" t="s">
        <v>4904</v>
      </c>
      <c r="E222" t="s">
        <v>4904</v>
      </c>
      <c r="F222" t="s">
        <v>61</v>
      </c>
      <c r="G222" t="s">
        <v>4905</v>
      </c>
    </row>
    <row r="223" spans="1:7" x14ac:dyDescent="0.25">
      <c r="A223">
        <v>150081716</v>
      </c>
      <c r="B223" t="s">
        <v>7814</v>
      </c>
      <c r="C223" t="s">
        <v>4903</v>
      </c>
      <c r="D223" t="s">
        <v>4904</v>
      </c>
      <c r="E223" t="s">
        <v>4904</v>
      </c>
      <c r="F223" t="s">
        <v>61</v>
      </c>
      <c r="G223" t="s">
        <v>4905</v>
      </c>
    </row>
    <row r="224" spans="1:7" x14ac:dyDescent="0.25">
      <c r="A224">
        <v>150081718</v>
      </c>
      <c r="B224" t="s">
        <v>7815</v>
      </c>
      <c r="C224" t="s">
        <v>4903</v>
      </c>
      <c r="D224" t="s">
        <v>4904</v>
      </c>
      <c r="E224" t="s">
        <v>4904</v>
      </c>
      <c r="F224" t="s">
        <v>61</v>
      </c>
      <c r="G224" t="s">
        <v>4905</v>
      </c>
    </row>
    <row r="225" spans="1:7" x14ac:dyDescent="0.25">
      <c r="A225">
        <v>150081720</v>
      </c>
      <c r="B225" t="s">
        <v>7816</v>
      </c>
      <c r="C225" t="s">
        <v>4903</v>
      </c>
      <c r="D225" t="s">
        <v>4904</v>
      </c>
      <c r="E225" t="s">
        <v>4904</v>
      </c>
      <c r="F225" t="s">
        <v>61</v>
      </c>
      <c r="G225" t="s">
        <v>4905</v>
      </c>
    </row>
    <row r="226" spans="1:7" x14ac:dyDescent="0.25">
      <c r="A226">
        <v>150081854</v>
      </c>
      <c r="B226" t="s">
        <v>7817</v>
      </c>
      <c r="C226" t="s">
        <v>4903</v>
      </c>
      <c r="D226" t="s">
        <v>4904</v>
      </c>
      <c r="E226" t="s">
        <v>4904</v>
      </c>
      <c r="F226" t="s">
        <v>61</v>
      </c>
      <c r="G226" t="s">
        <v>4905</v>
      </c>
    </row>
    <row r="227" spans="1:7" x14ac:dyDescent="0.25">
      <c r="A227">
        <v>150081856</v>
      </c>
      <c r="B227" t="s">
        <v>7818</v>
      </c>
      <c r="C227" t="s">
        <v>4903</v>
      </c>
      <c r="D227" t="s">
        <v>4904</v>
      </c>
      <c r="E227" t="s">
        <v>4904</v>
      </c>
      <c r="F227" t="s">
        <v>61</v>
      </c>
      <c r="G227" t="s">
        <v>4905</v>
      </c>
    </row>
    <row r="228" spans="1:7" x14ac:dyDescent="0.25">
      <c r="A228">
        <v>150081858</v>
      </c>
      <c r="B228" t="s">
        <v>7819</v>
      </c>
      <c r="C228" t="s">
        <v>4903</v>
      </c>
      <c r="D228" t="s">
        <v>4904</v>
      </c>
      <c r="E228" t="s">
        <v>4904</v>
      </c>
      <c r="F228" t="s">
        <v>61</v>
      </c>
      <c r="G228" t="s">
        <v>4905</v>
      </c>
    </row>
    <row r="229" spans="1:7" x14ac:dyDescent="0.25">
      <c r="A229">
        <v>150081860</v>
      </c>
      <c r="B229" t="s">
        <v>7820</v>
      </c>
      <c r="C229" t="s">
        <v>4903</v>
      </c>
      <c r="D229" t="s">
        <v>4904</v>
      </c>
      <c r="E229" t="s">
        <v>4904</v>
      </c>
      <c r="F229" t="s">
        <v>61</v>
      </c>
      <c r="G229" t="s">
        <v>4905</v>
      </c>
    </row>
    <row r="230" spans="1:7" x14ac:dyDescent="0.25">
      <c r="A230">
        <v>150081862</v>
      </c>
      <c r="B230" t="s">
        <v>7821</v>
      </c>
      <c r="C230" t="s">
        <v>4903</v>
      </c>
      <c r="D230" t="s">
        <v>4904</v>
      </c>
      <c r="E230" t="s">
        <v>4904</v>
      </c>
      <c r="F230" t="s">
        <v>61</v>
      </c>
      <c r="G230" t="s">
        <v>4905</v>
      </c>
    </row>
    <row r="231" spans="1:7" x14ac:dyDescent="0.25">
      <c r="A231">
        <v>150081864</v>
      </c>
      <c r="B231" t="s">
        <v>7822</v>
      </c>
      <c r="C231" t="s">
        <v>4903</v>
      </c>
      <c r="D231" t="s">
        <v>4904</v>
      </c>
      <c r="E231" t="s">
        <v>4904</v>
      </c>
      <c r="F231" t="s">
        <v>61</v>
      </c>
      <c r="G231" t="s">
        <v>4905</v>
      </c>
    </row>
    <row r="232" spans="1:7" x14ac:dyDescent="0.25">
      <c r="A232">
        <v>150081998</v>
      </c>
      <c r="B232" t="s">
        <v>7823</v>
      </c>
      <c r="C232" t="s">
        <v>4903</v>
      </c>
      <c r="D232" t="s">
        <v>4904</v>
      </c>
      <c r="E232" t="s">
        <v>4904</v>
      </c>
      <c r="F232" t="s">
        <v>61</v>
      </c>
      <c r="G232" t="s">
        <v>4905</v>
      </c>
    </row>
    <row r="233" spans="1:7" x14ac:dyDescent="0.25">
      <c r="A233">
        <v>150082000</v>
      </c>
      <c r="B233" t="s">
        <v>7824</v>
      </c>
      <c r="C233" t="s">
        <v>4903</v>
      </c>
      <c r="D233" t="s">
        <v>4904</v>
      </c>
      <c r="E233" t="s">
        <v>4904</v>
      </c>
      <c r="F233" t="s">
        <v>61</v>
      </c>
      <c r="G233" t="s">
        <v>4905</v>
      </c>
    </row>
    <row r="234" spans="1:7" x14ac:dyDescent="0.25">
      <c r="A234">
        <v>150082002</v>
      </c>
      <c r="B234" t="s">
        <v>7825</v>
      </c>
      <c r="C234" t="s">
        <v>4903</v>
      </c>
      <c r="D234" t="s">
        <v>4904</v>
      </c>
      <c r="E234" t="s">
        <v>4904</v>
      </c>
      <c r="F234" t="s">
        <v>61</v>
      </c>
      <c r="G234" t="s">
        <v>4905</v>
      </c>
    </row>
    <row r="235" spans="1:7" x14ac:dyDescent="0.25">
      <c r="A235">
        <v>150082004</v>
      </c>
      <c r="B235" t="s">
        <v>7826</v>
      </c>
      <c r="C235" t="s">
        <v>4903</v>
      </c>
      <c r="D235" t="s">
        <v>4904</v>
      </c>
      <c r="E235" t="s">
        <v>4904</v>
      </c>
      <c r="F235" t="s">
        <v>61</v>
      </c>
      <c r="G235" t="s">
        <v>4905</v>
      </c>
    </row>
    <row r="236" spans="1:7" x14ac:dyDescent="0.25">
      <c r="A236">
        <v>150082006</v>
      </c>
      <c r="B236" t="s">
        <v>7827</v>
      </c>
      <c r="C236" t="s">
        <v>4903</v>
      </c>
      <c r="D236" t="s">
        <v>4904</v>
      </c>
      <c r="E236" t="s">
        <v>4904</v>
      </c>
      <c r="F236" t="s">
        <v>61</v>
      </c>
      <c r="G236" t="s">
        <v>4905</v>
      </c>
    </row>
    <row r="237" spans="1:7" x14ac:dyDescent="0.25">
      <c r="A237">
        <v>150082008</v>
      </c>
      <c r="B237" t="s">
        <v>7828</v>
      </c>
      <c r="C237" t="s">
        <v>4903</v>
      </c>
      <c r="D237" t="s">
        <v>4904</v>
      </c>
      <c r="E237" t="s">
        <v>4904</v>
      </c>
      <c r="F237" t="s">
        <v>61</v>
      </c>
      <c r="G237" t="s">
        <v>4905</v>
      </c>
    </row>
    <row r="238" spans="1:7" x14ac:dyDescent="0.25">
      <c r="A238">
        <v>150080072</v>
      </c>
      <c r="B238" t="s">
        <v>7829</v>
      </c>
      <c r="C238" t="s">
        <v>4903</v>
      </c>
      <c r="D238" t="s">
        <v>4904</v>
      </c>
      <c r="E238" t="s">
        <v>4904</v>
      </c>
      <c r="F238" t="s">
        <v>61</v>
      </c>
      <c r="G238" t="s">
        <v>4905</v>
      </c>
    </row>
    <row r="239" spans="1:7" x14ac:dyDescent="0.25">
      <c r="A239">
        <v>150080074</v>
      </c>
      <c r="B239" t="s">
        <v>7830</v>
      </c>
      <c r="C239" t="s">
        <v>4903</v>
      </c>
      <c r="D239" t="s">
        <v>4904</v>
      </c>
      <c r="E239" t="s">
        <v>4904</v>
      </c>
      <c r="F239" t="s">
        <v>61</v>
      </c>
      <c r="G239" t="s">
        <v>4905</v>
      </c>
    </row>
    <row r="240" spans="1:7" x14ac:dyDescent="0.25">
      <c r="A240">
        <v>150080076</v>
      </c>
      <c r="B240" t="s">
        <v>7831</v>
      </c>
      <c r="C240" t="s">
        <v>4903</v>
      </c>
      <c r="D240" t="s">
        <v>4904</v>
      </c>
      <c r="E240" t="s">
        <v>4904</v>
      </c>
      <c r="F240" t="s">
        <v>61</v>
      </c>
      <c r="G240" t="s">
        <v>4905</v>
      </c>
    </row>
    <row r="241" spans="1:7" x14ac:dyDescent="0.25">
      <c r="A241">
        <v>150080078</v>
      </c>
      <c r="B241" t="s">
        <v>7832</v>
      </c>
      <c r="C241" t="s">
        <v>4903</v>
      </c>
      <c r="D241" t="s">
        <v>4904</v>
      </c>
      <c r="E241" t="s">
        <v>4904</v>
      </c>
      <c r="F241" t="s">
        <v>61</v>
      </c>
      <c r="G241" t="s">
        <v>4905</v>
      </c>
    </row>
    <row r="242" spans="1:7" x14ac:dyDescent="0.25">
      <c r="A242">
        <v>150080080</v>
      </c>
      <c r="B242" t="s">
        <v>7833</v>
      </c>
      <c r="C242" t="s">
        <v>4903</v>
      </c>
      <c r="D242" t="s">
        <v>4904</v>
      </c>
      <c r="E242" t="s">
        <v>4904</v>
      </c>
      <c r="F242" t="s">
        <v>61</v>
      </c>
      <c r="G242" t="s">
        <v>4905</v>
      </c>
    </row>
    <row r="243" spans="1:7" x14ac:dyDescent="0.25">
      <c r="A243">
        <v>150080082</v>
      </c>
      <c r="B243" t="s">
        <v>7834</v>
      </c>
      <c r="C243" t="s">
        <v>4903</v>
      </c>
      <c r="D243" t="s">
        <v>4904</v>
      </c>
      <c r="E243" t="s">
        <v>4904</v>
      </c>
      <c r="F243" t="s">
        <v>61</v>
      </c>
      <c r="G243" t="s">
        <v>4905</v>
      </c>
    </row>
    <row r="244" spans="1:7" x14ac:dyDescent="0.25">
      <c r="A244">
        <v>150080232</v>
      </c>
      <c r="B244" t="s">
        <v>7835</v>
      </c>
      <c r="C244" t="s">
        <v>4903</v>
      </c>
      <c r="D244" t="s">
        <v>4904</v>
      </c>
      <c r="E244" t="s">
        <v>4904</v>
      </c>
      <c r="F244" t="s">
        <v>61</v>
      </c>
      <c r="G244" t="s">
        <v>4905</v>
      </c>
    </row>
    <row r="245" spans="1:7" x14ac:dyDescent="0.25">
      <c r="A245">
        <v>150080234</v>
      </c>
      <c r="B245" t="s">
        <v>7836</v>
      </c>
      <c r="C245" t="s">
        <v>4903</v>
      </c>
      <c r="D245" t="s">
        <v>4904</v>
      </c>
      <c r="E245" t="s">
        <v>4904</v>
      </c>
      <c r="F245" t="s">
        <v>61</v>
      </c>
      <c r="G245" t="s">
        <v>4905</v>
      </c>
    </row>
    <row r="246" spans="1:7" x14ac:dyDescent="0.25">
      <c r="A246">
        <v>150080236</v>
      </c>
      <c r="B246" t="s">
        <v>7837</v>
      </c>
      <c r="C246" t="s">
        <v>4903</v>
      </c>
      <c r="D246" t="s">
        <v>4904</v>
      </c>
      <c r="E246" t="s">
        <v>4904</v>
      </c>
      <c r="F246" t="s">
        <v>61</v>
      </c>
      <c r="G246" t="s">
        <v>4905</v>
      </c>
    </row>
    <row r="247" spans="1:7" x14ac:dyDescent="0.25">
      <c r="A247">
        <v>150080238</v>
      </c>
      <c r="B247" t="s">
        <v>7838</v>
      </c>
      <c r="C247" t="s">
        <v>4903</v>
      </c>
      <c r="D247" t="s">
        <v>4904</v>
      </c>
      <c r="E247" t="s">
        <v>4904</v>
      </c>
      <c r="F247" t="s">
        <v>61</v>
      </c>
      <c r="G247" t="s">
        <v>4905</v>
      </c>
    </row>
    <row r="248" spans="1:7" x14ac:dyDescent="0.25">
      <c r="A248">
        <v>150080240</v>
      </c>
      <c r="B248" t="s">
        <v>7839</v>
      </c>
      <c r="C248" t="s">
        <v>4903</v>
      </c>
      <c r="D248" t="s">
        <v>4904</v>
      </c>
      <c r="E248" t="s">
        <v>4904</v>
      </c>
      <c r="F248" t="s">
        <v>61</v>
      </c>
      <c r="G248" t="s">
        <v>4905</v>
      </c>
    </row>
    <row r="249" spans="1:7" x14ac:dyDescent="0.25">
      <c r="A249">
        <v>150080242</v>
      </c>
      <c r="B249" t="s">
        <v>7840</v>
      </c>
      <c r="C249" t="s">
        <v>4903</v>
      </c>
      <c r="D249" t="s">
        <v>4904</v>
      </c>
      <c r="E249" t="s">
        <v>4904</v>
      </c>
      <c r="F249" t="s">
        <v>61</v>
      </c>
      <c r="G249" t="s">
        <v>4905</v>
      </c>
    </row>
    <row r="250" spans="1:7" x14ac:dyDescent="0.25">
      <c r="A250">
        <v>150080396</v>
      </c>
      <c r="B250" t="s">
        <v>7841</v>
      </c>
      <c r="C250" t="s">
        <v>4903</v>
      </c>
      <c r="D250" t="s">
        <v>4904</v>
      </c>
      <c r="E250" t="s">
        <v>4904</v>
      </c>
      <c r="F250" t="s">
        <v>61</v>
      </c>
      <c r="G250" t="s">
        <v>4905</v>
      </c>
    </row>
    <row r="251" spans="1:7" x14ac:dyDescent="0.25">
      <c r="A251">
        <v>150080398</v>
      </c>
      <c r="B251" t="s">
        <v>7842</v>
      </c>
      <c r="C251" t="s">
        <v>4903</v>
      </c>
      <c r="D251" t="s">
        <v>4904</v>
      </c>
      <c r="E251" t="s">
        <v>4904</v>
      </c>
      <c r="F251" t="s">
        <v>61</v>
      </c>
      <c r="G251" t="s">
        <v>4905</v>
      </c>
    </row>
    <row r="252" spans="1:7" x14ac:dyDescent="0.25">
      <c r="A252">
        <v>150080400</v>
      </c>
      <c r="B252" t="s">
        <v>7843</v>
      </c>
      <c r="C252" t="s">
        <v>4903</v>
      </c>
      <c r="D252" t="s">
        <v>4904</v>
      </c>
      <c r="E252" t="s">
        <v>4904</v>
      </c>
      <c r="F252" t="s">
        <v>61</v>
      </c>
      <c r="G252" t="s">
        <v>4905</v>
      </c>
    </row>
    <row r="253" spans="1:7" x14ac:dyDescent="0.25">
      <c r="A253">
        <v>150080402</v>
      </c>
      <c r="B253" t="s">
        <v>7844</v>
      </c>
      <c r="C253" t="s">
        <v>4903</v>
      </c>
      <c r="D253" t="s">
        <v>4904</v>
      </c>
      <c r="E253" t="s">
        <v>4904</v>
      </c>
      <c r="F253" t="s">
        <v>61</v>
      </c>
      <c r="G253" t="s">
        <v>4905</v>
      </c>
    </row>
    <row r="254" spans="1:7" x14ac:dyDescent="0.25">
      <c r="A254">
        <v>150080404</v>
      </c>
      <c r="B254" t="s">
        <v>7845</v>
      </c>
      <c r="C254" t="s">
        <v>4903</v>
      </c>
      <c r="D254" t="s">
        <v>4904</v>
      </c>
      <c r="E254" t="s">
        <v>4904</v>
      </c>
      <c r="F254" t="s">
        <v>61</v>
      </c>
      <c r="G254" t="s">
        <v>4905</v>
      </c>
    </row>
    <row r="255" spans="1:7" x14ac:dyDescent="0.25">
      <c r="A255">
        <v>150080406</v>
      </c>
      <c r="B255" t="s">
        <v>7846</v>
      </c>
      <c r="C255" t="s">
        <v>4903</v>
      </c>
      <c r="D255" t="s">
        <v>4904</v>
      </c>
      <c r="E255" t="s">
        <v>4904</v>
      </c>
      <c r="F255" t="s">
        <v>61</v>
      </c>
      <c r="G255" t="s">
        <v>4905</v>
      </c>
    </row>
    <row r="256" spans="1:7" x14ac:dyDescent="0.25">
      <c r="A256">
        <v>150080562</v>
      </c>
      <c r="B256" t="s">
        <v>7847</v>
      </c>
      <c r="C256" t="s">
        <v>4903</v>
      </c>
      <c r="D256" t="s">
        <v>4904</v>
      </c>
      <c r="E256" t="s">
        <v>4904</v>
      </c>
      <c r="F256" t="s">
        <v>61</v>
      </c>
      <c r="G256" t="s">
        <v>4905</v>
      </c>
    </row>
    <row r="257" spans="1:7" x14ac:dyDescent="0.25">
      <c r="A257">
        <v>150080564</v>
      </c>
      <c r="B257" t="s">
        <v>7848</v>
      </c>
      <c r="C257" t="s">
        <v>4903</v>
      </c>
      <c r="D257" t="s">
        <v>4904</v>
      </c>
      <c r="E257" t="s">
        <v>4904</v>
      </c>
      <c r="F257" t="s">
        <v>61</v>
      </c>
      <c r="G257" t="s">
        <v>4905</v>
      </c>
    </row>
    <row r="258" spans="1:7" x14ac:dyDescent="0.25">
      <c r="A258">
        <v>150080566</v>
      </c>
      <c r="B258" t="s">
        <v>7849</v>
      </c>
      <c r="C258" t="s">
        <v>4903</v>
      </c>
      <c r="D258" t="s">
        <v>4904</v>
      </c>
      <c r="E258" t="s">
        <v>4904</v>
      </c>
      <c r="F258" t="s">
        <v>61</v>
      </c>
      <c r="G258" t="s">
        <v>4905</v>
      </c>
    </row>
    <row r="259" spans="1:7" x14ac:dyDescent="0.25">
      <c r="A259">
        <v>150080568</v>
      </c>
      <c r="B259" t="s">
        <v>7850</v>
      </c>
      <c r="C259" t="s">
        <v>4903</v>
      </c>
      <c r="D259" t="s">
        <v>4904</v>
      </c>
      <c r="E259" t="s">
        <v>4904</v>
      </c>
      <c r="F259" t="s">
        <v>61</v>
      </c>
      <c r="G259" t="s">
        <v>4905</v>
      </c>
    </row>
    <row r="260" spans="1:7" x14ac:dyDescent="0.25">
      <c r="A260">
        <v>150080570</v>
      </c>
      <c r="B260" t="s">
        <v>7851</v>
      </c>
      <c r="C260" t="s">
        <v>4903</v>
      </c>
      <c r="D260" t="s">
        <v>4904</v>
      </c>
      <c r="E260" t="s">
        <v>4904</v>
      </c>
      <c r="F260" t="s">
        <v>61</v>
      </c>
      <c r="G260" t="s">
        <v>4905</v>
      </c>
    </row>
    <row r="261" spans="1:7" x14ac:dyDescent="0.25">
      <c r="A261">
        <v>150080572</v>
      </c>
      <c r="B261" t="s">
        <v>7852</v>
      </c>
      <c r="C261" t="s">
        <v>4903</v>
      </c>
      <c r="D261" t="s">
        <v>4904</v>
      </c>
      <c r="E261" t="s">
        <v>4904</v>
      </c>
      <c r="F261" t="s">
        <v>61</v>
      </c>
      <c r="G261" t="s">
        <v>4905</v>
      </c>
    </row>
    <row r="262" spans="1:7" x14ac:dyDescent="0.25">
      <c r="A262">
        <v>150080738</v>
      </c>
      <c r="B262" t="s">
        <v>7853</v>
      </c>
      <c r="C262" t="s">
        <v>4903</v>
      </c>
      <c r="D262" t="s">
        <v>4904</v>
      </c>
      <c r="E262" t="s">
        <v>4904</v>
      </c>
      <c r="F262" t="s">
        <v>61</v>
      </c>
      <c r="G262" t="s">
        <v>4905</v>
      </c>
    </row>
    <row r="263" spans="1:7" x14ac:dyDescent="0.25">
      <c r="A263">
        <v>150080740</v>
      </c>
      <c r="B263" t="s">
        <v>7854</v>
      </c>
      <c r="C263" t="s">
        <v>4903</v>
      </c>
      <c r="D263" t="s">
        <v>4904</v>
      </c>
      <c r="E263" t="s">
        <v>4904</v>
      </c>
      <c r="F263" t="s">
        <v>61</v>
      </c>
      <c r="G263" t="s">
        <v>4905</v>
      </c>
    </row>
    <row r="264" spans="1:7" x14ac:dyDescent="0.25">
      <c r="A264">
        <v>150080742</v>
      </c>
      <c r="B264" t="s">
        <v>7855</v>
      </c>
      <c r="C264" t="s">
        <v>4903</v>
      </c>
      <c r="D264" t="s">
        <v>4904</v>
      </c>
      <c r="E264" t="s">
        <v>4904</v>
      </c>
      <c r="F264" t="s">
        <v>61</v>
      </c>
      <c r="G264" t="s">
        <v>4905</v>
      </c>
    </row>
    <row r="265" spans="1:7" x14ac:dyDescent="0.25">
      <c r="A265">
        <v>150080744</v>
      </c>
      <c r="B265" t="s">
        <v>7856</v>
      </c>
      <c r="C265" t="s">
        <v>4903</v>
      </c>
      <c r="D265" t="s">
        <v>4904</v>
      </c>
      <c r="E265" t="s">
        <v>4904</v>
      </c>
      <c r="F265" t="s">
        <v>61</v>
      </c>
      <c r="G265" t="s">
        <v>4905</v>
      </c>
    </row>
    <row r="266" spans="1:7" x14ac:dyDescent="0.25">
      <c r="A266">
        <v>150080746</v>
      </c>
      <c r="B266" t="s">
        <v>7857</v>
      </c>
      <c r="C266" t="s">
        <v>4903</v>
      </c>
      <c r="D266" t="s">
        <v>4904</v>
      </c>
      <c r="E266" t="s">
        <v>4904</v>
      </c>
      <c r="F266" t="s">
        <v>61</v>
      </c>
      <c r="G266" t="s">
        <v>4905</v>
      </c>
    </row>
    <row r="267" spans="1:7" x14ac:dyDescent="0.25">
      <c r="A267">
        <v>150080748</v>
      </c>
      <c r="B267" t="s">
        <v>7858</v>
      </c>
      <c r="C267" t="s">
        <v>4903</v>
      </c>
      <c r="D267" t="s">
        <v>4904</v>
      </c>
      <c r="E267" t="s">
        <v>4904</v>
      </c>
      <c r="F267" t="s">
        <v>61</v>
      </c>
      <c r="G267" t="s">
        <v>4905</v>
      </c>
    </row>
    <row r="268" spans="1:7" x14ac:dyDescent="0.25">
      <c r="A268">
        <v>150080906</v>
      </c>
      <c r="B268" t="s">
        <v>7859</v>
      </c>
      <c r="C268" t="s">
        <v>4903</v>
      </c>
      <c r="D268" t="s">
        <v>4904</v>
      </c>
      <c r="E268" t="s">
        <v>4904</v>
      </c>
      <c r="F268" t="s">
        <v>61</v>
      </c>
      <c r="G268" t="s">
        <v>4905</v>
      </c>
    </row>
    <row r="269" spans="1:7" x14ac:dyDescent="0.25">
      <c r="A269">
        <v>150080908</v>
      </c>
      <c r="B269" t="s">
        <v>7860</v>
      </c>
      <c r="C269" t="s">
        <v>4903</v>
      </c>
      <c r="D269" t="s">
        <v>4904</v>
      </c>
      <c r="E269" t="s">
        <v>4904</v>
      </c>
      <c r="F269" t="s">
        <v>61</v>
      </c>
      <c r="G269" t="s">
        <v>4905</v>
      </c>
    </row>
    <row r="270" spans="1:7" x14ac:dyDescent="0.25">
      <c r="A270">
        <v>150080910</v>
      </c>
      <c r="B270" t="s">
        <v>7861</v>
      </c>
      <c r="C270" t="s">
        <v>4903</v>
      </c>
      <c r="D270" t="s">
        <v>4904</v>
      </c>
      <c r="E270" t="s">
        <v>4904</v>
      </c>
      <c r="F270" t="s">
        <v>61</v>
      </c>
      <c r="G270" t="s">
        <v>4905</v>
      </c>
    </row>
    <row r="271" spans="1:7" x14ac:dyDescent="0.25">
      <c r="A271">
        <v>150080912</v>
      </c>
      <c r="B271" t="s">
        <v>7862</v>
      </c>
      <c r="C271" t="s">
        <v>4903</v>
      </c>
      <c r="D271" t="s">
        <v>4904</v>
      </c>
      <c r="E271" t="s">
        <v>4904</v>
      </c>
      <c r="F271" t="s">
        <v>61</v>
      </c>
      <c r="G271" t="s">
        <v>4905</v>
      </c>
    </row>
    <row r="272" spans="1:7" x14ac:dyDescent="0.25">
      <c r="A272">
        <v>150080914</v>
      </c>
      <c r="B272" t="s">
        <v>7863</v>
      </c>
      <c r="C272" t="s">
        <v>4903</v>
      </c>
      <c r="D272" t="s">
        <v>4904</v>
      </c>
      <c r="E272" t="s">
        <v>4904</v>
      </c>
      <c r="F272" t="s">
        <v>61</v>
      </c>
      <c r="G272" t="s">
        <v>4905</v>
      </c>
    </row>
    <row r="273" spans="1:7" x14ac:dyDescent="0.25">
      <c r="A273">
        <v>150080916</v>
      </c>
      <c r="B273" t="s">
        <v>7864</v>
      </c>
      <c r="C273" t="s">
        <v>4903</v>
      </c>
      <c r="D273" t="s">
        <v>4904</v>
      </c>
      <c r="E273" t="s">
        <v>4904</v>
      </c>
      <c r="F273" t="s">
        <v>61</v>
      </c>
      <c r="G273" t="s">
        <v>4905</v>
      </c>
    </row>
    <row r="274" spans="1:7" x14ac:dyDescent="0.25">
      <c r="A274">
        <v>150081074</v>
      </c>
      <c r="B274" t="s">
        <v>7865</v>
      </c>
      <c r="C274" t="s">
        <v>4903</v>
      </c>
      <c r="D274" t="s">
        <v>4904</v>
      </c>
      <c r="E274" t="s">
        <v>4904</v>
      </c>
      <c r="F274" t="s">
        <v>61</v>
      </c>
      <c r="G274" t="s">
        <v>4905</v>
      </c>
    </row>
    <row r="275" spans="1:7" x14ac:dyDescent="0.25">
      <c r="A275">
        <v>150081076</v>
      </c>
      <c r="B275" t="s">
        <v>7866</v>
      </c>
      <c r="C275" t="s">
        <v>4903</v>
      </c>
      <c r="D275" t="s">
        <v>4904</v>
      </c>
      <c r="E275" t="s">
        <v>4904</v>
      </c>
      <c r="F275" t="s">
        <v>61</v>
      </c>
      <c r="G275" t="s">
        <v>4905</v>
      </c>
    </row>
    <row r="276" spans="1:7" x14ac:dyDescent="0.25">
      <c r="A276">
        <v>150081078</v>
      </c>
      <c r="B276" t="s">
        <v>7867</v>
      </c>
      <c r="C276" t="s">
        <v>4903</v>
      </c>
      <c r="D276" t="s">
        <v>4904</v>
      </c>
      <c r="E276" t="s">
        <v>4904</v>
      </c>
      <c r="F276" t="s">
        <v>61</v>
      </c>
      <c r="G276" t="s">
        <v>4905</v>
      </c>
    </row>
    <row r="277" spans="1:7" x14ac:dyDescent="0.25">
      <c r="A277">
        <v>150081080</v>
      </c>
      <c r="B277" t="s">
        <v>7868</v>
      </c>
      <c r="C277" t="s">
        <v>4903</v>
      </c>
      <c r="D277" t="s">
        <v>4904</v>
      </c>
      <c r="E277" t="s">
        <v>4904</v>
      </c>
      <c r="F277" t="s">
        <v>61</v>
      </c>
      <c r="G277" t="s">
        <v>4905</v>
      </c>
    </row>
    <row r="278" spans="1:7" x14ac:dyDescent="0.25">
      <c r="A278">
        <v>150081082</v>
      </c>
      <c r="B278" t="s">
        <v>7869</v>
      </c>
      <c r="C278" t="s">
        <v>4903</v>
      </c>
      <c r="D278" t="s">
        <v>4904</v>
      </c>
      <c r="E278" t="s">
        <v>4904</v>
      </c>
      <c r="F278" t="s">
        <v>61</v>
      </c>
      <c r="G278" t="s">
        <v>4905</v>
      </c>
    </row>
    <row r="279" spans="1:7" x14ac:dyDescent="0.25">
      <c r="A279">
        <v>150081084</v>
      </c>
      <c r="B279" t="s">
        <v>7870</v>
      </c>
      <c r="C279" t="s">
        <v>4903</v>
      </c>
      <c r="D279" t="s">
        <v>4904</v>
      </c>
      <c r="E279" t="s">
        <v>4904</v>
      </c>
      <c r="F279" t="s">
        <v>61</v>
      </c>
      <c r="G279" t="s">
        <v>4905</v>
      </c>
    </row>
    <row r="280" spans="1:7" x14ac:dyDescent="0.25">
      <c r="A280">
        <v>150081242</v>
      </c>
      <c r="B280" t="s">
        <v>7871</v>
      </c>
      <c r="C280" t="s">
        <v>4903</v>
      </c>
      <c r="D280" t="s">
        <v>4904</v>
      </c>
      <c r="E280" t="s">
        <v>4904</v>
      </c>
      <c r="F280" t="s">
        <v>61</v>
      </c>
      <c r="G280" t="s">
        <v>4905</v>
      </c>
    </row>
    <row r="281" spans="1:7" x14ac:dyDescent="0.25">
      <c r="A281">
        <v>150081244</v>
      </c>
      <c r="B281" t="s">
        <v>7872</v>
      </c>
      <c r="C281" t="s">
        <v>4903</v>
      </c>
      <c r="D281" t="s">
        <v>4904</v>
      </c>
      <c r="E281" t="s">
        <v>4904</v>
      </c>
      <c r="F281" t="s">
        <v>61</v>
      </c>
      <c r="G281" t="s">
        <v>4905</v>
      </c>
    </row>
    <row r="282" spans="1:7" x14ac:dyDescent="0.25">
      <c r="A282">
        <v>150081246</v>
      </c>
      <c r="B282" t="s">
        <v>7873</v>
      </c>
      <c r="C282" t="s">
        <v>4903</v>
      </c>
      <c r="D282" t="s">
        <v>4904</v>
      </c>
      <c r="E282" t="s">
        <v>4904</v>
      </c>
      <c r="F282" t="s">
        <v>61</v>
      </c>
      <c r="G282" t="s">
        <v>4905</v>
      </c>
    </row>
    <row r="283" spans="1:7" x14ac:dyDescent="0.25">
      <c r="A283">
        <v>150081248</v>
      </c>
      <c r="B283" t="s">
        <v>7874</v>
      </c>
      <c r="C283" t="s">
        <v>4903</v>
      </c>
      <c r="D283" t="s">
        <v>4904</v>
      </c>
      <c r="E283" t="s">
        <v>4904</v>
      </c>
      <c r="F283" t="s">
        <v>61</v>
      </c>
      <c r="G283" t="s">
        <v>4905</v>
      </c>
    </row>
    <row r="284" spans="1:7" x14ac:dyDescent="0.25">
      <c r="A284">
        <v>150081250</v>
      </c>
      <c r="B284" t="s">
        <v>7875</v>
      </c>
      <c r="C284" t="s">
        <v>4903</v>
      </c>
      <c r="D284" t="s">
        <v>4904</v>
      </c>
      <c r="E284" t="s">
        <v>4904</v>
      </c>
      <c r="F284" t="s">
        <v>61</v>
      </c>
      <c r="G284" t="s">
        <v>4905</v>
      </c>
    </row>
    <row r="285" spans="1:7" x14ac:dyDescent="0.25">
      <c r="A285">
        <v>150081252</v>
      </c>
      <c r="B285" t="s">
        <v>7876</v>
      </c>
      <c r="C285" t="s">
        <v>4903</v>
      </c>
      <c r="D285" t="s">
        <v>4904</v>
      </c>
      <c r="E285" t="s">
        <v>4904</v>
      </c>
      <c r="F285" t="s">
        <v>61</v>
      </c>
      <c r="G285" t="s">
        <v>4905</v>
      </c>
    </row>
    <row r="286" spans="1:7" x14ac:dyDescent="0.25">
      <c r="A286">
        <v>150081410</v>
      </c>
      <c r="B286" t="s">
        <v>7877</v>
      </c>
      <c r="C286" t="s">
        <v>4903</v>
      </c>
      <c r="D286" t="s">
        <v>4904</v>
      </c>
      <c r="E286" t="s">
        <v>4904</v>
      </c>
      <c r="F286" t="s">
        <v>61</v>
      </c>
      <c r="G286" t="s">
        <v>4905</v>
      </c>
    </row>
    <row r="287" spans="1:7" x14ac:dyDescent="0.25">
      <c r="A287">
        <v>150081412</v>
      </c>
      <c r="B287" t="s">
        <v>7878</v>
      </c>
      <c r="C287" t="s">
        <v>4903</v>
      </c>
      <c r="D287" t="s">
        <v>4904</v>
      </c>
      <c r="E287" t="s">
        <v>4904</v>
      </c>
      <c r="F287" t="s">
        <v>61</v>
      </c>
      <c r="G287" t="s">
        <v>4905</v>
      </c>
    </row>
    <row r="288" spans="1:7" x14ac:dyDescent="0.25">
      <c r="A288">
        <v>150081414</v>
      </c>
      <c r="B288" t="s">
        <v>7879</v>
      </c>
      <c r="C288" t="s">
        <v>4903</v>
      </c>
      <c r="D288" t="s">
        <v>4904</v>
      </c>
      <c r="E288" t="s">
        <v>4904</v>
      </c>
      <c r="F288" t="s">
        <v>61</v>
      </c>
      <c r="G288" t="s">
        <v>4905</v>
      </c>
    </row>
    <row r="289" spans="1:7" x14ac:dyDescent="0.25">
      <c r="A289">
        <v>150081416</v>
      </c>
      <c r="B289" t="s">
        <v>7880</v>
      </c>
      <c r="C289" t="s">
        <v>4903</v>
      </c>
      <c r="D289" t="s">
        <v>4904</v>
      </c>
      <c r="E289" t="s">
        <v>4904</v>
      </c>
      <c r="F289" t="s">
        <v>61</v>
      </c>
      <c r="G289" t="s">
        <v>4905</v>
      </c>
    </row>
    <row r="290" spans="1:7" x14ac:dyDescent="0.25">
      <c r="A290">
        <v>150081418</v>
      </c>
      <c r="B290" t="s">
        <v>7881</v>
      </c>
      <c r="C290" t="s">
        <v>4903</v>
      </c>
      <c r="D290" t="s">
        <v>4904</v>
      </c>
      <c r="E290" t="s">
        <v>4904</v>
      </c>
      <c r="F290" t="s">
        <v>61</v>
      </c>
      <c r="G290" t="s">
        <v>4905</v>
      </c>
    </row>
    <row r="291" spans="1:7" x14ac:dyDescent="0.25">
      <c r="A291">
        <v>150081420</v>
      </c>
      <c r="B291" t="s">
        <v>7882</v>
      </c>
      <c r="C291" t="s">
        <v>4903</v>
      </c>
      <c r="D291" t="s">
        <v>4904</v>
      </c>
      <c r="E291" t="s">
        <v>4904</v>
      </c>
      <c r="F291" t="s">
        <v>61</v>
      </c>
      <c r="G291" t="s">
        <v>4905</v>
      </c>
    </row>
    <row r="292" spans="1:7" x14ac:dyDescent="0.25">
      <c r="A292">
        <v>150081566</v>
      </c>
      <c r="B292" t="s">
        <v>7883</v>
      </c>
      <c r="C292" t="s">
        <v>4903</v>
      </c>
      <c r="D292" t="s">
        <v>4904</v>
      </c>
      <c r="E292" t="s">
        <v>4904</v>
      </c>
      <c r="F292" t="s">
        <v>61</v>
      </c>
      <c r="G292" t="s">
        <v>4905</v>
      </c>
    </row>
    <row r="293" spans="1:7" x14ac:dyDescent="0.25">
      <c r="A293">
        <v>150081568</v>
      </c>
      <c r="B293" t="s">
        <v>7884</v>
      </c>
      <c r="C293" t="s">
        <v>4903</v>
      </c>
      <c r="D293" t="s">
        <v>4904</v>
      </c>
      <c r="E293" t="s">
        <v>4904</v>
      </c>
      <c r="F293" t="s">
        <v>61</v>
      </c>
      <c r="G293" t="s">
        <v>4905</v>
      </c>
    </row>
    <row r="294" spans="1:7" x14ac:dyDescent="0.25">
      <c r="A294">
        <v>150081570</v>
      </c>
      <c r="B294" t="s">
        <v>7885</v>
      </c>
      <c r="C294" t="s">
        <v>4903</v>
      </c>
      <c r="D294" t="s">
        <v>4904</v>
      </c>
      <c r="E294" t="s">
        <v>4904</v>
      </c>
      <c r="F294" t="s">
        <v>61</v>
      </c>
      <c r="G294" t="s">
        <v>4905</v>
      </c>
    </row>
    <row r="295" spans="1:7" x14ac:dyDescent="0.25">
      <c r="A295">
        <v>150081572</v>
      </c>
      <c r="B295" t="s">
        <v>7886</v>
      </c>
      <c r="C295" t="s">
        <v>4903</v>
      </c>
      <c r="D295" t="s">
        <v>4904</v>
      </c>
      <c r="E295" t="s">
        <v>4904</v>
      </c>
      <c r="F295" t="s">
        <v>61</v>
      </c>
      <c r="G295" t="s">
        <v>4905</v>
      </c>
    </row>
    <row r="296" spans="1:7" x14ac:dyDescent="0.25">
      <c r="A296">
        <v>150081574</v>
      </c>
      <c r="B296" t="s">
        <v>7887</v>
      </c>
      <c r="C296" t="s">
        <v>4903</v>
      </c>
      <c r="D296" t="s">
        <v>4904</v>
      </c>
      <c r="E296" t="s">
        <v>4904</v>
      </c>
      <c r="F296" t="s">
        <v>61</v>
      </c>
      <c r="G296" t="s">
        <v>4905</v>
      </c>
    </row>
    <row r="297" spans="1:7" x14ac:dyDescent="0.25">
      <c r="A297">
        <v>150081576</v>
      </c>
      <c r="B297" t="s">
        <v>7888</v>
      </c>
      <c r="C297" t="s">
        <v>4903</v>
      </c>
      <c r="D297" t="s">
        <v>4904</v>
      </c>
      <c r="E297" t="s">
        <v>4904</v>
      </c>
      <c r="F297" t="s">
        <v>61</v>
      </c>
      <c r="G297" t="s">
        <v>4905</v>
      </c>
    </row>
    <row r="298" spans="1:7" x14ac:dyDescent="0.25">
      <c r="A298">
        <v>150081722</v>
      </c>
      <c r="B298" t="s">
        <v>7889</v>
      </c>
      <c r="C298" t="s">
        <v>4903</v>
      </c>
      <c r="D298" t="s">
        <v>4904</v>
      </c>
      <c r="E298" t="s">
        <v>4904</v>
      </c>
      <c r="F298" t="s">
        <v>61</v>
      </c>
      <c r="G298" t="s">
        <v>4905</v>
      </c>
    </row>
    <row r="299" spans="1:7" x14ac:dyDescent="0.25">
      <c r="A299">
        <v>150081724</v>
      </c>
      <c r="B299" t="s">
        <v>7890</v>
      </c>
      <c r="C299" t="s">
        <v>4903</v>
      </c>
      <c r="D299" t="s">
        <v>4904</v>
      </c>
      <c r="E299" t="s">
        <v>4904</v>
      </c>
      <c r="F299" t="s">
        <v>61</v>
      </c>
      <c r="G299" t="s">
        <v>4905</v>
      </c>
    </row>
    <row r="300" spans="1:7" x14ac:dyDescent="0.25">
      <c r="A300">
        <v>150081726</v>
      </c>
      <c r="B300" t="s">
        <v>7891</v>
      </c>
      <c r="C300" t="s">
        <v>4903</v>
      </c>
      <c r="D300" t="s">
        <v>4904</v>
      </c>
      <c r="E300" t="s">
        <v>4904</v>
      </c>
      <c r="F300" t="s">
        <v>61</v>
      </c>
      <c r="G300" t="s">
        <v>4905</v>
      </c>
    </row>
    <row r="301" spans="1:7" x14ac:dyDescent="0.25">
      <c r="A301">
        <v>150081728</v>
      </c>
      <c r="B301" t="s">
        <v>7892</v>
      </c>
      <c r="C301" t="s">
        <v>4903</v>
      </c>
      <c r="D301" t="s">
        <v>4904</v>
      </c>
      <c r="E301" t="s">
        <v>4904</v>
      </c>
      <c r="F301" t="s">
        <v>61</v>
      </c>
      <c r="G301" t="s">
        <v>4905</v>
      </c>
    </row>
    <row r="302" spans="1:7" x14ac:dyDescent="0.25">
      <c r="A302">
        <v>150081730</v>
      </c>
      <c r="B302" t="s">
        <v>7893</v>
      </c>
      <c r="C302" t="s">
        <v>4903</v>
      </c>
      <c r="D302" t="s">
        <v>4904</v>
      </c>
      <c r="E302" t="s">
        <v>4904</v>
      </c>
      <c r="F302" t="s">
        <v>61</v>
      </c>
      <c r="G302" t="s">
        <v>4905</v>
      </c>
    </row>
    <row r="303" spans="1:7" x14ac:dyDescent="0.25">
      <c r="A303">
        <v>150081732</v>
      </c>
      <c r="B303" t="s">
        <v>7894</v>
      </c>
      <c r="C303" t="s">
        <v>4903</v>
      </c>
      <c r="D303" t="s">
        <v>4904</v>
      </c>
      <c r="E303" t="s">
        <v>4904</v>
      </c>
      <c r="F303" t="s">
        <v>61</v>
      </c>
      <c r="G303" t="s">
        <v>4905</v>
      </c>
    </row>
    <row r="304" spans="1:7" x14ac:dyDescent="0.25">
      <c r="A304">
        <v>150081866</v>
      </c>
      <c r="B304" t="s">
        <v>7895</v>
      </c>
      <c r="C304" t="s">
        <v>4903</v>
      </c>
      <c r="D304" t="s">
        <v>4904</v>
      </c>
      <c r="E304" t="s">
        <v>4904</v>
      </c>
      <c r="F304" t="s">
        <v>61</v>
      </c>
      <c r="G304" t="s">
        <v>4905</v>
      </c>
    </row>
    <row r="305" spans="1:7" x14ac:dyDescent="0.25">
      <c r="A305">
        <v>150081868</v>
      </c>
      <c r="B305" t="s">
        <v>7896</v>
      </c>
      <c r="C305" t="s">
        <v>4903</v>
      </c>
      <c r="D305" t="s">
        <v>4904</v>
      </c>
      <c r="E305" t="s">
        <v>4904</v>
      </c>
      <c r="F305" t="s">
        <v>61</v>
      </c>
      <c r="G305" t="s">
        <v>4905</v>
      </c>
    </row>
    <row r="306" spans="1:7" x14ac:dyDescent="0.25">
      <c r="A306">
        <v>150081870</v>
      </c>
      <c r="B306" t="s">
        <v>7897</v>
      </c>
      <c r="C306" t="s">
        <v>4903</v>
      </c>
      <c r="D306" t="s">
        <v>4904</v>
      </c>
      <c r="E306" t="s">
        <v>4904</v>
      </c>
      <c r="F306" t="s">
        <v>61</v>
      </c>
      <c r="G306" t="s">
        <v>4905</v>
      </c>
    </row>
    <row r="307" spans="1:7" x14ac:dyDescent="0.25">
      <c r="A307">
        <v>150081872</v>
      </c>
      <c r="B307" t="s">
        <v>7898</v>
      </c>
      <c r="C307" t="s">
        <v>4903</v>
      </c>
      <c r="D307" t="s">
        <v>4904</v>
      </c>
      <c r="E307" t="s">
        <v>4904</v>
      </c>
      <c r="F307" t="s">
        <v>61</v>
      </c>
      <c r="G307" t="s">
        <v>4905</v>
      </c>
    </row>
    <row r="308" spans="1:7" x14ac:dyDescent="0.25">
      <c r="A308">
        <v>150081874</v>
      </c>
      <c r="B308" t="s">
        <v>7899</v>
      </c>
      <c r="C308" t="s">
        <v>4903</v>
      </c>
      <c r="D308" t="s">
        <v>4904</v>
      </c>
      <c r="E308" t="s">
        <v>4904</v>
      </c>
      <c r="F308" t="s">
        <v>61</v>
      </c>
      <c r="G308" t="s">
        <v>4905</v>
      </c>
    </row>
    <row r="309" spans="1:7" x14ac:dyDescent="0.25">
      <c r="A309">
        <v>150081876</v>
      </c>
      <c r="B309" t="s">
        <v>7900</v>
      </c>
      <c r="C309" t="s">
        <v>4903</v>
      </c>
      <c r="D309" t="s">
        <v>4904</v>
      </c>
      <c r="E309" t="s">
        <v>4904</v>
      </c>
      <c r="F309" t="s">
        <v>61</v>
      </c>
      <c r="G309" t="s">
        <v>4905</v>
      </c>
    </row>
    <row r="310" spans="1:7" x14ac:dyDescent="0.25">
      <c r="A310">
        <v>150082010</v>
      </c>
      <c r="B310" t="s">
        <v>7901</v>
      </c>
      <c r="C310" t="s">
        <v>4903</v>
      </c>
      <c r="D310" t="s">
        <v>4904</v>
      </c>
      <c r="E310" t="s">
        <v>4904</v>
      </c>
      <c r="F310" t="s">
        <v>61</v>
      </c>
      <c r="G310" t="s">
        <v>4905</v>
      </c>
    </row>
    <row r="311" spans="1:7" x14ac:dyDescent="0.25">
      <c r="A311">
        <v>150082012</v>
      </c>
      <c r="B311" t="s">
        <v>7902</v>
      </c>
      <c r="C311" t="s">
        <v>4903</v>
      </c>
      <c r="D311" t="s">
        <v>4904</v>
      </c>
      <c r="E311" t="s">
        <v>4904</v>
      </c>
      <c r="F311" t="s">
        <v>61</v>
      </c>
      <c r="G311" t="s">
        <v>4905</v>
      </c>
    </row>
    <row r="312" spans="1:7" x14ac:dyDescent="0.25">
      <c r="A312">
        <v>150082014</v>
      </c>
      <c r="B312" t="s">
        <v>7903</v>
      </c>
      <c r="C312" t="s">
        <v>4903</v>
      </c>
      <c r="D312" t="s">
        <v>4904</v>
      </c>
      <c r="E312" t="s">
        <v>4904</v>
      </c>
      <c r="F312" t="s">
        <v>61</v>
      </c>
      <c r="G312" t="s">
        <v>4905</v>
      </c>
    </row>
    <row r="313" spans="1:7" x14ac:dyDescent="0.25">
      <c r="A313">
        <v>150082016</v>
      </c>
      <c r="B313" t="s">
        <v>7904</v>
      </c>
      <c r="C313" t="s">
        <v>4903</v>
      </c>
      <c r="D313" t="s">
        <v>4904</v>
      </c>
      <c r="E313" t="s">
        <v>4904</v>
      </c>
      <c r="F313" t="s">
        <v>61</v>
      </c>
      <c r="G313" t="s">
        <v>4905</v>
      </c>
    </row>
    <row r="314" spans="1:7" x14ac:dyDescent="0.25">
      <c r="A314">
        <v>150082018</v>
      </c>
      <c r="B314" t="s">
        <v>7905</v>
      </c>
      <c r="C314" t="s">
        <v>4903</v>
      </c>
      <c r="D314" t="s">
        <v>4904</v>
      </c>
      <c r="E314" t="s">
        <v>4904</v>
      </c>
      <c r="F314" t="s">
        <v>61</v>
      </c>
      <c r="G314" t="s">
        <v>4905</v>
      </c>
    </row>
    <row r="315" spans="1:7" x14ac:dyDescent="0.25">
      <c r="A315">
        <v>150082020</v>
      </c>
      <c r="B315" t="s">
        <v>7906</v>
      </c>
      <c r="C315" t="s">
        <v>4903</v>
      </c>
      <c r="D315" t="s">
        <v>4904</v>
      </c>
      <c r="E315" t="s">
        <v>4904</v>
      </c>
      <c r="F315" t="s">
        <v>61</v>
      </c>
      <c r="G315" t="s">
        <v>4905</v>
      </c>
    </row>
    <row r="316" spans="1:7" x14ac:dyDescent="0.25">
      <c r="A316">
        <v>150082142</v>
      </c>
      <c r="B316" t="s">
        <v>7907</v>
      </c>
      <c r="C316" t="s">
        <v>4903</v>
      </c>
      <c r="D316" t="s">
        <v>4904</v>
      </c>
      <c r="E316" t="s">
        <v>4904</v>
      </c>
      <c r="F316" t="s">
        <v>61</v>
      </c>
      <c r="G316" t="s">
        <v>4905</v>
      </c>
    </row>
    <row r="317" spans="1:7" x14ac:dyDescent="0.25">
      <c r="A317">
        <v>150082144</v>
      </c>
      <c r="B317" t="s">
        <v>7908</v>
      </c>
      <c r="C317" t="s">
        <v>4903</v>
      </c>
      <c r="D317" t="s">
        <v>4904</v>
      </c>
      <c r="E317" t="s">
        <v>4904</v>
      </c>
      <c r="F317" t="s">
        <v>61</v>
      </c>
      <c r="G317" t="s">
        <v>4905</v>
      </c>
    </row>
    <row r="318" spans="1:7" x14ac:dyDescent="0.25">
      <c r="A318">
        <v>150082146</v>
      </c>
      <c r="B318" t="s">
        <v>7909</v>
      </c>
      <c r="C318" t="s">
        <v>4903</v>
      </c>
      <c r="D318" t="s">
        <v>4904</v>
      </c>
      <c r="E318" t="s">
        <v>4904</v>
      </c>
      <c r="F318" t="s">
        <v>61</v>
      </c>
      <c r="G318" t="s">
        <v>4905</v>
      </c>
    </row>
    <row r="319" spans="1:7" x14ac:dyDescent="0.25">
      <c r="A319">
        <v>150082148</v>
      </c>
      <c r="B319" t="s">
        <v>7910</v>
      </c>
      <c r="C319" t="s">
        <v>4903</v>
      </c>
      <c r="D319" t="s">
        <v>4904</v>
      </c>
      <c r="E319" t="s">
        <v>4904</v>
      </c>
      <c r="F319" t="s">
        <v>61</v>
      </c>
      <c r="G319" t="s">
        <v>4905</v>
      </c>
    </row>
    <row r="320" spans="1:7" x14ac:dyDescent="0.25">
      <c r="A320">
        <v>150082150</v>
      </c>
      <c r="B320" t="s">
        <v>7911</v>
      </c>
      <c r="C320" t="s">
        <v>4903</v>
      </c>
      <c r="D320" t="s">
        <v>4904</v>
      </c>
      <c r="E320" t="s">
        <v>4904</v>
      </c>
      <c r="F320" t="s">
        <v>61</v>
      </c>
      <c r="G320" t="s">
        <v>4905</v>
      </c>
    </row>
    <row r="321" spans="1:7" x14ac:dyDescent="0.25">
      <c r="A321">
        <v>150082152</v>
      </c>
      <c r="B321" t="s">
        <v>7912</v>
      </c>
      <c r="C321" t="s">
        <v>4903</v>
      </c>
      <c r="D321" t="s">
        <v>4904</v>
      </c>
      <c r="E321" t="s">
        <v>4904</v>
      </c>
      <c r="F321" t="s">
        <v>61</v>
      </c>
      <c r="G321" t="s">
        <v>4905</v>
      </c>
    </row>
    <row r="322" spans="1:7" x14ac:dyDescent="0.25">
      <c r="A322">
        <v>150082274</v>
      </c>
      <c r="B322" t="s">
        <v>7913</v>
      </c>
      <c r="C322" t="s">
        <v>4903</v>
      </c>
      <c r="D322" t="s">
        <v>4904</v>
      </c>
      <c r="E322" t="s">
        <v>4904</v>
      </c>
      <c r="F322" t="s">
        <v>61</v>
      </c>
      <c r="G322" t="s">
        <v>4905</v>
      </c>
    </row>
    <row r="323" spans="1:7" x14ac:dyDescent="0.25">
      <c r="A323">
        <v>150082276</v>
      </c>
      <c r="B323" t="s">
        <v>7914</v>
      </c>
      <c r="C323" t="s">
        <v>4903</v>
      </c>
      <c r="D323" t="s">
        <v>4904</v>
      </c>
      <c r="E323" t="s">
        <v>4904</v>
      </c>
      <c r="F323" t="s">
        <v>61</v>
      </c>
      <c r="G323" t="s">
        <v>4905</v>
      </c>
    </row>
    <row r="324" spans="1:7" x14ac:dyDescent="0.25">
      <c r="A324">
        <v>150082278</v>
      </c>
      <c r="B324" t="s">
        <v>7915</v>
      </c>
      <c r="C324" t="s">
        <v>4903</v>
      </c>
      <c r="D324" t="s">
        <v>4904</v>
      </c>
      <c r="E324" t="s">
        <v>4904</v>
      </c>
      <c r="F324" t="s">
        <v>61</v>
      </c>
      <c r="G324" t="s">
        <v>4905</v>
      </c>
    </row>
    <row r="325" spans="1:7" x14ac:dyDescent="0.25">
      <c r="A325">
        <v>150082280</v>
      </c>
      <c r="B325" t="s">
        <v>7916</v>
      </c>
      <c r="C325" t="s">
        <v>4903</v>
      </c>
      <c r="D325" t="s">
        <v>4904</v>
      </c>
      <c r="E325" t="s">
        <v>4904</v>
      </c>
      <c r="F325" t="s">
        <v>61</v>
      </c>
      <c r="G325" t="s">
        <v>4905</v>
      </c>
    </row>
    <row r="326" spans="1:7" x14ac:dyDescent="0.25">
      <c r="A326">
        <v>150082282</v>
      </c>
      <c r="B326" t="s">
        <v>7917</v>
      </c>
      <c r="C326" t="s">
        <v>4903</v>
      </c>
      <c r="D326" t="s">
        <v>4904</v>
      </c>
      <c r="E326" t="s">
        <v>4904</v>
      </c>
      <c r="F326" t="s">
        <v>61</v>
      </c>
      <c r="G326" t="s">
        <v>4905</v>
      </c>
    </row>
    <row r="327" spans="1:7" x14ac:dyDescent="0.25">
      <c r="A327">
        <v>150082284</v>
      </c>
      <c r="B327" t="s">
        <v>7918</v>
      </c>
      <c r="C327" t="s">
        <v>4903</v>
      </c>
      <c r="D327" t="s">
        <v>4904</v>
      </c>
      <c r="E327" t="s">
        <v>4904</v>
      </c>
      <c r="F327" t="s">
        <v>61</v>
      </c>
      <c r="G327" t="s">
        <v>4905</v>
      </c>
    </row>
    <row r="328" spans="1:7" x14ac:dyDescent="0.25">
      <c r="A328">
        <v>150080084</v>
      </c>
      <c r="B328" t="s">
        <v>7919</v>
      </c>
      <c r="C328" t="s">
        <v>4903</v>
      </c>
      <c r="D328" t="s">
        <v>4904</v>
      </c>
      <c r="E328" t="s">
        <v>4904</v>
      </c>
      <c r="F328" t="s">
        <v>61</v>
      </c>
      <c r="G328" t="s">
        <v>4905</v>
      </c>
    </row>
    <row r="329" spans="1:7" x14ac:dyDescent="0.25">
      <c r="A329">
        <v>150080086</v>
      </c>
      <c r="B329" t="s">
        <v>7920</v>
      </c>
      <c r="C329" t="s">
        <v>4903</v>
      </c>
      <c r="D329" t="s">
        <v>4904</v>
      </c>
      <c r="E329" t="s">
        <v>4904</v>
      </c>
      <c r="F329" t="s">
        <v>61</v>
      </c>
      <c r="G329" t="s">
        <v>4905</v>
      </c>
    </row>
    <row r="330" spans="1:7" x14ac:dyDescent="0.25">
      <c r="A330">
        <v>150080088</v>
      </c>
      <c r="B330" t="s">
        <v>7921</v>
      </c>
      <c r="C330" t="s">
        <v>4903</v>
      </c>
      <c r="D330" t="s">
        <v>4904</v>
      </c>
      <c r="E330" t="s">
        <v>4904</v>
      </c>
      <c r="F330" t="s">
        <v>61</v>
      </c>
      <c r="G330" t="s">
        <v>4905</v>
      </c>
    </row>
    <row r="331" spans="1:7" x14ac:dyDescent="0.25">
      <c r="A331">
        <v>150080090</v>
      </c>
      <c r="B331" t="s">
        <v>7922</v>
      </c>
      <c r="C331" t="s">
        <v>4903</v>
      </c>
      <c r="D331" t="s">
        <v>4904</v>
      </c>
      <c r="E331" t="s">
        <v>4904</v>
      </c>
      <c r="F331" t="s">
        <v>61</v>
      </c>
      <c r="G331" t="s">
        <v>4905</v>
      </c>
    </row>
    <row r="332" spans="1:7" x14ac:dyDescent="0.25">
      <c r="A332">
        <v>150080092</v>
      </c>
      <c r="B332" t="s">
        <v>7923</v>
      </c>
      <c r="C332" t="s">
        <v>4903</v>
      </c>
      <c r="D332" t="s">
        <v>4904</v>
      </c>
      <c r="E332" t="s">
        <v>4904</v>
      </c>
      <c r="F332" t="s">
        <v>61</v>
      </c>
      <c r="G332" t="s">
        <v>4905</v>
      </c>
    </row>
    <row r="333" spans="1:7" x14ac:dyDescent="0.25">
      <c r="A333">
        <v>150080094</v>
      </c>
      <c r="B333" t="s">
        <v>7924</v>
      </c>
      <c r="C333" t="s">
        <v>4903</v>
      </c>
      <c r="D333" t="s">
        <v>4904</v>
      </c>
      <c r="E333" t="s">
        <v>4904</v>
      </c>
      <c r="F333" t="s">
        <v>61</v>
      </c>
      <c r="G333" t="s">
        <v>4905</v>
      </c>
    </row>
    <row r="334" spans="1:7" x14ac:dyDescent="0.25">
      <c r="A334">
        <v>150080244</v>
      </c>
      <c r="B334" t="s">
        <v>7925</v>
      </c>
      <c r="C334" t="s">
        <v>4903</v>
      </c>
      <c r="D334" t="s">
        <v>4904</v>
      </c>
      <c r="E334" t="s">
        <v>4904</v>
      </c>
      <c r="F334" t="s">
        <v>61</v>
      </c>
      <c r="G334" t="s">
        <v>4905</v>
      </c>
    </row>
    <row r="335" spans="1:7" x14ac:dyDescent="0.25">
      <c r="A335">
        <v>150080246</v>
      </c>
      <c r="B335" t="s">
        <v>7926</v>
      </c>
      <c r="C335" t="s">
        <v>4903</v>
      </c>
      <c r="D335" t="s">
        <v>4904</v>
      </c>
      <c r="E335" t="s">
        <v>4904</v>
      </c>
      <c r="F335" t="s">
        <v>61</v>
      </c>
      <c r="G335" t="s">
        <v>4905</v>
      </c>
    </row>
    <row r="336" spans="1:7" x14ac:dyDescent="0.25">
      <c r="A336">
        <v>150080248</v>
      </c>
      <c r="B336" t="s">
        <v>7927</v>
      </c>
      <c r="C336" t="s">
        <v>4903</v>
      </c>
      <c r="D336" t="s">
        <v>4904</v>
      </c>
      <c r="E336" t="s">
        <v>4904</v>
      </c>
      <c r="F336" t="s">
        <v>61</v>
      </c>
      <c r="G336" t="s">
        <v>4905</v>
      </c>
    </row>
    <row r="337" spans="1:7" x14ac:dyDescent="0.25">
      <c r="A337">
        <v>150080250</v>
      </c>
      <c r="B337" t="s">
        <v>7928</v>
      </c>
      <c r="C337" t="s">
        <v>4903</v>
      </c>
      <c r="D337" t="s">
        <v>4904</v>
      </c>
      <c r="E337" t="s">
        <v>4904</v>
      </c>
      <c r="F337" t="s">
        <v>61</v>
      </c>
      <c r="G337" t="s">
        <v>4905</v>
      </c>
    </row>
    <row r="338" spans="1:7" x14ac:dyDescent="0.25">
      <c r="A338">
        <v>150080252</v>
      </c>
      <c r="B338" t="s">
        <v>7929</v>
      </c>
      <c r="C338" t="s">
        <v>4903</v>
      </c>
      <c r="D338" t="s">
        <v>4904</v>
      </c>
      <c r="E338" t="s">
        <v>4904</v>
      </c>
      <c r="F338" t="s">
        <v>61</v>
      </c>
      <c r="G338" t="s">
        <v>4905</v>
      </c>
    </row>
    <row r="339" spans="1:7" x14ac:dyDescent="0.25">
      <c r="A339">
        <v>150080254</v>
      </c>
      <c r="B339" t="s">
        <v>7930</v>
      </c>
      <c r="C339" t="s">
        <v>4903</v>
      </c>
      <c r="D339" t="s">
        <v>4904</v>
      </c>
      <c r="E339" t="s">
        <v>4904</v>
      </c>
      <c r="F339" t="s">
        <v>61</v>
      </c>
      <c r="G339" t="s">
        <v>4905</v>
      </c>
    </row>
    <row r="340" spans="1:7" x14ac:dyDescent="0.25">
      <c r="A340">
        <v>150080408</v>
      </c>
      <c r="B340" t="s">
        <v>7931</v>
      </c>
      <c r="C340" t="s">
        <v>4903</v>
      </c>
      <c r="D340" t="s">
        <v>4904</v>
      </c>
      <c r="E340" t="s">
        <v>4904</v>
      </c>
      <c r="F340" t="s">
        <v>61</v>
      </c>
      <c r="G340" t="s">
        <v>4905</v>
      </c>
    </row>
    <row r="341" spans="1:7" x14ac:dyDescent="0.25">
      <c r="A341">
        <v>150080410</v>
      </c>
      <c r="B341" t="s">
        <v>7932</v>
      </c>
      <c r="C341" t="s">
        <v>4903</v>
      </c>
      <c r="D341" t="s">
        <v>4904</v>
      </c>
      <c r="E341" t="s">
        <v>4904</v>
      </c>
      <c r="F341" t="s">
        <v>61</v>
      </c>
      <c r="G341" t="s">
        <v>4905</v>
      </c>
    </row>
    <row r="342" spans="1:7" x14ac:dyDescent="0.25">
      <c r="A342">
        <v>150080412</v>
      </c>
      <c r="B342" t="s">
        <v>7933</v>
      </c>
      <c r="C342" t="s">
        <v>4903</v>
      </c>
      <c r="D342" t="s">
        <v>4904</v>
      </c>
      <c r="E342" t="s">
        <v>4904</v>
      </c>
      <c r="F342" t="s">
        <v>61</v>
      </c>
      <c r="G342" t="s">
        <v>4905</v>
      </c>
    </row>
    <row r="343" spans="1:7" x14ac:dyDescent="0.25">
      <c r="A343">
        <v>150080414</v>
      </c>
      <c r="B343" t="s">
        <v>7934</v>
      </c>
      <c r="C343" t="s">
        <v>4903</v>
      </c>
      <c r="D343" t="s">
        <v>4904</v>
      </c>
      <c r="E343" t="s">
        <v>4904</v>
      </c>
      <c r="F343" t="s">
        <v>61</v>
      </c>
      <c r="G343" t="s">
        <v>4905</v>
      </c>
    </row>
    <row r="344" spans="1:7" x14ac:dyDescent="0.25">
      <c r="A344">
        <v>150080416</v>
      </c>
      <c r="B344" t="s">
        <v>7935</v>
      </c>
      <c r="C344" t="s">
        <v>4903</v>
      </c>
      <c r="D344" t="s">
        <v>4904</v>
      </c>
      <c r="E344" t="s">
        <v>4904</v>
      </c>
      <c r="F344" t="s">
        <v>61</v>
      </c>
      <c r="G344" t="s">
        <v>4905</v>
      </c>
    </row>
    <row r="345" spans="1:7" x14ac:dyDescent="0.25">
      <c r="A345">
        <v>150080418</v>
      </c>
      <c r="B345" t="s">
        <v>7936</v>
      </c>
      <c r="C345" t="s">
        <v>4903</v>
      </c>
      <c r="D345" t="s">
        <v>4904</v>
      </c>
      <c r="E345" t="s">
        <v>4904</v>
      </c>
      <c r="F345" t="s">
        <v>61</v>
      </c>
      <c r="G345" t="s">
        <v>4905</v>
      </c>
    </row>
    <row r="346" spans="1:7" x14ac:dyDescent="0.25">
      <c r="A346">
        <v>150080574</v>
      </c>
      <c r="B346" t="s">
        <v>7937</v>
      </c>
      <c r="C346" t="s">
        <v>4903</v>
      </c>
      <c r="D346" t="s">
        <v>4904</v>
      </c>
      <c r="E346" t="s">
        <v>4904</v>
      </c>
      <c r="F346" t="s">
        <v>61</v>
      </c>
      <c r="G346" t="s">
        <v>4905</v>
      </c>
    </row>
    <row r="347" spans="1:7" x14ac:dyDescent="0.25">
      <c r="A347">
        <v>150080576</v>
      </c>
      <c r="B347" t="s">
        <v>7938</v>
      </c>
      <c r="C347" t="s">
        <v>4903</v>
      </c>
      <c r="D347" t="s">
        <v>4904</v>
      </c>
      <c r="E347" t="s">
        <v>4904</v>
      </c>
      <c r="F347" t="s">
        <v>61</v>
      </c>
      <c r="G347" t="s">
        <v>4905</v>
      </c>
    </row>
    <row r="348" spans="1:7" x14ac:dyDescent="0.25">
      <c r="A348">
        <v>150080578</v>
      </c>
      <c r="B348" t="s">
        <v>7939</v>
      </c>
      <c r="C348" t="s">
        <v>4903</v>
      </c>
      <c r="D348" t="s">
        <v>4904</v>
      </c>
      <c r="E348" t="s">
        <v>4904</v>
      </c>
      <c r="F348" t="s">
        <v>61</v>
      </c>
      <c r="G348" t="s">
        <v>4905</v>
      </c>
    </row>
    <row r="349" spans="1:7" x14ac:dyDescent="0.25">
      <c r="A349">
        <v>150080580</v>
      </c>
      <c r="B349" t="s">
        <v>7940</v>
      </c>
      <c r="C349" t="s">
        <v>4903</v>
      </c>
      <c r="D349" t="s">
        <v>4904</v>
      </c>
      <c r="E349" t="s">
        <v>4904</v>
      </c>
      <c r="F349" t="s">
        <v>61</v>
      </c>
      <c r="G349" t="s">
        <v>4905</v>
      </c>
    </row>
    <row r="350" spans="1:7" x14ac:dyDescent="0.25">
      <c r="A350">
        <v>150080582</v>
      </c>
      <c r="B350" t="s">
        <v>7941</v>
      </c>
      <c r="C350" t="s">
        <v>4903</v>
      </c>
      <c r="D350" t="s">
        <v>4904</v>
      </c>
      <c r="E350" t="s">
        <v>4904</v>
      </c>
      <c r="F350" t="s">
        <v>61</v>
      </c>
      <c r="G350" t="s">
        <v>4905</v>
      </c>
    </row>
    <row r="351" spans="1:7" x14ac:dyDescent="0.25">
      <c r="A351">
        <v>150080584</v>
      </c>
      <c r="B351" t="s">
        <v>7942</v>
      </c>
      <c r="C351" t="s">
        <v>4903</v>
      </c>
      <c r="D351" t="s">
        <v>4904</v>
      </c>
      <c r="E351" t="s">
        <v>4904</v>
      </c>
      <c r="F351" t="s">
        <v>61</v>
      </c>
      <c r="G351" t="s">
        <v>4905</v>
      </c>
    </row>
    <row r="352" spans="1:7" x14ac:dyDescent="0.25">
      <c r="A352">
        <v>150080750</v>
      </c>
      <c r="B352" t="s">
        <v>7943</v>
      </c>
      <c r="C352" t="s">
        <v>4903</v>
      </c>
      <c r="D352" t="s">
        <v>4904</v>
      </c>
      <c r="E352" t="s">
        <v>4904</v>
      </c>
      <c r="F352" t="s">
        <v>61</v>
      </c>
      <c r="G352" t="s">
        <v>4905</v>
      </c>
    </row>
    <row r="353" spans="1:7" x14ac:dyDescent="0.25">
      <c r="A353">
        <v>150080752</v>
      </c>
      <c r="B353" t="s">
        <v>7944</v>
      </c>
      <c r="C353" t="s">
        <v>4903</v>
      </c>
      <c r="D353" t="s">
        <v>4904</v>
      </c>
      <c r="E353" t="s">
        <v>4904</v>
      </c>
      <c r="F353" t="s">
        <v>61</v>
      </c>
      <c r="G353" t="s">
        <v>4905</v>
      </c>
    </row>
    <row r="354" spans="1:7" x14ac:dyDescent="0.25">
      <c r="A354">
        <v>150080754</v>
      </c>
      <c r="B354" t="s">
        <v>7945</v>
      </c>
      <c r="C354" t="s">
        <v>4903</v>
      </c>
      <c r="D354" t="s">
        <v>4904</v>
      </c>
      <c r="E354" t="s">
        <v>4904</v>
      </c>
      <c r="F354" t="s">
        <v>61</v>
      </c>
      <c r="G354" t="s">
        <v>4905</v>
      </c>
    </row>
    <row r="355" spans="1:7" x14ac:dyDescent="0.25">
      <c r="A355">
        <v>150080756</v>
      </c>
      <c r="B355" t="s">
        <v>7946</v>
      </c>
      <c r="C355" t="s">
        <v>4903</v>
      </c>
      <c r="D355" t="s">
        <v>4904</v>
      </c>
      <c r="E355" t="s">
        <v>4904</v>
      </c>
      <c r="F355" t="s">
        <v>61</v>
      </c>
      <c r="G355" t="s">
        <v>4905</v>
      </c>
    </row>
    <row r="356" spans="1:7" x14ac:dyDescent="0.25">
      <c r="A356">
        <v>150080758</v>
      </c>
      <c r="B356" t="s">
        <v>7947</v>
      </c>
      <c r="C356" t="s">
        <v>4903</v>
      </c>
      <c r="D356" t="s">
        <v>4904</v>
      </c>
      <c r="E356" t="s">
        <v>4904</v>
      </c>
      <c r="F356" t="s">
        <v>61</v>
      </c>
      <c r="G356" t="s">
        <v>4905</v>
      </c>
    </row>
    <row r="357" spans="1:7" x14ac:dyDescent="0.25">
      <c r="A357">
        <v>150080760</v>
      </c>
      <c r="B357" t="s">
        <v>7948</v>
      </c>
      <c r="C357" t="s">
        <v>4903</v>
      </c>
      <c r="D357" t="s">
        <v>4904</v>
      </c>
      <c r="E357" t="s">
        <v>4904</v>
      </c>
      <c r="F357" t="s">
        <v>61</v>
      </c>
      <c r="G357" t="s">
        <v>4905</v>
      </c>
    </row>
    <row r="358" spans="1:7" x14ac:dyDescent="0.25">
      <c r="A358">
        <v>150080918</v>
      </c>
      <c r="B358" t="s">
        <v>7949</v>
      </c>
      <c r="C358" t="s">
        <v>4903</v>
      </c>
      <c r="D358" t="s">
        <v>4904</v>
      </c>
      <c r="E358" t="s">
        <v>4904</v>
      </c>
      <c r="F358" t="s">
        <v>61</v>
      </c>
      <c r="G358" t="s">
        <v>4905</v>
      </c>
    </row>
    <row r="359" spans="1:7" x14ac:dyDescent="0.25">
      <c r="A359">
        <v>150080920</v>
      </c>
      <c r="B359" t="s">
        <v>7950</v>
      </c>
      <c r="C359" t="s">
        <v>4903</v>
      </c>
      <c r="D359" t="s">
        <v>4904</v>
      </c>
      <c r="E359" t="s">
        <v>4904</v>
      </c>
      <c r="F359" t="s">
        <v>61</v>
      </c>
      <c r="G359" t="s">
        <v>4905</v>
      </c>
    </row>
    <row r="360" spans="1:7" x14ac:dyDescent="0.25">
      <c r="A360">
        <v>150080922</v>
      </c>
      <c r="B360" t="s">
        <v>7951</v>
      </c>
      <c r="C360" t="s">
        <v>4903</v>
      </c>
      <c r="D360" t="s">
        <v>4904</v>
      </c>
      <c r="E360" t="s">
        <v>4904</v>
      </c>
      <c r="F360" t="s">
        <v>61</v>
      </c>
      <c r="G360" t="s">
        <v>4905</v>
      </c>
    </row>
    <row r="361" spans="1:7" x14ac:dyDescent="0.25">
      <c r="A361">
        <v>150080924</v>
      </c>
      <c r="B361" t="s">
        <v>7952</v>
      </c>
      <c r="C361" t="s">
        <v>4903</v>
      </c>
      <c r="D361" t="s">
        <v>4904</v>
      </c>
      <c r="E361" t="s">
        <v>4904</v>
      </c>
      <c r="F361" t="s">
        <v>61</v>
      </c>
      <c r="G361" t="s">
        <v>4905</v>
      </c>
    </row>
    <row r="362" spans="1:7" x14ac:dyDescent="0.25">
      <c r="A362">
        <v>150080926</v>
      </c>
      <c r="B362" t="s">
        <v>7953</v>
      </c>
      <c r="C362" t="s">
        <v>4903</v>
      </c>
      <c r="D362" t="s">
        <v>4904</v>
      </c>
      <c r="E362" t="s">
        <v>4904</v>
      </c>
      <c r="F362" t="s">
        <v>61</v>
      </c>
      <c r="G362" t="s">
        <v>4905</v>
      </c>
    </row>
    <row r="363" spans="1:7" x14ac:dyDescent="0.25">
      <c r="A363">
        <v>150080928</v>
      </c>
      <c r="B363" t="s">
        <v>7954</v>
      </c>
      <c r="C363" t="s">
        <v>4903</v>
      </c>
      <c r="D363" t="s">
        <v>4904</v>
      </c>
      <c r="E363" t="s">
        <v>4904</v>
      </c>
      <c r="F363" t="s">
        <v>61</v>
      </c>
      <c r="G363" t="s">
        <v>4905</v>
      </c>
    </row>
    <row r="364" spans="1:7" x14ac:dyDescent="0.25">
      <c r="A364">
        <v>150081086</v>
      </c>
      <c r="B364" t="s">
        <v>7955</v>
      </c>
      <c r="C364" t="s">
        <v>4903</v>
      </c>
      <c r="D364" t="s">
        <v>4904</v>
      </c>
      <c r="E364" t="s">
        <v>4904</v>
      </c>
      <c r="F364" t="s">
        <v>61</v>
      </c>
      <c r="G364" t="s">
        <v>4905</v>
      </c>
    </row>
    <row r="365" spans="1:7" x14ac:dyDescent="0.25">
      <c r="A365">
        <v>150081088</v>
      </c>
      <c r="B365" t="s">
        <v>7956</v>
      </c>
      <c r="C365" t="s">
        <v>4903</v>
      </c>
      <c r="D365" t="s">
        <v>4904</v>
      </c>
      <c r="E365" t="s">
        <v>4904</v>
      </c>
      <c r="F365" t="s">
        <v>61</v>
      </c>
      <c r="G365" t="s">
        <v>4905</v>
      </c>
    </row>
    <row r="366" spans="1:7" x14ac:dyDescent="0.25">
      <c r="A366">
        <v>150081090</v>
      </c>
      <c r="B366" t="s">
        <v>7957</v>
      </c>
      <c r="C366" t="s">
        <v>4903</v>
      </c>
      <c r="D366" t="s">
        <v>4904</v>
      </c>
      <c r="E366" t="s">
        <v>4904</v>
      </c>
      <c r="F366" t="s">
        <v>61</v>
      </c>
      <c r="G366" t="s">
        <v>4905</v>
      </c>
    </row>
    <row r="367" spans="1:7" x14ac:dyDescent="0.25">
      <c r="A367">
        <v>150081092</v>
      </c>
      <c r="B367" t="s">
        <v>7958</v>
      </c>
      <c r="C367" t="s">
        <v>4903</v>
      </c>
      <c r="D367" t="s">
        <v>4904</v>
      </c>
      <c r="E367" t="s">
        <v>4904</v>
      </c>
      <c r="F367" t="s">
        <v>61</v>
      </c>
      <c r="G367" t="s">
        <v>4905</v>
      </c>
    </row>
    <row r="368" spans="1:7" x14ac:dyDescent="0.25">
      <c r="A368">
        <v>150081094</v>
      </c>
      <c r="B368" t="s">
        <v>7959</v>
      </c>
      <c r="C368" t="s">
        <v>4903</v>
      </c>
      <c r="D368" t="s">
        <v>4904</v>
      </c>
      <c r="E368" t="s">
        <v>4904</v>
      </c>
      <c r="F368" t="s">
        <v>61</v>
      </c>
      <c r="G368" t="s">
        <v>4905</v>
      </c>
    </row>
    <row r="369" spans="1:7" x14ac:dyDescent="0.25">
      <c r="A369">
        <v>150081096</v>
      </c>
      <c r="B369" t="s">
        <v>7960</v>
      </c>
      <c r="C369" t="s">
        <v>4903</v>
      </c>
      <c r="D369" t="s">
        <v>4904</v>
      </c>
      <c r="E369" t="s">
        <v>4904</v>
      </c>
      <c r="F369" t="s">
        <v>61</v>
      </c>
      <c r="G369" t="s">
        <v>4905</v>
      </c>
    </row>
    <row r="370" spans="1:7" x14ac:dyDescent="0.25">
      <c r="A370">
        <v>150081254</v>
      </c>
      <c r="B370" t="s">
        <v>7961</v>
      </c>
      <c r="C370" t="s">
        <v>4903</v>
      </c>
      <c r="D370" t="s">
        <v>4904</v>
      </c>
      <c r="E370" t="s">
        <v>4904</v>
      </c>
      <c r="F370" t="s">
        <v>61</v>
      </c>
      <c r="G370" t="s">
        <v>4905</v>
      </c>
    </row>
    <row r="371" spans="1:7" x14ac:dyDescent="0.25">
      <c r="A371">
        <v>150081256</v>
      </c>
      <c r="B371" t="s">
        <v>7962</v>
      </c>
      <c r="C371" t="s">
        <v>4903</v>
      </c>
      <c r="D371" t="s">
        <v>4904</v>
      </c>
      <c r="E371" t="s">
        <v>4904</v>
      </c>
      <c r="F371" t="s">
        <v>61</v>
      </c>
      <c r="G371" t="s">
        <v>4905</v>
      </c>
    </row>
    <row r="372" spans="1:7" x14ac:dyDescent="0.25">
      <c r="A372">
        <v>150081258</v>
      </c>
      <c r="B372" t="s">
        <v>7963</v>
      </c>
      <c r="C372" t="s">
        <v>4903</v>
      </c>
      <c r="D372" t="s">
        <v>4904</v>
      </c>
      <c r="E372" t="s">
        <v>4904</v>
      </c>
      <c r="F372" t="s">
        <v>61</v>
      </c>
      <c r="G372" t="s">
        <v>4905</v>
      </c>
    </row>
    <row r="373" spans="1:7" x14ac:dyDescent="0.25">
      <c r="A373">
        <v>150081260</v>
      </c>
      <c r="B373" t="s">
        <v>7964</v>
      </c>
      <c r="C373" t="s">
        <v>4903</v>
      </c>
      <c r="D373" t="s">
        <v>4904</v>
      </c>
      <c r="E373" t="s">
        <v>4904</v>
      </c>
      <c r="F373" t="s">
        <v>61</v>
      </c>
      <c r="G373" t="s">
        <v>4905</v>
      </c>
    </row>
    <row r="374" spans="1:7" x14ac:dyDescent="0.25">
      <c r="A374">
        <v>150081262</v>
      </c>
      <c r="B374" t="s">
        <v>7965</v>
      </c>
      <c r="C374" t="s">
        <v>4903</v>
      </c>
      <c r="D374" t="s">
        <v>4904</v>
      </c>
      <c r="E374" t="s">
        <v>4904</v>
      </c>
      <c r="F374" t="s">
        <v>61</v>
      </c>
      <c r="G374" t="s">
        <v>4905</v>
      </c>
    </row>
    <row r="375" spans="1:7" x14ac:dyDescent="0.25">
      <c r="A375">
        <v>150081264</v>
      </c>
      <c r="B375" t="s">
        <v>7966</v>
      </c>
      <c r="C375" t="s">
        <v>4903</v>
      </c>
      <c r="D375" t="s">
        <v>4904</v>
      </c>
      <c r="E375" t="s">
        <v>4904</v>
      </c>
      <c r="F375" t="s">
        <v>61</v>
      </c>
      <c r="G375" t="s">
        <v>4905</v>
      </c>
    </row>
    <row r="376" spans="1:7" x14ac:dyDescent="0.25">
      <c r="A376">
        <v>150081422</v>
      </c>
      <c r="B376" t="s">
        <v>7967</v>
      </c>
      <c r="C376" t="s">
        <v>4903</v>
      </c>
      <c r="D376" t="s">
        <v>4904</v>
      </c>
      <c r="E376" t="s">
        <v>4904</v>
      </c>
      <c r="F376" t="s">
        <v>61</v>
      </c>
      <c r="G376" t="s">
        <v>4905</v>
      </c>
    </row>
    <row r="377" spans="1:7" x14ac:dyDescent="0.25">
      <c r="A377">
        <v>150081424</v>
      </c>
      <c r="B377" t="s">
        <v>7968</v>
      </c>
      <c r="C377" t="s">
        <v>4903</v>
      </c>
      <c r="D377" t="s">
        <v>4904</v>
      </c>
      <c r="E377" t="s">
        <v>4904</v>
      </c>
      <c r="F377" t="s">
        <v>61</v>
      </c>
      <c r="G377" t="s">
        <v>4905</v>
      </c>
    </row>
    <row r="378" spans="1:7" x14ac:dyDescent="0.25">
      <c r="A378">
        <v>150081426</v>
      </c>
      <c r="B378" t="s">
        <v>7969</v>
      </c>
      <c r="C378" t="s">
        <v>4903</v>
      </c>
      <c r="D378" t="s">
        <v>4904</v>
      </c>
      <c r="E378" t="s">
        <v>4904</v>
      </c>
      <c r="F378" t="s">
        <v>61</v>
      </c>
      <c r="G378" t="s">
        <v>4905</v>
      </c>
    </row>
    <row r="379" spans="1:7" x14ac:dyDescent="0.25">
      <c r="A379">
        <v>150081428</v>
      </c>
      <c r="B379" t="s">
        <v>7970</v>
      </c>
      <c r="C379" t="s">
        <v>4903</v>
      </c>
      <c r="D379" t="s">
        <v>4904</v>
      </c>
      <c r="E379" t="s">
        <v>4904</v>
      </c>
      <c r="F379" t="s">
        <v>61</v>
      </c>
      <c r="G379" t="s">
        <v>4905</v>
      </c>
    </row>
    <row r="380" spans="1:7" x14ac:dyDescent="0.25">
      <c r="A380">
        <v>150081430</v>
      </c>
      <c r="B380" t="s">
        <v>7971</v>
      </c>
      <c r="C380" t="s">
        <v>4903</v>
      </c>
      <c r="D380" t="s">
        <v>4904</v>
      </c>
      <c r="E380" t="s">
        <v>4904</v>
      </c>
      <c r="F380" t="s">
        <v>61</v>
      </c>
      <c r="G380" t="s">
        <v>4905</v>
      </c>
    </row>
    <row r="381" spans="1:7" x14ac:dyDescent="0.25">
      <c r="A381">
        <v>150081432</v>
      </c>
      <c r="B381" t="s">
        <v>7972</v>
      </c>
      <c r="C381" t="s">
        <v>4903</v>
      </c>
      <c r="D381" t="s">
        <v>4904</v>
      </c>
      <c r="E381" t="s">
        <v>4904</v>
      </c>
      <c r="F381" t="s">
        <v>61</v>
      </c>
      <c r="G381" t="s">
        <v>4905</v>
      </c>
    </row>
    <row r="382" spans="1:7" x14ac:dyDescent="0.25">
      <c r="A382">
        <v>150081578</v>
      </c>
      <c r="B382" t="s">
        <v>7973</v>
      </c>
      <c r="C382" t="s">
        <v>4903</v>
      </c>
      <c r="D382" t="s">
        <v>4904</v>
      </c>
      <c r="E382" t="s">
        <v>4904</v>
      </c>
      <c r="F382" t="s">
        <v>61</v>
      </c>
      <c r="G382" t="s">
        <v>4905</v>
      </c>
    </row>
    <row r="383" spans="1:7" x14ac:dyDescent="0.25">
      <c r="A383">
        <v>150081580</v>
      </c>
      <c r="B383" t="s">
        <v>7974</v>
      </c>
      <c r="C383" t="s">
        <v>4903</v>
      </c>
      <c r="D383" t="s">
        <v>4904</v>
      </c>
      <c r="E383" t="s">
        <v>4904</v>
      </c>
      <c r="F383" t="s">
        <v>61</v>
      </c>
      <c r="G383" t="s">
        <v>4905</v>
      </c>
    </row>
    <row r="384" spans="1:7" x14ac:dyDescent="0.25">
      <c r="A384">
        <v>150081582</v>
      </c>
      <c r="B384" t="s">
        <v>7975</v>
      </c>
      <c r="C384" t="s">
        <v>4903</v>
      </c>
      <c r="D384" t="s">
        <v>4904</v>
      </c>
      <c r="E384" t="s">
        <v>4904</v>
      </c>
      <c r="F384" t="s">
        <v>61</v>
      </c>
      <c r="G384" t="s">
        <v>4905</v>
      </c>
    </row>
    <row r="385" spans="1:7" x14ac:dyDescent="0.25">
      <c r="A385">
        <v>150081584</v>
      </c>
      <c r="B385" t="s">
        <v>7976</v>
      </c>
      <c r="C385" t="s">
        <v>4903</v>
      </c>
      <c r="D385" t="s">
        <v>4904</v>
      </c>
      <c r="E385" t="s">
        <v>4904</v>
      </c>
      <c r="F385" t="s">
        <v>61</v>
      </c>
      <c r="G385" t="s">
        <v>4905</v>
      </c>
    </row>
    <row r="386" spans="1:7" x14ac:dyDescent="0.25">
      <c r="A386">
        <v>150081586</v>
      </c>
      <c r="B386" t="s">
        <v>7977</v>
      </c>
      <c r="C386" t="s">
        <v>4903</v>
      </c>
      <c r="D386" t="s">
        <v>4904</v>
      </c>
      <c r="E386" t="s">
        <v>4904</v>
      </c>
      <c r="F386" t="s">
        <v>61</v>
      </c>
      <c r="G386" t="s">
        <v>4905</v>
      </c>
    </row>
    <row r="387" spans="1:7" x14ac:dyDescent="0.25">
      <c r="A387">
        <v>150081588</v>
      </c>
      <c r="B387" t="s">
        <v>7978</v>
      </c>
      <c r="C387" t="s">
        <v>4903</v>
      </c>
      <c r="D387" t="s">
        <v>4904</v>
      </c>
      <c r="E387" t="s">
        <v>4904</v>
      </c>
      <c r="F387" t="s">
        <v>61</v>
      </c>
      <c r="G387" t="s">
        <v>4905</v>
      </c>
    </row>
    <row r="388" spans="1:7" x14ac:dyDescent="0.25">
      <c r="A388">
        <v>150081734</v>
      </c>
      <c r="B388" t="s">
        <v>7979</v>
      </c>
      <c r="C388" t="s">
        <v>4903</v>
      </c>
      <c r="D388" t="s">
        <v>4904</v>
      </c>
      <c r="E388" t="s">
        <v>4904</v>
      </c>
      <c r="F388" t="s">
        <v>61</v>
      </c>
      <c r="G388" t="s">
        <v>4905</v>
      </c>
    </row>
    <row r="389" spans="1:7" x14ac:dyDescent="0.25">
      <c r="A389">
        <v>150081736</v>
      </c>
      <c r="B389" t="s">
        <v>7980</v>
      </c>
      <c r="C389" t="s">
        <v>4903</v>
      </c>
      <c r="D389" t="s">
        <v>4904</v>
      </c>
      <c r="E389" t="s">
        <v>4904</v>
      </c>
      <c r="F389" t="s">
        <v>61</v>
      </c>
      <c r="G389" t="s">
        <v>4905</v>
      </c>
    </row>
    <row r="390" spans="1:7" x14ac:dyDescent="0.25">
      <c r="A390">
        <v>150081738</v>
      </c>
      <c r="B390" t="s">
        <v>7981</v>
      </c>
      <c r="C390" t="s">
        <v>4903</v>
      </c>
      <c r="D390" t="s">
        <v>4904</v>
      </c>
      <c r="E390" t="s">
        <v>4904</v>
      </c>
      <c r="F390" t="s">
        <v>61</v>
      </c>
      <c r="G390" t="s">
        <v>4905</v>
      </c>
    </row>
    <row r="391" spans="1:7" x14ac:dyDescent="0.25">
      <c r="A391">
        <v>150081740</v>
      </c>
      <c r="B391" t="s">
        <v>7982</v>
      </c>
      <c r="C391" t="s">
        <v>4903</v>
      </c>
      <c r="D391" t="s">
        <v>4904</v>
      </c>
      <c r="E391" t="s">
        <v>4904</v>
      </c>
      <c r="F391" t="s">
        <v>61</v>
      </c>
      <c r="G391" t="s">
        <v>4905</v>
      </c>
    </row>
    <row r="392" spans="1:7" x14ac:dyDescent="0.25">
      <c r="A392">
        <v>150081742</v>
      </c>
      <c r="B392" t="s">
        <v>7983</v>
      </c>
      <c r="C392" t="s">
        <v>4903</v>
      </c>
      <c r="D392" t="s">
        <v>4904</v>
      </c>
      <c r="E392" t="s">
        <v>4904</v>
      </c>
      <c r="F392" t="s">
        <v>61</v>
      </c>
      <c r="G392" t="s">
        <v>4905</v>
      </c>
    </row>
    <row r="393" spans="1:7" x14ac:dyDescent="0.25">
      <c r="A393">
        <v>150081744</v>
      </c>
      <c r="B393" t="s">
        <v>7984</v>
      </c>
      <c r="C393" t="s">
        <v>4903</v>
      </c>
      <c r="D393" t="s">
        <v>4904</v>
      </c>
      <c r="E393" t="s">
        <v>4904</v>
      </c>
      <c r="F393" t="s">
        <v>61</v>
      </c>
      <c r="G393" t="s">
        <v>4905</v>
      </c>
    </row>
    <row r="394" spans="1:7" x14ac:dyDescent="0.25">
      <c r="A394">
        <v>150081878</v>
      </c>
      <c r="B394" t="s">
        <v>7985</v>
      </c>
      <c r="C394" t="s">
        <v>4903</v>
      </c>
      <c r="D394" t="s">
        <v>4904</v>
      </c>
      <c r="E394" t="s">
        <v>4904</v>
      </c>
      <c r="F394" t="s">
        <v>61</v>
      </c>
      <c r="G394" t="s">
        <v>4905</v>
      </c>
    </row>
    <row r="395" spans="1:7" x14ac:dyDescent="0.25">
      <c r="A395">
        <v>150081880</v>
      </c>
      <c r="B395" t="s">
        <v>7986</v>
      </c>
      <c r="C395" t="s">
        <v>4903</v>
      </c>
      <c r="D395" t="s">
        <v>4904</v>
      </c>
      <c r="E395" t="s">
        <v>4904</v>
      </c>
      <c r="F395" t="s">
        <v>61</v>
      </c>
      <c r="G395" t="s">
        <v>4905</v>
      </c>
    </row>
    <row r="396" spans="1:7" x14ac:dyDescent="0.25">
      <c r="A396">
        <v>150081882</v>
      </c>
      <c r="B396" t="s">
        <v>7987</v>
      </c>
      <c r="C396" t="s">
        <v>4903</v>
      </c>
      <c r="D396" t="s">
        <v>4904</v>
      </c>
      <c r="E396" t="s">
        <v>4904</v>
      </c>
      <c r="F396" t="s">
        <v>61</v>
      </c>
      <c r="G396" t="s">
        <v>4905</v>
      </c>
    </row>
    <row r="397" spans="1:7" x14ac:dyDescent="0.25">
      <c r="A397">
        <v>150081884</v>
      </c>
      <c r="B397" t="s">
        <v>7988</v>
      </c>
      <c r="C397" t="s">
        <v>4903</v>
      </c>
      <c r="D397" t="s">
        <v>4904</v>
      </c>
      <c r="E397" t="s">
        <v>4904</v>
      </c>
      <c r="F397" t="s">
        <v>61</v>
      </c>
      <c r="G397" t="s">
        <v>4905</v>
      </c>
    </row>
    <row r="398" spans="1:7" x14ac:dyDescent="0.25">
      <c r="A398">
        <v>150081886</v>
      </c>
      <c r="B398" t="s">
        <v>7989</v>
      </c>
      <c r="C398" t="s">
        <v>4903</v>
      </c>
      <c r="D398" t="s">
        <v>4904</v>
      </c>
      <c r="E398" t="s">
        <v>4904</v>
      </c>
      <c r="F398" t="s">
        <v>61</v>
      </c>
      <c r="G398" t="s">
        <v>4905</v>
      </c>
    </row>
    <row r="399" spans="1:7" x14ac:dyDescent="0.25">
      <c r="A399">
        <v>150081888</v>
      </c>
      <c r="B399" t="s">
        <v>7990</v>
      </c>
      <c r="C399" t="s">
        <v>4903</v>
      </c>
      <c r="D399" t="s">
        <v>4904</v>
      </c>
      <c r="E399" t="s">
        <v>4904</v>
      </c>
      <c r="F399" t="s">
        <v>61</v>
      </c>
      <c r="G399" t="s">
        <v>4905</v>
      </c>
    </row>
    <row r="400" spans="1:7" x14ac:dyDescent="0.25">
      <c r="A400">
        <v>150082022</v>
      </c>
      <c r="B400" t="s">
        <v>7991</v>
      </c>
      <c r="C400" t="s">
        <v>4903</v>
      </c>
      <c r="D400" t="s">
        <v>4904</v>
      </c>
      <c r="E400" t="s">
        <v>4904</v>
      </c>
      <c r="F400" t="s">
        <v>61</v>
      </c>
      <c r="G400" t="s">
        <v>4905</v>
      </c>
    </row>
    <row r="401" spans="1:7" x14ac:dyDescent="0.25">
      <c r="A401">
        <v>150082024</v>
      </c>
      <c r="B401" t="s">
        <v>7992</v>
      </c>
      <c r="C401" t="s">
        <v>4903</v>
      </c>
      <c r="D401" t="s">
        <v>4904</v>
      </c>
      <c r="E401" t="s">
        <v>4904</v>
      </c>
      <c r="F401" t="s">
        <v>61</v>
      </c>
      <c r="G401" t="s">
        <v>4905</v>
      </c>
    </row>
    <row r="402" spans="1:7" x14ac:dyDescent="0.25">
      <c r="A402">
        <v>150082026</v>
      </c>
      <c r="B402" t="s">
        <v>7993</v>
      </c>
      <c r="C402" t="s">
        <v>4903</v>
      </c>
      <c r="D402" t="s">
        <v>4904</v>
      </c>
      <c r="E402" t="s">
        <v>4904</v>
      </c>
      <c r="F402" t="s">
        <v>61</v>
      </c>
      <c r="G402" t="s">
        <v>4905</v>
      </c>
    </row>
    <row r="403" spans="1:7" x14ac:dyDescent="0.25">
      <c r="A403">
        <v>150082028</v>
      </c>
      <c r="B403" t="s">
        <v>7994</v>
      </c>
      <c r="C403" t="s">
        <v>4903</v>
      </c>
      <c r="D403" t="s">
        <v>4904</v>
      </c>
      <c r="E403" t="s">
        <v>4904</v>
      </c>
      <c r="F403" t="s">
        <v>61</v>
      </c>
      <c r="G403" t="s">
        <v>4905</v>
      </c>
    </row>
    <row r="404" spans="1:7" x14ac:dyDescent="0.25">
      <c r="A404">
        <v>150082030</v>
      </c>
      <c r="B404" t="s">
        <v>7995</v>
      </c>
      <c r="C404" t="s">
        <v>4903</v>
      </c>
      <c r="D404" t="s">
        <v>4904</v>
      </c>
      <c r="E404" t="s">
        <v>4904</v>
      </c>
      <c r="F404" t="s">
        <v>61</v>
      </c>
      <c r="G404" t="s">
        <v>4905</v>
      </c>
    </row>
    <row r="405" spans="1:7" x14ac:dyDescent="0.25">
      <c r="A405">
        <v>150082032</v>
      </c>
      <c r="B405" t="s">
        <v>7996</v>
      </c>
      <c r="C405" t="s">
        <v>4903</v>
      </c>
      <c r="D405" t="s">
        <v>4904</v>
      </c>
      <c r="E405" t="s">
        <v>4904</v>
      </c>
      <c r="F405" t="s">
        <v>61</v>
      </c>
      <c r="G405" t="s">
        <v>4905</v>
      </c>
    </row>
    <row r="406" spans="1:7" x14ac:dyDescent="0.25">
      <c r="A406">
        <v>150082154</v>
      </c>
      <c r="B406" t="s">
        <v>7997</v>
      </c>
      <c r="C406" t="s">
        <v>4903</v>
      </c>
      <c r="D406" t="s">
        <v>4904</v>
      </c>
      <c r="E406" t="s">
        <v>4904</v>
      </c>
      <c r="F406" t="s">
        <v>61</v>
      </c>
      <c r="G406" t="s">
        <v>4905</v>
      </c>
    </row>
    <row r="407" spans="1:7" x14ac:dyDescent="0.25">
      <c r="A407">
        <v>150082156</v>
      </c>
      <c r="B407" t="s">
        <v>7998</v>
      </c>
      <c r="C407" t="s">
        <v>4903</v>
      </c>
      <c r="D407" t="s">
        <v>4904</v>
      </c>
      <c r="E407" t="s">
        <v>4904</v>
      </c>
      <c r="F407" t="s">
        <v>61</v>
      </c>
      <c r="G407" t="s">
        <v>4905</v>
      </c>
    </row>
    <row r="408" spans="1:7" x14ac:dyDescent="0.25">
      <c r="A408">
        <v>150082158</v>
      </c>
      <c r="B408" t="s">
        <v>7999</v>
      </c>
      <c r="C408" t="s">
        <v>4903</v>
      </c>
      <c r="D408" t="s">
        <v>4904</v>
      </c>
      <c r="E408" t="s">
        <v>4904</v>
      </c>
      <c r="F408" t="s">
        <v>61</v>
      </c>
      <c r="G408" t="s">
        <v>4905</v>
      </c>
    </row>
    <row r="409" spans="1:7" x14ac:dyDescent="0.25">
      <c r="A409">
        <v>150082160</v>
      </c>
      <c r="B409" t="s">
        <v>8000</v>
      </c>
      <c r="C409" t="s">
        <v>4903</v>
      </c>
      <c r="D409" t="s">
        <v>4904</v>
      </c>
      <c r="E409" t="s">
        <v>4904</v>
      </c>
      <c r="F409" t="s">
        <v>61</v>
      </c>
      <c r="G409" t="s">
        <v>4905</v>
      </c>
    </row>
    <row r="410" spans="1:7" x14ac:dyDescent="0.25">
      <c r="A410">
        <v>150082162</v>
      </c>
      <c r="B410" t="s">
        <v>8001</v>
      </c>
      <c r="C410" t="s">
        <v>4903</v>
      </c>
      <c r="D410" t="s">
        <v>4904</v>
      </c>
      <c r="E410" t="s">
        <v>4904</v>
      </c>
      <c r="F410" t="s">
        <v>61</v>
      </c>
      <c r="G410" t="s">
        <v>4905</v>
      </c>
    </row>
    <row r="411" spans="1:7" x14ac:dyDescent="0.25">
      <c r="A411">
        <v>150082164</v>
      </c>
      <c r="B411" t="s">
        <v>8002</v>
      </c>
      <c r="C411" t="s">
        <v>4903</v>
      </c>
      <c r="D411" t="s">
        <v>4904</v>
      </c>
      <c r="E411" t="s">
        <v>4904</v>
      </c>
      <c r="F411" t="s">
        <v>61</v>
      </c>
      <c r="G411" t="s">
        <v>4905</v>
      </c>
    </row>
    <row r="412" spans="1:7" x14ac:dyDescent="0.25">
      <c r="A412">
        <v>150082286</v>
      </c>
      <c r="B412" t="s">
        <v>8003</v>
      </c>
      <c r="C412" t="s">
        <v>4903</v>
      </c>
      <c r="D412" t="s">
        <v>4904</v>
      </c>
      <c r="E412" t="s">
        <v>4904</v>
      </c>
      <c r="F412" t="s">
        <v>61</v>
      </c>
      <c r="G412" t="s">
        <v>4905</v>
      </c>
    </row>
    <row r="413" spans="1:7" x14ac:dyDescent="0.25">
      <c r="A413">
        <v>150082288</v>
      </c>
      <c r="B413" t="s">
        <v>8004</v>
      </c>
      <c r="C413" t="s">
        <v>4903</v>
      </c>
      <c r="D413" t="s">
        <v>4904</v>
      </c>
      <c r="E413" t="s">
        <v>4904</v>
      </c>
      <c r="F413" t="s">
        <v>61</v>
      </c>
      <c r="G413" t="s">
        <v>4905</v>
      </c>
    </row>
    <row r="414" spans="1:7" x14ac:dyDescent="0.25">
      <c r="A414">
        <v>150082290</v>
      </c>
      <c r="B414" t="s">
        <v>8005</v>
      </c>
      <c r="C414" t="s">
        <v>4903</v>
      </c>
      <c r="D414" t="s">
        <v>4904</v>
      </c>
      <c r="E414" t="s">
        <v>4904</v>
      </c>
      <c r="F414" t="s">
        <v>61</v>
      </c>
      <c r="G414" t="s">
        <v>4905</v>
      </c>
    </row>
    <row r="415" spans="1:7" x14ac:dyDescent="0.25">
      <c r="A415">
        <v>150082292</v>
      </c>
      <c r="B415" t="s">
        <v>8006</v>
      </c>
      <c r="C415" t="s">
        <v>4903</v>
      </c>
      <c r="D415" t="s">
        <v>4904</v>
      </c>
      <c r="E415" t="s">
        <v>4904</v>
      </c>
      <c r="F415" t="s">
        <v>61</v>
      </c>
      <c r="G415" t="s">
        <v>4905</v>
      </c>
    </row>
    <row r="416" spans="1:7" x14ac:dyDescent="0.25">
      <c r="A416">
        <v>150082294</v>
      </c>
      <c r="B416" t="s">
        <v>8007</v>
      </c>
      <c r="C416" t="s">
        <v>4903</v>
      </c>
      <c r="D416" t="s">
        <v>4904</v>
      </c>
      <c r="E416" t="s">
        <v>4904</v>
      </c>
      <c r="F416" t="s">
        <v>61</v>
      </c>
      <c r="G416" t="s">
        <v>4905</v>
      </c>
    </row>
    <row r="417" spans="1:7" x14ac:dyDescent="0.25">
      <c r="A417">
        <v>150082296</v>
      </c>
      <c r="B417" t="s">
        <v>8008</v>
      </c>
      <c r="C417" t="s">
        <v>4903</v>
      </c>
      <c r="D417" t="s">
        <v>4904</v>
      </c>
      <c r="E417" t="s">
        <v>4904</v>
      </c>
      <c r="F417" t="s">
        <v>61</v>
      </c>
      <c r="G417" t="s">
        <v>4905</v>
      </c>
    </row>
    <row r="418" spans="1:7" x14ac:dyDescent="0.25">
      <c r="A418">
        <v>150082406</v>
      </c>
      <c r="B418" t="s">
        <v>8009</v>
      </c>
      <c r="C418" t="s">
        <v>4903</v>
      </c>
      <c r="D418" t="s">
        <v>4904</v>
      </c>
      <c r="E418" t="s">
        <v>4904</v>
      </c>
      <c r="F418" t="s">
        <v>61</v>
      </c>
      <c r="G418" t="s">
        <v>4905</v>
      </c>
    </row>
    <row r="419" spans="1:7" x14ac:dyDescent="0.25">
      <c r="A419">
        <v>150082408</v>
      </c>
      <c r="B419" t="s">
        <v>8010</v>
      </c>
      <c r="C419" t="s">
        <v>4903</v>
      </c>
      <c r="D419" t="s">
        <v>4904</v>
      </c>
      <c r="E419" t="s">
        <v>4904</v>
      </c>
      <c r="F419" t="s">
        <v>61</v>
      </c>
      <c r="G419" t="s">
        <v>4905</v>
      </c>
    </row>
    <row r="420" spans="1:7" x14ac:dyDescent="0.25">
      <c r="A420">
        <v>150082410</v>
      </c>
      <c r="B420" t="s">
        <v>8011</v>
      </c>
      <c r="C420" t="s">
        <v>4903</v>
      </c>
      <c r="D420" t="s">
        <v>4904</v>
      </c>
      <c r="E420" t="s">
        <v>4904</v>
      </c>
      <c r="F420" t="s">
        <v>61</v>
      </c>
      <c r="G420" t="s">
        <v>4905</v>
      </c>
    </row>
    <row r="421" spans="1:7" x14ac:dyDescent="0.25">
      <c r="A421">
        <v>150082412</v>
      </c>
      <c r="B421" t="s">
        <v>8012</v>
      </c>
      <c r="C421" t="s">
        <v>4903</v>
      </c>
      <c r="D421" t="s">
        <v>4904</v>
      </c>
      <c r="E421" t="s">
        <v>4904</v>
      </c>
      <c r="F421" t="s">
        <v>61</v>
      </c>
      <c r="G421" t="s">
        <v>4905</v>
      </c>
    </row>
    <row r="422" spans="1:7" x14ac:dyDescent="0.25">
      <c r="A422">
        <v>150082414</v>
      </c>
      <c r="B422" t="s">
        <v>8013</v>
      </c>
      <c r="C422" t="s">
        <v>4903</v>
      </c>
      <c r="D422" t="s">
        <v>4904</v>
      </c>
      <c r="E422" t="s">
        <v>4904</v>
      </c>
      <c r="F422" t="s">
        <v>61</v>
      </c>
      <c r="G422" t="s">
        <v>4905</v>
      </c>
    </row>
    <row r="423" spans="1:7" x14ac:dyDescent="0.25">
      <c r="A423">
        <v>150082416</v>
      </c>
      <c r="B423" t="s">
        <v>8014</v>
      </c>
      <c r="C423" t="s">
        <v>4903</v>
      </c>
      <c r="D423" t="s">
        <v>4904</v>
      </c>
      <c r="E423" t="s">
        <v>4904</v>
      </c>
      <c r="F423" t="s">
        <v>61</v>
      </c>
      <c r="G423" t="s">
        <v>4905</v>
      </c>
    </row>
    <row r="424" spans="1:7" x14ac:dyDescent="0.25">
      <c r="A424">
        <v>150082526</v>
      </c>
      <c r="B424" t="s">
        <v>8015</v>
      </c>
      <c r="C424" t="s">
        <v>4903</v>
      </c>
      <c r="D424" t="s">
        <v>4904</v>
      </c>
      <c r="E424" t="s">
        <v>4904</v>
      </c>
      <c r="F424" t="s">
        <v>61</v>
      </c>
      <c r="G424" t="s">
        <v>4905</v>
      </c>
    </row>
    <row r="425" spans="1:7" x14ac:dyDescent="0.25">
      <c r="A425">
        <v>150082528</v>
      </c>
      <c r="B425" t="s">
        <v>8016</v>
      </c>
      <c r="C425" t="s">
        <v>4903</v>
      </c>
      <c r="D425" t="s">
        <v>4904</v>
      </c>
      <c r="E425" t="s">
        <v>4904</v>
      </c>
      <c r="F425" t="s">
        <v>61</v>
      </c>
      <c r="G425" t="s">
        <v>4905</v>
      </c>
    </row>
    <row r="426" spans="1:7" x14ac:dyDescent="0.25">
      <c r="A426">
        <v>150082530</v>
      </c>
      <c r="B426" t="s">
        <v>8017</v>
      </c>
      <c r="C426" t="s">
        <v>4903</v>
      </c>
      <c r="D426" t="s">
        <v>4904</v>
      </c>
      <c r="E426" t="s">
        <v>4904</v>
      </c>
      <c r="F426" t="s">
        <v>61</v>
      </c>
      <c r="G426" t="s">
        <v>4905</v>
      </c>
    </row>
    <row r="427" spans="1:7" x14ac:dyDescent="0.25">
      <c r="A427">
        <v>150082532</v>
      </c>
      <c r="B427" t="s">
        <v>8018</v>
      </c>
      <c r="C427" t="s">
        <v>4903</v>
      </c>
      <c r="D427" t="s">
        <v>4904</v>
      </c>
      <c r="E427" t="s">
        <v>4904</v>
      </c>
      <c r="F427" t="s">
        <v>61</v>
      </c>
      <c r="G427" t="s">
        <v>4905</v>
      </c>
    </row>
    <row r="428" spans="1:7" x14ac:dyDescent="0.25">
      <c r="A428">
        <v>150082534</v>
      </c>
      <c r="B428" t="s">
        <v>8019</v>
      </c>
      <c r="C428" t="s">
        <v>4903</v>
      </c>
      <c r="D428" t="s">
        <v>4904</v>
      </c>
      <c r="E428" t="s">
        <v>4904</v>
      </c>
      <c r="F428" t="s">
        <v>61</v>
      </c>
      <c r="G428" t="s">
        <v>4905</v>
      </c>
    </row>
    <row r="429" spans="1:7" x14ac:dyDescent="0.25">
      <c r="A429">
        <v>150082536</v>
      </c>
      <c r="B429" t="s">
        <v>8020</v>
      </c>
      <c r="C429" t="s">
        <v>4903</v>
      </c>
      <c r="D429" t="s">
        <v>4904</v>
      </c>
      <c r="E429" t="s">
        <v>4904</v>
      </c>
      <c r="F429" t="s">
        <v>61</v>
      </c>
      <c r="G429" t="s">
        <v>4905</v>
      </c>
    </row>
    <row r="430" spans="1:7" x14ac:dyDescent="0.25">
      <c r="A430">
        <v>150080096</v>
      </c>
      <c r="B430" t="s">
        <v>8021</v>
      </c>
      <c r="C430" t="s">
        <v>4903</v>
      </c>
      <c r="D430" t="s">
        <v>4904</v>
      </c>
      <c r="E430" t="s">
        <v>4904</v>
      </c>
      <c r="F430" t="s">
        <v>61</v>
      </c>
      <c r="G430" t="s">
        <v>4905</v>
      </c>
    </row>
    <row r="431" spans="1:7" x14ac:dyDescent="0.25">
      <c r="A431">
        <v>150080098</v>
      </c>
      <c r="B431" t="s">
        <v>8022</v>
      </c>
      <c r="C431" t="s">
        <v>4903</v>
      </c>
      <c r="D431" t="s">
        <v>4904</v>
      </c>
      <c r="E431" t="s">
        <v>4904</v>
      </c>
      <c r="F431" t="s">
        <v>61</v>
      </c>
      <c r="G431" t="s">
        <v>4905</v>
      </c>
    </row>
    <row r="432" spans="1:7" x14ac:dyDescent="0.25">
      <c r="A432">
        <v>150080100</v>
      </c>
      <c r="B432" t="s">
        <v>8023</v>
      </c>
      <c r="C432" t="s">
        <v>4903</v>
      </c>
      <c r="D432" t="s">
        <v>4904</v>
      </c>
      <c r="E432" t="s">
        <v>4904</v>
      </c>
      <c r="F432" t="s">
        <v>61</v>
      </c>
      <c r="G432" t="s">
        <v>4905</v>
      </c>
    </row>
    <row r="433" spans="1:7" x14ac:dyDescent="0.25">
      <c r="A433">
        <v>150080102</v>
      </c>
      <c r="B433" t="s">
        <v>8024</v>
      </c>
      <c r="C433" t="s">
        <v>4903</v>
      </c>
      <c r="D433" t="s">
        <v>4904</v>
      </c>
      <c r="E433" t="s">
        <v>4904</v>
      </c>
      <c r="F433" t="s">
        <v>61</v>
      </c>
      <c r="G433" t="s">
        <v>4905</v>
      </c>
    </row>
    <row r="434" spans="1:7" x14ac:dyDescent="0.25">
      <c r="A434">
        <v>150080104</v>
      </c>
      <c r="B434" t="s">
        <v>8025</v>
      </c>
      <c r="C434" t="s">
        <v>4903</v>
      </c>
      <c r="D434" t="s">
        <v>4904</v>
      </c>
      <c r="E434" t="s">
        <v>4904</v>
      </c>
      <c r="F434" t="s">
        <v>61</v>
      </c>
      <c r="G434" t="s">
        <v>4905</v>
      </c>
    </row>
    <row r="435" spans="1:7" x14ac:dyDescent="0.25">
      <c r="A435">
        <v>150080106</v>
      </c>
      <c r="B435" t="s">
        <v>8026</v>
      </c>
      <c r="C435" t="s">
        <v>4903</v>
      </c>
      <c r="D435" t="s">
        <v>4904</v>
      </c>
      <c r="E435" t="s">
        <v>4904</v>
      </c>
      <c r="F435" t="s">
        <v>61</v>
      </c>
      <c r="G435" t="s">
        <v>4905</v>
      </c>
    </row>
    <row r="436" spans="1:7" x14ac:dyDescent="0.25">
      <c r="A436">
        <v>150080256</v>
      </c>
      <c r="B436" t="s">
        <v>8027</v>
      </c>
      <c r="C436" t="s">
        <v>4903</v>
      </c>
      <c r="D436" t="s">
        <v>4904</v>
      </c>
      <c r="E436" t="s">
        <v>4904</v>
      </c>
      <c r="F436" t="s">
        <v>61</v>
      </c>
      <c r="G436" t="s">
        <v>4905</v>
      </c>
    </row>
    <row r="437" spans="1:7" x14ac:dyDescent="0.25">
      <c r="A437">
        <v>150080258</v>
      </c>
      <c r="B437" t="s">
        <v>8028</v>
      </c>
      <c r="C437" t="s">
        <v>4903</v>
      </c>
      <c r="D437" t="s">
        <v>4904</v>
      </c>
      <c r="E437" t="s">
        <v>4904</v>
      </c>
      <c r="F437" t="s">
        <v>61</v>
      </c>
      <c r="G437" t="s">
        <v>4905</v>
      </c>
    </row>
    <row r="438" spans="1:7" x14ac:dyDescent="0.25">
      <c r="A438">
        <v>150080260</v>
      </c>
      <c r="B438" t="s">
        <v>8029</v>
      </c>
      <c r="C438" t="s">
        <v>4903</v>
      </c>
      <c r="D438" t="s">
        <v>4904</v>
      </c>
      <c r="E438" t="s">
        <v>4904</v>
      </c>
      <c r="F438" t="s">
        <v>61</v>
      </c>
      <c r="G438" t="s">
        <v>4905</v>
      </c>
    </row>
    <row r="439" spans="1:7" x14ac:dyDescent="0.25">
      <c r="A439">
        <v>150080262</v>
      </c>
      <c r="B439" t="s">
        <v>8030</v>
      </c>
      <c r="C439" t="s">
        <v>4903</v>
      </c>
      <c r="D439" t="s">
        <v>4904</v>
      </c>
      <c r="E439" t="s">
        <v>4904</v>
      </c>
      <c r="F439" t="s">
        <v>61</v>
      </c>
      <c r="G439" t="s">
        <v>4905</v>
      </c>
    </row>
    <row r="440" spans="1:7" x14ac:dyDescent="0.25">
      <c r="A440">
        <v>150080264</v>
      </c>
      <c r="B440" t="s">
        <v>8031</v>
      </c>
      <c r="C440" t="s">
        <v>4903</v>
      </c>
      <c r="D440" t="s">
        <v>4904</v>
      </c>
      <c r="E440" t="s">
        <v>4904</v>
      </c>
      <c r="F440" t="s">
        <v>61</v>
      </c>
      <c r="G440" t="s">
        <v>4905</v>
      </c>
    </row>
    <row r="441" spans="1:7" x14ac:dyDescent="0.25">
      <c r="A441">
        <v>150080266</v>
      </c>
      <c r="B441" t="s">
        <v>8032</v>
      </c>
      <c r="C441" t="s">
        <v>4903</v>
      </c>
      <c r="D441" t="s">
        <v>4904</v>
      </c>
      <c r="E441" t="s">
        <v>4904</v>
      </c>
      <c r="F441" t="s">
        <v>61</v>
      </c>
      <c r="G441" t="s">
        <v>4905</v>
      </c>
    </row>
    <row r="442" spans="1:7" x14ac:dyDescent="0.25">
      <c r="A442">
        <v>150080420</v>
      </c>
      <c r="B442" t="s">
        <v>8033</v>
      </c>
      <c r="C442" t="s">
        <v>4903</v>
      </c>
      <c r="D442" t="s">
        <v>4904</v>
      </c>
      <c r="E442" t="s">
        <v>4904</v>
      </c>
      <c r="F442" t="s">
        <v>61</v>
      </c>
      <c r="G442" t="s">
        <v>4905</v>
      </c>
    </row>
    <row r="443" spans="1:7" x14ac:dyDescent="0.25">
      <c r="A443">
        <v>150080422</v>
      </c>
      <c r="B443" t="s">
        <v>8034</v>
      </c>
      <c r="C443" t="s">
        <v>4903</v>
      </c>
      <c r="D443" t="s">
        <v>4904</v>
      </c>
      <c r="E443" t="s">
        <v>4904</v>
      </c>
      <c r="F443" t="s">
        <v>61</v>
      </c>
      <c r="G443" t="s">
        <v>4905</v>
      </c>
    </row>
    <row r="444" spans="1:7" x14ac:dyDescent="0.25">
      <c r="A444">
        <v>150080424</v>
      </c>
      <c r="B444" t="s">
        <v>8035</v>
      </c>
      <c r="C444" t="s">
        <v>4903</v>
      </c>
      <c r="D444" t="s">
        <v>4904</v>
      </c>
      <c r="E444" t="s">
        <v>4904</v>
      </c>
      <c r="F444" t="s">
        <v>61</v>
      </c>
      <c r="G444" t="s">
        <v>4905</v>
      </c>
    </row>
    <row r="445" spans="1:7" x14ac:dyDescent="0.25">
      <c r="A445">
        <v>150080426</v>
      </c>
      <c r="B445" t="s">
        <v>8036</v>
      </c>
      <c r="C445" t="s">
        <v>4903</v>
      </c>
      <c r="D445" t="s">
        <v>4904</v>
      </c>
      <c r="E445" t="s">
        <v>4904</v>
      </c>
      <c r="F445" t="s">
        <v>61</v>
      </c>
      <c r="G445" t="s">
        <v>4905</v>
      </c>
    </row>
    <row r="446" spans="1:7" x14ac:dyDescent="0.25">
      <c r="A446">
        <v>150080428</v>
      </c>
      <c r="B446" t="s">
        <v>8037</v>
      </c>
      <c r="C446" t="s">
        <v>4903</v>
      </c>
      <c r="D446" t="s">
        <v>4904</v>
      </c>
      <c r="E446" t="s">
        <v>4904</v>
      </c>
      <c r="F446" t="s">
        <v>61</v>
      </c>
      <c r="G446" t="s">
        <v>4905</v>
      </c>
    </row>
    <row r="447" spans="1:7" x14ac:dyDescent="0.25">
      <c r="A447">
        <v>150080430</v>
      </c>
      <c r="B447" t="s">
        <v>8038</v>
      </c>
      <c r="C447" t="s">
        <v>4903</v>
      </c>
      <c r="D447" t="s">
        <v>4904</v>
      </c>
      <c r="E447" t="s">
        <v>4904</v>
      </c>
      <c r="F447" t="s">
        <v>61</v>
      </c>
      <c r="G447" t="s">
        <v>4905</v>
      </c>
    </row>
    <row r="448" spans="1:7" x14ac:dyDescent="0.25">
      <c r="A448">
        <v>150080586</v>
      </c>
      <c r="B448" t="s">
        <v>8039</v>
      </c>
      <c r="C448" t="s">
        <v>4903</v>
      </c>
      <c r="D448" t="s">
        <v>4904</v>
      </c>
      <c r="E448" t="s">
        <v>4904</v>
      </c>
      <c r="F448" t="s">
        <v>61</v>
      </c>
      <c r="G448" t="s">
        <v>4905</v>
      </c>
    </row>
    <row r="449" spans="1:7" x14ac:dyDescent="0.25">
      <c r="A449">
        <v>150080588</v>
      </c>
      <c r="B449" t="s">
        <v>8040</v>
      </c>
      <c r="C449" t="s">
        <v>4903</v>
      </c>
      <c r="D449" t="s">
        <v>4904</v>
      </c>
      <c r="E449" t="s">
        <v>4904</v>
      </c>
      <c r="F449" t="s">
        <v>61</v>
      </c>
      <c r="G449" t="s">
        <v>4905</v>
      </c>
    </row>
    <row r="450" spans="1:7" x14ac:dyDescent="0.25">
      <c r="A450">
        <v>150080590</v>
      </c>
      <c r="B450" t="s">
        <v>8041</v>
      </c>
      <c r="C450" t="s">
        <v>4903</v>
      </c>
      <c r="D450" t="s">
        <v>4904</v>
      </c>
      <c r="E450" t="s">
        <v>4904</v>
      </c>
      <c r="F450" t="s">
        <v>61</v>
      </c>
      <c r="G450" t="s">
        <v>4905</v>
      </c>
    </row>
    <row r="451" spans="1:7" x14ac:dyDescent="0.25">
      <c r="A451">
        <v>150080592</v>
      </c>
      <c r="B451" t="s">
        <v>8042</v>
      </c>
      <c r="C451" t="s">
        <v>4903</v>
      </c>
      <c r="D451" t="s">
        <v>4904</v>
      </c>
      <c r="E451" t="s">
        <v>4904</v>
      </c>
      <c r="F451" t="s">
        <v>61</v>
      </c>
      <c r="G451" t="s">
        <v>4905</v>
      </c>
    </row>
    <row r="452" spans="1:7" x14ac:dyDescent="0.25">
      <c r="A452">
        <v>150080594</v>
      </c>
      <c r="B452" t="s">
        <v>8043</v>
      </c>
      <c r="C452" t="s">
        <v>4903</v>
      </c>
      <c r="D452" t="s">
        <v>4904</v>
      </c>
      <c r="E452" t="s">
        <v>4904</v>
      </c>
      <c r="F452" t="s">
        <v>61</v>
      </c>
      <c r="G452" t="s">
        <v>4905</v>
      </c>
    </row>
    <row r="453" spans="1:7" x14ac:dyDescent="0.25">
      <c r="A453">
        <v>150080596</v>
      </c>
      <c r="B453" t="s">
        <v>8044</v>
      </c>
      <c r="C453" t="s">
        <v>4903</v>
      </c>
      <c r="D453" t="s">
        <v>4904</v>
      </c>
      <c r="E453" t="s">
        <v>4904</v>
      </c>
      <c r="F453" t="s">
        <v>61</v>
      </c>
      <c r="G453" t="s">
        <v>4905</v>
      </c>
    </row>
    <row r="454" spans="1:7" x14ac:dyDescent="0.25">
      <c r="A454">
        <v>150080762</v>
      </c>
      <c r="B454" t="s">
        <v>8045</v>
      </c>
      <c r="C454" t="s">
        <v>4903</v>
      </c>
      <c r="D454" t="s">
        <v>4904</v>
      </c>
      <c r="E454" t="s">
        <v>4904</v>
      </c>
      <c r="F454" t="s">
        <v>61</v>
      </c>
      <c r="G454" t="s">
        <v>4905</v>
      </c>
    </row>
    <row r="455" spans="1:7" x14ac:dyDescent="0.25">
      <c r="A455">
        <v>150080764</v>
      </c>
      <c r="B455" t="s">
        <v>8046</v>
      </c>
      <c r="C455" t="s">
        <v>4903</v>
      </c>
      <c r="D455" t="s">
        <v>4904</v>
      </c>
      <c r="E455" t="s">
        <v>4904</v>
      </c>
      <c r="F455" t="s">
        <v>61</v>
      </c>
      <c r="G455" t="s">
        <v>4905</v>
      </c>
    </row>
    <row r="456" spans="1:7" x14ac:dyDescent="0.25">
      <c r="A456">
        <v>150080766</v>
      </c>
      <c r="B456" t="s">
        <v>8047</v>
      </c>
      <c r="C456" t="s">
        <v>4903</v>
      </c>
      <c r="D456" t="s">
        <v>4904</v>
      </c>
      <c r="E456" t="s">
        <v>4904</v>
      </c>
      <c r="F456" t="s">
        <v>61</v>
      </c>
      <c r="G456" t="s">
        <v>4905</v>
      </c>
    </row>
    <row r="457" spans="1:7" x14ac:dyDescent="0.25">
      <c r="A457">
        <v>150080768</v>
      </c>
      <c r="B457" t="s">
        <v>8048</v>
      </c>
      <c r="C457" t="s">
        <v>4903</v>
      </c>
      <c r="D457" t="s">
        <v>4904</v>
      </c>
      <c r="E457" t="s">
        <v>4904</v>
      </c>
      <c r="F457" t="s">
        <v>61</v>
      </c>
      <c r="G457" t="s">
        <v>4905</v>
      </c>
    </row>
    <row r="458" spans="1:7" x14ac:dyDescent="0.25">
      <c r="A458">
        <v>150080770</v>
      </c>
      <c r="B458" t="s">
        <v>8049</v>
      </c>
      <c r="C458" t="s">
        <v>4903</v>
      </c>
      <c r="D458" t="s">
        <v>4904</v>
      </c>
      <c r="E458" t="s">
        <v>4904</v>
      </c>
      <c r="F458" t="s">
        <v>61</v>
      </c>
      <c r="G458" t="s">
        <v>4905</v>
      </c>
    </row>
    <row r="459" spans="1:7" x14ac:dyDescent="0.25">
      <c r="A459">
        <v>150080772</v>
      </c>
      <c r="B459" t="s">
        <v>8050</v>
      </c>
      <c r="C459" t="s">
        <v>4903</v>
      </c>
      <c r="D459" t="s">
        <v>4904</v>
      </c>
      <c r="E459" t="s">
        <v>4904</v>
      </c>
      <c r="F459" t="s">
        <v>61</v>
      </c>
      <c r="G459" t="s">
        <v>4905</v>
      </c>
    </row>
    <row r="460" spans="1:7" x14ac:dyDescent="0.25">
      <c r="A460">
        <v>150080930</v>
      </c>
      <c r="B460" t="s">
        <v>8051</v>
      </c>
      <c r="C460" t="s">
        <v>4903</v>
      </c>
      <c r="D460" t="s">
        <v>4904</v>
      </c>
      <c r="E460" t="s">
        <v>4904</v>
      </c>
      <c r="F460" t="s">
        <v>61</v>
      </c>
      <c r="G460" t="s">
        <v>4905</v>
      </c>
    </row>
    <row r="461" spans="1:7" x14ac:dyDescent="0.25">
      <c r="A461">
        <v>150080932</v>
      </c>
      <c r="B461" t="s">
        <v>8052</v>
      </c>
      <c r="C461" t="s">
        <v>4903</v>
      </c>
      <c r="D461" t="s">
        <v>4904</v>
      </c>
      <c r="E461" t="s">
        <v>4904</v>
      </c>
      <c r="F461" t="s">
        <v>61</v>
      </c>
      <c r="G461" t="s">
        <v>4905</v>
      </c>
    </row>
    <row r="462" spans="1:7" x14ac:dyDescent="0.25">
      <c r="A462">
        <v>150080934</v>
      </c>
      <c r="B462" t="s">
        <v>8053</v>
      </c>
      <c r="C462" t="s">
        <v>4903</v>
      </c>
      <c r="D462" t="s">
        <v>4904</v>
      </c>
      <c r="E462" t="s">
        <v>4904</v>
      </c>
      <c r="F462" t="s">
        <v>61</v>
      </c>
      <c r="G462" t="s">
        <v>4905</v>
      </c>
    </row>
    <row r="463" spans="1:7" x14ac:dyDescent="0.25">
      <c r="A463">
        <v>150080936</v>
      </c>
      <c r="B463" t="s">
        <v>8054</v>
      </c>
      <c r="C463" t="s">
        <v>4903</v>
      </c>
      <c r="D463" t="s">
        <v>4904</v>
      </c>
      <c r="E463" t="s">
        <v>4904</v>
      </c>
      <c r="F463" t="s">
        <v>61</v>
      </c>
      <c r="G463" t="s">
        <v>4905</v>
      </c>
    </row>
    <row r="464" spans="1:7" x14ac:dyDescent="0.25">
      <c r="A464">
        <v>150080938</v>
      </c>
      <c r="B464" t="s">
        <v>8055</v>
      </c>
      <c r="C464" t="s">
        <v>4903</v>
      </c>
      <c r="D464" t="s">
        <v>4904</v>
      </c>
      <c r="E464" t="s">
        <v>4904</v>
      </c>
      <c r="F464" t="s">
        <v>61</v>
      </c>
      <c r="G464" t="s">
        <v>4905</v>
      </c>
    </row>
    <row r="465" spans="1:7" x14ac:dyDescent="0.25">
      <c r="A465">
        <v>150080940</v>
      </c>
      <c r="B465" t="s">
        <v>8056</v>
      </c>
      <c r="C465" t="s">
        <v>4903</v>
      </c>
      <c r="D465" t="s">
        <v>4904</v>
      </c>
      <c r="E465" t="s">
        <v>4904</v>
      </c>
      <c r="F465" t="s">
        <v>61</v>
      </c>
      <c r="G465" t="s">
        <v>4905</v>
      </c>
    </row>
    <row r="466" spans="1:7" x14ac:dyDescent="0.25">
      <c r="A466">
        <v>150081098</v>
      </c>
      <c r="B466" t="s">
        <v>8057</v>
      </c>
      <c r="C466" t="s">
        <v>4903</v>
      </c>
      <c r="D466" t="s">
        <v>4904</v>
      </c>
      <c r="E466" t="s">
        <v>4904</v>
      </c>
      <c r="F466" t="s">
        <v>61</v>
      </c>
      <c r="G466" t="s">
        <v>4905</v>
      </c>
    </row>
    <row r="467" spans="1:7" x14ac:dyDescent="0.25">
      <c r="A467">
        <v>150081100</v>
      </c>
      <c r="B467" t="s">
        <v>8058</v>
      </c>
      <c r="C467" t="s">
        <v>4903</v>
      </c>
      <c r="D467" t="s">
        <v>4904</v>
      </c>
      <c r="E467" t="s">
        <v>4904</v>
      </c>
      <c r="F467" t="s">
        <v>61</v>
      </c>
      <c r="G467" t="s">
        <v>4905</v>
      </c>
    </row>
    <row r="468" spans="1:7" x14ac:dyDescent="0.25">
      <c r="A468">
        <v>150081102</v>
      </c>
      <c r="B468" t="s">
        <v>8059</v>
      </c>
      <c r="C468" t="s">
        <v>4903</v>
      </c>
      <c r="D468" t="s">
        <v>4904</v>
      </c>
      <c r="E468" t="s">
        <v>4904</v>
      </c>
      <c r="F468" t="s">
        <v>61</v>
      </c>
      <c r="G468" t="s">
        <v>4905</v>
      </c>
    </row>
    <row r="469" spans="1:7" x14ac:dyDescent="0.25">
      <c r="A469">
        <v>150081104</v>
      </c>
      <c r="B469" t="s">
        <v>8060</v>
      </c>
      <c r="C469" t="s">
        <v>4903</v>
      </c>
      <c r="D469" t="s">
        <v>4904</v>
      </c>
      <c r="E469" t="s">
        <v>4904</v>
      </c>
      <c r="F469" t="s">
        <v>61</v>
      </c>
      <c r="G469" t="s">
        <v>4905</v>
      </c>
    </row>
    <row r="470" spans="1:7" x14ac:dyDescent="0.25">
      <c r="A470">
        <v>150081106</v>
      </c>
      <c r="B470" t="s">
        <v>8061</v>
      </c>
      <c r="C470" t="s">
        <v>4903</v>
      </c>
      <c r="D470" t="s">
        <v>4904</v>
      </c>
      <c r="E470" t="s">
        <v>4904</v>
      </c>
      <c r="F470" t="s">
        <v>61</v>
      </c>
      <c r="G470" t="s">
        <v>4905</v>
      </c>
    </row>
    <row r="471" spans="1:7" x14ac:dyDescent="0.25">
      <c r="A471">
        <v>150081108</v>
      </c>
      <c r="B471" t="s">
        <v>8062</v>
      </c>
      <c r="C471" t="s">
        <v>4903</v>
      </c>
      <c r="D471" t="s">
        <v>4904</v>
      </c>
      <c r="E471" t="s">
        <v>4904</v>
      </c>
      <c r="F471" t="s">
        <v>61</v>
      </c>
      <c r="G471" t="s">
        <v>4905</v>
      </c>
    </row>
    <row r="472" spans="1:7" x14ac:dyDescent="0.25">
      <c r="A472">
        <v>150081266</v>
      </c>
      <c r="B472" t="s">
        <v>8063</v>
      </c>
      <c r="C472" t="s">
        <v>4903</v>
      </c>
      <c r="D472" t="s">
        <v>4904</v>
      </c>
      <c r="E472" t="s">
        <v>4904</v>
      </c>
      <c r="F472" t="s">
        <v>61</v>
      </c>
      <c r="G472" t="s">
        <v>4905</v>
      </c>
    </row>
    <row r="473" spans="1:7" x14ac:dyDescent="0.25">
      <c r="A473">
        <v>150081268</v>
      </c>
      <c r="B473" t="s">
        <v>8064</v>
      </c>
      <c r="C473" t="s">
        <v>4903</v>
      </c>
      <c r="D473" t="s">
        <v>4904</v>
      </c>
      <c r="E473" t="s">
        <v>4904</v>
      </c>
      <c r="F473" t="s">
        <v>61</v>
      </c>
      <c r="G473" t="s">
        <v>4905</v>
      </c>
    </row>
    <row r="474" spans="1:7" x14ac:dyDescent="0.25">
      <c r="A474">
        <v>150081270</v>
      </c>
      <c r="B474" t="s">
        <v>8065</v>
      </c>
      <c r="C474" t="s">
        <v>4903</v>
      </c>
      <c r="D474" t="s">
        <v>4904</v>
      </c>
      <c r="E474" t="s">
        <v>4904</v>
      </c>
      <c r="F474" t="s">
        <v>61</v>
      </c>
      <c r="G474" t="s">
        <v>4905</v>
      </c>
    </row>
    <row r="475" spans="1:7" x14ac:dyDescent="0.25">
      <c r="A475">
        <v>150081272</v>
      </c>
      <c r="B475" t="s">
        <v>8066</v>
      </c>
      <c r="C475" t="s">
        <v>4903</v>
      </c>
      <c r="D475" t="s">
        <v>4904</v>
      </c>
      <c r="E475" t="s">
        <v>4904</v>
      </c>
      <c r="F475" t="s">
        <v>61</v>
      </c>
      <c r="G475" t="s">
        <v>4905</v>
      </c>
    </row>
    <row r="476" spans="1:7" x14ac:dyDescent="0.25">
      <c r="A476">
        <v>150081274</v>
      </c>
      <c r="B476" t="s">
        <v>8067</v>
      </c>
      <c r="C476" t="s">
        <v>4903</v>
      </c>
      <c r="D476" t="s">
        <v>4904</v>
      </c>
      <c r="E476" t="s">
        <v>4904</v>
      </c>
      <c r="F476" t="s">
        <v>61</v>
      </c>
      <c r="G476" t="s">
        <v>4905</v>
      </c>
    </row>
    <row r="477" spans="1:7" x14ac:dyDescent="0.25">
      <c r="A477">
        <v>150081276</v>
      </c>
      <c r="B477" t="s">
        <v>8068</v>
      </c>
      <c r="C477" t="s">
        <v>4903</v>
      </c>
      <c r="D477" t="s">
        <v>4904</v>
      </c>
      <c r="E477" t="s">
        <v>4904</v>
      </c>
      <c r="F477" t="s">
        <v>61</v>
      </c>
      <c r="G477" t="s">
        <v>4905</v>
      </c>
    </row>
    <row r="478" spans="1:7" x14ac:dyDescent="0.25">
      <c r="A478">
        <v>150081434</v>
      </c>
      <c r="B478" t="s">
        <v>8069</v>
      </c>
      <c r="C478" t="s">
        <v>4903</v>
      </c>
      <c r="D478" t="s">
        <v>4904</v>
      </c>
      <c r="E478" t="s">
        <v>4904</v>
      </c>
      <c r="F478" t="s">
        <v>61</v>
      </c>
      <c r="G478" t="s">
        <v>4905</v>
      </c>
    </row>
    <row r="479" spans="1:7" x14ac:dyDescent="0.25">
      <c r="A479">
        <v>150081436</v>
      </c>
      <c r="B479" t="s">
        <v>8070</v>
      </c>
      <c r="C479" t="s">
        <v>4903</v>
      </c>
      <c r="D479" t="s">
        <v>4904</v>
      </c>
      <c r="E479" t="s">
        <v>4904</v>
      </c>
      <c r="F479" t="s">
        <v>61</v>
      </c>
      <c r="G479" t="s">
        <v>4905</v>
      </c>
    </row>
    <row r="480" spans="1:7" x14ac:dyDescent="0.25">
      <c r="A480">
        <v>150081438</v>
      </c>
      <c r="B480" t="s">
        <v>8071</v>
      </c>
      <c r="C480" t="s">
        <v>4903</v>
      </c>
      <c r="D480" t="s">
        <v>4904</v>
      </c>
      <c r="E480" t="s">
        <v>4904</v>
      </c>
      <c r="F480" t="s">
        <v>61</v>
      </c>
      <c r="G480" t="s">
        <v>4905</v>
      </c>
    </row>
    <row r="481" spans="1:7" x14ac:dyDescent="0.25">
      <c r="A481">
        <v>150081440</v>
      </c>
      <c r="B481" t="s">
        <v>8072</v>
      </c>
      <c r="C481" t="s">
        <v>4903</v>
      </c>
      <c r="D481" t="s">
        <v>4904</v>
      </c>
      <c r="E481" t="s">
        <v>4904</v>
      </c>
      <c r="F481" t="s">
        <v>61</v>
      </c>
      <c r="G481" t="s">
        <v>4905</v>
      </c>
    </row>
    <row r="482" spans="1:7" x14ac:dyDescent="0.25">
      <c r="A482">
        <v>150081442</v>
      </c>
      <c r="B482" t="s">
        <v>8073</v>
      </c>
      <c r="C482" t="s">
        <v>4903</v>
      </c>
      <c r="D482" t="s">
        <v>4904</v>
      </c>
      <c r="E482" t="s">
        <v>4904</v>
      </c>
      <c r="F482" t="s">
        <v>61</v>
      </c>
      <c r="G482" t="s">
        <v>4905</v>
      </c>
    </row>
    <row r="483" spans="1:7" x14ac:dyDescent="0.25">
      <c r="A483">
        <v>150081444</v>
      </c>
      <c r="B483" t="s">
        <v>8074</v>
      </c>
      <c r="C483" t="s">
        <v>4903</v>
      </c>
      <c r="D483" t="s">
        <v>4904</v>
      </c>
      <c r="E483" t="s">
        <v>4904</v>
      </c>
      <c r="F483" t="s">
        <v>61</v>
      </c>
      <c r="G483" t="s">
        <v>4905</v>
      </c>
    </row>
    <row r="484" spans="1:7" x14ac:dyDescent="0.25">
      <c r="A484">
        <v>150081590</v>
      </c>
      <c r="B484" t="s">
        <v>8075</v>
      </c>
      <c r="C484" t="s">
        <v>4903</v>
      </c>
      <c r="D484" t="s">
        <v>4904</v>
      </c>
      <c r="E484" t="s">
        <v>4904</v>
      </c>
      <c r="F484" t="s">
        <v>61</v>
      </c>
      <c r="G484" t="s">
        <v>4905</v>
      </c>
    </row>
    <row r="485" spans="1:7" x14ac:dyDescent="0.25">
      <c r="A485">
        <v>150081592</v>
      </c>
      <c r="B485" t="s">
        <v>8076</v>
      </c>
      <c r="C485" t="s">
        <v>4903</v>
      </c>
      <c r="D485" t="s">
        <v>4904</v>
      </c>
      <c r="E485" t="s">
        <v>4904</v>
      </c>
      <c r="F485" t="s">
        <v>61</v>
      </c>
      <c r="G485" t="s">
        <v>4905</v>
      </c>
    </row>
    <row r="486" spans="1:7" x14ac:dyDescent="0.25">
      <c r="A486">
        <v>150081594</v>
      </c>
      <c r="B486" t="s">
        <v>8077</v>
      </c>
      <c r="C486" t="s">
        <v>4903</v>
      </c>
      <c r="D486" t="s">
        <v>4904</v>
      </c>
      <c r="E486" t="s">
        <v>4904</v>
      </c>
      <c r="F486" t="s">
        <v>61</v>
      </c>
      <c r="G486" t="s">
        <v>4905</v>
      </c>
    </row>
    <row r="487" spans="1:7" x14ac:dyDescent="0.25">
      <c r="A487">
        <v>150081596</v>
      </c>
      <c r="B487" t="s">
        <v>8078</v>
      </c>
      <c r="C487" t="s">
        <v>4903</v>
      </c>
      <c r="D487" t="s">
        <v>4904</v>
      </c>
      <c r="E487" t="s">
        <v>4904</v>
      </c>
      <c r="F487" t="s">
        <v>61</v>
      </c>
      <c r="G487" t="s">
        <v>4905</v>
      </c>
    </row>
    <row r="488" spans="1:7" x14ac:dyDescent="0.25">
      <c r="A488">
        <v>150081598</v>
      </c>
      <c r="B488" t="s">
        <v>8079</v>
      </c>
      <c r="C488" t="s">
        <v>4903</v>
      </c>
      <c r="D488" t="s">
        <v>4904</v>
      </c>
      <c r="E488" t="s">
        <v>4904</v>
      </c>
      <c r="F488" t="s">
        <v>61</v>
      </c>
      <c r="G488" t="s">
        <v>4905</v>
      </c>
    </row>
    <row r="489" spans="1:7" x14ac:dyDescent="0.25">
      <c r="A489">
        <v>150081600</v>
      </c>
      <c r="B489" t="s">
        <v>8080</v>
      </c>
      <c r="C489" t="s">
        <v>4903</v>
      </c>
      <c r="D489" t="s">
        <v>4904</v>
      </c>
      <c r="E489" t="s">
        <v>4904</v>
      </c>
      <c r="F489" t="s">
        <v>61</v>
      </c>
      <c r="G489" t="s">
        <v>4905</v>
      </c>
    </row>
    <row r="490" spans="1:7" x14ac:dyDescent="0.25">
      <c r="A490">
        <v>150081746</v>
      </c>
      <c r="B490" t="s">
        <v>8081</v>
      </c>
      <c r="C490" t="s">
        <v>4903</v>
      </c>
      <c r="D490" t="s">
        <v>4904</v>
      </c>
      <c r="E490" t="s">
        <v>4904</v>
      </c>
      <c r="F490" t="s">
        <v>61</v>
      </c>
      <c r="G490" t="s">
        <v>4905</v>
      </c>
    </row>
    <row r="491" spans="1:7" x14ac:dyDescent="0.25">
      <c r="A491">
        <v>150081748</v>
      </c>
      <c r="B491" t="s">
        <v>8082</v>
      </c>
      <c r="C491" t="s">
        <v>4903</v>
      </c>
      <c r="D491" t="s">
        <v>4904</v>
      </c>
      <c r="E491" t="s">
        <v>4904</v>
      </c>
      <c r="F491" t="s">
        <v>61</v>
      </c>
      <c r="G491" t="s">
        <v>4905</v>
      </c>
    </row>
    <row r="492" spans="1:7" x14ac:dyDescent="0.25">
      <c r="A492">
        <v>150081750</v>
      </c>
      <c r="B492" t="s">
        <v>8083</v>
      </c>
      <c r="C492" t="s">
        <v>4903</v>
      </c>
      <c r="D492" t="s">
        <v>4904</v>
      </c>
      <c r="E492" t="s">
        <v>4904</v>
      </c>
      <c r="F492" t="s">
        <v>61</v>
      </c>
      <c r="G492" t="s">
        <v>4905</v>
      </c>
    </row>
    <row r="493" spans="1:7" x14ac:dyDescent="0.25">
      <c r="A493">
        <v>150081752</v>
      </c>
      <c r="B493" t="s">
        <v>8084</v>
      </c>
      <c r="C493" t="s">
        <v>4903</v>
      </c>
      <c r="D493" t="s">
        <v>4904</v>
      </c>
      <c r="E493" t="s">
        <v>4904</v>
      </c>
      <c r="F493" t="s">
        <v>61</v>
      </c>
      <c r="G493" t="s">
        <v>4905</v>
      </c>
    </row>
    <row r="494" spans="1:7" x14ac:dyDescent="0.25">
      <c r="A494">
        <v>150081754</v>
      </c>
      <c r="B494" t="s">
        <v>8085</v>
      </c>
      <c r="C494" t="s">
        <v>4903</v>
      </c>
      <c r="D494" t="s">
        <v>4904</v>
      </c>
      <c r="E494" t="s">
        <v>4904</v>
      </c>
      <c r="F494" t="s">
        <v>61</v>
      </c>
      <c r="G494" t="s">
        <v>4905</v>
      </c>
    </row>
    <row r="495" spans="1:7" x14ac:dyDescent="0.25">
      <c r="A495">
        <v>150081756</v>
      </c>
      <c r="B495" t="s">
        <v>8086</v>
      </c>
      <c r="C495" t="s">
        <v>4903</v>
      </c>
      <c r="D495" t="s">
        <v>4904</v>
      </c>
      <c r="E495" t="s">
        <v>4904</v>
      </c>
      <c r="F495" t="s">
        <v>61</v>
      </c>
      <c r="G495" t="s">
        <v>4905</v>
      </c>
    </row>
    <row r="496" spans="1:7" x14ac:dyDescent="0.25">
      <c r="A496">
        <v>150081890</v>
      </c>
      <c r="B496" t="s">
        <v>8087</v>
      </c>
      <c r="C496" t="s">
        <v>4903</v>
      </c>
      <c r="D496" t="s">
        <v>4904</v>
      </c>
      <c r="E496" t="s">
        <v>4904</v>
      </c>
      <c r="F496" t="s">
        <v>61</v>
      </c>
      <c r="G496" t="s">
        <v>4905</v>
      </c>
    </row>
    <row r="497" spans="1:7" x14ac:dyDescent="0.25">
      <c r="A497">
        <v>150081892</v>
      </c>
      <c r="B497" t="s">
        <v>8088</v>
      </c>
      <c r="C497" t="s">
        <v>4903</v>
      </c>
      <c r="D497" t="s">
        <v>4904</v>
      </c>
      <c r="E497" t="s">
        <v>4904</v>
      </c>
      <c r="F497" t="s">
        <v>61</v>
      </c>
      <c r="G497" t="s">
        <v>4905</v>
      </c>
    </row>
    <row r="498" spans="1:7" x14ac:dyDescent="0.25">
      <c r="A498">
        <v>150081894</v>
      </c>
      <c r="B498" t="s">
        <v>8089</v>
      </c>
      <c r="C498" t="s">
        <v>4903</v>
      </c>
      <c r="D498" t="s">
        <v>4904</v>
      </c>
      <c r="E498" t="s">
        <v>4904</v>
      </c>
      <c r="F498" t="s">
        <v>61</v>
      </c>
      <c r="G498" t="s">
        <v>4905</v>
      </c>
    </row>
    <row r="499" spans="1:7" x14ac:dyDescent="0.25">
      <c r="A499">
        <v>150081896</v>
      </c>
      <c r="B499" t="s">
        <v>8090</v>
      </c>
      <c r="C499" t="s">
        <v>4903</v>
      </c>
      <c r="D499" t="s">
        <v>4904</v>
      </c>
      <c r="E499" t="s">
        <v>4904</v>
      </c>
      <c r="F499" t="s">
        <v>61</v>
      </c>
      <c r="G499" t="s">
        <v>4905</v>
      </c>
    </row>
    <row r="500" spans="1:7" x14ac:dyDescent="0.25">
      <c r="A500">
        <v>150081898</v>
      </c>
      <c r="B500" t="s">
        <v>8091</v>
      </c>
      <c r="C500" t="s">
        <v>4903</v>
      </c>
      <c r="D500" t="s">
        <v>4904</v>
      </c>
      <c r="E500" t="s">
        <v>4904</v>
      </c>
      <c r="F500" t="s">
        <v>61</v>
      </c>
      <c r="G500" t="s">
        <v>4905</v>
      </c>
    </row>
    <row r="501" spans="1:7" x14ac:dyDescent="0.25">
      <c r="A501">
        <v>150081900</v>
      </c>
      <c r="B501" t="s">
        <v>8092</v>
      </c>
      <c r="C501" t="s">
        <v>4903</v>
      </c>
      <c r="D501" t="s">
        <v>4904</v>
      </c>
      <c r="E501" t="s">
        <v>4904</v>
      </c>
      <c r="F501" t="s">
        <v>61</v>
      </c>
      <c r="G501" t="s">
        <v>4905</v>
      </c>
    </row>
    <row r="502" spans="1:7" x14ac:dyDescent="0.25">
      <c r="A502">
        <v>150082034</v>
      </c>
      <c r="B502" t="s">
        <v>8093</v>
      </c>
      <c r="C502" t="s">
        <v>4903</v>
      </c>
      <c r="D502" t="s">
        <v>4904</v>
      </c>
      <c r="E502" t="s">
        <v>4904</v>
      </c>
      <c r="F502" t="s">
        <v>61</v>
      </c>
      <c r="G502" t="s">
        <v>4905</v>
      </c>
    </row>
    <row r="503" spans="1:7" x14ac:dyDescent="0.25">
      <c r="A503">
        <v>150082036</v>
      </c>
      <c r="B503" t="s">
        <v>8094</v>
      </c>
      <c r="C503" t="s">
        <v>4903</v>
      </c>
      <c r="D503" t="s">
        <v>4904</v>
      </c>
      <c r="E503" t="s">
        <v>4904</v>
      </c>
      <c r="F503" t="s">
        <v>61</v>
      </c>
      <c r="G503" t="s">
        <v>4905</v>
      </c>
    </row>
    <row r="504" spans="1:7" x14ac:dyDescent="0.25">
      <c r="A504">
        <v>150082038</v>
      </c>
      <c r="B504" t="s">
        <v>8095</v>
      </c>
      <c r="C504" t="s">
        <v>4903</v>
      </c>
      <c r="D504" t="s">
        <v>4904</v>
      </c>
      <c r="E504" t="s">
        <v>4904</v>
      </c>
      <c r="F504" t="s">
        <v>61</v>
      </c>
      <c r="G504" t="s">
        <v>4905</v>
      </c>
    </row>
    <row r="505" spans="1:7" x14ac:dyDescent="0.25">
      <c r="A505">
        <v>150082040</v>
      </c>
      <c r="B505" t="s">
        <v>8096</v>
      </c>
      <c r="C505" t="s">
        <v>4903</v>
      </c>
      <c r="D505" t="s">
        <v>4904</v>
      </c>
      <c r="E505" t="s">
        <v>4904</v>
      </c>
      <c r="F505" t="s">
        <v>61</v>
      </c>
      <c r="G505" t="s">
        <v>4905</v>
      </c>
    </row>
    <row r="506" spans="1:7" x14ac:dyDescent="0.25">
      <c r="A506">
        <v>150082042</v>
      </c>
      <c r="B506" t="s">
        <v>8097</v>
      </c>
      <c r="C506" t="s">
        <v>4903</v>
      </c>
      <c r="D506" t="s">
        <v>4904</v>
      </c>
      <c r="E506" t="s">
        <v>4904</v>
      </c>
      <c r="F506" t="s">
        <v>61</v>
      </c>
      <c r="G506" t="s">
        <v>4905</v>
      </c>
    </row>
    <row r="507" spans="1:7" x14ac:dyDescent="0.25">
      <c r="A507">
        <v>150082044</v>
      </c>
      <c r="B507" t="s">
        <v>8098</v>
      </c>
      <c r="C507" t="s">
        <v>4903</v>
      </c>
      <c r="D507" t="s">
        <v>4904</v>
      </c>
      <c r="E507" t="s">
        <v>4904</v>
      </c>
      <c r="F507" t="s">
        <v>61</v>
      </c>
      <c r="G507" t="s">
        <v>4905</v>
      </c>
    </row>
    <row r="508" spans="1:7" x14ac:dyDescent="0.25">
      <c r="A508">
        <v>150082166</v>
      </c>
      <c r="B508" t="s">
        <v>8099</v>
      </c>
      <c r="C508" t="s">
        <v>4903</v>
      </c>
      <c r="D508" t="s">
        <v>4904</v>
      </c>
      <c r="E508" t="s">
        <v>4904</v>
      </c>
      <c r="F508" t="s">
        <v>61</v>
      </c>
      <c r="G508" t="s">
        <v>4905</v>
      </c>
    </row>
    <row r="509" spans="1:7" x14ac:dyDescent="0.25">
      <c r="A509">
        <v>150082168</v>
      </c>
      <c r="B509" t="s">
        <v>8100</v>
      </c>
      <c r="C509" t="s">
        <v>4903</v>
      </c>
      <c r="D509" t="s">
        <v>4904</v>
      </c>
      <c r="E509" t="s">
        <v>4904</v>
      </c>
      <c r="F509" t="s">
        <v>61</v>
      </c>
      <c r="G509" t="s">
        <v>4905</v>
      </c>
    </row>
    <row r="510" spans="1:7" x14ac:dyDescent="0.25">
      <c r="A510">
        <v>150082170</v>
      </c>
      <c r="B510" t="s">
        <v>8101</v>
      </c>
      <c r="C510" t="s">
        <v>4903</v>
      </c>
      <c r="D510" t="s">
        <v>4904</v>
      </c>
      <c r="E510" t="s">
        <v>4904</v>
      </c>
      <c r="F510" t="s">
        <v>61</v>
      </c>
      <c r="G510" t="s">
        <v>4905</v>
      </c>
    </row>
    <row r="511" spans="1:7" x14ac:dyDescent="0.25">
      <c r="A511">
        <v>150082172</v>
      </c>
      <c r="B511" t="s">
        <v>8102</v>
      </c>
      <c r="C511" t="s">
        <v>4903</v>
      </c>
      <c r="D511" t="s">
        <v>4904</v>
      </c>
      <c r="E511" t="s">
        <v>4904</v>
      </c>
      <c r="F511" t="s">
        <v>61</v>
      </c>
      <c r="G511" t="s">
        <v>4905</v>
      </c>
    </row>
    <row r="512" spans="1:7" x14ac:dyDescent="0.25">
      <c r="A512">
        <v>150082174</v>
      </c>
      <c r="B512" t="s">
        <v>8103</v>
      </c>
      <c r="C512" t="s">
        <v>4903</v>
      </c>
      <c r="D512" t="s">
        <v>4904</v>
      </c>
      <c r="E512" t="s">
        <v>4904</v>
      </c>
      <c r="F512" t="s">
        <v>61</v>
      </c>
      <c r="G512" t="s">
        <v>4905</v>
      </c>
    </row>
    <row r="513" spans="1:7" x14ac:dyDescent="0.25">
      <c r="A513">
        <v>150082176</v>
      </c>
      <c r="B513" t="s">
        <v>8104</v>
      </c>
      <c r="C513" t="s">
        <v>4903</v>
      </c>
      <c r="D513" t="s">
        <v>4904</v>
      </c>
      <c r="E513" t="s">
        <v>4904</v>
      </c>
      <c r="F513" t="s">
        <v>61</v>
      </c>
      <c r="G513" t="s">
        <v>4905</v>
      </c>
    </row>
    <row r="514" spans="1:7" x14ac:dyDescent="0.25">
      <c r="A514">
        <v>150082298</v>
      </c>
      <c r="B514" t="s">
        <v>8105</v>
      </c>
      <c r="C514" t="s">
        <v>4903</v>
      </c>
      <c r="D514" t="s">
        <v>4904</v>
      </c>
      <c r="E514" t="s">
        <v>4904</v>
      </c>
      <c r="F514" t="s">
        <v>61</v>
      </c>
      <c r="G514" t="s">
        <v>4905</v>
      </c>
    </row>
    <row r="515" spans="1:7" x14ac:dyDescent="0.25">
      <c r="A515">
        <v>150082300</v>
      </c>
      <c r="B515" t="s">
        <v>8106</v>
      </c>
      <c r="C515" t="s">
        <v>4903</v>
      </c>
      <c r="D515" t="s">
        <v>4904</v>
      </c>
      <c r="E515" t="s">
        <v>4904</v>
      </c>
      <c r="F515" t="s">
        <v>61</v>
      </c>
      <c r="G515" t="s">
        <v>4905</v>
      </c>
    </row>
    <row r="516" spans="1:7" x14ac:dyDescent="0.25">
      <c r="A516">
        <v>150082302</v>
      </c>
      <c r="B516" t="s">
        <v>8107</v>
      </c>
      <c r="C516" t="s">
        <v>4903</v>
      </c>
      <c r="D516" t="s">
        <v>4904</v>
      </c>
      <c r="E516" t="s">
        <v>4904</v>
      </c>
      <c r="F516" t="s">
        <v>61</v>
      </c>
      <c r="G516" t="s">
        <v>4905</v>
      </c>
    </row>
    <row r="517" spans="1:7" x14ac:dyDescent="0.25">
      <c r="A517">
        <v>150082304</v>
      </c>
      <c r="B517" t="s">
        <v>8108</v>
      </c>
      <c r="C517" t="s">
        <v>4903</v>
      </c>
      <c r="D517" t="s">
        <v>4904</v>
      </c>
      <c r="E517" t="s">
        <v>4904</v>
      </c>
      <c r="F517" t="s">
        <v>61</v>
      </c>
      <c r="G517" t="s">
        <v>4905</v>
      </c>
    </row>
    <row r="518" spans="1:7" x14ac:dyDescent="0.25">
      <c r="A518">
        <v>150082306</v>
      </c>
      <c r="B518" t="s">
        <v>8109</v>
      </c>
      <c r="C518" t="s">
        <v>4903</v>
      </c>
      <c r="D518" t="s">
        <v>4904</v>
      </c>
      <c r="E518" t="s">
        <v>4904</v>
      </c>
      <c r="F518" t="s">
        <v>61</v>
      </c>
      <c r="G518" t="s">
        <v>4905</v>
      </c>
    </row>
    <row r="519" spans="1:7" x14ac:dyDescent="0.25">
      <c r="A519">
        <v>150082308</v>
      </c>
      <c r="B519" t="s">
        <v>8110</v>
      </c>
      <c r="C519" t="s">
        <v>4903</v>
      </c>
      <c r="D519" t="s">
        <v>4904</v>
      </c>
      <c r="E519" t="s">
        <v>4904</v>
      </c>
      <c r="F519" t="s">
        <v>61</v>
      </c>
      <c r="G519" t="s">
        <v>4905</v>
      </c>
    </row>
    <row r="520" spans="1:7" x14ac:dyDescent="0.25">
      <c r="A520">
        <v>150082418</v>
      </c>
      <c r="B520" t="s">
        <v>8111</v>
      </c>
      <c r="C520" t="s">
        <v>4903</v>
      </c>
      <c r="D520" t="s">
        <v>4904</v>
      </c>
      <c r="E520" t="s">
        <v>4904</v>
      </c>
      <c r="F520" t="s">
        <v>61</v>
      </c>
      <c r="G520" t="s">
        <v>4905</v>
      </c>
    </row>
    <row r="521" spans="1:7" x14ac:dyDescent="0.25">
      <c r="A521">
        <v>150082420</v>
      </c>
      <c r="B521" t="s">
        <v>8112</v>
      </c>
      <c r="C521" t="s">
        <v>4903</v>
      </c>
      <c r="D521" t="s">
        <v>4904</v>
      </c>
      <c r="E521" t="s">
        <v>4904</v>
      </c>
      <c r="F521" t="s">
        <v>61</v>
      </c>
      <c r="G521" t="s">
        <v>4905</v>
      </c>
    </row>
    <row r="522" spans="1:7" x14ac:dyDescent="0.25">
      <c r="A522">
        <v>150082422</v>
      </c>
      <c r="B522" t="s">
        <v>8113</v>
      </c>
      <c r="C522" t="s">
        <v>4903</v>
      </c>
      <c r="D522" t="s">
        <v>4904</v>
      </c>
      <c r="E522" t="s">
        <v>4904</v>
      </c>
      <c r="F522" t="s">
        <v>61</v>
      </c>
      <c r="G522" t="s">
        <v>4905</v>
      </c>
    </row>
    <row r="523" spans="1:7" x14ac:dyDescent="0.25">
      <c r="A523">
        <v>150082424</v>
      </c>
      <c r="B523" t="s">
        <v>8114</v>
      </c>
      <c r="C523" t="s">
        <v>4903</v>
      </c>
      <c r="D523" t="s">
        <v>4904</v>
      </c>
      <c r="E523" t="s">
        <v>4904</v>
      </c>
      <c r="F523" t="s">
        <v>61</v>
      </c>
      <c r="G523" t="s">
        <v>4905</v>
      </c>
    </row>
    <row r="524" spans="1:7" x14ac:dyDescent="0.25">
      <c r="A524">
        <v>150082426</v>
      </c>
      <c r="B524" t="s">
        <v>8115</v>
      </c>
      <c r="C524" t="s">
        <v>4903</v>
      </c>
      <c r="D524" t="s">
        <v>4904</v>
      </c>
      <c r="E524" t="s">
        <v>4904</v>
      </c>
      <c r="F524" t="s">
        <v>61</v>
      </c>
      <c r="G524" t="s">
        <v>4905</v>
      </c>
    </row>
    <row r="525" spans="1:7" x14ac:dyDescent="0.25">
      <c r="A525">
        <v>150082428</v>
      </c>
      <c r="B525" t="s">
        <v>8116</v>
      </c>
      <c r="C525" t="s">
        <v>4903</v>
      </c>
      <c r="D525" t="s">
        <v>4904</v>
      </c>
      <c r="E525" t="s">
        <v>4904</v>
      </c>
      <c r="F525" t="s">
        <v>61</v>
      </c>
      <c r="G525" t="s">
        <v>4905</v>
      </c>
    </row>
    <row r="526" spans="1:7" x14ac:dyDescent="0.25">
      <c r="A526">
        <v>150082634</v>
      </c>
      <c r="B526" t="s">
        <v>8117</v>
      </c>
      <c r="C526" t="s">
        <v>4903</v>
      </c>
      <c r="D526" t="s">
        <v>4904</v>
      </c>
      <c r="E526" t="s">
        <v>4904</v>
      </c>
      <c r="F526" t="s">
        <v>61</v>
      </c>
      <c r="G526" t="s">
        <v>4905</v>
      </c>
    </row>
    <row r="527" spans="1:7" x14ac:dyDescent="0.25">
      <c r="A527">
        <v>150082636</v>
      </c>
      <c r="B527" t="s">
        <v>8118</v>
      </c>
      <c r="C527" t="s">
        <v>4903</v>
      </c>
      <c r="D527" t="s">
        <v>4904</v>
      </c>
      <c r="E527" t="s">
        <v>4904</v>
      </c>
      <c r="F527" t="s">
        <v>61</v>
      </c>
      <c r="G527" t="s">
        <v>4905</v>
      </c>
    </row>
    <row r="528" spans="1:7" x14ac:dyDescent="0.25">
      <c r="A528">
        <v>150082638</v>
      </c>
      <c r="B528" t="s">
        <v>8119</v>
      </c>
      <c r="C528" t="s">
        <v>4903</v>
      </c>
      <c r="D528" t="s">
        <v>4904</v>
      </c>
      <c r="E528" t="s">
        <v>4904</v>
      </c>
      <c r="F528" t="s">
        <v>61</v>
      </c>
      <c r="G528" t="s">
        <v>4905</v>
      </c>
    </row>
    <row r="529" spans="1:7" x14ac:dyDescent="0.25">
      <c r="A529">
        <v>150082640</v>
      </c>
      <c r="B529" t="s">
        <v>8120</v>
      </c>
      <c r="C529" t="s">
        <v>4903</v>
      </c>
      <c r="D529" t="s">
        <v>4904</v>
      </c>
      <c r="E529" t="s">
        <v>4904</v>
      </c>
      <c r="F529" t="s">
        <v>61</v>
      </c>
      <c r="G529" t="s">
        <v>4905</v>
      </c>
    </row>
    <row r="530" spans="1:7" x14ac:dyDescent="0.25">
      <c r="A530">
        <v>150082642</v>
      </c>
      <c r="B530" t="s">
        <v>8121</v>
      </c>
      <c r="C530" t="s">
        <v>4903</v>
      </c>
      <c r="D530" t="s">
        <v>4904</v>
      </c>
      <c r="E530" t="s">
        <v>4904</v>
      </c>
      <c r="F530" t="s">
        <v>61</v>
      </c>
      <c r="G530" t="s">
        <v>4905</v>
      </c>
    </row>
    <row r="531" spans="1:7" x14ac:dyDescent="0.25">
      <c r="A531">
        <v>150082644</v>
      </c>
      <c r="B531" t="s">
        <v>8122</v>
      </c>
      <c r="C531" t="s">
        <v>4903</v>
      </c>
      <c r="D531" t="s">
        <v>4904</v>
      </c>
      <c r="E531" t="s">
        <v>4904</v>
      </c>
      <c r="F531" t="s">
        <v>61</v>
      </c>
      <c r="G531" t="s">
        <v>4905</v>
      </c>
    </row>
    <row r="532" spans="1:7" x14ac:dyDescent="0.25">
      <c r="A532">
        <v>150082742</v>
      </c>
      <c r="B532" t="s">
        <v>8123</v>
      </c>
      <c r="C532" t="s">
        <v>4903</v>
      </c>
      <c r="D532" t="s">
        <v>4904</v>
      </c>
      <c r="E532" t="s">
        <v>4904</v>
      </c>
      <c r="F532" t="s">
        <v>61</v>
      </c>
      <c r="G532" t="s">
        <v>4905</v>
      </c>
    </row>
    <row r="533" spans="1:7" x14ac:dyDescent="0.25">
      <c r="A533">
        <v>150082744</v>
      </c>
      <c r="B533" t="s">
        <v>8124</v>
      </c>
      <c r="C533" t="s">
        <v>4903</v>
      </c>
      <c r="D533" t="s">
        <v>4904</v>
      </c>
      <c r="E533" t="s">
        <v>4904</v>
      </c>
      <c r="F533" t="s">
        <v>61</v>
      </c>
      <c r="G533" t="s">
        <v>4905</v>
      </c>
    </row>
    <row r="534" spans="1:7" x14ac:dyDescent="0.25">
      <c r="A534">
        <v>150080108</v>
      </c>
      <c r="B534" t="s">
        <v>8125</v>
      </c>
      <c r="C534" t="s">
        <v>4903</v>
      </c>
      <c r="D534" t="s">
        <v>4904</v>
      </c>
      <c r="E534" t="s">
        <v>4904</v>
      </c>
      <c r="F534" t="s">
        <v>61</v>
      </c>
      <c r="G534" t="s">
        <v>4905</v>
      </c>
    </row>
    <row r="535" spans="1:7" x14ac:dyDescent="0.25">
      <c r="A535">
        <v>150080110</v>
      </c>
      <c r="B535" t="s">
        <v>8126</v>
      </c>
      <c r="C535" t="s">
        <v>4903</v>
      </c>
      <c r="D535" t="s">
        <v>4904</v>
      </c>
      <c r="E535" t="s">
        <v>4904</v>
      </c>
      <c r="F535" t="s">
        <v>61</v>
      </c>
      <c r="G535" t="s">
        <v>4905</v>
      </c>
    </row>
    <row r="536" spans="1:7" x14ac:dyDescent="0.25">
      <c r="A536">
        <v>150080112</v>
      </c>
      <c r="B536" t="s">
        <v>8127</v>
      </c>
      <c r="C536" t="s">
        <v>4903</v>
      </c>
      <c r="D536" t="s">
        <v>4904</v>
      </c>
      <c r="E536" t="s">
        <v>4904</v>
      </c>
      <c r="F536" t="s">
        <v>61</v>
      </c>
      <c r="G536" t="s">
        <v>4905</v>
      </c>
    </row>
    <row r="537" spans="1:7" x14ac:dyDescent="0.25">
      <c r="A537">
        <v>150080114</v>
      </c>
      <c r="B537" t="s">
        <v>8128</v>
      </c>
      <c r="C537" t="s">
        <v>4903</v>
      </c>
      <c r="D537" t="s">
        <v>4904</v>
      </c>
      <c r="E537" t="s">
        <v>4904</v>
      </c>
      <c r="F537" t="s">
        <v>61</v>
      </c>
      <c r="G537" t="s">
        <v>4905</v>
      </c>
    </row>
    <row r="538" spans="1:7" x14ac:dyDescent="0.25">
      <c r="A538">
        <v>150080116</v>
      </c>
      <c r="B538" t="s">
        <v>8129</v>
      </c>
      <c r="C538" t="s">
        <v>4903</v>
      </c>
      <c r="D538" t="s">
        <v>4904</v>
      </c>
      <c r="E538" t="s">
        <v>4904</v>
      </c>
      <c r="F538" t="s">
        <v>61</v>
      </c>
      <c r="G538" t="s">
        <v>4905</v>
      </c>
    </row>
    <row r="539" spans="1:7" x14ac:dyDescent="0.25">
      <c r="A539">
        <v>150080118</v>
      </c>
      <c r="B539" t="s">
        <v>8130</v>
      </c>
      <c r="C539" t="s">
        <v>4903</v>
      </c>
      <c r="D539" t="s">
        <v>4904</v>
      </c>
      <c r="E539" t="s">
        <v>4904</v>
      </c>
      <c r="F539" t="s">
        <v>61</v>
      </c>
      <c r="G539" t="s">
        <v>4905</v>
      </c>
    </row>
    <row r="540" spans="1:7" x14ac:dyDescent="0.25">
      <c r="A540">
        <v>150080268</v>
      </c>
      <c r="B540" t="s">
        <v>8131</v>
      </c>
      <c r="C540" t="s">
        <v>4903</v>
      </c>
      <c r="D540" t="s">
        <v>4904</v>
      </c>
      <c r="E540" t="s">
        <v>4904</v>
      </c>
      <c r="F540" t="s">
        <v>61</v>
      </c>
      <c r="G540" t="s">
        <v>4905</v>
      </c>
    </row>
    <row r="541" spans="1:7" x14ac:dyDescent="0.25">
      <c r="A541">
        <v>150080270</v>
      </c>
      <c r="B541" t="s">
        <v>8132</v>
      </c>
      <c r="C541" t="s">
        <v>4903</v>
      </c>
      <c r="D541" t="s">
        <v>4904</v>
      </c>
      <c r="E541" t="s">
        <v>4904</v>
      </c>
      <c r="F541" t="s">
        <v>61</v>
      </c>
      <c r="G541" t="s">
        <v>4905</v>
      </c>
    </row>
    <row r="542" spans="1:7" x14ac:dyDescent="0.25">
      <c r="A542">
        <v>150080272</v>
      </c>
      <c r="B542" t="s">
        <v>8133</v>
      </c>
      <c r="C542" t="s">
        <v>4903</v>
      </c>
      <c r="D542" t="s">
        <v>4904</v>
      </c>
      <c r="E542" t="s">
        <v>4904</v>
      </c>
      <c r="F542" t="s">
        <v>61</v>
      </c>
      <c r="G542" t="s">
        <v>4905</v>
      </c>
    </row>
    <row r="543" spans="1:7" x14ac:dyDescent="0.25">
      <c r="A543">
        <v>150080274</v>
      </c>
      <c r="B543" t="s">
        <v>8134</v>
      </c>
      <c r="C543" t="s">
        <v>4903</v>
      </c>
      <c r="D543" t="s">
        <v>4904</v>
      </c>
      <c r="E543" t="s">
        <v>4904</v>
      </c>
      <c r="F543" t="s">
        <v>61</v>
      </c>
      <c r="G543" t="s">
        <v>4905</v>
      </c>
    </row>
    <row r="544" spans="1:7" x14ac:dyDescent="0.25">
      <c r="A544">
        <v>150080276</v>
      </c>
      <c r="B544" t="s">
        <v>8135</v>
      </c>
      <c r="C544" t="s">
        <v>4903</v>
      </c>
      <c r="D544" t="s">
        <v>4904</v>
      </c>
      <c r="E544" t="s">
        <v>4904</v>
      </c>
      <c r="F544" t="s">
        <v>61</v>
      </c>
      <c r="G544" t="s">
        <v>4905</v>
      </c>
    </row>
    <row r="545" spans="1:7" x14ac:dyDescent="0.25">
      <c r="A545">
        <v>150080278</v>
      </c>
      <c r="B545" t="s">
        <v>8136</v>
      </c>
      <c r="C545" t="s">
        <v>4903</v>
      </c>
      <c r="D545" t="s">
        <v>4904</v>
      </c>
      <c r="E545" t="s">
        <v>4904</v>
      </c>
      <c r="F545" t="s">
        <v>61</v>
      </c>
      <c r="G545" t="s">
        <v>4905</v>
      </c>
    </row>
    <row r="546" spans="1:7" x14ac:dyDescent="0.25">
      <c r="A546">
        <v>150080432</v>
      </c>
      <c r="B546" t="s">
        <v>8137</v>
      </c>
      <c r="C546" t="s">
        <v>4903</v>
      </c>
      <c r="D546" t="s">
        <v>4904</v>
      </c>
      <c r="E546" t="s">
        <v>4904</v>
      </c>
      <c r="F546" t="s">
        <v>61</v>
      </c>
      <c r="G546" t="s">
        <v>4905</v>
      </c>
    </row>
    <row r="547" spans="1:7" x14ac:dyDescent="0.25">
      <c r="A547">
        <v>150080434</v>
      </c>
      <c r="B547" t="s">
        <v>8138</v>
      </c>
      <c r="C547" t="s">
        <v>4903</v>
      </c>
      <c r="D547" t="s">
        <v>4904</v>
      </c>
      <c r="E547" t="s">
        <v>4904</v>
      </c>
      <c r="F547" t="s">
        <v>61</v>
      </c>
      <c r="G547" t="s">
        <v>4905</v>
      </c>
    </row>
    <row r="548" spans="1:7" x14ac:dyDescent="0.25">
      <c r="A548">
        <v>150080436</v>
      </c>
      <c r="B548" t="s">
        <v>8139</v>
      </c>
      <c r="C548" t="s">
        <v>4903</v>
      </c>
      <c r="D548" t="s">
        <v>4904</v>
      </c>
      <c r="E548" t="s">
        <v>4904</v>
      </c>
      <c r="F548" t="s">
        <v>61</v>
      </c>
      <c r="G548" t="s">
        <v>4905</v>
      </c>
    </row>
    <row r="549" spans="1:7" x14ac:dyDescent="0.25">
      <c r="A549">
        <v>150080438</v>
      </c>
      <c r="B549" t="s">
        <v>8140</v>
      </c>
      <c r="C549" t="s">
        <v>4903</v>
      </c>
      <c r="D549" t="s">
        <v>4904</v>
      </c>
      <c r="E549" t="s">
        <v>4904</v>
      </c>
      <c r="F549" t="s">
        <v>61</v>
      </c>
      <c r="G549" t="s">
        <v>4905</v>
      </c>
    </row>
    <row r="550" spans="1:7" x14ac:dyDescent="0.25">
      <c r="A550">
        <v>150080440</v>
      </c>
      <c r="B550" t="s">
        <v>8141</v>
      </c>
      <c r="C550" t="s">
        <v>4903</v>
      </c>
      <c r="D550" t="s">
        <v>4904</v>
      </c>
      <c r="E550" t="s">
        <v>4904</v>
      </c>
      <c r="F550" t="s">
        <v>61</v>
      </c>
      <c r="G550" t="s">
        <v>4905</v>
      </c>
    </row>
    <row r="551" spans="1:7" x14ac:dyDescent="0.25">
      <c r="A551">
        <v>150080442</v>
      </c>
      <c r="B551" t="s">
        <v>8142</v>
      </c>
      <c r="C551" t="s">
        <v>4903</v>
      </c>
      <c r="D551" t="s">
        <v>4904</v>
      </c>
      <c r="E551" t="s">
        <v>4904</v>
      </c>
      <c r="F551" t="s">
        <v>61</v>
      </c>
      <c r="G551" t="s">
        <v>4905</v>
      </c>
    </row>
    <row r="552" spans="1:7" x14ac:dyDescent="0.25">
      <c r="A552">
        <v>150080598</v>
      </c>
      <c r="B552" t="s">
        <v>8143</v>
      </c>
      <c r="C552" t="s">
        <v>4903</v>
      </c>
      <c r="D552" t="s">
        <v>4904</v>
      </c>
      <c r="E552" t="s">
        <v>4904</v>
      </c>
      <c r="F552" t="s">
        <v>61</v>
      </c>
      <c r="G552" t="s">
        <v>4905</v>
      </c>
    </row>
    <row r="553" spans="1:7" x14ac:dyDescent="0.25">
      <c r="A553">
        <v>150080600</v>
      </c>
      <c r="B553" t="s">
        <v>8144</v>
      </c>
      <c r="C553" t="s">
        <v>4903</v>
      </c>
      <c r="D553" t="s">
        <v>4904</v>
      </c>
      <c r="E553" t="s">
        <v>4904</v>
      </c>
      <c r="F553" t="s">
        <v>61</v>
      </c>
      <c r="G553" t="s">
        <v>4905</v>
      </c>
    </row>
    <row r="554" spans="1:7" x14ac:dyDescent="0.25">
      <c r="A554">
        <v>150080602</v>
      </c>
      <c r="B554" t="s">
        <v>8145</v>
      </c>
      <c r="C554" t="s">
        <v>4903</v>
      </c>
      <c r="D554" t="s">
        <v>4904</v>
      </c>
      <c r="E554" t="s">
        <v>4904</v>
      </c>
      <c r="F554" t="s">
        <v>61</v>
      </c>
      <c r="G554" t="s">
        <v>4905</v>
      </c>
    </row>
    <row r="555" spans="1:7" x14ac:dyDescent="0.25">
      <c r="A555">
        <v>150080604</v>
      </c>
      <c r="B555" t="s">
        <v>8146</v>
      </c>
      <c r="C555" t="s">
        <v>4903</v>
      </c>
      <c r="D555" t="s">
        <v>4904</v>
      </c>
      <c r="E555" t="s">
        <v>4904</v>
      </c>
      <c r="F555" t="s">
        <v>61</v>
      </c>
      <c r="G555" t="s">
        <v>4905</v>
      </c>
    </row>
    <row r="556" spans="1:7" x14ac:dyDescent="0.25">
      <c r="A556">
        <v>150080606</v>
      </c>
      <c r="B556" t="s">
        <v>8147</v>
      </c>
      <c r="C556" t="s">
        <v>4903</v>
      </c>
      <c r="D556" t="s">
        <v>4904</v>
      </c>
      <c r="E556" t="s">
        <v>4904</v>
      </c>
      <c r="F556" t="s">
        <v>61</v>
      </c>
      <c r="G556" t="s">
        <v>4905</v>
      </c>
    </row>
    <row r="557" spans="1:7" x14ac:dyDescent="0.25">
      <c r="A557">
        <v>150080608</v>
      </c>
      <c r="B557" t="s">
        <v>8148</v>
      </c>
      <c r="C557" t="s">
        <v>4903</v>
      </c>
      <c r="D557" t="s">
        <v>4904</v>
      </c>
      <c r="E557" t="s">
        <v>4904</v>
      </c>
      <c r="F557" t="s">
        <v>61</v>
      </c>
      <c r="G557" t="s">
        <v>4905</v>
      </c>
    </row>
    <row r="558" spans="1:7" x14ac:dyDescent="0.25">
      <c r="A558">
        <v>150080774</v>
      </c>
      <c r="B558" t="s">
        <v>8149</v>
      </c>
      <c r="C558" t="s">
        <v>4903</v>
      </c>
      <c r="D558" t="s">
        <v>4904</v>
      </c>
      <c r="E558" t="s">
        <v>4904</v>
      </c>
      <c r="F558" t="s">
        <v>61</v>
      </c>
      <c r="G558" t="s">
        <v>4905</v>
      </c>
    </row>
    <row r="559" spans="1:7" x14ac:dyDescent="0.25">
      <c r="A559">
        <v>150080776</v>
      </c>
      <c r="B559" t="s">
        <v>8150</v>
      </c>
      <c r="C559" t="s">
        <v>4903</v>
      </c>
      <c r="D559" t="s">
        <v>4904</v>
      </c>
      <c r="E559" t="s">
        <v>4904</v>
      </c>
      <c r="F559" t="s">
        <v>61</v>
      </c>
      <c r="G559" t="s">
        <v>4905</v>
      </c>
    </row>
    <row r="560" spans="1:7" x14ac:dyDescent="0.25">
      <c r="A560">
        <v>150080778</v>
      </c>
      <c r="B560" t="s">
        <v>8151</v>
      </c>
      <c r="C560" t="s">
        <v>4903</v>
      </c>
      <c r="D560" t="s">
        <v>4904</v>
      </c>
      <c r="E560" t="s">
        <v>4904</v>
      </c>
      <c r="F560" t="s">
        <v>61</v>
      </c>
      <c r="G560" t="s">
        <v>4905</v>
      </c>
    </row>
    <row r="561" spans="1:7" x14ac:dyDescent="0.25">
      <c r="A561">
        <v>150080780</v>
      </c>
      <c r="B561" t="s">
        <v>8152</v>
      </c>
      <c r="C561" t="s">
        <v>4903</v>
      </c>
      <c r="D561" t="s">
        <v>4904</v>
      </c>
      <c r="E561" t="s">
        <v>4904</v>
      </c>
      <c r="F561" t="s">
        <v>61</v>
      </c>
      <c r="G561" t="s">
        <v>4905</v>
      </c>
    </row>
    <row r="562" spans="1:7" x14ac:dyDescent="0.25">
      <c r="A562">
        <v>150080782</v>
      </c>
      <c r="B562" t="s">
        <v>8153</v>
      </c>
      <c r="C562" t="s">
        <v>4903</v>
      </c>
      <c r="D562" t="s">
        <v>4904</v>
      </c>
      <c r="E562" t="s">
        <v>4904</v>
      </c>
      <c r="F562" t="s">
        <v>61</v>
      </c>
      <c r="G562" t="s">
        <v>4905</v>
      </c>
    </row>
    <row r="563" spans="1:7" x14ac:dyDescent="0.25">
      <c r="A563">
        <v>150080784</v>
      </c>
      <c r="B563" t="s">
        <v>8154</v>
      </c>
      <c r="C563" t="s">
        <v>4903</v>
      </c>
      <c r="D563" t="s">
        <v>4904</v>
      </c>
      <c r="E563" t="s">
        <v>4904</v>
      </c>
      <c r="F563" t="s">
        <v>61</v>
      </c>
      <c r="G563" t="s">
        <v>4905</v>
      </c>
    </row>
    <row r="564" spans="1:7" x14ac:dyDescent="0.25">
      <c r="A564">
        <v>150080942</v>
      </c>
      <c r="B564" t="s">
        <v>8155</v>
      </c>
      <c r="C564" t="s">
        <v>4903</v>
      </c>
      <c r="D564" t="s">
        <v>4904</v>
      </c>
      <c r="E564" t="s">
        <v>4904</v>
      </c>
      <c r="F564" t="s">
        <v>61</v>
      </c>
      <c r="G564" t="s">
        <v>4905</v>
      </c>
    </row>
    <row r="565" spans="1:7" x14ac:dyDescent="0.25">
      <c r="A565">
        <v>150080944</v>
      </c>
      <c r="B565" t="s">
        <v>8156</v>
      </c>
      <c r="C565" t="s">
        <v>4903</v>
      </c>
      <c r="D565" t="s">
        <v>4904</v>
      </c>
      <c r="E565" t="s">
        <v>4904</v>
      </c>
      <c r="F565" t="s">
        <v>61</v>
      </c>
      <c r="G565" t="s">
        <v>4905</v>
      </c>
    </row>
    <row r="566" spans="1:7" x14ac:dyDescent="0.25">
      <c r="A566">
        <v>150080946</v>
      </c>
      <c r="B566" t="s">
        <v>8157</v>
      </c>
      <c r="C566" t="s">
        <v>4903</v>
      </c>
      <c r="D566" t="s">
        <v>4904</v>
      </c>
      <c r="E566" t="s">
        <v>4904</v>
      </c>
      <c r="F566" t="s">
        <v>61</v>
      </c>
      <c r="G566" t="s">
        <v>4905</v>
      </c>
    </row>
    <row r="567" spans="1:7" x14ac:dyDescent="0.25">
      <c r="A567">
        <v>150080948</v>
      </c>
      <c r="B567" t="s">
        <v>8158</v>
      </c>
      <c r="C567" t="s">
        <v>4903</v>
      </c>
      <c r="D567" t="s">
        <v>4904</v>
      </c>
      <c r="E567" t="s">
        <v>4904</v>
      </c>
      <c r="F567" t="s">
        <v>61</v>
      </c>
      <c r="G567" t="s">
        <v>4905</v>
      </c>
    </row>
    <row r="568" spans="1:7" x14ac:dyDescent="0.25">
      <c r="A568">
        <v>150080950</v>
      </c>
      <c r="B568" t="s">
        <v>8159</v>
      </c>
      <c r="C568" t="s">
        <v>4903</v>
      </c>
      <c r="D568" t="s">
        <v>4904</v>
      </c>
      <c r="E568" t="s">
        <v>4904</v>
      </c>
      <c r="F568" t="s">
        <v>61</v>
      </c>
      <c r="G568" t="s">
        <v>4905</v>
      </c>
    </row>
    <row r="569" spans="1:7" x14ac:dyDescent="0.25">
      <c r="A569">
        <v>150080952</v>
      </c>
      <c r="B569" t="s">
        <v>8160</v>
      </c>
      <c r="C569" t="s">
        <v>4903</v>
      </c>
      <c r="D569" t="s">
        <v>4904</v>
      </c>
      <c r="E569" t="s">
        <v>4904</v>
      </c>
      <c r="F569" t="s">
        <v>61</v>
      </c>
      <c r="G569" t="s">
        <v>4905</v>
      </c>
    </row>
    <row r="570" spans="1:7" x14ac:dyDescent="0.25">
      <c r="A570">
        <v>150081110</v>
      </c>
      <c r="B570" t="s">
        <v>8161</v>
      </c>
      <c r="C570" t="s">
        <v>4903</v>
      </c>
      <c r="D570" t="s">
        <v>4904</v>
      </c>
      <c r="E570" t="s">
        <v>4904</v>
      </c>
      <c r="F570" t="s">
        <v>61</v>
      </c>
      <c r="G570" t="s">
        <v>4905</v>
      </c>
    </row>
    <row r="571" spans="1:7" x14ac:dyDescent="0.25">
      <c r="A571">
        <v>150081112</v>
      </c>
      <c r="B571" t="s">
        <v>8162</v>
      </c>
      <c r="C571" t="s">
        <v>4903</v>
      </c>
      <c r="D571" t="s">
        <v>4904</v>
      </c>
      <c r="E571" t="s">
        <v>4904</v>
      </c>
      <c r="F571" t="s">
        <v>61</v>
      </c>
      <c r="G571" t="s">
        <v>4905</v>
      </c>
    </row>
    <row r="572" spans="1:7" x14ac:dyDescent="0.25">
      <c r="A572">
        <v>150081114</v>
      </c>
      <c r="B572" t="s">
        <v>8163</v>
      </c>
      <c r="C572" t="s">
        <v>4903</v>
      </c>
      <c r="D572" t="s">
        <v>4904</v>
      </c>
      <c r="E572" t="s">
        <v>4904</v>
      </c>
      <c r="F572" t="s">
        <v>61</v>
      </c>
      <c r="G572" t="s">
        <v>4905</v>
      </c>
    </row>
    <row r="573" spans="1:7" x14ac:dyDescent="0.25">
      <c r="A573">
        <v>150081116</v>
      </c>
      <c r="B573" t="s">
        <v>8164</v>
      </c>
      <c r="C573" t="s">
        <v>4903</v>
      </c>
      <c r="D573" t="s">
        <v>4904</v>
      </c>
      <c r="E573" t="s">
        <v>4904</v>
      </c>
      <c r="F573" t="s">
        <v>61</v>
      </c>
      <c r="G573" t="s">
        <v>4905</v>
      </c>
    </row>
    <row r="574" spans="1:7" x14ac:dyDescent="0.25">
      <c r="A574">
        <v>150081118</v>
      </c>
      <c r="B574" t="s">
        <v>8165</v>
      </c>
      <c r="C574" t="s">
        <v>4903</v>
      </c>
      <c r="D574" t="s">
        <v>4904</v>
      </c>
      <c r="E574" t="s">
        <v>4904</v>
      </c>
      <c r="F574" t="s">
        <v>61</v>
      </c>
      <c r="G574" t="s">
        <v>4905</v>
      </c>
    </row>
    <row r="575" spans="1:7" x14ac:dyDescent="0.25">
      <c r="A575">
        <v>150081120</v>
      </c>
      <c r="B575" t="s">
        <v>8166</v>
      </c>
      <c r="C575" t="s">
        <v>4903</v>
      </c>
      <c r="D575" t="s">
        <v>4904</v>
      </c>
      <c r="E575" t="s">
        <v>4904</v>
      </c>
      <c r="F575" t="s">
        <v>61</v>
      </c>
      <c r="G575" t="s">
        <v>4905</v>
      </c>
    </row>
    <row r="576" spans="1:7" x14ac:dyDescent="0.25">
      <c r="A576">
        <v>150081278</v>
      </c>
      <c r="B576" t="s">
        <v>8167</v>
      </c>
      <c r="C576" t="s">
        <v>4903</v>
      </c>
      <c r="D576" t="s">
        <v>4904</v>
      </c>
      <c r="E576" t="s">
        <v>4904</v>
      </c>
      <c r="F576" t="s">
        <v>61</v>
      </c>
      <c r="G576" t="s">
        <v>4905</v>
      </c>
    </row>
    <row r="577" spans="1:7" x14ac:dyDescent="0.25">
      <c r="A577">
        <v>150081280</v>
      </c>
      <c r="B577" t="s">
        <v>8168</v>
      </c>
      <c r="C577" t="s">
        <v>4903</v>
      </c>
      <c r="D577" t="s">
        <v>4904</v>
      </c>
      <c r="E577" t="s">
        <v>4904</v>
      </c>
      <c r="F577" t="s">
        <v>61</v>
      </c>
      <c r="G577" t="s">
        <v>4905</v>
      </c>
    </row>
    <row r="578" spans="1:7" x14ac:dyDescent="0.25">
      <c r="A578">
        <v>150081282</v>
      </c>
      <c r="B578" t="s">
        <v>8169</v>
      </c>
      <c r="C578" t="s">
        <v>4903</v>
      </c>
      <c r="D578" t="s">
        <v>4904</v>
      </c>
      <c r="E578" t="s">
        <v>4904</v>
      </c>
      <c r="F578" t="s">
        <v>61</v>
      </c>
      <c r="G578" t="s">
        <v>4905</v>
      </c>
    </row>
    <row r="579" spans="1:7" x14ac:dyDescent="0.25">
      <c r="A579">
        <v>150081284</v>
      </c>
      <c r="B579" t="s">
        <v>8170</v>
      </c>
      <c r="C579" t="s">
        <v>4903</v>
      </c>
      <c r="D579" t="s">
        <v>4904</v>
      </c>
      <c r="E579" t="s">
        <v>4904</v>
      </c>
      <c r="F579" t="s">
        <v>61</v>
      </c>
      <c r="G579" t="s">
        <v>4905</v>
      </c>
    </row>
    <row r="580" spans="1:7" x14ac:dyDescent="0.25">
      <c r="A580">
        <v>150081286</v>
      </c>
      <c r="B580" t="s">
        <v>8171</v>
      </c>
      <c r="C580" t="s">
        <v>4903</v>
      </c>
      <c r="D580" t="s">
        <v>4904</v>
      </c>
      <c r="E580" t="s">
        <v>4904</v>
      </c>
      <c r="F580" t="s">
        <v>61</v>
      </c>
      <c r="G580" t="s">
        <v>4905</v>
      </c>
    </row>
    <row r="581" spans="1:7" x14ac:dyDescent="0.25">
      <c r="A581">
        <v>150081288</v>
      </c>
      <c r="B581" t="s">
        <v>8172</v>
      </c>
      <c r="C581" t="s">
        <v>4903</v>
      </c>
      <c r="D581" t="s">
        <v>4904</v>
      </c>
      <c r="E581" t="s">
        <v>4904</v>
      </c>
      <c r="F581" t="s">
        <v>61</v>
      </c>
      <c r="G581" t="s">
        <v>4905</v>
      </c>
    </row>
    <row r="582" spans="1:7" x14ac:dyDescent="0.25">
      <c r="A582">
        <v>150081446</v>
      </c>
      <c r="B582" t="s">
        <v>8173</v>
      </c>
      <c r="C582" t="s">
        <v>4903</v>
      </c>
      <c r="D582" t="s">
        <v>4904</v>
      </c>
      <c r="E582" t="s">
        <v>4904</v>
      </c>
      <c r="F582" t="s">
        <v>61</v>
      </c>
      <c r="G582" t="s">
        <v>4905</v>
      </c>
    </row>
    <row r="583" spans="1:7" x14ac:dyDescent="0.25">
      <c r="A583">
        <v>150081448</v>
      </c>
      <c r="B583" t="s">
        <v>8174</v>
      </c>
      <c r="C583" t="s">
        <v>4903</v>
      </c>
      <c r="D583" t="s">
        <v>4904</v>
      </c>
      <c r="E583" t="s">
        <v>4904</v>
      </c>
      <c r="F583" t="s">
        <v>61</v>
      </c>
      <c r="G583" t="s">
        <v>4905</v>
      </c>
    </row>
    <row r="584" spans="1:7" x14ac:dyDescent="0.25">
      <c r="A584">
        <v>150081450</v>
      </c>
      <c r="B584" t="s">
        <v>8175</v>
      </c>
      <c r="C584" t="s">
        <v>4903</v>
      </c>
      <c r="D584" t="s">
        <v>4904</v>
      </c>
      <c r="E584" t="s">
        <v>4904</v>
      </c>
      <c r="F584" t="s">
        <v>61</v>
      </c>
      <c r="G584" t="s">
        <v>4905</v>
      </c>
    </row>
    <row r="585" spans="1:7" x14ac:dyDescent="0.25">
      <c r="A585">
        <v>150081452</v>
      </c>
      <c r="B585" t="s">
        <v>8176</v>
      </c>
      <c r="C585" t="s">
        <v>4903</v>
      </c>
      <c r="D585" t="s">
        <v>4904</v>
      </c>
      <c r="E585" t="s">
        <v>4904</v>
      </c>
      <c r="F585" t="s">
        <v>61</v>
      </c>
      <c r="G585" t="s">
        <v>4905</v>
      </c>
    </row>
    <row r="586" spans="1:7" x14ac:dyDescent="0.25">
      <c r="A586">
        <v>150081454</v>
      </c>
      <c r="B586" t="s">
        <v>8177</v>
      </c>
      <c r="C586" t="s">
        <v>4903</v>
      </c>
      <c r="D586" t="s">
        <v>4904</v>
      </c>
      <c r="E586" t="s">
        <v>4904</v>
      </c>
      <c r="F586" t="s">
        <v>61</v>
      </c>
      <c r="G586" t="s">
        <v>4905</v>
      </c>
    </row>
    <row r="587" spans="1:7" x14ac:dyDescent="0.25">
      <c r="A587">
        <v>150081456</v>
      </c>
      <c r="B587" t="s">
        <v>8178</v>
      </c>
      <c r="C587" t="s">
        <v>4903</v>
      </c>
      <c r="D587" t="s">
        <v>4904</v>
      </c>
      <c r="E587" t="s">
        <v>4904</v>
      </c>
      <c r="F587" t="s">
        <v>61</v>
      </c>
      <c r="G587" t="s">
        <v>4905</v>
      </c>
    </row>
    <row r="588" spans="1:7" x14ac:dyDescent="0.25">
      <c r="A588">
        <v>150081602</v>
      </c>
      <c r="B588" t="s">
        <v>8179</v>
      </c>
      <c r="C588" t="s">
        <v>4903</v>
      </c>
      <c r="D588" t="s">
        <v>4904</v>
      </c>
      <c r="E588" t="s">
        <v>4904</v>
      </c>
      <c r="F588" t="s">
        <v>61</v>
      </c>
      <c r="G588" t="s">
        <v>4905</v>
      </c>
    </row>
    <row r="589" spans="1:7" x14ac:dyDescent="0.25">
      <c r="A589">
        <v>150081604</v>
      </c>
      <c r="B589" t="s">
        <v>8180</v>
      </c>
      <c r="C589" t="s">
        <v>4903</v>
      </c>
      <c r="D589" t="s">
        <v>4904</v>
      </c>
      <c r="E589" t="s">
        <v>4904</v>
      </c>
      <c r="F589" t="s">
        <v>61</v>
      </c>
      <c r="G589" t="s">
        <v>4905</v>
      </c>
    </row>
    <row r="590" spans="1:7" x14ac:dyDescent="0.25">
      <c r="A590">
        <v>150081606</v>
      </c>
      <c r="B590" t="s">
        <v>8181</v>
      </c>
      <c r="C590" t="s">
        <v>4903</v>
      </c>
      <c r="D590" t="s">
        <v>4904</v>
      </c>
      <c r="E590" t="s">
        <v>4904</v>
      </c>
      <c r="F590" t="s">
        <v>61</v>
      </c>
      <c r="G590" t="s">
        <v>4905</v>
      </c>
    </row>
    <row r="591" spans="1:7" x14ac:dyDescent="0.25">
      <c r="A591">
        <v>150081608</v>
      </c>
      <c r="B591" t="s">
        <v>8182</v>
      </c>
      <c r="C591" t="s">
        <v>4903</v>
      </c>
      <c r="D591" t="s">
        <v>4904</v>
      </c>
      <c r="E591" t="s">
        <v>4904</v>
      </c>
      <c r="F591" t="s">
        <v>61</v>
      </c>
      <c r="G591" t="s">
        <v>4905</v>
      </c>
    </row>
    <row r="592" spans="1:7" x14ac:dyDescent="0.25">
      <c r="A592">
        <v>150081610</v>
      </c>
      <c r="B592" t="s">
        <v>8183</v>
      </c>
      <c r="C592" t="s">
        <v>4903</v>
      </c>
      <c r="D592" t="s">
        <v>4904</v>
      </c>
      <c r="E592" t="s">
        <v>4904</v>
      </c>
      <c r="F592" t="s">
        <v>61</v>
      </c>
      <c r="G592" t="s">
        <v>4905</v>
      </c>
    </row>
    <row r="593" spans="1:7" x14ac:dyDescent="0.25">
      <c r="A593">
        <v>150081612</v>
      </c>
      <c r="B593" t="s">
        <v>8184</v>
      </c>
      <c r="C593" t="s">
        <v>4903</v>
      </c>
      <c r="D593" t="s">
        <v>4904</v>
      </c>
      <c r="E593" t="s">
        <v>4904</v>
      </c>
      <c r="F593" t="s">
        <v>61</v>
      </c>
      <c r="G593" t="s">
        <v>4905</v>
      </c>
    </row>
    <row r="594" spans="1:7" x14ac:dyDescent="0.25">
      <c r="A594">
        <v>150081758</v>
      </c>
      <c r="B594" t="s">
        <v>8185</v>
      </c>
      <c r="C594" t="s">
        <v>4903</v>
      </c>
      <c r="D594" t="s">
        <v>4904</v>
      </c>
      <c r="E594" t="s">
        <v>4904</v>
      </c>
      <c r="F594" t="s">
        <v>61</v>
      </c>
      <c r="G594" t="s">
        <v>4905</v>
      </c>
    </row>
    <row r="595" spans="1:7" x14ac:dyDescent="0.25">
      <c r="A595">
        <v>150081760</v>
      </c>
      <c r="B595" t="s">
        <v>8186</v>
      </c>
      <c r="C595" t="s">
        <v>4903</v>
      </c>
      <c r="D595" t="s">
        <v>4904</v>
      </c>
      <c r="E595" t="s">
        <v>4904</v>
      </c>
      <c r="F595" t="s">
        <v>61</v>
      </c>
      <c r="G595" t="s">
        <v>4905</v>
      </c>
    </row>
    <row r="596" spans="1:7" x14ac:dyDescent="0.25">
      <c r="A596">
        <v>150081762</v>
      </c>
      <c r="B596" t="s">
        <v>8187</v>
      </c>
      <c r="C596" t="s">
        <v>4903</v>
      </c>
      <c r="D596" t="s">
        <v>4904</v>
      </c>
      <c r="E596" t="s">
        <v>4904</v>
      </c>
      <c r="F596" t="s">
        <v>61</v>
      </c>
      <c r="G596" t="s">
        <v>4905</v>
      </c>
    </row>
    <row r="597" spans="1:7" x14ac:dyDescent="0.25">
      <c r="A597">
        <v>150081764</v>
      </c>
      <c r="B597" t="s">
        <v>8188</v>
      </c>
      <c r="C597" t="s">
        <v>4903</v>
      </c>
      <c r="D597" t="s">
        <v>4904</v>
      </c>
      <c r="E597" t="s">
        <v>4904</v>
      </c>
      <c r="F597" t="s">
        <v>61</v>
      </c>
      <c r="G597" t="s">
        <v>4905</v>
      </c>
    </row>
    <row r="598" spans="1:7" x14ac:dyDescent="0.25">
      <c r="A598">
        <v>150081766</v>
      </c>
      <c r="B598" t="s">
        <v>8189</v>
      </c>
      <c r="C598" t="s">
        <v>4903</v>
      </c>
      <c r="D598" t="s">
        <v>4904</v>
      </c>
      <c r="E598" t="s">
        <v>4904</v>
      </c>
      <c r="F598" t="s">
        <v>61</v>
      </c>
      <c r="G598" t="s">
        <v>4905</v>
      </c>
    </row>
    <row r="599" spans="1:7" x14ac:dyDescent="0.25">
      <c r="A599">
        <v>150081768</v>
      </c>
      <c r="B599" t="s">
        <v>8190</v>
      </c>
      <c r="C599" t="s">
        <v>4903</v>
      </c>
      <c r="D599" t="s">
        <v>4904</v>
      </c>
      <c r="E599" t="s">
        <v>4904</v>
      </c>
      <c r="F599" t="s">
        <v>61</v>
      </c>
      <c r="G599" t="s">
        <v>4905</v>
      </c>
    </row>
    <row r="600" spans="1:7" x14ac:dyDescent="0.25">
      <c r="A600">
        <v>150081902</v>
      </c>
      <c r="B600" t="s">
        <v>8191</v>
      </c>
      <c r="C600" t="s">
        <v>4903</v>
      </c>
      <c r="D600" t="s">
        <v>4904</v>
      </c>
      <c r="E600" t="s">
        <v>4904</v>
      </c>
      <c r="F600" t="s">
        <v>61</v>
      </c>
      <c r="G600" t="s">
        <v>4905</v>
      </c>
    </row>
    <row r="601" spans="1:7" x14ac:dyDescent="0.25">
      <c r="A601">
        <v>150081904</v>
      </c>
      <c r="B601" t="s">
        <v>8192</v>
      </c>
      <c r="C601" t="s">
        <v>4903</v>
      </c>
      <c r="D601" t="s">
        <v>4904</v>
      </c>
      <c r="E601" t="s">
        <v>4904</v>
      </c>
      <c r="F601" t="s">
        <v>61</v>
      </c>
      <c r="G601" t="s">
        <v>4905</v>
      </c>
    </row>
    <row r="602" spans="1:7" x14ac:dyDescent="0.25">
      <c r="A602">
        <v>150081906</v>
      </c>
      <c r="B602" t="s">
        <v>8193</v>
      </c>
      <c r="C602" t="s">
        <v>4903</v>
      </c>
      <c r="D602" t="s">
        <v>4904</v>
      </c>
      <c r="E602" t="s">
        <v>4904</v>
      </c>
      <c r="F602" t="s">
        <v>61</v>
      </c>
      <c r="G602" t="s">
        <v>4905</v>
      </c>
    </row>
    <row r="603" spans="1:7" x14ac:dyDescent="0.25">
      <c r="A603">
        <v>150081908</v>
      </c>
      <c r="B603" t="s">
        <v>8194</v>
      </c>
      <c r="C603" t="s">
        <v>4903</v>
      </c>
      <c r="D603" t="s">
        <v>4904</v>
      </c>
      <c r="E603" t="s">
        <v>4904</v>
      </c>
      <c r="F603" t="s">
        <v>61</v>
      </c>
      <c r="G603" t="s">
        <v>4905</v>
      </c>
    </row>
    <row r="604" spans="1:7" x14ac:dyDescent="0.25">
      <c r="A604">
        <v>150081910</v>
      </c>
      <c r="B604" t="s">
        <v>8195</v>
      </c>
      <c r="C604" t="s">
        <v>4903</v>
      </c>
      <c r="D604" t="s">
        <v>4904</v>
      </c>
      <c r="E604" t="s">
        <v>4904</v>
      </c>
      <c r="F604" t="s">
        <v>61</v>
      </c>
      <c r="G604" t="s">
        <v>4905</v>
      </c>
    </row>
    <row r="605" spans="1:7" x14ac:dyDescent="0.25">
      <c r="A605">
        <v>150081912</v>
      </c>
      <c r="B605" t="s">
        <v>8196</v>
      </c>
      <c r="C605" t="s">
        <v>4903</v>
      </c>
      <c r="D605" t="s">
        <v>4904</v>
      </c>
      <c r="E605" t="s">
        <v>4904</v>
      </c>
      <c r="F605" t="s">
        <v>61</v>
      </c>
      <c r="G605" t="s">
        <v>4905</v>
      </c>
    </row>
    <row r="606" spans="1:7" x14ac:dyDescent="0.25">
      <c r="A606">
        <v>150082046</v>
      </c>
      <c r="B606" t="s">
        <v>8197</v>
      </c>
      <c r="C606" t="s">
        <v>4903</v>
      </c>
      <c r="D606" t="s">
        <v>4904</v>
      </c>
      <c r="E606" t="s">
        <v>4904</v>
      </c>
      <c r="F606" t="s">
        <v>61</v>
      </c>
      <c r="G606" t="s">
        <v>4905</v>
      </c>
    </row>
    <row r="607" spans="1:7" x14ac:dyDescent="0.25">
      <c r="A607">
        <v>150082048</v>
      </c>
      <c r="B607" t="s">
        <v>8198</v>
      </c>
      <c r="C607" t="s">
        <v>4903</v>
      </c>
      <c r="D607" t="s">
        <v>4904</v>
      </c>
      <c r="E607" t="s">
        <v>4904</v>
      </c>
      <c r="F607" t="s">
        <v>61</v>
      </c>
      <c r="G607" t="s">
        <v>4905</v>
      </c>
    </row>
    <row r="608" spans="1:7" x14ac:dyDescent="0.25">
      <c r="A608">
        <v>150082050</v>
      </c>
      <c r="B608" t="s">
        <v>8199</v>
      </c>
      <c r="C608" t="s">
        <v>4903</v>
      </c>
      <c r="D608" t="s">
        <v>4904</v>
      </c>
      <c r="E608" t="s">
        <v>4904</v>
      </c>
      <c r="F608" t="s">
        <v>61</v>
      </c>
      <c r="G608" t="s">
        <v>4905</v>
      </c>
    </row>
    <row r="609" spans="1:7" x14ac:dyDescent="0.25">
      <c r="A609">
        <v>150082052</v>
      </c>
      <c r="B609" t="s">
        <v>8200</v>
      </c>
      <c r="C609" t="s">
        <v>4903</v>
      </c>
      <c r="D609" t="s">
        <v>4904</v>
      </c>
      <c r="E609" t="s">
        <v>4904</v>
      </c>
      <c r="F609" t="s">
        <v>61</v>
      </c>
      <c r="G609" t="s">
        <v>4905</v>
      </c>
    </row>
    <row r="610" spans="1:7" x14ac:dyDescent="0.25">
      <c r="A610">
        <v>150082054</v>
      </c>
      <c r="B610" t="s">
        <v>8201</v>
      </c>
      <c r="C610" t="s">
        <v>4903</v>
      </c>
      <c r="D610" t="s">
        <v>4904</v>
      </c>
      <c r="E610" t="s">
        <v>4904</v>
      </c>
      <c r="F610" t="s">
        <v>61</v>
      </c>
      <c r="G610" t="s">
        <v>4905</v>
      </c>
    </row>
    <row r="611" spans="1:7" x14ac:dyDescent="0.25">
      <c r="A611">
        <v>150082056</v>
      </c>
      <c r="B611" t="s">
        <v>8202</v>
      </c>
      <c r="C611" t="s">
        <v>4903</v>
      </c>
      <c r="D611" t="s">
        <v>4904</v>
      </c>
      <c r="E611" t="s">
        <v>4904</v>
      </c>
      <c r="F611" t="s">
        <v>61</v>
      </c>
      <c r="G611" t="s">
        <v>4905</v>
      </c>
    </row>
    <row r="612" spans="1:7" x14ac:dyDescent="0.25">
      <c r="A612">
        <v>150082178</v>
      </c>
      <c r="B612" t="s">
        <v>8203</v>
      </c>
      <c r="C612" t="s">
        <v>4903</v>
      </c>
      <c r="D612" t="s">
        <v>4904</v>
      </c>
      <c r="E612" t="s">
        <v>4904</v>
      </c>
      <c r="F612" t="s">
        <v>61</v>
      </c>
      <c r="G612" t="s">
        <v>4905</v>
      </c>
    </row>
    <row r="613" spans="1:7" x14ac:dyDescent="0.25">
      <c r="A613">
        <v>150082180</v>
      </c>
      <c r="B613" t="s">
        <v>8204</v>
      </c>
      <c r="C613" t="s">
        <v>4903</v>
      </c>
      <c r="D613" t="s">
        <v>4904</v>
      </c>
      <c r="E613" t="s">
        <v>4904</v>
      </c>
      <c r="F613" t="s">
        <v>61</v>
      </c>
      <c r="G613" t="s">
        <v>4905</v>
      </c>
    </row>
    <row r="614" spans="1:7" x14ac:dyDescent="0.25">
      <c r="A614">
        <v>150082182</v>
      </c>
      <c r="B614" t="s">
        <v>8205</v>
      </c>
      <c r="C614" t="s">
        <v>4903</v>
      </c>
      <c r="D614" t="s">
        <v>4904</v>
      </c>
      <c r="E614" t="s">
        <v>4904</v>
      </c>
      <c r="F614" t="s">
        <v>61</v>
      </c>
      <c r="G614" t="s">
        <v>4905</v>
      </c>
    </row>
    <row r="615" spans="1:7" x14ac:dyDescent="0.25">
      <c r="A615">
        <v>150082184</v>
      </c>
      <c r="B615" t="s">
        <v>8206</v>
      </c>
      <c r="C615" t="s">
        <v>4903</v>
      </c>
      <c r="D615" t="s">
        <v>4904</v>
      </c>
      <c r="E615" t="s">
        <v>4904</v>
      </c>
      <c r="F615" t="s">
        <v>61</v>
      </c>
      <c r="G615" t="s">
        <v>4905</v>
      </c>
    </row>
    <row r="616" spans="1:7" x14ac:dyDescent="0.25">
      <c r="A616">
        <v>150082186</v>
      </c>
      <c r="B616" t="s">
        <v>8207</v>
      </c>
      <c r="C616" t="s">
        <v>4903</v>
      </c>
      <c r="D616" t="s">
        <v>4904</v>
      </c>
      <c r="E616" t="s">
        <v>4904</v>
      </c>
      <c r="F616" t="s">
        <v>61</v>
      </c>
      <c r="G616" t="s">
        <v>4905</v>
      </c>
    </row>
    <row r="617" spans="1:7" x14ac:dyDescent="0.25">
      <c r="A617">
        <v>150082188</v>
      </c>
      <c r="B617" t="s">
        <v>8208</v>
      </c>
      <c r="C617" t="s">
        <v>4903</v>
      </c>
      <c r="D617" t="s">
        <v>4904</v>
      </c>
      <c r="E617" t="s">
        <v>4904</v>
      </c>
      <c r="F617" t="s">
        <v>61</v>
      </c>
      <c r="G617" t="s">
        <v>4905</v>
      </c>
    </row>
    <row r="618" spans="1:7" x14ac:dyDescent="0.25">
      <c r="A618">
        <v>150082310</v>
      </c>
      <c r="B618" t="s">
        <v>8209</v>
      </c>
      <c r="C618" t="s">
        <v>4903</v>
      </c>
      <c r="D618" t="s">
        <v>4904</v>
      </c>
      <c r="E618" t="s">
        <v>4904</v>
      </c>
      <c r="F618" t="s">
        <v>61</v>
      </c>
      <c r="G618" t="s">
        <v>4905</v>
      </c>
    </row>
    <row r="619" spans="1:7" x14ac:dyDescent="0.25">
      <c r="A619">
        <v>150082312</v>
      </c>
      <c r="B619" t="s">
        <v>8210</v>
      </c>
      <c r="C619" t="s">
        <v>4903</v>
      </c>
      <c r="D619" t="s">
        <v>4904</v>
      </c>
      <c r="E619" t="s">
        <v>4904</v>
      </c>
      <c r="F619" t="s">
        <v>61</v>
      </c>
      <c r="G619" t="s">
        <v>4905</v>
      </c>
    </row>
    <row r="620" spans="1:7" x14ac:dyDescent="0.25">
      <c r="A620">
        <v>150082314</v>
      </c>
      <c r="B620" t="s">
        <v>8211</v>
      </c>
      <c r="C620" t="s">
        <v>4903</v>
      </c>
      <c r="D620" t="s">
        <v>4904</v>
      </c>
      <c r="E620" t="s">
        <v>4904</v>
      </c>
      <c r="F620" t="s">
        <v>61</v>
      </c>
      <c r="G620" t="s">
        <v>4905</v>
      </c>
    </row>
    <row r="621" spans="1:7" x14ac:dyDescent="0.25">
      <c r="A621">
        <v>150082316</v>
      </c>
      <c r="B621" t="s">
        <v>8212</v>
      </c>
      <c r="C621" t="s">
        <v>4903</v>
      </c>
      <c r="D621" t="s">
        <v>4904</v>
      </c>
      <c r="E621" t="s">
        <v>4904</v>
      </c>
      <c r="F621" t="s">
        <v>61</v>
      </c>
      <c r="G621" t="s">
        <v>4905</v>
      </c>
    </row>
    <row r="622" spans="1:7" x14ac:dyDescent="0.25">
      <c r="A622">
        <v>150082318</v>
      </c>
      <c r="B622" t="s">
        <v>8213</v>
      </c>
      <c r="C622" t="s">
        <v>4903</v>
      </c>
      <c r="D622" t="s">
        <v>4904</v>
      </c>
      <c r="E622" t="s">
        <v>4904</v>
      </c>
      <c r="F622" t="s">
        <v>61</v>
      </c>
      <c r="G622" t="s">
        <v>4905</v>
      </c>
    </row>
    <row r="623" spans="1:7" x14ac:dyDescent="0.25">
      <c r="A623">
        <v>150082320</v>
      </c>
      <c r="B623" t="s">
        <v>8214</v>
      </c>
      <c r="C623" t="s">
        <v>4903</v>
      </c>
      <c r="D623" t="s">
        <v>4904</v>
      </c>
      <c r="E623" t="s">
        <v>4904</v>
      </c>
      <c r="F623" t="s">
        <v>61</v>
      </c>
      <c r="G623" t="s">
        <v>4905</v>
      </c>
    </row>
    <row r="624" spans="1:7" x14ac:dyDescent="0.25">
      <c r="A624">
        <v>150082430</v>
      </c>
      <c r="B624" t="s">
        <v>8215</v>
      </c>
      <c r="C624" t="s">
        <v>4903</v>
      </c>
      <c r="D624" t="s">
        <v>4904</v>
      </c>
      <c r="E624" t="s">
        <v>4904</v>
      </c>
      <c r="F624" t="s">
        <v>61</v>
      </c>
      <c r="G624" t="s">
        <v>4905</v>
      </c>
    </row>
    <row r="625" spans="1:7" x14ac:dyDescent="0.25">
      <c r="A625">
        <v>150082432</v>
      </c>
      <c r="B625" t="s">
        <v>8216</v>
      </c>
      <c r="C625" t="s">
        <v>4903</v>
      </c>
      <c r="D625" t="s">
        <v>4904</v>
      </c>
      <c r="E625" t="s">
        <v>4904</v>
      </c>
      <c r="F625" t="s">
        <v>61</v>
      </c>
      <c r="G625" t="s">
        <v>4905</v>
      </c>
    </row>
    <row r="626" spans="1:7" x14ac:dyDescent="0.25">
      <c r="A626">
        <v>150082434</v>
      </c>
      <c r="B626" t="s">
        <v>8217</v>
      </c>
      <c r="C626" t="s">
        <v>4903</v>
      </c>
      <c r="D626" t="s">
        <v>4904</v>
      </c>
      <c r="E626" t="s">
        <v>4904</v>
      </c>
      <c r="F626" t="s">
        <v>61</v>
      </c>
      <c r="G626" t="s">
        <v>4905</v>
      </c>
    </row>
    <row r="627" spans="1:7" x14ac:dyDescent="0.25">
      <c r="A627">
        <v>150082436</v>
      </c>
      <c r="B627" t="s">
        <v>8218</v>
      </c>
      <c r="C627" t="s">
        <v>4903</v>
      </c>
      <c r="D627" t="s">
        <v>4904</v>
      </c>
      <c r="E627" t="s">
        <v>4904</v>
      </c>
      <c r="F627" t="s">
        <v>61</v>
      </c>
      <c r="G627" t="s">
        <v>4905</v>
      </c>
    </row>
    <row r="628" spans="1:7" x14ac:dyDescent="0.25">
      <c r="A628">
        <v>150082438</v>
      </c>
      <c r="B628" t="s">
        <v>8219</v>
      </c>
      <c r="C628" t="s">
        <v>4903</v>
      </c>
      <c r="D628" t="s">
        <v>4904</v>
      </c>
      <c r="E628" t="s">
        <v>4904</v>
      </c>
      <c r="F628" t="s">
        <v>61</v>
      </c>
      <c r="G628" t="s">
        <v>4905</v>
      </c>
    </row>
    <row r="629" spans="1:7" x14ac:dyDescent="0.25">
      <c r="A629">
        <v>150082440</v>
      </c>
      <c r="B629" t="s">
        <v>8220</v>
      </c>
      <c r="C629" t="s">
        <v>4903</v>
      </c>
      <c r="D629" t="s">
        <v>4904</v>
      </c>
      <c r="E629" t="s">
        <v>4904</v>
      </c>
      <c r="F629" t="s">
        <v>61</v>
      </c>
      <c r="G629" t="s">
        <v>4905</v>
      </c>
    </row>
    <row r="630" spans="1:7" x14ac:dyDescent="0.25">
      <c r="A630">
        <v>150082538</v>
      </c>
      <c r="B630" t="s">
        <v>8221</v>
      </c>
      <c r="C630" t="s">
        <v>4903</v>
      </c>
      <c r="D630" t="s">
        <v>4904</v>
      </c>
      <c r="E630" t="s">
        <v>4904</v>
      </c>
      <c r="F630" t="s">
        <v>61</v>
      </c>
      <c r="G630" t="s">
        <v>4905</v>
      </c>
    </row>
    <row r="631" spans="1:7" x14ac:dyDescent="0.25">
      <c r="A631">
        <v>150082540</v>
      </c>
      <c r="B631" t="s">
        <v>8222</v>
      </c>
      <c r="C631" t="s">
        <v>4903</v>
      </c>
      <c r="D631" t="s">
        <v>4904</v>
      </c>
      <c r="E631" t="s">
        <v>4904</v>
      </c>
      <c r="F631" t="s">
        <v>61</v>
      </c>
      <c r="G631" t="s">
        <v>4905</v>
      </c>
    </row>
    <row r="632" spans="1:7" x14ac:dyDescent="0.25">
      <c r="A632">
        <v>150082542</v>
      </c>
      <c r="B632" t="s">
        <v>8223</v>
      </c>
      <c r="C632" t="s">
        <v>4903</v>
      </c>
      <c r="D632" t="s">
        <v>4904</v>
      </c>
      <c r="E632" t="s">
        <v>4904</v>
      </c>
      <c r="F632" t="s">
        <v>61</v>
      </c>
      <c r="G632" t="s">
        <v>4905</v>
      </c>
    </row>
    <row r="633" spans="1:7" x14ac:dyDescent="0.25">
      <c r="A633">
        <v>150082544</v>
      </c>
      <c r="B633" t="s">
        <v>8224</v>
      </c>
      <c r="C633" t="s">
        <v>4903</v>
      </c>
      <c r="D633" t="s">
        <v>4904</v>
      </c>
      <c r="E633" t="s">
        <v>4904</v>
      </c>
      <c r="F633" t="s">
        <v>61</v>
      </c>
      <c r="G633" t="s">
        <v>4905</v>
      </c>
    </row>
    <row r="634" spans="1:7" x14ac:dyDescent="0.25">
      <c r="A634">
        <v>150082546</v>
      </c>
      <c r="B634" t="s">
        <v>8225</v>
      </c>
      <c r="C634" t="s">
        <v>4903</v>
      </c>
      <c r="D634" t="s">
        <v>4904</v>
      </c>
      <c r="E634" t="s">
        <v>4904</v>
      </c>
      <c r="F634" t="s">
        <v>61</v>
      </c>
      <c r="G634" t="s">
        <v>4905</v>
      </c>
    </row>
    <row r="635" spans="1:7" x14ac:dyDescent="0.25">
      <c r="A635">
        <v>150082548</v>
      </c>
      <c r="B635" t="s">
        <v>8226</v>
      </c>
      <c r="C635" t="s">
        <v>4903</v>
      </c>
      <c r="D635" t="s">
        <v>4904</v>
      </c>
      <c r="E635" t="s">
        <v>4904</v>
      </c>
      <c r="F635" t="s">
        <v>61</v>
      </c>
      <c r="G635" t="s">
        <v>4905</v>
      </c>
    </row>
    <row r="636" spans="1:7" x14ac:dyDescent="0.25">
      <c r="A636">
        <v>150082646</v>
      </c>
      <c r="B636" t="s">
        <v>8227</v>
      </c>
      <c r="C636" t="s">
        <v>4903</v>
      </c>
      <c r="D636" t="s">
        <v>4904</v>
      </c>
      <c r="E636" t="s">
        <v>4904</v>
      </c>
      <c r="F636" t="s">
        <v>61</v>
      </c>
      <c r="G636" t="s">
        <v>4905</v>
      </c>
    </row>
    <row r="637" spans="1:7" x14ac:dyDescent="0.25">
      <c r="A637">
        <v>150082648</v>
      </c>
      <c r="B637" t="s">
        <v>8228</v>
      </c>
      <c r="C637" t="s">
        <v>4903</v>
      </c>
      <c r="D637" t="s">
        <v>4904</v>
      </c>
      <c r="E637" t="s">
        <v>4904</v>
      </c>
      <c r="F637" t="s">
        <v>61</v>
      </c>
      <c r="G637" t="s">
        <v>4905</v>
      </c>
    </row>
    <row r="638" spans="1:7" x14ac:dyDescent="0.25">
      <c r="A638">
        <v>150082650</v>
      </c>
      <c r="B638" t="s">
        <v>8229</v>
      </c>
      <c r="C638" t="s">
        <v>4903</v>
      </c>
      <c r="D638" t="s">
        <v>4904</v>
      </c>
      <c r="E638" t="s">
        <v>4904</v>
      </c>
      <c r="F638" t="s">
        <v>61</v>
      </c>
      <c r="G638" t="s">
        <v>4905</v>
      </c>
    </row>
    <row r="639" spans="1:7" x14ac:dyDescent="0.25">
      <c r="A639">
        <v>150082652</v>
      </c>
      <c r="B639" t="s">
        <v>8230</v>
      </c>
      <c r="C639" t="s">
        <v>4903</v>
      </c>
      <c r="D639" t="s">
        <v>4904</v>
      </c>
      <c r="E639" t="s">
        <v>4904</v>
      </c>
      <c r="F639" t="s">
        <v>61</v>
      </c>
      <c r="G639" t="s">
        <v>4905</v>
      </c>
    </row>
    <row r="640" spans="1:7" x14ac:dyDescent="0.25">
      <c r="A640">
        <v>150082654</v>
      </c>
      <c r="B640" t="s">
        <v>8231</v>
      </c>
      <c r="C640" t="s">
        <v>4903</v>
      </c>
      <c r="D640" t="s">
        <v>4904</v>
      </c>
      <c r="E640" t="s">
        <v>4904</v>
      </c>
      <c r="F640" t="s">
        <v>61</v>
      </c>
      <c r="G640" t="s">
        <v>4905</v>
      </c>
    </row>
    <row r="641" spans="1:7" x14ac:dyDescent="0.25">
      <c r="A641">
        <v>150082656</v>
      </c>
      <c r="B641" t="s">
        <v>8232</v>
      </c>
      <c r="C641" t="s">
        <v>4903</v>
      </c>
      <c r="D641" t="s">
        <v>4904</v>
      </c>
      <c r="E641" t="s">
        <v>4904</v>
      </c>
      <c r="F641" t="s">
        <v>61</v>
      </c>
      <c r="G641" t="s">
        <v>4905</v>
      </c>
    </row>
    <row r="642" spans="1:7" x14ac:dyDescent="0.25">
      <c r="A642">
        <v>150080120</v>
      </c>
      <c r="B642" t="s">
        <v>8233</v>
      </c>
      <c r="C642" t="s">
        <v>4903</v>
      </c>
      <c r="D642" t="s">
        <v>4904</v>
      </c>
      <c r="E642" t="s">
        <v>4904</v>
      </c>
      <c r="F642" t="s">
        <v>61</v>
      </c>
      <c r="G642" t="s">
        <v>4905</v>
      </c>
    </row>
    <row r="643" spans="1:7" x14ac:dyDescent="0.25">
      <c r="A643">
        <v>150080122</v>
      </c>
      <c r="B643" t="s">
        <v>8234</v>
      </c>
      <c r="C643" t="s">
        <v>4903</v>
      </c>
      <c r="D643" t="s">
        <v>4904</v>
      </c>
      <c r="E643" t="s">
        <v>4904</v>
      </c>
      <c r="F643" t="s">
        <v>61</v>
      </c>
      <c r="G643" t="s">
        <v>4905</v>
      </c>
    </row>
    <row r="644" spans="1:7" x14ac:dyDescent="0.25">
      <c r="A644">
        <v>150080124</v>
      </c>
      <c r="B644" t="s">
        <v>8235</v>
      </c>
      <c r="C644" t="s">
        <v>4903</v>
      </c>
      <c r="D644" t="s">
        <v>4904</v>
      </c>
      <c r="E644" t="s">
        <v>4904</v>
      </c>
      <c r="F644" t="s">
        <v>61</v>
      </c>
      <c r="G644" t="s">
        <v>4905</v>
      </c>
    </row>
    <row r="645" spans="1:7" x14ac:dyDescent="0.25">
      <c r="A645">
        <v>150080126</v>
      </c>
      <c r="B645" t="s">
        <v>8236</v>
      </c>
      <c r="C645" t="s">
        <v>4903</v>
      </c>
      <c r="D645" t="s">
        <v>4904</v>
      </c>
      <c r="E645" t="s">
        <v>4904</v>
      </c>
      <c r="F645" t="s">
        <v>61</v>
      </c>
      <c r="G645" t="s">
        <v>4905</v>
      </c>
    </row>
    <row r="646" spans="1:7" x14ac:dyDescent="0.25">
      <c r="A646">
        <v>150080128</v>
      </c>
      <c r="B646" t="s">
        <v>8237</v>
      </c>
      <c r="C646" t="s">
        <v>4903</v>
      </c>
      <c r="D646" t="s">
        <v>4904</v>
      </c>
      <c r="E646" t="s">
        <v>4904</v>
      </c>
      <c r="F646" t="s">
        <v>61</v>
      </c>
      <c r="G646" t="s">
        <v>4905</v>
      </c>
    </row>
    <row r="647" spans="1:7" x14ac:dyDescent="0.25">
      <c r="A647">
        <v>150080130</v>
      </c>
      <c r="B647" t="s">
        <v>8238</v>
      </c>
      <c r="C647" t="s">
        <v>4903</v>
      </c>
      <c r="D647" t="s">
        <v>4904</v>
      </c>
      <c r="E647" t="s">
        <v>4904</v>
      </c>
      <c r="F647" t="s">
        <v>61</v>
      </c>
      <c r="G647" t="s">
        <v>4905</v>
      </c>
    </row>
    <row r="648" spans="1:7" x14ac:dyDescent="0.25">
      <c r="A648">
        <v>150080280</v>
      </c>
      <c r="B648" t="s">
        <v>8239</v>
      </c>
      <c r="C648" t="s">
        <v>4903</v>
      </c>
      <c r="D648" t="s">
        <v>4904</v>
      </c>
      <c r="E648" t="s">
        <v>4904</v>
      </c>
      <c r="F648" t="s">
        <v>61</v>
      </c>
      <c r="G648" t="s">
        <v>4905</v>
      </c>
    </row>
    <row r="649" spans="1:7" x14ac:dyDescent="0.25">
      <c r="A649">
        <v>150080282</v>
      </c>
      <c r="B649" t="s">
        <v>8240</v>
      </c>
      <c r="C649" t="s">
        <v>4903</v>
      </c>
      <c r="D649" t="s">
        <v>4904</v>
      </c>
      <c r="E649" t="s">
        <v>4904</v>
      </c>
      <c r="F649" t="s">
        <v>61</v>
      </c>
      <c r="G649" t="s">
        <v>4905</v>
      </c>
    </row>
    <row r="650" spans="1:7" x14ac:dyDescent="0.25">
      <c r="A650">
        <v>150080284</v>
      </c>
      <c r="B650" t="s">
        <v>8241</v>
      </c>
      <c r="C650" t="s">
        <v>4903</v>
      </c>
      <c r="D650" t="s">
        <v>4904</v>
      </c>
      <c r="E650" t="s">
        <v>4904</v>
      </c>
      <c r="F650" t="s">
        <v>61</v>
      </c>
      <c r="G650" t="s">
        <v>4905</v>
      </c>
    </row>
    <row r="651" spans="1:7" x14ac:dyDescent="0.25">
      <c r="A651">
        <v>150080286</v>
      </c>
      <c r="B651" t="s">
        <v>8242</v>
      </c>
      <c r="C651" t="s">
        <v>4903</v>
      </c>
      <c r="D651" t="s">
        <v>4904</v>
      </c>
      <c r="E651" t="s">
        <v>4904</v>
      </c>
      <c r="F651" t="s">
        <v>61</v>
      </c>
      <c r="G651" t="s">
        <v>4905</v>
      </c>
    </row>
    <row r="652" spans="1:7" x14ac:dyDescent="0.25">
      <c r="A652">
        <v>150080288</v>
      </c>
      <c r="B652" t="s">
        <v>8243</v>
      </c>
      <c r="C652" t="s">
        <v>4903</v>
      </c>
      <c r="D652" t="s">
        <v>4904</v>
      </c>
      <c r="E652" t="s">
        <v>4904</v>
      </c>
      <c r="F652" t="s">
        <v>61</v>
      </c>
      <c r="G652" t="s">
        <v>4905</v>
      </c>
    </row>
    <row r="653" spans="1:7" x14ac:dyDescent="0.25">
      <c r="A653">
        <v>150080290</v>
      </c>
      <c r="B653" t="s">
        <v>8244</v>
      </c>
      <c r="C653" t="s">
        <v>4903</v>
      </c>
      <c r="D653" t="s">
        <v>4904</v>
      </c>
      <c r="E653" t="s">
        <v>4904</v>
      </c>
      <c r="F653" t="s">
        <v>61</v>
      </c>
      <c r="G653" t="s">
        <v>4905</v>
      </c>
    </row>
    <row r="654" spans="1:7" x14ac:dyDescent="0.25">
      <c r="A654">
        <v>150080444</v>
      </c>
      <c r="B654" t="s">
        <v>8245</v>
      </c>
      <c r="C654" t="s">
        <v>4903</v>
      </c>
      <c r="D654" t="s">
        <v>4904</v>
      </c>
      <c r="E654" t="s">
        <v>4904</v>
      </c>
      <c r="F654" t="s">
        <v>61</v>
      </c>
      <c r="G654" t="s">
        <v>4905</v>
      </c>
    </row>
    <row r="655" spans="1:7" x14ac:dyDescent="0.25">
      <c r="A655">
        <v>150080446</v>
      </c>
      <c r="B655" t="s">
        <v>8246</v>
      </c>
      <c r="C655" t="s">
        <v>4903</v>
      </c>
      <c r="D655" t="s">
        <v>4904</v>
      </c>
      <c r="E655" t="s">
        <v>4904</v>
      </c>
      <c r="F655" t="s">
        <v>61</v>
      </c>
      <c r="G655" t="s">
        <v>4905</v>
      </c>
    </row>
    <row r="656" spans="1:7" x14ac:dyDescent="0.25">
      <c r="A656">
        <v>150080448</v>
      </c>
      <c r="B656" t="s">
        <v>8247</v>
      </c>
      <c r="C656" t="s">
        <v>4903</v>
      </c>
      <c r="D656" t="s">
        <v>4904</v>
      </c>
      <c r="E656" t="s">
        <v>4904</v>
      </c>
      <c r="F656" t="s">
        <v>61</v>
      </c>
      <c r="G656" t="s">
        <v>4905</v>
      </c>
    </row>
    <row r="657" spans="1:7" x14ac:dyDescent="0.25">
      <c r="A657">
        <v>150080450</v>
      </c>
      <c r="B657" t="s">
        <v>8248</v>
      </c>
      <c r="C657" t="s">
        <v>4903</v>
      </c>
      <c r="D657" t="s">
        <v>4904</v>
      </c>
      <c r="E657" t="s">
        <v>4904</v>
      </c>
      <c r="F657" t="s">
        <v>61</v>
      </c>
      <c r="G657" t="s">
        <v>4905</v>
      </c>
    </row>
    <row r="658" spans="1:7" x14ac:dyDescent="0.25">
      <c r="A658">
        <v>150080452</v>
      </c>
      <c r="B658" t="s">
        <v>8249</v>
      </c>
      <c r="C658" t="s">
        <v>4903</v>
      </c>
      <c r="D658" t="s">
        <v>4904</v>
      </c>
      <c r="E658" t="s">
        <v>4904</v>
      </c>
      <c r="F658" t="s">
        <v>61</v>
      </c>
      <c r="G658" t="s">
        <v>4905</v>
      </c>
    </row>
    <row r="659" spans="1:7" x14ac:dyDescent="0.25">
      <c r="A659">
        <v>150080454</v>
      </c>
      <c r="B659" t="s">
        <v>8250</v>
      </c>
      <c r="C659" t="s">
        <v>4903</v>
      </c>
      <c r="D659" t="s">
        <v>4904</v>
      </c>
      <c r="E659" t="s">
        <v>4904</v>
      </c>
      <c r="F659" t="s">
        <v>61</v>
      </c>
      <c r="G659" t="s">
        <v>4905</v>
      </c>
    </row>
    <row r="660" spans="1:7" x14ac:dyDescent="0.25">
      <c r="A660">
        <v>150080610</v>
      </c>
      <c r="B660" t="s">
        <v>8251</v>
      </c>
      <c r="C660" t="s">
        <v>4903</v>
      </c>
      <c r="D660" t="s">
        <v>4904</v>
      </c>
      <c r="E660" t="s">
        <v>4904</v>
      </c>
      <c r="F660" t="s">
        <v>61</v>
      </c>
      <c r="G660" t="s">
        <v>4905</v>
      </c>
    </row>
    <row r="661" spans="1:7" x14ac:dyDescent="0.25">
      <c r="A661">
        <v>150080612</v>
      </c>
      <c r="B661" t="s">
        <v>8252</v>
      </c>
      <c r="C661" t="s">
        <v>4903</v>
      </c>
      <c r="D661" t="s">
        <v>4904</v>
      </c>
      <c r="E661" t="s">
        <v>4904</v>
      </c>
      <c r="F661" t="s">
        <v>61</v>
      </c>
      <c r="G661" t="s">
        <v>4905</v>
      </c>
    </row>
    <row r="662" spans="1:7" x14ac:dyDescent="0.25">
      <c r="A662">
        <v>150080614</v>
      </c>
      <c r="B662" t="s">
        <v>8253</v>
      </c>
      <c r="C662" t="s">
        <v>4903</v>
      </c>
      <c r="D662" t="s">
        <v>4904</v>
      </c>
      <c r="E662" t="s">
        <v>4904</v>
      </c>
      <c r="F662" t="s">
        <v>61</v>
      </c>
      <c r="G662" t="s">
        <v>4905</v>
      </c>
    </row>
    <row r="663" spans="1:7" x14ac:dyDescent="0.25">
      <c r="A663">
        <v>150080616</v>
      </c>
      <c r="B663" t="s">
        <v>8254</v>
      </c>
      <c r="C663" t="s">
        <v>4903</v>
      </c>
      <c r="D663" t="s">
        <v>4904</v>
      </c>
      <c r="E663" t="s">
        <v>4904</v>
      </c>
      <c r="F663" t="s">
        <v>61</v>
      </c>
      <c r="G663" t="s">
        <v>4905</v>
      </c>
    </row>
    <row r="664" spans="1:7" x14ac:dyDescent="0.25">
      <c r="A664">
        <v>150080618</v>
      </c>
      <c r="B664" t="s">
        <v>8255</v>
      </c>
      <c r="C664" t="s">
        <v>4903</v>
      </c>
      <c r="D664" t="s">
        <v>4904</v>
      </c>
      <c r="E664" t="s">
        <v>4904</v>
      </c>
      <c r="F664" t="s">
        <v>61</v>
      </c>
      <c r="G664" t="s">
        <v>4905</v>
      </c>
    </row>
    <row r="665" spans="1:7" x14ac:dyDescent="0.25">
      <c r="A665">
        <v>150080620</v>
      </c>
      <c r="B665" t="s">
        <v>8256</v>
      </c>
      <c r="C665" t="s">
        <v>4903</v>
      </c>
      <c r="D665" t="s">
        <v>4904</v>
      </c>
      <c r="E665" t="s">
        <v>4904</v>
      </c>
      <c r="F665" t="s">
        <v>61</v>
      </c>
      <c r="G665" t="s">
        <v>4905</v>
      </c>
    </row>
    <row r="666" spans="1:7" x14ac:dyDescent="0.25">
      <c r="A666">
        <v>150080786</v>
      </c>
      <c r="B666" t="s">
        <v>8257</v>
      </c>
      <c r="C666" t="s">
        <v>4903</v>
      </c>
      <c r="D666" t="s">
        <v>4904</v>
      </c>
      <c r="E666" t="s">
        <v>4904</v>
      </c>
      <c r="F666" t="s">
        <v>61</v>
      </c>
      <c r="G666" t="s">
        <v>4905</v>
      </c>
    </row>
    <row r="667" spans="1:7" x14ac:dyDescent="0.25">
      <c r="A667">
        <v>150080788</v>
      </c>
      <c r="B667" t="s">
        <v>8258</v>
      </c>
      <c r="C667" t="s">
        <v>4903</v>
      </c>
      <c r="D667" t="s">
        <v>4904</v>
      </c>
      <c r="E667" t="s">
        <v>4904</v>
      </c>
      <c r="F667" t="s">
        <v>61</v>
      </c>
      <c r="G667" t="s">
        <v>4905</v>
      </c>
    </row>
    <row r="668" spans="1:7" x14ac:dyDescent="0.25">
      <c r="A668">
        <v>150080790</v>
      </c>
      <c r="B668" t="s">
        <v>8259</v>
      </c>
      <c r="C668" t="s">
        <v>4903</v>
      </c>
      <c r="D668" t="s">
        <v>4904</v>
      </c>
      <c r="E668" t="s">
        <v>4904</v>
      </c>
      <c r="F668" t="s">
        <v>61</v>
      </c>
      <c r="G668" t="s">
        <v>4905</v>
      </c>
    </row>
    <row r="669" spans="1:7" x14ac:dyDescent="0.25">
      <c r="A669">
        <v>150080792</v>
      </c>
      <c r="B669" t="s">
        <v>8260</v>
      </c>
      <c r="C669" t="s">
        <v>4903</v>
      </c>
      <c r="D669" t="s">
        <v>4904</v>
      </c>
      <c r="E669" t="s">
        <v>4904</v>
      </c>
      <c r="F669" t="s">
        <v>61</v>
      </c>
      <c r="G669" t="s">
        <v>4905</v>
      </c>
    </row>
    <row r="670" spans="1:7" x14ac:dyDescent="0.25">
      <c r="A670">
        <v>150080794</v>
      </c>
      <c r="B670" t="s">
        <v>8261</v>
      </c>
      <c r="C670" t="s">
        <v>4903</v>
      </c>
      <c r="D670" t="s">
        <v>4904</v>
      </c>
      <c r="E670" t="s">
        <v>4904</v>
      </c>
      <c r="F670" t="s">
        <v>61</v>
      </c>
      <c r="G670" t="s">
        <v>4905</v>
      </c>
    </row>
    <row r="671" spans="1:7" x14ac:dyDescent="0.25">
      <c r="A671">
        <v>150080796</v>
      </c>
      <c r="B671" t="s">
        <v>8262</v>
      </c>
      <c r="C671" t="s">
        <v>4903</v>
      </c>
      <c r="D671" t="s">
        <v>4904</v>
      </c>
      <c r="E671" t="s">
        <v>4904</v>
      </c>
      <c r="F671" t="s">
        <v>61</v>
      </c>
      <c r="G671" t="s">
        <v>4905</v>
      </c>
    </row>
    <row r="672" spans="1:7" x14ac:dyDescent="0.25">
      <c r="A672">
        <v>150080954</v>
      </c>
      <c r="B672" t="s">
        <v>8263</v>
      </c>
      <c r="C672" t="s">
        <v>4903</v>
      </c>
      <c r="D672" t="s">
        <v>4904</v>
      </c>
      <c r="E672" t="s">
        <v>4904</v>
      </c>
      <c r="F672" t="s">
        <v>61</v>
      </c>
      <c r="G672" t="s">
        <v>4905</v>
      </c>
    </row>
    <row r="673" spans="1:7" x14ac:dyDescent="0.25">
      <c r="A673">
        <v>150080956</v>
      </c>
      <c r="B673" t="s">
        <v>8264</v>
      </c>
      <c r="C673" t="s">
        <v>4903</v>
      </c>
      <c r="D673" t="s">
        <v>4904</v>
      </c>
      <c r="E673" t="s">
        <v>4904</v>
      </c>
      <c r="F673" t="s">
        <v>61</v>
      </c>
      <c r="G673" t="s">
        <v>4905</v>
      </c>
    </row>
    <row r="674" spans="1:7" x14ac:dyDescent="0.25">
      <c r="A674">
        <v>150080958</v>
      </c>
      <c r="B674" t="s">
        <v>8265</v>
      </c>
      <c r="C674" t="s">
        <v>4903</v>
      </c>
      <c r="D674" t="s">
        <v>4904</v>
      </c>
      <c r="E674" t="s">
        <v>4904</v>
      </c>
      <c r="F674" t="s">
        <v>61</v>
      </c>
      <c r="G674" t="s">
        <v>4905</v>
      </c>
    </row>
    <row r="675" spans="1:7" x14ac:dyDescent="0.25">
      <c r="A675">
        <v>150080960</v>
      </c>
      <c r="B675" t="s">
        <v>8266</v>
      </c>
      <c r="C675" t="s">
        <v>4903</v>
      </c>
      <c r="D675" t="s">
        <v>4904</v>
      </c>
      <c r="E675" t="s">
        <v>4904</v>
      </c>
      <c r="F675" t="s">
        <v>61</v>
      </c>
      <c r="G675" t="s">
        <v>4905</v>
      </c>
    </row>
    <row r="676" spans="1:7" x14ac:dyDescent="0.25">
      <c r="A676">
        <v>150080962</v>
      </c>
      <c r="B676" t="s">
        <v>8267</v>
      </c>
      <c r="C676" t="s">
        <v>4903</v>
      </c>
      <c r="D676" t="s">
        <v>4904</v>
      </c>
      <c r="E676" t="s">
        <v>4904</v>
      </c>
      <c r="F676" t="s">
        <v>61</v>
      </c>
      <c r="G676" t="s">
        <v>4905</v>
      </c>
    </row>
    <row r="677" spans="1:7" x14ac:dyDescent="0.25">
      <c r="A677">
        <v>150080964</v>
      </c>
      <c r="B677" t="s">
        <v>8268</v>
      </c>
      <c r="C677" t="s">
        <v>4903</v>
      </c>
      <c r="D677" t="s">
        <v>4904</v>
      </c>
      <c r="E677" t="s">
        <v>4904</v>
      </c>
      <c r="F677" t="s">
        <v>61</v>
      </c>
      <c r="G677" t="s">
        <v>4905</v>
      </c>
    </row>
    <row r="678" spans="1:7" x14ac:dyDescent="0.25">
      <c r="A678">
        <v>150081122</v>
      </c>
      <c r="B678" t="s">
        <v>8269</v>
      </c>
      <c r="C678" t="s">
        <v>4903</v>
      </c>
      <c r="D678" t="s">
        <v>4904</v>
      </c>
      <c r="E678" t="s">
        <v>4904</v>
      </c>
      <c r="F678" t="s">
        <v>61</v>
      </c>
      <c r="G678" t="s">
        <v>4905</v>
      </c>
    </row>
    <row r="679" spans="1:7" x14ac:dyDescent="0.25">
      <c r="A679">
        <v>150081124</v>
      </c>
      <c r="B679" t="s">
        <v>8270</v>
      </c>
      <c r="C679" t="s">
        <v>4903</v>
      </c>
      <c r="D679" t="s">
        <v>4904</v>
      </c>
      <c r="E679" t="s">
        <v>4904</v>
      </c>
      <c r="F679" t="s">
        <v>61</v>
      </c>
      <c r="G679" t="s">
        <v>4905</v>
      </c>
    </row>
    <row r="680" spans="1:7" x14ac:dyDescent="0.25">
      <c r="A680">
        <v>150081126</v>
      </c>
      <c r="B680" t="s">
        <v>8271</v>
      </c>
      <c r="C680" t="s">
        <v>4903</v>
      </c>
      <c r="D680" t="s">
        <v>4904</v>
      </c>
      <c r="E680" t="s">
        <v>4904</v>
      </c>
      <c r="F680" t="s">
        <v>61</v>
      </c>
      <c r="G680" t="s">
        <v>4905</v>
      </c>
    </row>
    <row r="681" spans="1:7" x14ac:dyDescent="0.25">
      <c r="A681">
        <v>150081128</v>
      </c>
      <c r="B681" t="s">
        <v>8272</v>
      </c>
      <c r="C681" t="s">
        <v>4903</v>
      </c>
      <c r="D681" t="s">
        <v>4904</v>
      </c>
      <c r="E681" t="s">
        <v>4904</v>
      </c>
      <c r="F681" t="s">
        <v>61</v>
      </c>
      <c r="G681" t="s">
        <v>4905</v>
      </c>
    </row>
    <row r="682" spans="1:7" x14ac:dyDescent="0.25">
      <c r="A682">
        <v>150081130</v>
      </c>
      <c r="B682" t="s">
        <v>8273</v>
      </c>
      <c r="C682" t="s">
        <v>4903</v>
      </c>
      <c r="D682" t="s">
        <v>4904</v>
      </c>
      <c r="E682" t="s">
        <v>4904</v>
      </c>
      <c r="F682" t="s">
        <v>61</v>
      </c>
      <c r="G682" t="s">
        <v>4905</v>
      </c>
    </row>
    <row r="683" spans="1:7" x14ac:dyDescent="0.25">
      <c r="A683">
        <v>150081132</v>
      </c>
      <c r="B683" t="s">
        <v>8274</v>
      </c>
      <c r="C683" t="s">
        <v>4903</v>
      </c>
      <c r="D683" t="s">
        <v>4904</v>
      </c>
      <c r="E683" t="s">
        <v>4904</v>
      </c>
      <c r="F683" t="s">
        <v>61</v>
      </c>
      <c r="G683" t="s">
        <v>4905</v>
      </c>
    </row>
    <row r="684" spans="1:7" x14ac:dyDescent="0.25">
      <c r="A684">
        <v>150081290</v>
      </c>
      <c r="B684" t="s">
        <v>8275</v>
      </c>
      <c r="C684" t="s">
        <v>4903</v>
      </c>
      <c r="D684" t="s">
        <v>4904</v>
      </c>
      <c r="E684" t="s">
        <v>4904</v>
      </c>
      <c r="F684" t="s">
        <v>61</v>
      </c>
      <c r="G684" t="s">
        <v>4905</v>
      </c>
    </row>
    <row r="685" spans="1:7" x14ac:dyDescent="0.25">
      <c r="A685">
        <v>150081292</v>
      </c>
      <c r="B685" t="s">
        <v>8276</v>
      </c>
      <c r="C685" t="s">
        <v>4903</v>
      </c>
      <c r="D685" t="s">
        <v>4904</v>
      </c>
      <c r="E685" t="s">
        <v>4904</v>
      </c>
      <c r="F685" t="s">
        <v>61</v>
      </c>
      <c r="G685" t="s">
        <v>4905</v>
      </c>
    </row>
    <row r="686" spans="1:7" x14ac:dyDescent="0.25">
      <c r="A686">
        <v>150081294</v>
      </c>
      <c r="B686" t="s">
        <v>8277</v>
      </c>
      <c r="C686" t="s">
        <v>4903</v>
      </c>
      <c r="D686" t="s">
        <v>4904</v>
      </c>
      <c r="E686" t="s">
        <v>4904</v>
      </c>
      <c r="F686" t="s">
        <v>61</v>
      </c>
      <c r="G686" t="s">
        <v>4905</v>
      </c>
    </row>
    <row r="687" spans="1:7" x14ac:dyDescent="0.25">
      <c r="A687">
        <v>150081296</v>
      </c>
      <c r="B687" t="s">
        <v>8278</v>
      </c>
      <c r="C687" t="s">
        <v>4903</v>
      </c>
      <c r="D687" t="s">
        <v>4904</v>
      </c>
      <c r="E687" t="s">
        <v>4904</v>
      </c>
      <c r="F687" t="s">
        <v>61</v>
      </c>
      <c r="G687" t="s">
        <v>4905</v>
      </c>
    </row>
    <row r="688" spans="1:7" x14ac:dyDescent="0.25">
      <c r="A688">
        <v>150081298</v>
      </c>
      <c r="B688" t="s">
        <v>8279</v>
      </c>
      <c r="C688" t="s">
        <v>4903</v>
      </c>
      <c r="D688" t="s">
        <v>4904</v>
      </c>
      <c r="E688" t="s">
        <v>4904</v>
      </c>
      <c r="F688" t="s">
        <v>61</v>
      </c>
      <c r="G688" t="s">
        <v>4905</v>
      </c>
    </row>
    <row r="689" spans="1:7" x14ac:dyDescent="0.25">
      <c r="A689">
        <v>150081300</v>
      </c>
      <c r="B689" t="s">
        <v>8280</v>
      </c>
      <c r="C689" t="s">
        <v>4903</v>
      </c>
      <c r="D689" t="s">
        <v>4904</v>
      </c>
      <c r="E689" t="s">
        <v>4904</v>
      </c>
      <c r="F689" t="s">
        <v>61</v>
      </c>
      <c r="G689" t="s">
        <v>4905</v>
      </c>
    </row>
    <row r="690" spans="1:7" x14ac:dyDescent="0.25">
      <c r="A690">
        <v>150081458</v>
      </c>
      <c r="B690" t="s">
        <v>8281</v>
      </c>
      <c r="C690" t="s">
        <v>4903</v>
      </c>
      <c r="D690" t="s">
        <v>4904</v>
      </c>
      <c r="E690" t="s">
        <v>4904</v>
      </c>
      <c r="F690" t="s">
        <v>61</v>
      </c>
      <c r="G690" t="s">
        <v>4905</v>
      </c>
    </row>
    <row r="691" spans="1:7" x14ac:dyDescent="0.25">
      <c r="A691">
        <v>150081460</v>
      </c>
      <c r="B691" t="s">
        <v>8282</v>
      </c>
      <c r="C691" t="s">
        <v>4903</v>
      </c>
      <c r="D691" t="s">
        <v>4904</v>
      </c>
      <c r="E691" t="s">
        <v>4904</v>
      </c>
      <c r="F691" t="s">
        <v>61</v>
      </c>
      <c r="G691" t="s">
        <v>4905</v>
      </c>
    </row>
    <row r="692" spans="1:7" x14ac:dyDescent="0.25">
      <c r="A692">
        <v>150081462</v>
      </c>
      <c r="B692" t="s">
        <v>8283</v>
      </c>
      <c r="C692" t="s">
        <v>4903</v>
      </c>
      <c r="D692" t="s">
        <v>4904</v>
      </c>
      <c r="E692" t="s">
        <v>4904</v>
      </c>
      <c r="F692" t="s">
        <v>61</v>
      </c>
      <c r="G692" t="s">
        <v>4905</v>
      </c>
    </row>
    <row r="693" spans="1:7" x14ac:dyDescent="0.25">
      <c r="A693">
        <v>150081464</v>
      </c>
      <c r="B693" t="s">
        <v>8284</v>
      </c>
      <c r="C693" t="s">
        <v>4903</v>
      </c>
      <c r="D693" t="s">
        <v>4904</v>
      </c>
      <c r="E693" t="s">
        <v>4904</v>
      </c>
      <c r="F693" t="s">
        <v>61</v>
      </c>
      <c r="G693" t="s">
        <v>4905</v>
      </c>
    </row>
    <row r="694" spans="1:7" x14ac:dyDescent="0.25">
      <c r="A694">
        <v>150081466</v>
      </c>
      <c r="B694" t="s">
        <v>8285</v>
      </c>
      <c r="C694" t="s">
        <v>4903</v>
      </c>
      <c r="D694" t="s">
        <v>4904</v>
      </c>
      <c r="E694" t="s">
        <v>4904</v>
      </c>
      <c r="F694" t="s">
        <v>61</v>
      </c>
      <c r="G694" t="s">
        <v>4905</v>
      </c>
    </row>
    <row r="695" spans="1:7" x14ac:dyDescent="0.25">
      <c r="A695">
        <v>150081468</v>
      </c>
      <c r="B695" t="s">
        <v>8286</v>
      </c>
      <c r="C695" t="s">
        <v>4903</v>
      </c>
      <c r="D695" t="s">
        <v>4904</v>
      </c>
      <c r="E695" t="s">
        <v>4904</v>
      </c>
      <c r="F695" t="s">
        <v>61</v>
      </c>
      <c r="G695" t="s">
        <v>4905</v>
      </c>
    </row>
    <row r="696" spans="1:7" x14ac:dyDescent="0.25">
      <c r="A696">
        <v>150081614</v>
      </c>
      <c r="B696" t="s">
        <v>8287</v>
      </c>
      <c r="C696" t="s">
        <v>4903</v>
      </c>
      <c r="D696" t="s">
        <v>4904</v>
      </c>
      <c r="E696" t="s">
        <v>4904</v>
      </c>
      <c r="F696" t="s">
        <v>61</v>
      </c>
      <c r="G696" t="s">
        <v>4905</v>
      </c>
    </row>
    <row r="697" spans="1:7" x14ac:dyDescent="0.25">
      <c r="A697">
        <v>150081616</v>
      </c>
      <c r="B697" t="s">
        <v>8288</v>
      </c>
      <c r="C697" t="s">
        <v>4903</v>
      </c>
      <c r="D697" t="s">
        <v>4904</v>
      </c>
      <c r="E697" t="s">
        <v>4904</v>
      </c>
      <c r="F697" t="s">
        <v>61</v>
      </c>
      <c r="G697" t="s">
        <v>4905</v>
      </c>
    </row>
    <row r="698" spans="1:7" x14ac:dyDescent="0.25">
      <c r="A698">
        <v>150081618</v>
      </c>
      <c r="B698" t="s">
        <v>8289</v>
      </c>
      <c r="C698" t="s">
        <v>4903</v>
      </c>
      <c r="D698" t="s">
        <v>4904</v>
      </c>
      <c r="E698" t="s">
        <v>4904</v>
      </c>
      <c r="F698" t="s">
        <v>61</v>
      </c>
      <c r="G698" t="s">
        <v>4905</v>
      </c>
    </row>
    <row r="699" spans="1:7" x14ac:dyDescent="0.25">
      <c r="A699">
        <v>150081620</v>
      </c>
      <c r="B699" t="s">
        <v>8290</v>
      </c>
      <c r="C699" t="s">
        <v>4903</v>
      </c>
      <c r="D699" t="s">
        <v>4904</v>
      </c>
      <c r="E699" t="s">
        <v>4904</v>
      </c>
      <c r="F699" t="s">
        <v>61</v>
      </c>
      <c r="G699" t="s">
        <v>4905</v>
      </c>
    </row>
    <row r="700" spans="1:7" x14ac:dyDescent="0.25">
      <c r="A700">
        <v>150081622</v>
      </c>
      <c r="B700" t="s">
        <v>8291</v>
      </c>
      <c r="C700" t="s">
        <v>4903</v>
      </c>
      <c r="D700" t="s">
        <v>4904</v>
      </c>
      <c r="E700" t="s">
        <v>4904</v>
      </c>
      <c r="F700" t="s">
        <v>61</v>
      </c>
      <c r="G700" t="s">
        <v>4905</v>
      </c>
    </row>
    <row r="701" spans="1:7" x14ac:dyDescent="0.25">
      <c r="A701">
        <v>150081624</v>
      </c>
      <c r="B701" t="s">
        <v>8292</v>
      </c>
      <c r="C701" t="s">
        <v>4903</v>
      </c>
      <c r="D701" t="s">
        <v>4904</v>
      </c>
      <c r="E701" t="s">
        <v>4904</v>
      </c>
      <c r="F701" t="s">
        <v>61</v>
      </c>
      <c r="G701" t="s">
        <v>4905</v>
      </c>
    </row>
    <row r="702" spans="1:7" x14ac:dyDescent="0.25">
      <c r="A702">
        <v>150081770</v>
      </c>
      <c r="B702" t="s">
        <v>8293</v>
      </c>
      <c r="C702" t="s">
        <v>4903</v>
      </c>
      <c r="D702" t="s">
        <v>4904</v>
      </c>
      <c r="E702" t="s">
        <v>4904</v>
      </c>
      <c r="F702" t="s">
        <v>61</v>
      </c>
      <c r="G702" t="s">
        <v>4905</v>
      </c>
    </row>
    <row r="703" spans="1:7" x14ac:dyDescent="0.25">
      <c r="A703">
        <v>150081772</v>
      </c>
      <c r="B703" t="s">
        <v>8294</v>
      </c>
      <c r="C703" t="s">
        <v>4903</v>
      </c>
      <c r="D703" t="s">
        <v>4904</v>
      </c>
      <c r="E703" t="s">
        <v>4904</v>
      </c>
      <c r="F703" t="s">
        <v>61</v>
      </c>
      <c r="G703" t="s">
        <v>4905</v>
      </c>
    </row>
    <row r="704" spans="1:7" x14ac:dyDescent="0.25">
      <c r="A704">
        <v>150081774</v>
      </c>
      <c r="B704" t="s">
        <v>8295</v>
      </c>
      <c r="C704" t="s">
        <v>4903</v>
      </c>
      <c r="D704" t="s">
        <v>4904</v>
      </c>
      <c r="E704" t="s">
        <v>4904</v>
      </c>
      <c r="F704" t="s">
        <v>61</v>
      </c>
      <c r="G704" t="s">
        <v>4905</v>
      </c>
    </row>
    <row r="705" spans="1:7" x14ac:dyDescent="0.25">
      <c r="A705">
        <v>150081776</v>
      </c>
      <c r="B705" t="s">
        <v>8296</v>
      </c>
      <c r="C705" t="s">
        <v>4903</v>
      </c>
      <c r="D705" t="s">
        <v>4904</v>
      </c>
      <c r="E705" t="s">
        <v>4904</v>
      </c>
      <c r="F705" t="s">
        <v>61</v>
      </c>
      <c r="G705" t="s">
        <v>4905</v>
      </c>
    </row>
    <row r="706" spans="1:7" x14ac:dyDescent="0.25">
      <c r="A706">
        <v>150081778</v>
      </c>
      <c r="B706" t="s">
        <v>8297</v>
      </c>
      <c r="C706" t="s">
        <v>4903</v>
      </c>
      <c r="D706" t="s">
        <v>4904</v>
      </c>
      <c r="E706" t="s">
        <v>4904</v>
      </c>
      <c r="F706" t="s">
        <v>61</v>
      </c>
      <c r="G706" t="s">
        <v>4905</v>
      </c>
    </row>
    <row r="707" spans="1:7" x14ac:dyDescent="0.25">
      <c r="A707">
        <v>150081780</v>
      </c>
      <c r="B707" t="s">
        <v>8298</v>
      </c>
      <c r="C707" t="s">
        <v>4903</v>
      </c>
      <c r="D707" t="s">
        <v>4904</v>
      </c>
      <c r="E707" t="s">
        <v>4904</v>
      </c>
      <c r="F707" t="s">
        <v>61</v>
      </c>
      <c r="G707" t="s">
        <v>4905</v>
      </c>
    </row>
    <row r="708" spans="1:7" x14ac:dyDescent="0.25">
      <c r="A708">
        <v>150081914</v>
      </c>
      <c r="B708" t="s">
        <v>8299</v>
      </c>
      <c r="C708" t="s">
        <v>4903</v>
      </c>
      <c r="D708" t="s">
        <v>4904</v>
      </c>
      <c r="E708" t="s">
        <v>4904</v>
      </c>
      <c r="F708" t="s">
        <v>61</v>
      </c>
      <c r="G708" t="s">
        <v>4905</v>
      </c>
    </row>
    <row r="709" spans="1:7" x14ac:dyDescent="0.25">
      <c r="A709">
        <v>150081916</v>
      </c>
      <c r="B709" t="s">
        <v>8300</v>
      </c>
      <c r="C709" t="s">
        <v>4903</v>
      </c>
      <c r="D709" t="s">
        <v>4904</v>
      </c>
      <c r="E709" t="s">
        <v>4904</v>
      </c>
      <c r="F709" t="s">
        <v>61</v>
      </c>
      <c r="G709" t="s">
        <v>4905</v>
      </c>
    </row>
    <row r="710" spans="1:7" x14ac:dyDescent="0.25">
      <c r="A710">
        <v>150081918</v>
      </c>
      <c r="B710" t="s">
        <v>8301</v>
      </c>
      <c r="C710" t="s">
        <v>4903</v>
      </c>
      <c r="D710" t="s">
        <v>4904</v>
      </c>
      <c r="E710" t="s">
        <v>4904</v>
      </c>
      <c r="F710" t="s">
        <v>61</v>
      </c>
      <c r="G710" t="s">
        <v>4905</v>
      </c>
    </row>
    <row r="711" spans="1:7" x14ac:dyDescent="0.25">
      <c r="A711">
        <v>150081920</v>
      </c>
      <c r="B711" t="s">
        <v>8302</v>
      </c>
      <c r="C711" t="s">
        <v>4903</v>
      </c>
      <c r="D711" t="s">
        <v>4904</v>
      </c>
      <c r="E711" t="s">
        <v>4904</v>
      </c>
      <c r="F711" t="s">
        <v>61</v>
      </c>
      <c r="G711" t="s">
        <v>4905</v>
      </c>
    </row>
    <row r="712" spans="1:7" x14ac:dyDescent="0.25">
      <c r="A712">
        <v>150081922</v>
      </c>
      <c r="B712" t="s">
        <v>8303</v>
      </c>
      <c r="C712" t="s">
        <v>4903</v>
      </c>
      <c r="D712" t="s">
        <v>4904</v>
      </c>
      <c r="E712" t="s">
        <v>4904</v>
      </c>
      <c r="F712" t="s">
        <v>61</v>
      </c>
      <c r="G712" t="s">
        <v>4905</v>
      </c>
    </row>
    <row r="713" spans="1:7" x14ac:dyDescent="0.25">
      <c r="A713">
        <v>150081924</v>
      </c>
      <c r="B713" t="s">
        <v>8304</v>
      </c>
      <c r="C713" t="s">
        <v>4903</v>
      </c>
      <c r="D713" t="s">
        <v>4904</v>
      </c>
      <c r="E713" t="s">
        <v>4904</v>
      </c>
      <c r="F713" t="s">
        <v>61</v>
      </c>
      <c r="G713" t="s">
        <v>4905</v>
      </c>
    </row>
    <row r="714" spans="1:7" x14ac:dyDescent="0.25">
      <c r="A714">
        <v>150082058</v>
      </c>
      <c r="B714" t="s">
        <v>8305</v>
      </c>
      <c r="C714" t="s">
        <v>4903</v>
      </c>
      <c r="D714" t="s">
        <v>4904</v>
      </c>
      <c r="E714" t="s">
        <v>4904</v>
      </c>
      <c r="F714" t="s">
        <v>61</v>
      </c>
      <c r="G714" t="s">
        <v>4905</v>
      </c>
    </row>
    <row r="715" spans="1:7" x14ac:dyDescent="0.25">
      <c r="A715">
        <v>150082060</v>
      </c>
      <c r="B715" t="s">
        <v>8306</v>
      </c>
      <c r="C715" t="s">
        <v>4903</v>
      </c>
      <c r="D715" t="s">
        <v>4904</v>
      </c>
      <c r="E715" t="s">
        <v>4904</v>
      </c>
      <c r="F715" t="s">
        <v>61</v>
      </c>
      <c r="G715" t="s">
        <v>4905</v>
      </c>
    </row>
    <row r="716" spans="1:7" x14ac:dyDescent="0.25">
      <c r="A716">
        <v>150082062</v>
      </c>
      <c r="B716" t="s">
        <v>8307</v>
      </c>
      <c r="C716" t="s">
        <v>4903</v>
      </c>
      <c r="D716" t="s">
        <v>4904</v>
      </c>
      <c r="E716" t="s">
        <v>4904</v>
      </c>
      <c r="F716" t="s">
        <v>61</v>
      </c>
      <c r="G716" t="s">
        <v>4905</v>
      </c>
    </row>
    <row r="717" spans="1:7" x14ac:dyDescent="0.25">
      <c r="A717">
        <v>150082064</v>
      </c>
      <c r="B717" t="s">
        <v>8308</v>
      </c>
      <c r="C717" t="s">
        <v>4903</v>
      </c>
      <c r="D717" t="s">
        <v>4904</v>
      </c>
      <c r="E717" t="s">
        <v>4904</v>
      </c>
      <c r="F717" t="s">
        <v>61</v>
      </c>
      <c r="G717" t="s">
        <v>4905</v>
      </c>
    </row>
    <row r="718" spans="1:7" x14ac:dyDescent="0.25">
      <c r="A718">
        <v>150082066</v>
      </c>
      <c r="B718" t="s">
        <v>8309</v>
      </c>
      <c r="C718" t="s">
        <v>4903</v>
      </c>
      <c r="D718" t="s">
        <v>4904</v>
      </c>
      <c r="E718" t="s">
        <v>4904</v>
      </c>
      <c r="F718" t="s">
        <v>61</v>
      </c>
      <c r="G718" t="s">
        <v>4905</v>
      </c>
    </row>
    <row r="719" spans="1:7" x14ac:dyDescent="0.25">
      <c r="A719">
        <v>150082068</v>
      </c>
      <c r="B719" t="s">
        <v>8310</v>
      </c>
      <c r="C719" t="s">
        <v>4903</v>
      </c>
      <c r="D719" t="s">
        <v>4904</v>
      </c>
      <c r="E719" t="s">
        <v>4904</v>
      </c>
      <c r="F719" t="s">
        <v>61</v>
      </c>
      <c r="G719" t="s">
        <v>4905</v>
      </c>
    </row>
    <row r="720" spans="1:7" x14ac:dyDescent="0.25">
      <c r="A720">
        <v>150082190</v>
      </c>
      <c r="B720" t="s">
        <v>8311</v>
      </c>
      <c r="C720" t="s">
        <v>4903</v>
      </c>
      <c r="D720" t="s">
        <v>4904</v>
      </c>
      <c r="E720" t="s">
        <v>4904</v>
      </c>
      <c r="F720" t="s">
        <v>61</v>
      </c>
      <c r="G720" t="s">
        <v>4905</v>
      </c>
    </row>
    <row r="721" spans="1:7" x14ac:dyDescent="0.25">
      <c r="A721">
        <v>150082192</v>
      </c>
      <c r="B721" t="s">
        <v>8312</v>
      </c>
      <c r="C721" t="s">
        <v>4903</v>
      </c>
      <c r="D721" t="s">
        <v>4904</v>
      </c>
      <c r="E721" t="s">
        <v>4904</v>
      </c>
      <c r="F721" t="s">
        <v>61</v>
      </c>
      <c r="G721" t="s">
        <v>4905</v>
      </c>
    </row>
    <row r="722" spans="1:7" x14ac:dyDescent="0.25">
      <c r="A722">
        <v>150082194</v>
      </c>
      <c r="B722" t="s">
        <v>8313</v>
      </c>
      <c r="C722" t="s">
        <v>4903</v>
      </c>
      <c r="D722" t="s">
        <v>4904</v>
      </c>
      <c r="E722" t="s">
        <v>4904</v>
      </c>
      <c r="F722" t="s">
        <v>61</v>
      </c>
      <c r="G722" t="s">
        <v>4905</v>
      </c>
    </row>
    <row r="723" spans="1:7" x14ac:dyDescent="0.25">
      <c r="A723">
        <v>150082196</v>
      </c>
      <c r="B723" t="s">
        <v>8314</v>
      </c>
      <c r="C723" t="s">
        <v>4903</v>
      </c>
      <c r="D723" t="s">
        <v>4904</v>
      </c>
      <c r="E723" t="s">
        <v>4904</v>
      </c>
      <c r="F723" t="s">
        <v>61</v>
      </c>
      <c r="G723" t="s">
        <v>4905</v>
      </c>
    </row>
    <row r="724" spans="1:7" x14ac:dyDescent="0.25">
      <c r="A724">
        <v>150082198</v>
      </c>
      <c r="B724" t="s">
        <v>8315</v>
      </c>
      <c r="C724" t="s">
        <v>4903</v>
      </c>
      <c r="D724" t="s">
        <v>4904</v>
      </c>
      <c r="E724" t="s">
        <v>4904</v>
      </c>
      <c r="F724" t="s">
        <v>61</v>
      </c>
      <c r="G724" t="s">
        <v>4905</v>
      </c>
    </row>
    <row r="725" spans="1:7" x14ac:dyDescent="0.25">
      <c r="A725">
        <v>150082200</v>
      </c>
      <c r="B725" t="s">
        <v>8316</v>
      </c>
      <c r="C725" t="s">
        <v>4903</v>
      </c>
      <c r="D725" t="s">
        <v>4904</v>
      </c>
      <c r="E725" t="s">
        <v>4904</v>
      </c>
      <c r="F725" t="s">
        <v>61</v>
      </c>
      <c r="G725" t="s">
        <v>4905</v>
      </c>
    </row>
    <row r="726" spans="1:7" x14ac:dyDescent="0.25">
      <c r="A726">
        <v>150082322</v>
      </c>
      <c r="B726" t="s">
        <v>8317</v>
      </c>
      <c r="C726" t="s">
        <v>4903</v>
      </c>
      <c r="D726" t="s">
        <v>4904</v>
      </c>
      <c r="E726" t="s">
        <v>4904</v>
      </c>
      <c r="F726" t="s">
        <v>61</v>
      </c>
      <c r="G726" t="s">
        <v>4905</v>
      </c>
    </row>
    <row r="727" spans="1:7" x14ac:dyDescent="0.25">
      <c r="A727">
        <v>150082324</v>
      </c>
      <c r="B727" t="s">
        <v>8318</v>
      </c>
      <c r="C727" t="s">
        <v>4903</v>
      </c>
      <c r="D727" t="s">
        <v>4904</v>
      </c>
      <c r="E727" t="s">
        <v>4904</v>
      </c>
      <c r="F727" t="s">
        <v>61</v>
      </c>
      <c r="G727" t="s">
        <v>4905</v>
      </c>
    </row>
    <row r="728" spans="1:7" x14ac:dyDescent="0.25">
      <c r="A728">
        <v>150082326</v>
      </c>
      <c r="B728" t="s">
        <v>8319</v>
      </c>
      <c r="C728" t="s">
        <v>4903</v>
      </c>
      <c r="D728" t="s">
        <v>4904</v>
      </c>
      <c r="E728" t="s">
        <v>4904</v>
      </c>
      <c r="F728" t="s">
        <v>61</v>
      </c>
      <c r="G728" t="s">
        <v>4905</v>
      </c>
    </row>
    <row r="729" spans="1:7" x14ac:dyDescent="0.25">
      <c r="A729">
        <v>150082328</v>
      </c>
      <c r="B729" t="s">
        <v>8320</v>
      </c>
      <c r="C729" t="s">
        <v>4903</v>
      </c>
      <c r="D729" t="s">
        <v>4904</v>
      </c>
      <c r="E729" t="s">
        <v>4904</v>
      </c>
      <c r="F729" t="s">
        <v>61</v>
      </c>
      <c r="G729" t="s">
        <v>4905</v>
      </c>
    </row>
    <row r="730" spans="1:7" x14ac:dyDescent="0.25">
      <c r="A730">
        <v>150082330</v>
      </c>
      <c r="B730" t="s">
        <v>8321</v>
      </c>
      <c r="C730" t="s">
        <v>4903</v>
      </c>
      <c r="D730" t="s">
        <v>4904</v>
      </c>
      <c r="E730" t="s">
        <v>4904</v>
      </c>
      <c r="F730" t="s">
        <v>61</v>
      </c>
      <c r="G730" t="s">
        <v>4905</v>
      </c>
    </row>
    <row r="731" spans="1:7" x14ac:dyDescent="0.25">
      <c r="A731">
        <v>150082332</v>
      </c>
      <c r="B731" t="s">
        <v>8322</v>
      </c>
      <c r="C731" t="s">
        <v>4903</v>
      </c>
      <c r="D731" t="s">
        <v>4904</v>
      </c>
      <c r="E731" t="s">
        <v>4904</v>
      </c>
      <c r="F731" t="s">
        <v>61</v>
      </c>
      <c r="G731" t="s">
        <v>4905</v>
      </c>
    </row>
    <row r="732" spans="1:7" x14ac:dyDescent="0.25">
      <c r="A732">
        <v>150082442</v>
      </c>
      <c r="B732" t="s">
        <v>8323</v>
      </c>
      <c r="C732" t="s">
        <v>4903</v>
      </c>
      <c r="D732" t="s">
        <v>4904</v>
      </c>
      <c r="E732" t="s">
        <v>4904</v>
      </c>
      <c r="F732" t="s">
        <v>61</v>
      </c>
      <c r="G732" t="s">
        <v>4905</v>
      </c>
    </row>
    <row r="733" spans="1:7" x14ac:dyDescent="0.25">
      <c r="A733">
        <v>150082444</v>
      </c>
      <c r="B733" t="s">
        <v>8324</v>
      </c>
      <c r="C733" t="s">
        <v>4903</v>
      </c>
      <c r="D733" t="s">
        <v>4904</v>
      </c>
      <c r="E733" t="s">
        <v>4904</v>
      </c>
      <c r="F733" t="s">
        <v>61</v>
      </c>
      <c r="G733" t="s">
        <v>4905</v>
      </c>
    </row>
    <row r="734" spans="1:7" x14ac:dyDescent="0.25">
      <c r="A734">
        <v>150082446</v>
      </c>
      <c r="B734" t="s">
        <v>8325</v>
      </c>
      <c r="C734" t="s">
        <v>4903</v>
      </c>
      <c r="D734" t="s">
        <v>4904</v>
      </c>
      <c r="E734" t="s">
        <v>4904</v>
      </c>
      <c r="F734" t="s">
        <v>61</v>
      </c>
      <c r="G734" t="s">
        <v>4905</v>
      </c>
    </row>
    <row r="735" spans="1:7" x14ac:dyDescent="0.25">
      <c r="A735">
        <v>150082448</v>
      </c>
      <c r="B735" t="s">
        <v>8326</v>
      </c>
      <c r="C735" t="s">
        <v>4903</v>
      </c>
      <c r="D735" t="s">
        <v>4904</v>
      </c>
      <c r="E735" t="s">
        <v>4904</v>
      </c>
      <c r="F735" t="s">
        <v>61</v>
      </c>
      <c r="G735" t="s">
        <v>4905</v>
      </c>
    </row>
    <row r="736" spans="1:7" x14ac:dyDescent="0.25">
      <c r="A736">
        <v>150082450</v>
      </c>
      <c r="B736" t="s">
        <v>8327</v>
      </c>
      <c r="C736" t="s">
        <v>4903</v>
      </c>
      <c r="D736" t="s">
        <v>4904</v>
      </c>
      <c r="E736" t="s">
        <v>4904</v>
      </c>
      <c r="F736" t="s">
        <v>61</v>
      </c>
      <c r="G736" t="s">
        <v>4905</v>
      </c>
    </row>
    <row r="737" spans="1:7" x14ac:dyDescent="0.25">
      <c r="A737">
        <v>150082452</v>
      </c>
      <c r="B737" t="s">
        <v>8328</v>
      </c>
      <c r="C737" t="s">
        <v>4903</v>
      </c>
      <c r="D737" t="s">
        <v>4904</v>
      </c>
      <c r="E737" t="s">
        <v>4904</v>
      </c>
      <c r="F737" t="s">
        <v>61</v>
      </c>
      <c r="G737" t="s">
        <v>4905</v>
      </c>
    </row>
    <row r="738" spans="1:7" x14ac:dyDescent="0.25">
      <c r="A738">
        <v>150082550</v>
      </c>
      <c r="B738" t="s">
        <v>8329</v>
      </c>
      <c r="C738" t="s">
        <v>4903</v>
      </c>
      <c r="D738" t="s">
        <v>4904</v>
      </c>
      <c r="E738" t="s">
        <v>4904</v>
      </c>
      <c r="F738" t="s">
        <v>61</v>
      </c>
      <c r="G738" t="s">
        <v>4905</v>
      </c>
    </row>
    <row r="739" spans="1:7" x14ac:dyDescent="0.25">
      <c r="A739">
        <v>150082552</v>
      </c>
      <c r="B739" t="s">
        <v>8330</v>
      </c>
      <c r="C739" t="s">
        <v>4903</v>
      </c>
      <c r="D739" t="s">
        <v>4904</v>
      </c>
      <c r="E739" t="s">
        <v>4904</v>
      </c>
      <c r="F739" t="s">
        <v>61</v>
      </c>
      <c r="G739" t="s">
        <v>4905</v>
      </c>
    </row>
    <row r="740" spans="1:7" x14ac:dyDescent="0.25">
      <c r="A740">
        <v>150082554</v>
      </c>
      <c r="B740" t="s">
        <v>8331</v>
      </c>
      <c r="C740" t="s">
        <v>4903</v>
      </c>
      <c r="D740" t="s">
        <v>4904</v>
      </c>
      <c r="E740" t="s">
        <v>4904</v>
      </c>
      <c r="F740" t="s">
        <v>61</v>
      </c>
      <c r="G740" t="s">
        <v>4905</v>
      </c>
    </row>
    <row r="741" spans="1:7" x14ac:dyDescent="0.25">
      <c r="A741">
        <v>150082556</v>
      </c>
      <c r="B741" t="s">
        <v>8332</v>
      </c>
      <c r="C741" t="s">
        <v>4903</v>
      </c>
      <c r="D741" t="s">
        <v>4904</v>
      </c>
      <c r="E741" t="s">
        <v>4904</v>
      </c>
      <c r="F741" t="s">
        <v>61</v>
      </c>
      <c r="G741" t="s">
        <v>4905</v>
      </c>
    </row>
    <row r="742" spans="1:7" x14ac:dyDescent="0.25">
      <c r="A742">
        <v>150082558</v>
      </c>
      <c r="B742" t="s">
        <v>8333</v>
      </c>
      <c r="C742" t="s">
        <v>4903</v>
      </c>
      <c r="D742" t="s">
        <v>4904</v>
      </c>
      <c r="E742" t="s">
        <v>4904</v>
      </c>
      <c r="F742" t="s">
        <v>61</v>
      </c>
      <c r="G742" t="s">
        <v>4905</v>
      </c>
    </row>
    <row r="743" spans="1:7" x14ac:dyDescent="0.25">
      <c r="A743">
        <v>150082560</v>
      </c>
      <c r="B743" t="s">
        <v>8334</v>
      </c>
      <c r="C743" t="s">
        <v>4903</v>
      </c>
      <c r="D743" t="s">
        <v>4904</v>
      </c>
      <c r="E743" t="s">
        <v>4904</v>
      </c>
      <c r="F743" t="s">
        <v>61</v>
      </c>
      <c r="G743" t="s">
        <v>4905</v>
      </c>
    </row>
    <row r="744" spans="1:7" x14ac:dyDescent="0.25">
      <c r="A744">
        <v>150082658</v>
      </c>
      <c r="B744" t="s">
        <v>8335</v>
      </c>
      <c r="C744" t="s">
        <v>4903</v>
      </c>
      <c r="D744" t="s">
        <v>4904</v>
      </c>
      <c r="E744" t="s">
        <v>4904</v>
      </c>
      <c r="F744" t="s">
        <v>61</v>
      </c>
      <c r="G744" t="s">
        <v>4905</v>
      </c>
    </row>
    <row r="745" spans="1:7" x14ac:dyDescent="0.25">
      <c r="A745">
        <v>150082660</v>
      </c>
      <c r="B745" t="s">
        <v>8336</v>
      </c>
      <c r="C745" t="s">
        <v>4903</v>
      </c>
      <c r="D745" t="s">
        <v>4904</v>
      </c>
      <c r="E745" t="s">
        <v>4904</v>
      </c>
      <c r="F745" t="s">
        <v>61</v>
      </c>
      <c r="G745" t="s">
        <v>4905</v>
      </c>
    </row>
    <row r="746" spans="1:7" x14ac:dyDescent="0.25">
      <c r="A746">
        <v>150082662</v>
      </c>
      <c r="B746" t="s">
        <v>8337</v>
      </c>
      <c r="C746" t="s">
        <v>4903</v>
      </c>
      <c r="D746" t="s">
        <v>4904</v>
      </c>
      <c r="E746" t="s">
        <v>4904</v>
      </c>
      <c r="F746" t="s">
        <v>61</v>
      </c>
      <c r="G746" t="s">
        <v>4905</v>
      </c>
    </row>
    <row r="747" spans="1:7" x14ac:dyDescent="0.25">
      <c r="A747">
        <v>150082664</v>
      </c>
      <c r="B747" t="s">
        <v>8338</v>
      </c>
      <c r="C747" t="s">
        <v>4903</v>
      </c>
      <c r="D747" t="s">
        <v>4904</v>
      </c>
      <c r="E747" t="s">
        <v>4904</v>
      </c>
      <c r="F747" t="s">
        <v>61</v>
      </c>
      <c r="G747" t="s">
        <v>4905</v>
      </c>
    </row>
    <row r="748" spans="1:7" x14ac:dyDescent="0.25">
      <c r="A748">
        <v>150082666</v>
      </c>
      <c r="B748" t="s">
        <v>8339</v>
      </c>
      <c r="C748" t="s">
        <v>4903</v>
      </c>
      <c r="D748" t="s">
        <v>4904</v>
      </c>
      <c r="E748" t="s">
        <v>4904</v>
      </c>
      <c r="F748" t="s">
        <v>61</v>
      </c>
      <c r="G748" t="s">
        <v>4905</v>
      </c>
    </row>
    <row r="749" spans="1:7" x14ac:dyDescent="0.25">
      <c r="A749">
        <v>150082668</v>
      </c>
      <c r="B749" t="s">
        <v>8340</v>
      </c>
      <c r="C749" t="s">
        <v>4903</v>
      </c>
      <c r="D749" t="s">
        <v>4904</v>
      </c>
      <c r="E749" t="s">
        <v>4904</v>
      </c>
      <c r="F749" t="s">
        <v>61</v>
      </c>
      <c r="G749" t="s">
        <v>4905</v>
      </c>
    </row>
    <row r="750" spans="1:7" x14ac:dyDescent="0.25">
      <c r="A750">
        <v>150080132</v>
      </c>
      <c r="B750" t="s">
        <v>8341</v>
      </c>
      <c r="C750" t="s">
        <v>4903</v>
      </c>
      <c r="D750" t="s">
        <v>4904</v>
      </c>
      <c r="E750" t="s">
        <v>4904</v>
      </c>
      <c r="F750" t="s">
        <v>61</v>
      </c>
      <c r="G750" t="s">
        <v>4905</v>
      </c>
    </row>
    <row r="751" spans="1:7" x14ac:dyDescent="0.25">
      <c r="A751">
        <v>150080134</v>
      </c>
      <c r="B751" t="s">
        <v>8342</v>
      </c>
      <c r="C751" t="s">
        <v>4903</v>
      </c>
      <c r="D751" t="s">
        <v>4904</v>
      </c>
      <c r="E751" t="s">
        <v>4904</v>
      </c>
      <c r="F751" t="s">
        <v>61</v>
      </c>
      <c r="G751" t="s">
        <v>4905</v>
      </c>
    </row>
    <row r="752" spans="1:7" x14ac:dyDescent="0.25">
      <c r="A752">
        <v>150080136</v>
      </c>
      <c r="B752" t="s">
        <v>8343</v>
      </c>
      <c r="C752" t="s">
        <v>4903</v>
      </c>
      <c r="D752" t="s">
        <v>4904</v>
      </c>
      <c r="E752" t="s">
        <v>4904</v>
      </c>
      <c r="F752" t="s">
        <v>61</v>
      </c>
      <c r="G752" t="s">
        <v>4905</v>
      </c>
    </row>
    <row r="753" spans="1:7" x14ac:dyDescent="0.25">
      <c r="A753">
        <v>150080138</v>
      </c>
      <c r="B753" t="s">
        <v>8344</v>
      </c>
      <c r="C753" t="s">
        <v>4903</v>
      </c>
      <c r="D753" t="s">
        <v>4904</v>
      </c>
      <c r="E753" t="s">
        <v>4904</v>
      </c>
      <c r="F753" t="s">
        <v>61</v>
      </c>
      <c r="G753" t="s">
        <v>4905</v>
      </c>
    </row>
    <row r="754" spans="1:7" x14ac:dyDescent="0.25">
      <c r="A754">
        <v>150080140</v>
      </c>
      <c r="B754" t="s">
        <v>8345</v>
      </c>
      <c r="C754" t="s">
        <v>4903</v>
      </c>
      <c r="D754" t="s">
        <v>4904</v>
      </c>
      <c r="E754" t="s">
        <v>4904</v>
      </c>
      <c r="F754" t="s">
        <v>61</v>
      </c>
      <c r="G754" t="s">
        <v>4905</v>
      </c>
    </row>
    <row r="755" spans="1:7" x14ac:dyDescent="0.25">
      <c r="A755">
        <v>150080142</v>
      </c>
      <c r="B755" t="s">
        <v>8346</v>
      </c>
      <c r="C755" t="s">
        <v>4903</v>
      </c>
      <c r="D755" t="s">
        <v>4904</v>
      </c>
      <c r="E755" t="s">
        <v>4904</v>
      </c>
      <c r="F755" t="s">
        <v>61</v>
      </c>
      <c r="G755" t="s">
        <v>4905</v>
      </c>
    </row>
    <row r="756" spans="1:7" x14ac:dyDescent="0.25">
      <c r="A756">
        <v>150080292</v>
      </c>
      <c r="B756" t="s">
        <v>8347</v>
      </c>
      <c r="C756" t="s">
        <v>4903</v>
      </c>
      <c r="D756" t="s">
        <v>4904</v>
      </c>
      <c r="E756" t="s">
        <v>4904</v>
      </c>
      <c r="F756" t="s">
        <v>61</v>
      </c>
      <c r="G756" t="s">
        <v>4905</v>
      </c>
    </row>
    <row r="757" spans="1:7" x14ac:dyDescent="0.25">
      <c r="A757">
        <v>150080294</v>
      </c>
      <c r="B757" t="s">
        <v>8348</v>
      </c>
      <c r="C757" t="s">
        <v>4903</v>
      </c>
      <c r="D757" t="s">
        <v>4904</v>
      </c>
      <c r="E757" t="s">
        <v>4904</v>
      </c>
      <c r="F757" t="s">
        <v>61</v>
      </c>
      <c r="G757" t="s">
        <v>4905</v>
      </c>
    </row>
    <row r="758" spans="1:7" x14ac:dyDescent="0.25">
      <c r="A758">
        <v>150080296</v>
      </c>
      <c r="B758" t="s">
        <v>8349</v>
      </c>
      <c r="C758" t="s">
        <v>4903</v>
      </c>
      <c r="D758" t="s">
        <v>4904</v>
      </c>
      <c r="E758" t="s">
        <v>4904</v>
      </c>
      <c r="F758" t="s">
        <v>61</v>
      </c>
      <c r="G758" t="s">
        <v>4905</v>
      </c>
    </row>
    <row r="759" spans="1:7" x14ac:dyDescent="0.25">
      <c r="A759">
        <v>150080298</v>
      </c>
      <c r="B759" t="s">
        <v>8350</v>
      </c>
      <c r="C759" t="s">
        <v>4903</v>
      </c>
      <c r="D759" t="s">
        <v>4904</v>
      </c>
      <c r="E759" t="s">
        <v>4904</v>
      </c>
      <c r="F759" t="s">
        <v>61</v>
      </c>
      <c r="G759" t="s">
        <v>4905</v>
      </c>
    </row>
    <row r="760" spans="1:7" x14ac:dyDescent="0.25">
      <c r="A760">
        <v>150080300</v>
      </c>
      <c r="B760" t="s">
        <v>8351</v>
      </c>
      <c r="C760" t="s">
        <v>4903</v>
      </c>
      <c r="D760" t="s">
        <v>4904</v>
      </c>
      <c r="E760" t="s">
        <v>4904</v>
      </c>
      <c r="F760" t="s">
        <v>61</v>
      </c>
      <c r="G760" t="s">
        <v>4905</v>
      </c>
    </row>
    <row r="761" spans="1:7" x14ac:dyDescent="0.25">
      <c r="A761">
        <v>150080302</v>
      </c>
      <c r="B761" t="s">
        <v>8352</v>
      </c>
      <c r="C761" t="s">
        <v>4903</v>
      </c>
      <c r="D761" t="s">
        <v>4904</v>
      </c>
      <c r="E761" t="s">
        <v>4904</v>
      </c>
      <c r="F761" t="s">
        <v>61</v>
      </c>
      <c r="G761" t="s">
        <v>4905</v>
      </c>
    </row>
    <row r="762" spans="1:7" x14ac:dyDescent="0.25">
      <c r="A762">
        <v>150080456</v>
      </c>
      <c r="B762" t="s">
        <v>8353</v>
      </c>
      <c r="C762" t="s">
        <v>4903</v>
      </c>
      <c r="D762" t="s">
        <v>4904</v>
      </c>
      <c r="E762" t="s">
        <v>4904</v>
      </c>
      <c r="F762" t="s">
        <v>61</v>
      </c>
      <c r="G762" t="s">
        <v>4905</v>
      </c>
    </row>
    <row r="763" spans="1:7" x14ac:dyDescent="0.25">
      <c r="A763">
        <v>150080458</v>
      </c>
      <c r="B763" t="s">
        <v>8354</v>
      </c>
      <c r="C763" t="s">
        <v>4903</v>
      </c>
      <c r="D763" t="s">
        <v>4904</v>
      </c>
      <c r="E763" t="s">
        <v>4904</v>
      </c>
      <c r="F763" t="s">
        <v>61</v>
      </c>
      <c r="G763" t="s">
        <v>4905</v>
      </c>
    </row>
    <row r="764" spans="1:7" x14ac:dyDescent="0.25">
      <c r="A764">
        <v>150080460</v>
      </c>
      <c r="B764" t="s">
        <v>8355</v>
      </c>
      <c r="C764" t="s">
        <v>4903</v>
      </c>
      <c r="D764" t="s">
        <v>4904</v>
      </c>
      <c r="E764" t="s">
        <v>4904</v>
      </c>
      <c r="F764" t="s">
        <v>61</v>
      </c>
      <c r="G764" t="s">
        <v>4905</v>
      </c>
    </row>
    <row r="765" spans="1:7" x14ac:dyDescent="0.25">
      <c r="A765">
        <v>150080462</v>
      </c>
      <c r="B765" t="s">
        <v>8356</v>
      </c>
      <c r="C765" t="s">
        <v>4903</v>
      </c>
      <c r="D765" t="s">
        <v>4904</v>
      </c>
      <c r="E765" t="s">
        <v>4904</v>
      </c>
      <c r="F765" t="s">
        <v>61</v>
      </c>
      <c r="G765" t="s">
        <v>4905</v>
      </c>
    </row>
    <row r="766" spans="1:7" x14ac:dyDescent="0.25">
      <c r="A766">
        <v>150080464</v>
      </c>
      <c r="B766" t="s">
        <v>8357</v>
      </c>
      <c r="C766" t="s">
        <v>4903</v>
      </c>
      <c r="D766" t="s">
        <v>4904</v>
      </c>
      <c r="E766" t="s">
        <v>4904</v>
      </c>
      <c r="F766" t="s">
        <v>61</v>
      </c>
      <c r="G766" t="s">
        <v>4905</v>
      </c>
    </row>
    <row r="767" spans="1:7" x14ac:dyDescent="0.25">
      <c r="A767">
        <v>150080466</v>
      </c>
      <c r="B767" t="s">
        <v>8358</v>
      </c>
      <c r="C767" t="s">
        <v>4903</v>
      </c>
      <c r="D767" t="s">
        <v>4904</v>
      </c>
      <c r="E767" t="s">
        <v>4904</v>
      </c>
      <c r="F767" t="s">
        <v>61</v>
      </c>
      <c r="G767" t="s">
        <v>4905</v>
      </c>
    </row>
    <row r="768" spans="1:7" x14ac:dyDescent="0.25">
      <c r="A768">
        <v>150080622</v>
      </c>
      <c r="B768" t="s">
        <v>8359</v>
      </c>
      <c r="C768" t="s">
        <v>4903</v>
      </c>
      <c r="D768" t="s">
        <v>4904</v>
      </c>
      <c r="E768" t="s">
        <v>4904</v>
      </c>
      <c r="F768" t="s">
        <v>61</v>
      </c>
      <c r="G768" t="s">
        <v>4905</v>
      </c>
    </row>
    <row r="769" spans="1:7" x14ac:dyDescent="0.25">
      <c r="A769">
        <v>150080624</v>
      </c>
      <c r="B769" t="s">
        <v>8360</v>
      </c>
      <c r="C769" t="s">
        <v>4903</v>
      </c>
      <c r="D769" t="s">
        <v>4904</v>
      </c>
      <c r="E769" t="s">
        <v>4904</v>
      </c>
      <c r="F769" t="s">
        <v>61</v>
      </c>
      <c r="G769" t="s">
        <v>4905</v>
      </c>
    </row>
    <row r="770" spans="1:7" x14ac:dyDescent="0.25">
      <c r="A770">
        <v>150080626</v>
      </c>
      <c r="B770" t="s">
        <v>8361</v>
      </c>
      <c r="C770" t="s">
        <v>4903</v>
      </c>
      <c r="D770" t="s">
        <v>4904</v>
      </c>
      <c r="E770" t="s">
        <v>4904</v>
      </c>
      <c r="F770" t="s">
        <v>61</v>
      </c>
      <c r="G770" t="s">
        <v>4905</v>
      </c>
    </row>
    <row r="771" spans="1:7" x14ac:dyDescent="0.25">
      <c r="A771">
        <v>150080628</v>
      </c>
      <c r="B771" t="s">
        <v>8362</v>
      </c>
      <c r="C771" t="s">
        <v>4903</v>
      </c>
      <c r="D771" t="s">
        <v>4904</v>
      </c>
      <c r="E771" t="s">
        <v>4904</v>
      </c>
      <c r="F771" t="s">
        <v>61</v>
      </c>
      <c r="G771" t="s">
        <v>4905</v>
      </c>
    </row>
    <row r="772" spans="1:7" x14ac:dyDescent="0.25">
      <c r="A772">
        <v>150080630</v>
      </c>
      <c r="B772" t="s">
        <v>8363</v>
      </c>
      <c r="C772" t="s">
        <v>4903</v>
      </c>
      <c r="D772" t="s">
        <v>4904</v>
      </c>
      <c r="E772" t="s">
        <v>4904</v>
      </c>
      <c r="F772" t="s">
        <v>61</v>
      </c>
      <c r="G772" t="s">
        <v>4905</v>
      </c>
    </row>
    <row r="773" spans="1:7" x14ac:dyDescent="0.25">
      <c r="A773">
        <v>150080632</v>
      </c>
      <c r="B773" t="s">
        <v>8364</v>
      </c>
      <c r="C773" t="s">
        <v>4903</v>
      </c>
      <c r="D773" t="s">
        <v>4904</v>
      </c>
      <c r="E773" t="s">
        <v>4904</v>
      </c>
      <c r="F773" t="s">
        <v>61</v>
      </c>
      <c r="G773" t="s">
        <v>4905</v>
      </c>
    </row>
    <row r="774" spans="1:7" x14ac:dyDescent="0.25">
      <c r="A774">
        <v>150080798</v>
      </c>
      <c r="B774" t="s">
        <v>8365</v>
      </c>
      <c r="C774" t="s">
        <v>4903</v>
      </c>
      <c r="D774" t="s">
        <v>4904</v>
      </c>
      <c r="E774" t="s">
        <v>4904</v>
      </c>
      <c r="F774" t="s">
        <v>61</v>
      </c>
      <c r="G774" t="s">
        <v>4905</v>
      </c>
    </row>
    <row r="775" spans="1:7" x14ac:dyDescent="0.25">
      <c r="A775">
        <v>150080800</v>
      </c>
      <c r="B775" t="s">
        <v>8366</v>
      </c>
      <c r="C775" t="s">
        <v>4903</v>
      </c>
      <c r="D775" t="s">
        <v>4904</v>
      </c>
      <c r="E775" t="s">
        <v>4904</v>
      </c>
      <c r="F775" t="s">
        <v>61</v>
      </c>
      <c r="G775" t="s">
        <v>4905</v>
      </c>
    </row>
    <row r="776" spans="1:7" x14ac:dyDescent="0.25">
      <c r="A776">
        <v>150080802</v>
      </c>
      <c r="B776" t="s">
        <v>8367</v>
      </c>
      <c r="C776" t="s">
        <v>4903</v>
      </c>
      <c r="D776" t="s">
        <v>4904</v>
      </c>
      <c r="E776" t="s">
        <v>4904</v>
      </c>
      <c r="F776" t="s">
        <v>61</v>
      </c>
      <c r="G776" t="s">
        <v>4905</v>
      </c>
    </row>
    <row r="777" spans="1:7" x14ac:dyDescent="0.25">
      <c r="A777">
        <v>150080804</v>
      </c>
      <c r="B777" t="s">
        <v>8368</v>
      </c>
      <c r="C777" t="s">
        <v>4903</v>
      </c>
      <c r="D777" t="s">
        <v>4904</v>
      </c>
      <c r="E777" t="s">
        <v>4904</v>
      </c>
      <c r="F777" t="s">
        <v>61</v>
      </c>
      <c r="G777" t="s">
        <v>4905</v>
      </c>
    </row>
    <row r="778" spans="1:7" x14ac:dyDescent="0.25">
      <c r="A778">
        <v>150080806</v>
      </c>
      <c r="B778" t="s">
        <v>8369</v>
      </c>
      <c r="C778" t="s">
        <v>4903</v>
      </c>
      <c r="D778" t="s">
        <v>4904</v>
      </c>
      <c r="E778" t="s">
        <v>4904</v>
      </c>
      <c r="F778" t="s">
        <v>61</v>
      </c>
      <c r="G778" t="s">
        <v>4905</v>
      </c>
    </row>
    <row r="779" spans="1:7" x14ac:dyDescent="0.25">
      <c r="A779">
        <v>150080808</v>
      </c>
      <c r="B779" t="s">
        <v>8370</v>
      </c>
      <c r="C779" t="s">
        <v>4903</v>
      </c>
      <c r="D779" t="s">
        <v>4904</v>
      </c>
      <c r="E779" t="s">
        <v>4904</v>
      </c>
      <c r="F779" t="s">
        <v>61</v>
      </c>
      <c r="G779" t="s">
        <v>4905</v>
      </c>
    </row>
    <row r="780" spans="1:7" x14ac:dyDescent="0.25">
      <c r="A780">
        <v>150080966</v>
      </c>
      <c r="B780" t="s">
        <v>8371</v>
      </c>
      <c r="C780" t="s">
        <v>4903</v>
      </c>
      <c r="D780" t="s">
        <v>4904</v>
      </c>
      <c r="E780" t="s">
        <v>4904</v>
      </c>
      <c r="F780" t="s">
        <v>61</v>
      </c>
      <c r="G780" t="s">
        <v>4905</v>
      </c>
    </row>
    <row r="781" spans="1:7" x14ac:dyDescent="0.25">
      <c r="A781">
        <v>150080968</v>
      </c>
      <c r="B781" t="s">
        <v>8372</v>
      </c>
      <c r="C781" t="s">
        <v>4903</v>
      </c>
      <c r="D781" t="s">
        <v>4904</v>
      </c>
      <c r="E781" t="s">
        <v>4904</v>
      </c>
      <c r="F781" t="s">
        <v>61</v>
      </c>
      <c r="G781" t="s">
        <v>4905</v>
      </c>
    </row>
    <row r="782" spans="1:7" x14ac:dyDescent="0.25">
      <c r="A782">
        <v>150080970</v>
      </c>
      <c r="B782" t="s">
        <v>8373</v>
      </c>
      <c r="C782" t="s">
        <v>4903</v>
      </c>
      <c r="D782" t="s">
        <v>4904</v>
      </c>
      <c r="E782" t="s">
        <v>4904</v>
      </c>
      <c r="F782" t="s">
        <v>61</v>
      </c>
      <c r="G782" t="s">
        <v>4905</v>
      </c>
    </row>
    <row r="783" spans="1:7" x14ac:dyDescent="0.25">
      <c r="A783">
        <v>150080972</v>
      </c>
      <c r="B783" t="s">
        <v>8374</v>
      </c>
      <c r="C783" t="s">
        <v>4903</v>
      </c>
      <c r="D783" t="s">
        <v>4904</v>
      </c>
      <c r="E783" t="s">
        <v>4904</v>
      </c>
      <c r="F783" t="s">
        <v>61</v>
      </c>
      <c r="G783" t="s">
        <v>4905</v>
      </c>
    </row>
    <row r="784" spans="1:7" x14ac:dyDescent="0.25">
      <c r="A784">
        <v>150080974</v>
      </c>
      <c r="B784" t="s">
        <v>8375</v>
      </c>
      <c r="C784" t="s">
        <v>4903</v>
      </c>
      <c r="D784" t="s">
        <v>4904</v>
      </c>
      <c r="E784" t="s">
        <v>4904</v>
      </c>
      <c r="F784" t="s">
        <v>61</v>
      </c>
      <c r="G784" t="s">
        <v>4905</v>
      </c>
    </row>
    <row r="785" spans="1:7" x14ac:dyDescent="0.25">
      <c r="A785">
        <v>150080976</v>
      </c>
      <c r="B785" t="s">
        <v>8376</v>
      </c>
      <c r="C785" t="s">
        <v>4903</v>
      </c>
      <c r="D785" t="s">
        <v>4904</v>
      </c>
      <c r="E785" t="s">
        <v>4904</v>
      </c>
      <c r="F785" t="s">
        <v>61</v>
      </c>
      <c r="G785" t="s">
        <v>4905</v>
      </c>
    </row>
    <row r="786" spans="1:7" x14ac:dyDescent="0.25">
      <c r="A786">
        <v>150081134</v>
      </c>
      <c r="B786" t="s">
        <v>8377</v>
      </c>
      <c r="C786" t="s">
        <v>4903</v>
      </c>
      <c r="D786" t="s">
        <v>4904</v>
      </c>
      <c r="E786" t="s">
        <v>4904</v>
      </c>
      <c r="F786" t="s">
        <v>61</v>
      </c>
      <c r="G786" t="s">
        <v>4905</v>
      </c>
    </row>
    <row r="787" spans="1:7" x14ac:dyDescent="0.25">
      <c r="A787">
        <v>150081136</v>
      </c>
      <c r="B787" t="s">
        <v>8378</v>
      </c>
      <c r="C787" t="s">
        <v>4903</v>
      </c>
      <c r="D787" t="s">
        <v>4904</v>
      </c>
      <c r="E787" t="s">
        <v>4904</v>
      </c>
      <c r="F787" t="s">
        <v>61</v>
      </c>
      <c r="G787" t="s">
        <v>4905</v>
      </c>
    </row>
    <row r="788" spans="1:7" x14ac:dyDescent="0.25">
      <c r="A788">
        <v>150081138</v>
      </c>
      <c r="B788" t="s">
        <v>8379</v>
      </c>
      <c r="C788" t="s">
        <v>4903</v>
      </c>
      <c r="D788" t="s">
        <v>4904</v>
      </c>
      <c r="E788" t="s">
        <v>4904</v>
      </c>
      <c r="F788" t="s">
        <v>61</v>
      </c>
      <c r="G788" t="s">
        <v>4905</v>
      </c>
    </row>
    <row r="789" spans="1:7" x14ac:dyDescent="0.25">
      <c r="A789">
        <v>150081140</v>
      </c>
      <c r="B789" t="s">
        <v>8380</v>
      </c>
      <c r="C789" t="s">
        <v>4903</v>
      </c>
      <c r="D789" t="s">
        <v>4904</v>
      </c>
      <c r="E789" t="s">
        <v>4904</v>
      </c>
      <c r="F789" t="s">
        <v>61</v>
      </c>
      <c r="G789" t="s">
        <v>4905</v>
      </c>
    </row>
    <row r="790" spans="1:7" x14ac:dyDescent="0.25">
      <c r="A790">
        <v>150081142</v>
      </c>
      <c r="B790" t="s">
        <v>8381</v>
      </c>
      <c r="C790" t="s">
        <v>4903</v>
      </c>
      <c r="D790" t="s">
        <v>4904</v>
      </c>
      <c r="E790" t="s">
        <v>4904</v>
      </c>
      <c r="F790" t="s">
        <v>61</v>
      </c>
      <c r="G790" t="s">
        <v>4905</v>
      </c>
    </row>
    <row r="791" spans="1:7" x14ac:dyDescent="0.25">
      <c r="A791">
        <v>150081144</v>
      </c>
      <c r="B791" t="s">
        <v>8382</v>
      </c>
      <c r="C791" t="s">
        <v>4903</v>
      </c>
      <c r="D791" t="s">
        <v>4904</v>
      </c>
      <c r="E791" t="s">
        <v>4904</v>
      </c>
      <c r="F791" t="s">
        <v>61</v>
      </c>
      <c r="G791" t="s">
        <v>4905</v>
      </c>
    </row>
    <row r="792" spans="1:7" x14ac:dyDescent="0.25">
      <c r="A792">
        <v>150081302</v>
      </c>
      <c r="B792" t="s">
        <v>8383</v>
      </c>
      <c r="C792" t="s">
        <v>4903</v>
      </c>
      <c r="D792" t="s">
        <v>4904</v>
      </c>
      <c r="E792" t="s">
        <v>4904</v>
      </c>
      <c r="F792" t="s">
        <v>61</v>
      </c>
      <c r="G792" t="s">
        <v>4905</v>
      </c>
    </row>
    <row r="793" spans="1:7" x14ac:dyDescent="0.25">
      <c r="A793">
        <v>150081304</v>
      </c>
      <c r="B793" t="s">
        <v>8384</v>
      </c>
      <c r="C793" t="s">
        <v>4903</v>
      </c>
      <c r="D793" t="s">
        <v>4904</v>
      </c>
      <c r="E793" t="s">
        <v>4904</v>
      </c>
      <c r="F793" t="s">
        <v>61</v>
      </c>
      <c r="G793" t="s">
        <v>4905</v>
      </c>
    </row>
    <row r="794" spans="1:7" x14ac:dyDescent="0.25">
      <c r="A794">
        <v>150081306</v>
      </c>
      <c r="B794" t="s">
        <v>8385</v>
      </c>
      <c r="C794" t="s">
        <v>4903</v>
      </c>
      <c r="D794" t="s">
        <v>4904</v>
      </c>
      <c r="E794" t="s">
        <v>4904</v>
      </c>
      <c r="F794" t="s">
        <v>61</v>
      </c>
      <c r="G794" t="s">
        <v>4905</v>
      </c>
    </row>
    <row r="795" spans="1:7" x14ac:dyDescent="0.25">
      <c r="A795">
        <v>150081308</v>
      </c>
      <c r="B795" t="s">
        <v>8386</v>
      </c>
      <c r="C795" t="s">
        <v>4903</v>
      </c>
      <c r="D795" t="s">
        <v>4904</v>
      </c>
      <c r="E795" t="s">
        <v>4904</v>
      </c>
      <c r="F795" t="s">
        <v>61</v>
      </c>
      <c r="G795" t="s">
        <v>4905</v>
      </c>
    </row>
    <row r="796" spans="1:7" x14ac:dyDescent="0.25">
      <c r="A796">
        <v>150081310</v>
      </c>
      <c r="B796" t="s">
        <v>8387</v>
      </c>
      <c r="C796" t="s">
        <v>4903</v>
      </c>
      <c r="D796" t="s">
        <v>4904</v>
      </c>
      <c r="E796" t="s">
        <v>4904</v>
      </c>
      <c r="F796" t="s">
        <v>61</v>
      </c>
      <c r="G796" t="s">
        <v>4905</v>
      </c>
    </row>
    <row r="797" spans="1:7" x14ac:dyDescent="0.25">
      <c r="A797">
        <v>150081312</v>
      </c>
      <c r="B797" t="s">
        <v>8388</v>
      </c>
      <c r="C797" t="s">
        <v>4903</v>
      </c>
      <c r="D797" t="s">
        <v>4904</v>
      </c>
      <c r="E797" t="s">
        <v>4904</v>
      </c>
      <c r="F797" t="s">
        <v>61</v>
      </c>
      <c r="G797" t="s">
        <v>4905</v>
      </c>
    </row>
    <row r="798" spans="1:7" x14ac:dyDescent="0.25">
      <c r="A798">
        <v>150081470</v>
      </c>
      <c r="B798" t="s">
        <v>8389</v>
      </c>
      <c r="C798" t="s">
        <v>4903</v>
      </c>
      <c r="D798" t="s">
        <v>4904</v>
      </c>
      <c r="E798" t="s">
        <v>4904</v>
      </c>
      <c r="F798" t="s">
        <v>61</v>
      </c>
      <c r="G798" t="s">
        <v>4905</v>
      </c>
    </row>
    <row r="799" spans="1:7" x14ac:dyDescent="0.25">
      <c r="A799">
        <v>150081472</v>
      </c>
      <c r="B799" t="s">
        <v>8390</v>
      </c>
      <c r="C799" t="s">
        <v>4903</v>
      </c>
      <c r="D799" t="s">
        <v>4904</v>
      </c>
      <c r="E799" t="s">
        <v>4904</v>
      </c>
      <c r="F799" t="s">
        <v>61</v>
      </c>
      <c r="G799" t="s">
        <v>4905</v>
      </c>
    </row>
    <row r="800" spans="1:7" x14ac:dyDescent="0.25">
      <c r="A800">
        <v>150081474</v>
      </c>
      <c r="B800" t="s">
        <v>8391</v>
      </c>
      <c r="C800" t="s">
        <v>4903</v>
      </c>
      <c r="D800" t="s">
        <v>4904</v>
      </c>
      <c r="E800" t="s">
        <v>4904</v>
      </c>
      <c r="F800" t="s">
        <v>61</v>
      </c>
      <c r="G800" t="s">
        <v>4905</v>
      </c>
    </row>
    <row r="801" spans="1:7" x14ac:dyDescent="0.25">
      <c r="A801">
        <v>150081476</v>
      </c>
      <c r="B801" t="s">
        <v>8392</v>
      </c>
      <c r="C801" t="s">
        <v>4903</v>
      </c>
      <c r="D801" t="s">
        <v>4904</v>
      </c>
      <c r="E801" t="s">
        <v>4904</v>
      </c>
      <c r="F801" t="s">
        <v>61</v>
      </c>
      <c r="G801" t="s">
        <v>4905</v>
      </c>
    </row>
    <row r="802" spans="1:7" x14ac:dyDescent="0.25">
      <c r="A802">
        <v>150081478</v>
      </c>
      <c r="B802" t="s">
        <v>8393</v>
      </c>
      <c r="C802" t="s">
        <v>4903</v>
      </c>
      <c r="D802" t="s">
        <v>4904</v>
      </c>
      <c r="E802" t="s">
        <v>4904</v>
      </c>
      <c r="F802" t="s">
        <v>61</v>
      </c>
      <c r="G802" t="s">
        <v>4905</v>
      </c>
    </row>
    <row r="803" spans="1:7" x14ac:dyDescent="0.25">
      <c r="A803">
        <v>150081480</v>
      </c>
      <c r="B803" t="s">
        <v>8394</v>
      </c>
      <c r="C803" t="s">
        <v>4903</v>
      </c>
      <c r="D803" t="s">
        <v>4904</v>
      </c>
      <c r="E803" t="s">
        <v>4904</v>
      </c>
      <c r="F803" t="s">
        <v>61</v>
      </c>
      <c r="G803" t="s">
        <v>4905</v>
      </c>
    </row>
    <row r="804" spans="1:7" x14ac:dyDescent="0.25">
      <c r="A804">
        <v>150081626</v>
      </c>
      <c r="B804" t="s">
        <v>8395</v>
      </c>
      <c r="C804" t="s">
        <v>4903</v>
      </c>
      <c r="D804" t="s">
        <v>4904</v>
      </c>
      <c r="E804" t="s">
        <v>4904</v>
      </c>
      <c r="F804" t="s">
        <v>61</v>
      </c>
      <c r="G804" t="s">
        <v>4905</v>
      </c>
    </row>
    <row r="805" spans="1:7" x14ac:dyDescent="0.25">
      <c r="A805">
        <v>150081628</v>
      </c>
      <c r="B805" t="s">
        <v>8396</v>
      </c>
      <c r="C805" t="s">
        <v>4903</v>
      </c>
      <c r="D805" t="s">
        <v>4904</v>
      </c>
      <c r="E805" t="s">
        <v>4904</v>
      </c>
      <c r="F805" t="s">
        <v>61</v>
      </c>
      <c r="G805" t="s">
        <v>4905</v>
      </c>
    </row>
    <row r="806" spans="1:7" x14ac:dyDescent="0.25">
      <c r="A806">
        <v>150081630</v>
      </c>
      <c r="B806" t="s">
        <v>8397</v>
      </c>
      <c r="C806" t="s">
        <v>4903</v>
      </c>
      <c r="D806" t="s">
        <v>4904</v>
      </c>
      <c r="E806" t="s">
        <v>4904</v>
      </c>
      <c r="F806" t="s">
        <v>61</v>
      </c>
      <c r="G806" t="s">
        <v>4905</v>
      </c>
    </row>
    <row r="807" spans="1:7" x14ac:dyDescent="0.25">
      <c r="A807">
        <v>150081632</v>
      </c>
      <c r="B807" t="s">
        <v>8398</v>
      </c>
      <c r="C807" t="s">
        <v>4903</v>
      </c>
      <c r="D807" t="s">
        <v>4904</v>
      </c>
      <c r="E807" t="s">
        <v>4904</v>
      </c>
      <c r="F807" t="s">
        <v>61</v>
      </c>
      <c r="G807" t="s">
        <v>4905</v>
      </c>
    </row>
    <row r="808" spans="1:7" x14ac:dyDescent="0.25">
      <c r="A808">
        <v>150081634</v>
      </c>
      <c r="B808" t="s">
        <v>8399</v>
      </c>
      <c r="C808" t="s">
        <v>4903</v>
      </c>
      <c r="D808" t="s">
        <v>4904</v>
      </c>
      <c r="E808" t="s">
        <v>4904</v>
      </c>
      <c r="F808" t="s">
        <v>61</v>
      </c>
      <c r="G808" t="s">
        <v>4905</v>
      </c>
    </row>
    <row r="809" spans="1:7" x14ac:dyDescent="0.25">
      <c r="A809">
        <v>150081636</v>
      </c>
      <c r="B809" t="s">
        <v>8400</v>
      </c>
      <c r="C809" t="s">
        <v>4903</v>
      </c>
      <c r="D809" t="s">
        <v>4904</v>
      </c>
      <c r="E809" t="s">
        <v>4904</v>
      </c>
      <c r="F809" t="s">
        <v>61</v>
      </c>
      <c r="G809" t="s">
        <v>4905</v>
      </c>
    </row>
    <row r="810" spans="1:7" x14ac:dyDescent="0.25">
      <c r="A810">
        <v>150081782</v>
      </c>
      <c r="B810" t="s">
        <v>8401</v>
      </c>
      <c r="C810" t="s">
        <v>4903</v>
      </c>
      <c r="D810" t="s">
        <v>4904</v>
      </c>
      <c r="E810" t="s">
        <v>4904</v>
      </c>
      <c r="F810" t="s">
        <v>61</v>
      </c>
      <c r="G810" t="s">
        <v>4905</v>
      </c>
    </row>
    <row r="811" spans="1:7" x14ac:dyDescent="0.25">
      <c r="A811">
        <v>150081784</v>
      </c>
      <c r="B811" t="s">
        <v>8402</v>
      </c>
      <c r="C811" t="s">
        <v>4903</v>
      </c>
      <c r="D811" t="s">
        <v>4904</v>
      </c>
      <c r="E811" t="s">
        <v>4904</v>
      </c>
      <c r="F811" t="s">
        <v>61</v>
      </c>
      <c r="G811" t="s">
        <v>4905</v>
      </c>
    </row>
    <row r="812" spans="1:7" x14ac:dyDescent="0.25">
      <c r="A812">
        <v>150081786</v>
      </c>
      <c r="B812" t="s">
        <v>8403</v>
      </c>
      <c r="C812" t="s">
        <v>4903</v>
      </c>
      <c r="D812" t="s">
        <v>4904</v>
      </c>
      <c r="E812" t="s">
        <v>4904</v>
      </c>
      <c r="F812" t="s">
        <v>61</v>
      </c>
      <c r="G812" t="s">
        <v>4905</v>
      </c>
    </row>
    <row r="813" spans="1:7" x14ac:dyDescent="0.25">
      <c r="A813">
        <v>150081788</v>
      </c>
      <c r="B813" t="s">
        <v>8404</v>
      </c>
      <c r="C813" t="s">
        <v>4903</v>
      </c>
      <c r="D813" t="s">
        <v>4904</v>
      </c>
      <c r="E813" t="s">
        <v>4904</v>
      </c>
      <c r="F813" t="s">
        <v>61</v>
      </c>
      <c r="G813" t="s">
        <v>4905</v>
      </c>
    </row>
    <row r="814" spans="1:7" x14ac:dyDescent="0.25">
      <c r="A814">
        <v>150081790</v>
      </c>
      <c r="B814" t="s">
        <v>8405</v>
      </c>
      <c r="C814" t="s">
        <v>4903</v>
      </c>
      <c r="D814" t="s">
        <v>4904</v>
      </c>
      <c r="E814" t="s">
        <v>4904</v>
      </c>
      <c r="F814" t="s">
        <v>61</v>
      </c>
      <c r="G814" t="s">
        <v>4905</v>
      </c>
    </row>
    <row r="815" spans="1:7" x14ac:dyDescent="0.25">
      <c r="A815">
        <v>150081792</v>
      </c>
      <c r="B815" t="s">
        <v>8406</v>
      </c>
      <c r="C815" t="s">
        <v>4903</v>
      </c>
      <c r="D815" t="s">
        <v>4904</v>
      </c>
      <c r="E815" t="s">
        <v>4904</v>
      </c>
      <c r="F815" t="s">
        <v>61</v>
      </c>
      <c r="G815" t="s">
        <v>4905</v>
      </c>
    </row>
    <row r="816" spans="1:7" x14ac:dyDescent="0.25">
      <c r="A816">
        <v>150081926</v>
      </c>
      <c r="B816" t="s">
        <v>8407</v>
      </c>
      <c r="C816" t="s">
        <v>4903</v>
      </c>
      <c r="D816" t="s">
        <v>4904</v>
      </c>
      <c r="E816" t="s">
        <v>4904</v>
      </c>
      <c r="F816" t="s">
        <v>61</v>
      </c>
      <c r="G816" t="s">
        <v>4905</v>
      </c>
    </row>
    <row r="817" spans="1:7" x14ac:dyDescent="0.25">
      <c r="A817">
        <v>150081928</v>
      </c>
      <c r="B817" t="s">
        <v>8408</v>
      </c>
      <c r="C817" t="s">
        <v>4903</v>
      </c>
      <c r="D817" t="s">
        <v>4904</v>
      </c>
      <c r="E817" t="s">
        <v>4904</v>
      </c>
      <c r="F817" t="s">
        <v>61</v>
      </c>
      <c r="G817" t="s">
        <v>4905</v>
      </c>
    </row>
    <row r="818" spans="1:7" x14ac:dyDescent="0.25">
      <c r="A818">
        <v>150081930</v>
      </c>
      <c r="B818" t="s">
        <v>8409</v>
      </c>
      <c r="C818" t="s">
        <v>4903</v>
      </c>
      <c r="D818" t="s">
        <v>4904</v>
      </c>
      <c r="E818" t="s">
        <v>4904</v>
      </c>
      <c r="F818" t="s">
        <v>61</v>
      </c>
      <c r="G818" t="s">
        <v>4905</v>
      </c>
    </row>
    <row r="819" spans="1:7" x14ac:dyDescent="0.25">
      <c r="A819">
        <v>150081932</v>
      </c>
      <c r="B819" t="s">
        <v>8410</v>
      </c>
      <c r="C819" t="s">
        <v>4903</v>
      </c>
      <c r="D819" t="s">
        <v>4904</v>
      </c>
      <c r="E819" t="s">
        <v>4904</v>
      </c>
      <c r="F819" t="s">
        <v>61</v>
      </c>
      <c r="G819" t="s">
        <v>4905</v>
      </c>
    </row>
    <row r="820" spans="1:7" x14ac:dyDescent="0.25">
      <c r="A820">
        <v>150081934</v>
      </c>
      <c r="B820" t="s">
        <v>8411</v>
      </c>
      <c r="C820" t="s">
        <v>4903</v>
      </c>
      <c r="D820" t="s">
        <v>4904</v>
      </c>
      <c r="E820" t="s">
        <v>4904</v>
      </c>
      <c r="F820" t="s">
        <v>61</v>
      </c>
      <c r="G820" t="s">
        <v>4905</v>
      </c>
    </row>
    <row r="821" spans="1:7" x14ac:dyDescent="0.25">
      <c r="A821">
        <v>150081936</v>
      </c>
      <c r="B821" t="s">
        <v>8412</v>
      </c>
      <c r="C821" t="s">
        <v>4903</v>
      </c>
      <c r="D821" t="s">
        <v>4904</v>
      </c>
      <c r="E821" t="s">
        <v>4904</v>
      </c>
      <c r="F821" t="s">
        <v>61</v>
      </c>
      <c r="G821" t="s">
        <v>4905</v>
      </c>
    </row>
    <row r="822" spans="1:7" x14ac:dyDescent="0.25">
      <c r="A822">
        <v>150082070</v>
      </c>
      <c r="B822" t="s">
        <v>8413</v>
      </c>
      <c r="C822" t="s">
        <v>4903</v>
      </c>
      <c r="D822" t="s">
        <v>4904</v>
      </c>
      <c r="E822" t="s">
        <v>4904</v>
      </c>
      <c r="F822" t="s">
        <v>61</v>
      </c>
      <c r="G822" t="s">
        <v>4905</v>
      </c>
    </row>
    <row r="823" spans="1:7" x14ac:dyDescent="0.25">
      <c r="A823">
        <v>150082072</v>
      </c>
      <c r="B823" t="s">
        <v>8414</v>
      </c>
      <c r="C823" t="s">
        <v>4903</v>
      </c>
      <c r="D823" t="s">
        <v>4904</v>
      </c>
      <c r="E823" t="s">
        <v>4904</v>
      </c>
      <c r="F823" t="s">
        <v>61</v>
      </c>
      <c r="G823" t="s">
        <v>4905</v>
      </c>
    </row>
    <row r="824" spans="1:7" x14ac:dyDescent="0.25">
      <c r="A824">
        <v>150082074</v>
      </c>
      <c r="B824" t="s">
        <v>8415</v>
      </c>
      <c r="C824" t="s">
        <v>4903</v>
      </c>
      <c r="D824" t="s">
        <v>4904</v>
      </c>
      <c r="E824" t="s">
        <v>4904</v>
      </c>
      <c r="F824" t="s">
        <v>61</v>
      </c>
      <c r="G824" t="s">
        <v>4905</v>
      </c>
    </row>
    <row r="825" spans="1:7" x14ac:dyDescent="0.25">
      <c r="A825">
        <v>150082076</v>
      </c>
      <c r="B825" t="s">
        <v>8416</v>
      </c>
      <c r="C825" t="s">
        <v>4903</v>
      </c>
      <c r="D825" t="s">
        <v>4904</v>
      </c>
      <c r="E825" t="s">
        <v>4904</v>
      </c>
      <c r="F825" t="s">
        <v>61</v>
      </c>
      <c r="G825" t="s">
        <v>4905</v>
      </c>
    </row>
    <row r="826" spans="1:7" x14ac:dyDescent="0.25">
      <c r="A826">
        <v>150082078</v>
      </c>
      <c r="B826" t="s">
        <v>8417</v>
      </c>
      <c r="C826" t="s">
        <v>4903</v>
      </c>
      <c r="D826" t="s">
        <v>4904</v>
      </c>
      <c r="E826" t="s">
        <v>4904</v>
      </c>
      <c r="F826" t="s">
        <v>61</v>
      </c>
      <c r="G826" t="s">
        <v>4905</v>
      </c>
    </row>
    <row r="827" spans="1:7" x14ac:dyDescent="0.25">
      <c r="A827">
        <v>150082080</v>
      </c>
      <c r="B827" t="s">
        <v>8418</v>
      </c>
      <c r="C827" t="s">
        <v>4903</v>
      </c>
      <c r="D827" t="s">
        <v>4904</v>
      </c>
      <c r="E827" t="s">
        <v>4904</v>
      </c>
      <c r="F827" t="s">
        <v>61</v>
      </c>
      <c r="G827" t="s">
        <v>4905</v>
      </c>
    </row>
    <row r="828" spans="1:7" x14ac:dyDescent="0.25">
      <c r="A828">
        <v>150082202</v>
      </c>
      <c r="B828" t="s">
        <v>8419</v>
      </c>
      <c r="C828" t="s">
        <v>4903</v>
      </c>
      <c r="D828" t="s">
        <v>4904</v>
      </c>
      <c r="E828" t="s">
        <v>4904</v>
      </c>
      <c r="F828" t="s">
        <v>61</v>
      </c>
      <c r="G828" t="s">
        <v>4905</v>
      </c>
    </row>
    <row r="829" spans="1:7" x14ac:dyDescent="0.25">
      <c r="A829">
        <v>150082204</v>
      </c>
      <c r="B829" t="s">
        <v>8420</v>
      </c>
      <c r="C829" t="s">
        <v>4903</v>
      </c>
      <c r="D829" t="s">
        <v>4904</v>
      </c>
      <c r="E829" t="s">
        <v>4904</v>
      </c>
      <c r="F829" t="s">
        <v>61</v>
      </c>
      <c r="G829" t="s">
        <v>4905</v>
      </c>
    </row>
    <row r="830" spans="1:7" x14ac:dyDescent="0.25">
      <c r="A830">
        <v>150082206</v>
      </c>
      <c r="B830" t="s">
        <v>8421</v>
      </c>
      <c r="C830" t="s">
        <v>4903</v>
      </c>
      <c r="D830" t="s">
        <v>4904</v>
      </c>
      <c r="E830" t="s">
        <v>4904</v>
      </c>
      <c r="F830" t="s">
        <v>61</v>
      </c>
      <c r="G830" t="s">
        <v>4905</v>
      </c>
    </row>
    <row r="831" spans="1:7" x14ac:dyDescent="0.25">
      <c r="A831">
        <v>150082208</v>
      </c>
      <c r="B831" t="s">
        <v>8422</v>
      </c>
      <c r="C831" t="s">
        <v>4903</v>
      </c>
      <c r="D831" t="s">
        <v>4904</v>
      </c>
      <c r="E831" t="s">
        <v>4904</v>
      </c>
      <c r="F831" t="s">
        <v>61</v>
      </c>
      <c r="G831" t="s">
        <v>4905</v>
      </c>
    </row>
    <row r="832" spans="1:7" x14ac:dyDescent="0.25">
      <c r="A832">
        <v>150082210</v>
      </c>
      <c r="B832" t="s">
        <v>8423</v>
      </c>
      <c r="C832" t="s">
        <v>4903</v>
      </c>
      <c r="D832" t="s">
        <v>4904</v>
      </c>
      <c r="E832" t="s">
        <v>4904</v>
      </c>
      <c r="F832" t="s">
        <v>61</v>
      </c>
      <c r="G832" t="s">
        <v>4905</v>
      </c>
    </row>
    <row r="833" spans="1:7" x14ac:dyDescent="0.25">
      <c r="A833">
        <v>150082212</v>
      </c>
      <c r="B833" t="s">
        <v>8424</v>
      </c>
      <c r="C833" t="s">
        <v>4903</v>
      </c>
      <c r="D833" t="s">
        <v>4904</v>
      </c>
      <c r="E833" t="s">
        <v>4904</v>
      </c>
      <c r="F833" t="s">
        <v>61</v>
      </c>
      <c r="G833" t="s">
        <v>4905</v>
      </c>
    </row>
    <row r="834" spans="1:7" x14ac:dyDescent="0.25">
      <c r="A834">
        <v>150082334</v>
      </c>
      <c r="B834" t="s">
        <v>8425</v>
      </c>
      <c r="C834" t="s">
        <v>4903</v>
      </c>
      <c r="D834" t="s">
        <v>4904</v>
      </c>
      <c r="E834" t="s">
        <v>4904</v>
      </c>
      <c r="F834" t="s">
        <v>61</v>
      </c>
      <c r="G834" t="s">
        <v>4905</v>
      </c>
    </row>
    <row r="835" spans="1:7" x14ac:dyDescent="0.25">
      <c r="A835">
        <v>150082336</v>
      </c>
      <c r="B835" t="s">
        <v>8426</v>
      </c>
      <c r="C835" t="s">
        <v>4903</v>
      </c>
      <c r="D835" t="s">
        <v>4904</v>
      </c>
      <c r="E835" t="s">
        <v>4904</v>
      </c>
      <c r="F835" t="s">
        <v>61</v>
      </c>
      <c r="G835" t="s">
        <v>4905</v>
      </c>
    </row>
    <row r="836" spans="1:7" x14ac:dyDescent="0.25">
      <c r="A836">
        <v>150082338</v>
      </c>
      <c r="B836" t="s">
        <v>8427</v>
      </c>
      <c r="C836" t="s">
        <v>4903</v>
      </c>
      <c r="D836" t="s">
        <v>4904</v>
      </c>
      <c r="E836" t="s">
        <v>4904</v>
      </c>
      <c r="F836" t="s">
        <v>61</v>
      </c>
      <c r="G836" t="s">
        <v>4905</v>
      </c>
    </row>
    <row r="837" spans="1:7" x14ac:dyDescent="0.25">
      <c r="A837">
        <v>150082340</v>
      </c>
      <c r="B837" t="s">
        <v>8428</v>
      </c>
      <c r="C837" t="s">
        <v>4903</v>
      </c>
      <c r="D837" t="s">
        <v>4904</v>
      </c>
      <c r="E837" t="s">
        <v>4904</v>
      </c>
      <c r="F837" t="s">
        <v>61</v>
      </c>
      <c r="G837" t="s">
        <v>4905</v>
      </c>
    </row>
    <row r="838" spans="1:7" x14ac:dyDescent="0.25">
      <c r="A838">
        <v>150082342</v>
      </c>
      <c r="B838" t="s">
        <v>8429</v>
      </c>
      <c r="C838" t="s">
        <v>4903</v>
      </c>
      <c r="D838" t="s">
        <v>4904</v>
      </c>
      <c r="E838" t="s">
        <v>4904</v>
      </c>
      <c r="F838" t="s">
        <v>61</v>
      </c>
      <c r="G838" t="s">
        <v>4905</v>
      </c>
    </row>
    <row r="839" spans="1:7" x14ac:dyDescent="0.25">
      <c r="A839">
        <v>150082344</v>
      </c>
      <c r="B839" t="s">
        <v>8430</v>
      </c>
      <c r="C839" t="s">
        <v>4903</v>
      </c>
      <c r="D839" t="s">
        <v>4904</v>
      </c>
      <c r="E839" t="s">
        <v>4904</v>
      </c>
      <c r="F839" t="s">
        <v>61</v>
      </c>
      <c r="G839" t="s">
        <v>4905</v>
      </c>
    </row>
    <row r="840" spans="1:7" x14ac:dyDescent="0.25">
      <c r="A840">
        <v>150082454</v>
      </c>
      <c r="B840" t="s">
        <v>8431</v>
      </c>
      <c r="C840" t="s">
        <v>4903</v>
      </c>
      <c r="D840" t="s">
        <v>4904</v>
      </c>
      <c r="E840" t="s">
        <v>4904</v>
      </c>
      <c r="F840" t="s">
        <v>61</v>
      </c>
      <c r="G840" t="s">
        <v>4905</v>
      </c>
    </row>
    <row r="841" spans="1:7" x14ac:dyDescent="0.25">
      <c r="A841">
        <v>150082456</v>
      </c>
      <c r="B841" t="s">
        <v>8432</v>
      </c>
      <c r="C841" t="s">
        <v>4903</v>
      </c>
      <c r="D841" t="s">
        <v>4904</v>
      </c>
      <c r="E841" t="s">
        <v>4904</v>
      </c>
      <c r="F841" t="s">
        <v>61</v>
      </c>
      <c r="G841" t="s">
        <v>4905</v>
      </c>
    </row>
    <row r="842" spans="1:7" x14ac:dyDescent="0.25">
      <c r="A842">
        <v>150082458</v>
      </c>
      <c r="B842" t="s">
        <v>8433</v>
      </c>
      <c r="C842" t="s">
        <v>4903</v>
      </c>
      <c r="D842" t="s">
        <v>4904</v>
      </c>
      <c r="E842" t="s">
        <v>4904</v>
      </c>
      <c r="F842" t="s">
        <v>61</v>
      </c>
      <c r="G842" t="s">
        <v>4905</v>
      </c>
    </row>
    <row r="843" spans="1:7" x14ac:dyDescent="0.25">
      <c r="A843">
        <v>150082460</v>
      </c>
      <c r="B843" t="s">
        <v>8434</v>
      </c>
      <c r="C843" t="s">
        <v>4903</v>
      </c>
      <c r="D843" t="s">
        <v>4904</v>
      </c>
      <c r="E843" t="s">
        <v>4904</v>
      </c>
      <c r="F843" t="s">
        <v>61</v>
      </c>
      <c r="G843" t="s">
        <v>4905</v>
      </c>
    </row>
    <row r="844" spans="1:7" x14ac:dyDescent="0.25">
      <c r="A844">
        <v>150082462</v>
      </c>
      <c r="B844" t="s">
        <v>8435</v>
      </c>
      <c r="C844" t="s">
        <v>4903</v>
      </c>
      <c r="D844" t="s">
        <v>4904</v>
      </c>
      <c r="E844" t="s">
        <v>4904</v>
      </c>
      <c r="F844" t="s">
        <v>61</v>
      </c>
      <c r="G844" t="s">
        <v>4905</v>
      </c>
    </row>
    <row r="845" spans="1:7" x14ac:dyDescent="0.25">
      <c r="A845">
        <v>150082464</v>
      </c>
      <c r="B845" t="s">
        <v>8436</v>
      </c>
      <c r="C845" t="s">
        <v>4903</v>
      </c>
      <c r="D845" t="s">
        <v>4904</v>
      </c>
      <c r="E845" t="s">
        <v>4904</v>
      </c>
      <c r="F845" t="s">
        <v>61</v>
      </c>
      <c r="G845" t="s">
        <v>4905</v>
      </c>
    </row>
    <row r="846" spans="1:7" x14ac:dyDescent="0.25">
      <c r="A846">
        <v>150082562</v>
      </c>
      <c r="B846" t="s">
        <v>8437</v>
      </c>
      <c r="C846" t="s">
        <v>4903</v>
      </c>
      <c r="D846" t="s">
        <v>4904</v>
      </c>
      <c r="E846" t="s">
        <v>4904</v>
      </c>
      <c r="F846" t="s">
        <v>61</v>
      </c>
      <c r="G846" t="s">
        <v>4905</v>
      </c>
    </row>
    <row r="847" spans="1:7" x14ac:dyDescent="0.25">
      <c r="A847">
        <v>150082564</v>
      </c>
      <c r="B847" t="s">
        <v>8438</v>
      </c>
      <c r="C847" t="s">
        <v>4903</v>
      </c>
      <c r="D847" t="s">
        <v>4904</v>
      </c>
      <c r="E847" t="s">
        <v>4904</v>
      </c>
      <c r="F847" t="s">
        <v>61</v>
      </c>
      <c r="G847" t="s">
        <v>4905</v>
      </c>
    </row>
    <row r="848" spans="1:7" x14ac:dyDescent="0.25">
      <c r="A848">
        <v>150082566</v>
      </c>
      <c r="B848" t="s">
        <v>8439</v>
      </c>
      <c r="C848" t="s">
        <v>4903</v>
      </c>
      <c r="D848" t="s">
        <v>4904</v>
      </c>
      <c r="E848" t="s">
        <v>4904</v>
      </c>
      <c r="F848" t="s">
        <v>61</v>
      </c>
      <c r="G848" t="s">
        <v>4905</v>
      </c>
    </row>
    <row r="849" spans="1:7" x14ac:dyDescent="0.25">
      <c r="A849">
        <v>150082568</v>
      </c>
      <c r="B849" t="s">
        <v>8440</v>
      </c>
      <c r="C849" t="s">
        <v>4903</v>
      </c>
      <c r="D849" t="s">
        <v>4904</v>
      </c>
      <c r="E849" t="s">
        <v>4904</v>
      </c>
      <c r="F849" t="s">
        <v>61</v>
      </c>
      <c r="G849" t="s">
        <v>4905</v>
      </c>
    </row>
    <row r="850" spans="1:7" x14ac:dyDescent="0.25">
      <c r="A850">
        <v>150082570</v>
      </c>
      <c r="B850" t="s">
        <v>8441</v>
      </c>
      <c r="C850" t="s">
        <v>4903</v>
      </c>
      <c r="D850" t="s">
        <v>4904</v>
      </c>
      <c r="E850" t="s">
        <v>4904</v>
      </c>
      <c r="F850" t="s">
        <v>61</v>
      </c>
      <c r="G850" t="s">
        <v>4905</v>
      </c>
    </row>
    <row r="851" spans="1:7" x14ac:dyDescent="0.25">
      <c r="A851">
        <v>150082572</v>
      </c>
      <c r="B851" t="s">
        <v>8442</v>
      </c>
      <c r="C851" t="s">
        <v>4903</v>
      </c>
      <c r="D851" t="s">
        <v>4904</v>
      </c>
      <c r="E851" t="s">
        <v>4904</v>
      </c>
      <c r="F851" t="s">
        <v>61</v>
      </c>
      <c r="G851" t="s">
        <v>4905</v>
      </c>
    </row>
    <row r="852" spans="1:7" x14ac:dyDescent="0.25">
      <c r="A852">
        <v>150082670</v>
      </c>
      <c r="B852" t="s">
        <v>8443</v>
      </c>
      <c r="C852" t="s">
        <v>4903</v>
      </c>
      <c r="D852" t="s">
        <v>4904</v>
      </c>
      <c r="E852" t="s">
        <v>4904</v>
      </c>
      <c r="F852" t="s">
        <v>61</v>
      </c>
      <c r="G852" t="s">
        <v>4905</v>
      </c>
    </row>
    <row r="853" spans="1:7" x14ac:dyDescent="0.25">
      <c r="A853">
        <v>150082672</v>
      </c>
      <c r="B853" t="s">
        <v>8444</v>
      </c>
      <c r="C853" t="s">
        <v>4903</v>
      </c>
      <c r="D853" t="s">
        <v>4904</v>
      </c>
      <c r="E853" t="s">
        <v>4904</v>
      </c>
      <c r="F853" t="s">
        <v>61</v>
      </c>
      <c r="G853" t="s">
        <v>4905</v>
      </c>
    </row>
    <row r="854" spans="1:7" x14ac:dyDescent="0.25">
      <c r="A854">
        <v>150082674</v>
      </c>
      <c r="B854" t="s">
        <v>8445</v>
      </c>
      <c r="C854" t="s">
        <v>4903</v>
      </c>
      <c r="D854" t="s">
        <v>4904</v>
      </c>
      <c r="E854" t="s">
        <v>4904</v>
      </c>
      <c r="F854" t="s">
        <v>61</v>
      </c>
      <c r="G854" t="s">
        <v>4905</v>
      </c>
    </row>
    <row r="855" spans="1:7" x14ac:dyDescent="0.25">
      <c r="A855">
        <v>150082676</v>
      </c>
      <c r="B855" t="s">
        <v>8446</v>
      </c>
      <c r="C855" t="s">
        <v>4903</v>
      </c>
      <c r="D855" t="s">
        <v>4904</v>
      </c>
      <c r="E855" t="s">
        <v>4904</v>
      </c>
      <c r="F855" t="s">
        <v>61</v>
      </c>
      <c r="G855" t="s">
        <v>4905</v>
      </c>
    </row>
    <row r="856" spans="1:7" x14ac:dyDescent="0.25">
      <c r="A856">
        <v>150082678</v>
      </c>
      <c r="B856" t="s">
        <v>8447</v>
      </c>
      <c r="C856" t="s">
        <v>4903</v>
      </c>
      <c r="D856" t="s">
        <v>4904</v>
      </c>
      <c r="E856" t="s">
        <v>4904</v>
      </c>
      <c r="F856" t="s">
        <v>61</v>
      </c>
      <c r="G856" t="s">
        <v>4905</v>
      </c>
    </row>
    <row r="857" spans="1:7" x14ac:dyDescent="0.25">
      <c r="A857">
        <v>150082680</v>
      </c>
      <c r="B857" t="s">
        <v>8448</v>
      </c>
      <c r="C857" t="s">
        <v>4903</v>
      </c>
      <c r="D857" t="s">
        <v>4904</v>
      </c>
      <c r="E857" t="s">
        <v>4904</v>
      </c>
      <c r="F857" t="s">
        <v>61</v>
      </c>
      <c r="G857" t="s">
        <v>4905</v>
      </c>
    </row>
    <row r="858" spans="1:7" x14ac:dyDescent="0.25">
      <c r="A858">
        <v>150080144</v>
      </c>
      <c r="B858" t="s">
        <v>8449</v>
      </c>
      <c r="C858" t="s">
        <v>4903</v>
      </c>
      <c r="D858" t="s">
        <v>4904</v>
      </c>
      <c r="E858" t="s">
        <v>4904</v>
      </c>
      <c r="F858" t="s">
        <v>61</v>
      </c>
      <c r="G858" t="s">
        <v>4905</v>
      </c>
    </row>
    <row r="859" spans="1:7" x14ac:dyDescent="0.25">
      <c r="A859">
        <v>150080146</v>
      </c>
      <c r="B859" t="s">
        <v>8450</v>
      </c>
      <c r="C859" t="s">
        <v>4903</v>
      </c>
      <c r="D859" t="s">
        <v>4904</v>
      </c>
      <c r="E859" t="s">
        <v>4904</v>
      </c>
      <c r="F859" t="s">
        <v>61</v>
      </c>
      <c r="G859" t="s">
        <v>4905</v>
      </c>
    </row>
    <row r="860" spans="1:7" x14ac:dyDescent="0.25">
      <c r="A860">
        <v>150080148</v>
      </c>
      <c r="B860" t="s">
        <v>8451</v>
      </c>
      <c r="C860" t="s">
        <v>4903</v>
      </c>
      <c r="D860" t="s">
        <v>4904</v>
      </c>
      <c r="E860" t="s">
        <v>4904</v>
      </c>
      <c r="F860" t="s">
        <v>61</v>
      </c>
      <c r="G860" t="s">
        <v>4905</v>
      </c>
    </row>
    <row r="861" spans="1:7" x14ac:dyDescent="0.25">
      <c r="A861">
        <v>150080150</v>
      </c>
      <c r="B861" t="s">
        <v>8452</v>
      </c>
      <c r="C861" t="s">
        <v>4903</v>
      </c>
      <c r="D861" t="s">
        <v>4904</v>
      </c>
      <c r="E861" t="s">
        <v>4904</v>
      </c>
      <c r="F861" t="s">
        <v>61</v>
      </c>
      <c r="G861" t="s">
        <v>4905</v>
      </c>
    </row>
    <row r="862" spans="1:7" x14ac:dyDescent="0.25">
      <c r="A862">
        <v>150080152</v>
      </c>
      <c r="B862" t="s">
        <v>8453</v>
      </c>
      <c r="C862" t="s">
        <v>4903</v>
      </c>
      <c r="D862" t="s">
        <v>4904</v>
      </c>
      <c r="E862" t="s">
        <v>4904</v>
      </c>
      <c r="F862" t="s">
        <v>61</v>
      </c>
      <c r="G862" t="s">
        <v>4905</v>
      </c>
    </row>
    <row r="863" spans="1:7" x14ac:dyDescent="0.25">
      <c r="A863">
        <v>150080154</v>
      </c>
      <c r="B863" t="s">
        <v>8454</v>
      </c>
      <c r="C863" t="s">
        <v>4903</v>
      </c>
      <c r="D863" t="s">
        <v>4904</v>
      </c>
      <c r="E863" t="s">
        <v>4904</v>
      </c>
      <c r="F863" t="s">
        <v>61</v>
      </c>
      <c r="G863" t="s">
        <v>4905</v>
      </c>
    </row>
    <row r="864" spans="1:7" x14ac:dyDescent="0.25">
      <c r="A864">
        <v>150080304</v>
      </c>
      <c r="B864" t="s">
        <v>8455</v>
      </c>
      <c r="C864" t="s">
        <v>4903</v>
      </c>
      <c r="D864" t="s">
        <v>4904</v>
      </c>
      <c r="E864" t="s">
        <v>4904</v>
      </c>
      <c r="F864" t="s">
        <v>61</v>
      </c>
      <c r="G864" t="s">
        <v>4905</v>
      </c>
    </row>
    <row r="865" spans="1:7" x14ac:dyDescent="0.25">
      <c r="A865">
        <v>150080306</v>
      </c>
      <c r="B865" t="s">
        <v>8456</v>
      </c>
      <c r="C865" t="s">
        <v>4903</v>
      </c>
      <c r="D865" t="s">
        <v>4904</v>
      </c>
      <c r="E865" t="s">
        <v>4904</v>
      </c>
      <c r="F865" t="s">
        <v>61</v>
      </c>
      <c r="G865" t="s">
        <v>4905</v>
      </c>
    </row>
    <row r="866" spans="1:7" x14ac:dyDescent="0.25">
      <c r="A866">
        <v>150080308</v>
      </c>
      <c r="B866" t="s">
        <v>8457</v>
      </c>
      <c r="C866" t="s">
        <v>4903</v>
      </c>
      <c r="D866" t="s">
        <v>4904</v>
      </c>
      <c r="E866" t="s">
        <v>4904</v>
      </c>
      <c r="F866" t="s">
        <v>61</v>
      </c>
      <c r="G866" t="s">
        <v>4905</v>
      </c>
    </row>
    <row r="867" spans="1:7" x14ac:dyDescent="0.25">
      <c r="A867">
        <v>150080310</v>
      </c>
      <c r="B867" t="s">
        <v>8458</v>
      </c>
      <c r="C867" t="s">
        <v>4903</v>
      </c>
      <c r="D867" t="s">
        <v>4904</v>
      </c>
      <c r="E867" t="s">
        <v>4904</v>
      </c>
      <c r="F867" t="s">
        <v>61</v>
      </c>
      <c r="G867" t="s">
        <v>4905</v>
      </c>
    </row>
    <row r="868" spans="1:7" x14ac:dyDescent="0.25">
      <c r="A868">
        <v>150080312</v>
      </c>
      <c r="B868" t="s">
        <v>8459</v>
      </c>
      <c r="C868" t="s">
        <v>4903</v>
      </c>
      <c r="D868" t="s">
        <v>4904</v>
      </c>
      <c r="E868" t="s">
        <v>4904</v>
      </c>
      <c r="F868" t="s">
        <v>61</v>
      </c>
      <c r="G868" t="s">
        <v>4905</v>
      </c>
    </row>
    <row r="869" spans="1:7" x14ac:dyDescent="0.25">
      <c r="A869">
        <v>150080314</v>
      </c>
      <c r="B869" t="s">
        <v>8460</v>
      </c>
      <c r="C869" t="s">
        <v>4903</v>
      </c>
      <c r="D869" t="s">
        <v>4904</v>
      </c>
      <c r="E869" t="s">
        <v>4904</v>
      </c>
      <c r="F869" t="s">
        <v>61</v>
      </c>
      <c r="G869" t="s">
        <v>4905</v>
      </c>
    </row>
    <row r="870" spans="1:7" x14ac:dyDescent="0.25">
      <c r="A870">
        <v>150080468</v>
      </c>
      <c r="B870" t="s">
        <v>8461</v>
      </c>
      <c r="C870" t="s">
        <v>4903</v>
      </c>
      <c r="D870" t="s">
        <v>4904</v>
      </c>
      <c r="E870" t="s">
        <v>4904</v>
      </c>
      <c r="F870" t="s">
        <v>61</v>
      </c>
      <c r="G870" t="s">
        <v>4905</v>
      </c>
    </row>
    <row r="871" spans="1:7" x14ac:dyDescent="0.25">
      <c r="A871">
        <v>150080470</v>
      </c>
      <c r="B871" t="s">
        <v>8462</v>
      </c>
      <c r="C871" t="s">
        <v>4903</v>
      </c>
      <c r="D871" t="s">
        <v>4904</v>
      </c>
      <c r="E871" t="s">
        <v>4904</v>
      </c>
      <c r="F871" t="s">
        <v>61</v>
      </c>
      <c r="G871" t="s">
        <v>4905</v>
      </c>
    </row>
    <row r="872" spans="1:7" x14ac:dyDescent="0.25">
      <c r="A872">
        <v>150080472</v>
      </c>
      <c r="B872" t="s">
        <v>8463</v>
      </c>
      <c r="C872" t="s">
        <v>4903</v>
      </c>
      <c r="D872" t="s">
        <v>4904</v>
      </c>
      <c r="E872" t="s">
        <v>4904</v>
      </c>
      <c r="F872" t="s">
        <v>61</v>
      </c>
      <c r="G872" t="s">
        <v>4905</v>
      </c>
    </row>
    <row r="873" spans="1:7" x14ac:dyDescent="0.25">
      <c r="A873">
        <v>150080474</v>
      </c>
      <c r="B873" t="s">
        <v>8464</v>
      </c>
      <c r="C873" t="s">
        <v>4903</v>
      </c>
      <c r="D873" t="s">
        <v>4904</v>
      </c>
      <c r="E873" t="s">
        <v>4904</v>
      </c>
      <c r="F873" t="s">
        <v>61</v>
      </c>
      <c r="G873" t="s">
        <v>4905</v>
      </c>
    </row>
    <row r="874" spans="1:7" x14ac:dyDescent="0.25">
      <c r="A874">
        <v>150080476</v>
      </c>
      <c r="B874" t="s">
        <v>8465</v>
      </c>
      <c r="C874" t="s">
        <v>4903</v>
      </c>
      <c r="D874" t="s">
        <v>4904</v>
      </c>
      <c r="E874" t="s">
        <v>4904</v>
      </c>
      <c r="F874" t="s">
        <v>61</v>
      </c>
      <c r="G874" t="s">
        <v>4905</v>
      </c>
    </row>
    <row r="875" spans="1:7" x14ac:dyDescent="0.25">
      <c r="A875">
        <v>150080478</v>
      </c>
      <c r="B875" t="s">
        <v>8466</v>
      </c>
      <c r="C875" t="s">
        <v>4903</v>
      </c>
      <c r="D875" t="s">
        <v>4904</v>
      </c>
      <c r="E875" t="s">
        <v>4904</v>
      </c>
      <c r="F875" t="s">
        <v>61</v>
      </c>
      <c r="G875" t="s">
        <v>4905</v>
      </c>
    </row>
    <row r="876" spans="1:7" x14ac:dyDescent="0.25">
      <c r="A876">
        <v>150080634</v>
      </c>
      <c r="B876" t="s">
        <v>8467</v>
      </c>
      <c r="C876" t="s">
        <v>4903</v>
      </c>
      <c r="D876" t="s">
        <v>4904</v>
      </c>
      <c r="E876" t="s">
        <v>4904</v>
      </c>
      <c r="F876" t="s">
        <v>61</v>
      </c>
      <c r="G876" t="s">
        <v>4905</v>
      </c>
    </row>
    <row r="877" spans="1:7" x14ac:dyDescent="0.25">
      <c r="A877">
        <v>150080636</v>
      </c>
      <c r="B877" t="s">
        <v>8468</v>
      </c>
      <c r="C877" t="s">
        <v>4903</v>
      </c>
      <c r="D877" t="s">
        <v>4904</v>
      </c>
      <c r="E877" t="s">
        <v>4904</v>
      </c>
      <c r="F877" t="s">
        <v>61</v>
      </c>
      <c r="G877" t="s">
        <v>4905</v>
      </c>
    </row>
    <row r="878" spans="1:7" x14ac:dyDescent="0.25">
      <c r="A878">
        <v>150080638</v>
      </c>
      <c r="B878" t="s">
        <v>8469</v>
      </c>
      <c r="C878" t="s">
        <v>4903</v>
      </c>
      <c r="D878" t="s">
        <v>4904</v>
      </c>
      <c r="E878" t="s">
        <v>4904</v>
      </c>
      <c r="F878" t="s">
        <v>61</v>
      </c>
      <c r="G878" t="s">
        <v>4905</v>
      </c>
    </row>
    <row r="879" spans="1:7" x14ac:dyDescent="0.25">
      <c r="A879">
        <v>150080640</v>
      </c>
      <c r="B879" t="s">
        <v>8470</v>
      </c>
      <c r="C879" t="s">
        <v>4903</v>
      </c>
      <c r="D879" t="s">
        <v>4904</v>
      </c>
      <c r="E879" t="s">
        <v>4904</v>
      </c>
      <c r="F879" t="s">
        <v>61</v>
      </c>
      <c r="G879" t="s">
        <v>4905</v>
      </c>
    </row>
    <row r="880" spans="1:7" x14ac:dyDescent="0.25">
      <c r="A880">
        <v>150080642</v>
      </c>
      <c r="B880" t="s">
        <v>8471</v>
      </c>
      <c r="C880" t="s">
        <v>4903</v>
      </c>
      <c r="D880" t="s">
        <v>4904</v>
      </c>
      <c r="E880" t="s">
        <v>4904</v>
      </c>
      <c r="F880" t="s">
        <v>61</v>
      </c>
      <c r="G880" t="s">
        <v>4905</v>
      </c>
    </row>
    <row r="881" spans="1:7" x14ac:dyDescent="0.25">
      <c r="A881">
        <v>150080644</v>
      </c>
      <c r="B881" t="s">
        <v>8472</v>
      </c>
      <c r="C881" t="s">
        <v>4903</v>
      </c>
      <c r="D881" t="s">
        <v>4904</v>
      </c>
      <c r="E881" t="s">
        <v>4904</v>
      </c>
      <c r="F881" t="s">
        <v>61</v>
      </c>
      <c r="G881" t="s">
        <v>4905</v>
      </c>
    </row>
    <row r="882" spans="1:7" x14ac:dyDescent="0.25">
      <c r="A882">
        <v>150080810</v>
      </c>
      <c r="B882" t="s">
        <v>8473</v>
      </c>
      <c r="C882" t="s">
        <v>4903</v>
      </c>
      <c r="D882" t="s">
        <v>4904</v>
      </c>
      <c r="E882" t="s">
        <v>4904</v>
      </c>
      <c r="F882" t="s">
        <v>61</v>
      </c>
      <c r="G882" t="s">
        <v>4905</v>
      </c>
    </row>
    <row r="883" spans="1:7" x14ac:dyDescent="0.25">
      <c r="A883">
        <v>150080812</v>
      </c>
      <c r="B883" t="s">
        <v>8474</v>
      </c>
      <c r="C883" t="s">
        <v>4903</v>
      </c>
      <c r="D883" t="s">
        <v>4904</v>
      </c>
      <c r="E883" t="s">
        <v>4904</v>
      </c>
      <c r="F883" t="s">
        <v>61</v>
      </c>
      <c r="G883" t="s">
        <v>4905</v>
      </c>
    </row>
    <row r="884" spans="1:7" x14ac:dyDescent="0.25">
      <c r="A884">
        <v>150080814</v>
      </c>
      <c r="B884" t="s">
        <v>8475</v>
      </c>
      <c r="C884" t="s">
        <v>4903</v>
      </c>
      <c r="D884" t="s">
        <v>4904</v>
      </c>
      <c r="E884" t="s">
        <v>4904</v>
      </c>
      <c r="F884" t="s">
        <v>61</v>
      </c>
      <c r="G884" t="s">
        <v>4905</v>
      </c>
    </row>
    <row r="885" spans="1:7" x14ac:dyDescent="0.25">
      <c r="A885">
        <v>150080816</v>
      </c>
      <c r="B885" t="s">
        <v>8476</v>
      </c>
      <c r="C885" t="s">
        <v>4903</v>
      </c>
      <c r="D885" t="s">
        <v>4904</v>
      </c>
      <c r="E885" t="s">
        <v>4904</v>
      </c>
      <c r="F885" t="s">
        <v>61</v>
      </c>
      <c r="G885" t="s">
        <v>4905</v>
      </c>
    </row>
    <row r="886" spans="1:7" x14ac:dyDescent="0.25">
      <c r="A886">
        <v>150080818</v>
      </c>
      <c r="B886" t="s">
        <v>8477</v>
      </c>
      <c r="C886" t="s">
        <v>4903</v>
      </c>
      <c r="D886" t="s">
        <v>4904</v>
      </c>
      <c r="E886" t="s">
        <v>4904</v>
      </c>
      <c r="F886" t="s">
        <v>61</v>
      </c>
      <c r="G886" t="s">
        <v>4905</v>
      </c>
    </row>
    <row r="887" spans="1:7" x14ac:dyDescent="0.25">
      <c r="A887">
        <v>150080820</v>
      </c>
      <c r="B887" t="s">
        <v>8478</v>
      </c>
      <c r="C887" t="s">
        <v>4903</v>
      </c>
      <c r="D887" t="s">
        <v>4904</v>
      </c>
      <c r="E887" t="s">
        <v>4904</v>
      </c>
      <c r="F887" t="s">
        <v>61</v>
      </c>
      <c r="G887" t="s">
        <v>4905</v>
      </c>
    </row>
    <row r="888" spans="1:7" x14ac:dyDescent="0.25">
      <c r="A888">
        <v>150080978</v>
      </c>
      <c r="B888" t="s">
        <v>8479</v>
      </c>
      <c r="C888" t="s">
        <v>4903</v>
      </c>
      <c r="D888" t="s">
        <v>4904</v>
      </c>
      <c r="E888" t="s">
        <v>4904</v>
      </c>
      <c r="F888" t="s">
        <v>61</v>
      </c>
      <c r="G888" t="s">
        <v>4905</v>
      </c>
    </row>
    <row r="889" spans="1:7" x14ac:dyDescent="0.25">
      <c r="A889">
        <v>150080980</v>
      </c>
      <c r="B889" t="s">
        <v>8480</v>
      </c>
      <c r="C889" t="s">
        <v>4903</v>
      </c>
      <c r="D889" t="s">
        <v>4904</v>
      </c>
      <c r="E889" t="s">
        <v>4904</v>
      </c>
      <c r="F889" t="s">
        <v>61</v>
      </c>
      <c r="G889" t="s">
        <v>4905</v>
      </c>
    </row>
    <row r="890" spans="1:7" x14ac:dyDescent="0.25">
      <c r="A890">
        <v>150080982</v>
      </c>
      <c r="B890" t="s">
        <v>8481</v>
      </c>
      <c r="C890" t="s">
        <v>4903</v>
      </c>
      <c r="D890" t="s">
        <v>4904</v>
      </c>
      <c r="E890" t="s">
        <v>4904</v>
      </c>
      <c r="F890" t="s">
        <v>61</v>
      </c>
      <c r="G890" t="s">
        <v>4905</v>
      </c>
    </row>
    <row r="891" spans="1:7" x14ac:dyDescent="0.25">
      <c r="A891">
        <v>150080984</v>
      </c>
      <c r="B891" t="s">
        <v>8482</v>
      </c>
      <c r="C891" t="s">
        <v>4903</v>
      </c>
      <c r="D891" t="s">
        <v>4904</v>
      </c>
      <c r="E891" t="s">
        <v>4904</v>
      </c>
      <c r="F891" t="s">
        <v>61</v>
      </c>
      <c r="G891" t="s">
        <v>4905</v>
      </c>
    </row>
    <row r="892" spans="1:7" x14ac:dyDescent="0.25">
      <c r="A892">
        <v>150080986</v>
      </c>
      <c r="B892" t="s">
        <v>8483</v>
      </c>
      <c r="C892" t="s">
        <v>4903</v>
      </c>
      <c r="D892" t="s">
        <v>4904</v>
      </c>
      <c r="E892" t="s">
        <v>4904</v>
      </c>
      <c r="F892" t="s">
        <v>61</v>
      </c>
      <c r="G892" t="s">
        <v>4905</v>
      </c>
    </row>
    <row r="893" spans="1:7" x14ac:dyDescent="0.25">
      <c r="A893">
        <v>150080988</v>
      </c>
      <c r="B893" t="s">
        <v>8484</v>
      </c>
      <c r="C893" t="s">
        <v>4903</v>
      </c>
      <c r="D893" t="s">
        <v>4904</v>
      </c>
      <c r="E893" t="s">
        <v>4904</v>
      </c>
      <c r="F893" t="s">
        <v>61</v>
      </c>
      <c r="G893" t="s">
        <v>4905</v>
      </c>
    </row>
    <row r="894" spans="1:7" x14ac:dyDescent="0.25">
      <c r="A894">
        <v>150081146</v>
      </c>
      <c r="B894" t="s">
        <v>8485</v>
      </c>
      <c r="C894" t="s">
        <v>4903</v>
      </c>
      <c r="D894" t="s">
        <v>4904</v>
      </c>
      <c r="E894" t="s">
        <v>4904</v>
      </c>
      <c r="F894" t="s">
        <v>61</v>
      </c>
      <c r="G894" t="s">
        <v>4905</v>
      </c>
    </row>
    <row r="895" spans="1:7" x14ac:dyDescent="0.25">
      <c r="A895">
        <v>150081148</v>
      </c>
      <c r="B895" t="s">
        <v>8486</v>
      </c>
      <c r="C895" t="s">
        <v>4903</v>
      </c>
      <c r="D895" t="s">
        <v>4904</v>
      </c>
      <c r="E895" t="s">
        <v>4904</v>
      </c>
      <c r="F895" t="s">
        <v>61</v>
      </c>
      <c r="G895" t="s">
        <v>4905</v>
      </c>
    </row>
    <row r="896" spans="1:7" x14ac:dyDescent="0.25">
      <c r="A896">
        <v>150081150</v>
      </c>
      <c r="B896" t="s">
        <v>8487</v>
      </c>
      <c r="C896" t="s">
        <v>4903</v>
      </c>
      <c r="D896" t="s">
        <v>4904</v>
      </c>
      <c r="E896" t="s">
        <v>4904</v>
      </c>
      <c r="F896" t="s">
        <v>61</v>
      </c>
      <c r="G896" t="s">
        <v>4905</v>
      </c>
    </row>
    <row r="897" spans="1:7" x14ac:dyDescent="0.25">
      <c r="A897">
        <v>150081152</v>
      </c>
      <c r="B897" t="s">
        <v>8488</v>
      </c>
      <c r="C897" t="s">
        <v>4903</v>
      </c>
      <c r="D897" t="s">
        <v>4904</v>
      </c>
      <c r="E897" t="s">
        <v>4904</v>
      </c>
      <c r="F897" t="s">
        <v>61</v>
      </c>
      <c r="G897" t="s">
        <v>4905</v>
      </c>
    </row>
    <row r="898" spans="1:7" x14ac:dyDescent="0.25">
      <c r="A898">
        <v>150081154</v>
      </c>
      <c r="B898" t="s">
        <v>8489</v>
      </c>
      <c r="C898" t="s">
        <v>4903</v>
      </c>
      <c r="D898" t="s">
        <v>4904</v>
      </c>
      <c r="E898" t="s">
        <v>4904</v>
      </c>
      <c r="F898" t="s">
        <v>61</v>
      </c>
      <c r="G898" t="s">
        <v>4905</v>
      </c>
    </row>
    <row r="899" spans="1:7" x14ac:dyDescent="0.25">
      <c r="A899">
        <v>150081156</v>
      </c>
      <c r="B899" t="s">
        <v>8490</v>
      </c>
      <c r="C899" t="s">
        <v>4903</v>
      </c>
      <c r="D899" t="s">
        <v>4904</v>
      </c>
      <c r="E899" t="s">
        <v>4904</v>
      </c>
      <c r="F899" t="s">
        <v>61</v>
      </c>
      <c r="G899" t="s">
        <v>4905</v>
      </c>
    </row>
    <row r="900" spans="1:7" x14ac:dyDescent="0.25">
      <c r="A900">
        <v>150081314</v>
      </c>
      <c r="B900" t="s">
        <v>8491</v>
      </c>
      <c r="C900" t="s">
        <v>4903</v>
      </c>
      <c r="D900" t="s">
        <v>4904</v>
      </c>
      <c r="E900" t="s">
        <v>4904</v>
      </c>
      <c r="F900" t="s">
        <v>61</v>
      </c>
      <c r="G900" t="s">
        <v>4905</v>
      </c>
    </row>
    <row r="901" spans="1:7" x14ac:dyDescent="0.25">
      <c r="A901">
        <v>150081316</v>
      </c>
      <c r="B901" t="s">
        <v>8492</v>
      </c>
      <c r="C901" t="s">
        <v>4903</v>
      </c>
      <c r="D901" t="s">
        <v>4904</v>
      </c>
      <c r="E901" t="s">
        <v>4904</v>
      </c>
      <c r="F901" t="s">
        <v>61</v>
      </c>
      <c r="G901" t="s">
        <v>4905</v>
      </c>
    </row>
    <row r="902" spans="1:7" x14ac:dyDescent="0.25">
      <c r="A902">
        <v>150081318</v>
      </c>
      <c r="B902" t="s">
        <v>8493</v>
      </c>
      <c r="C902" t="s">
        <v>4903</v>
      </c>
      <c r="D902" t="s">
        <v>4904</v>
      </c>
      <c r="E902" t="s">
        <v>4904</v>
      </c>
      <c r="F902" t="s">
        <v>61</v>
      </c>
      <c r="G902" t="s">
        <v>4905</v>
      </c>
    </row>
    <row r="903" spans="1:7" x14ac:dyDescent="0.25">
      <c r="A903">
        <v>150081320</v>
      </c>
      <c r="B903" t="s">
        <v>8494</v>
      </c>
      <c r="C903" t="s">
        <v>4903</v>
      </c>
      <c r="D903" t="s">
        <v>4904</v>
      </c>
      <c r="E903" t="s">
        <v>4904</v>
      </c>
      <c r="F903" t="s">
        <v>61</v>
      </c>
      <c r="G903" t="s">
        <v>4905</v>
      </c>
    </row>
    <row r="904" spans="1:7" x14ac:dyDescent="0.25">
      <c r="A904">
        <v>150081322</v>
      </c>
      <c r="B904" t="s">
        <v>8495</v>
      </c>
      <c r="C904" t="s">
        <v>4903</v>
      </c>
      <c r="D904" t="s">
        <v>4904</v>
      </c>
      <c r="E904" t="s">
        <v>4904</v>
      </c>
      <c r="F904" t="s">
        <v>61</v>
      </c>
      <c r="G904" t="s">
        <v>4905</v>
      </c>
    </row>
    <row r="905" spans="1:7" x14ac:dyDescent="0.25">
      <c r="A905">
        <v>150081324</v>
      </c>
      <c r="B905" t="s">
        <v>8496</v>
      </c>
      <c r="C905" t="s">
        <v>4903</v>
      </c>
      <c r="D905" t="s">
        <v>4904</v>
      </c>
      <c r="E905" t="s">
        <v>4904</v>
      </c>
      <c r="F905" t="s">
        <v>61</v>
      </c>
      <c r="G905" t="s">
        <v>4905</v>
      </c>
    </row>
    <row r="906" spans="1:7" x14ac:dyDescent="0.25">
      <c r="A906">
        <v>150081482</v>
      </c>
      <c r="B906" t="s">
        <v>8497</v>
      </c>
      <c r="C906" t="s">
        <v>4903</v>
      </c>
      <c r="D906" t="s">
        <v>4904</v>
      </c>
      <c r="E906" t="s">
        <v>4904</v>
      </c>
      <c r="F906" t="s">
        <v>61</v>
      </c>
      <c r="G906" t="s">
        <v>4905</v>
      </c>
    </row>
    <row r="907" spans="1:7" x14ac:dyDescent="0.25">
      <c r="A907">
        <v>150081484</v>
      </c>
      <c r="B907" t="s">
        <v>8498</v>
      </c>
      <c r="C907" t="s">
        <v>4903</v>
      </c>
      <c r="D907" t="s">
        <v>4904</v>
      </c>
      <c r="E907" t="s">
        <v>4904</v>
      </c>
      <c r="F907" t="s">
        <v>61</v>
      </c>
      <c r="G907" t="s">
        <v>4905</v>
      </c>
    </row>
    <row r="908" spans="1:7" x14ac:dyDescent="0.25">
      <c r="A908">
        <v>150081486</v>
      </c>
      <c r="B908" t="s">
        <v>8499</v>
      </c>
      <c r="C908" t="s">
        <v>4903</v>
      </c>
      <c r="D908" t="s">
        <v>4904</v>
      </c>
      <c r="E908" t="s">
        <v>4904</v>
      </c>
      <c r="F908" t="s">
        <v>61</v>
      </c>
      <c r="G908" t="s">
        <v>4905</v>
      </c>
    </row>
    <row r="909" spans="1:7" x14ac:dyDescent="0.25">
      <c r="A909">
        <v>150081488</v>
      </c>
      <c r="B909" t="s">
        <v>8500</v>
      </c>
      <c r="C909" t="s">
        <v>4903</v>
      </c>
      <c r="D909" t="s">
        <v>4904</v>
      </c>
      <c r="E909" t="s">
        <v>4904</v>
      </c>
      <c r="F909" t="s">
        <v>61</v>
      </c>
      <c r="G909" t="s">
        <v>4905</v>
      </c>
    </row>
    <row r="910" spans="1:7" x14ac:dyDescent="0.25">
      <c r="A910">
        <v>150081490</v>
      </c>
      <c r="B910" t="s">
        <v>8501</v>
      </c>
      <c r="C910" t="s">
        <v>4903</v>
      </c>
      <c r="D910" t="s">
        <v>4904</v>
      </c>
      <c r="E910" t="s">
        <v>4904</v>
      </c>
      <c r="F910" t="s">
        <v>61</v>
      </c>
      <c r="G910" t="s">
        <v>4905</v>
      </c>
    </row>
    <row r="911" spans="1:7" x14ac:dyDescent="0.25">
      <c r="A911">
        <v>150081492</v>
      </c>
      <c r="B911" t="s">
        <v>8502</v>
      </c>
      <c r="C911" t="s">
        <v>4903</v>
      </c>
      <c r="D911" t="s">
        <v>4904</v>
      </c>
      <c r="E911" t="s">
        <v>4904</v>
      </c>
      <c r="F911" t="s">
        <v>61</v>
      </c>
      <c r="G911" t="s">
        <v>4905</v>
      </c>
    </row>
    <row r="912" spans="1:7" x14ac:dyDescent="0.25">
      <c r="A912">
        <v>150081638</v>
      </c>
      <c r="B912" t="s">
        <v>8503</v>
      </c>
      <c r="C912" t="s">
        <v>4903</v>
      </c>
      <c r="D912" t="s">
        <v>4904</v>
      </c>
      <c r="E912" t="s">
        <v>4904</v>
      </c>
      <c r="F912" t="s">
        <v>61</v>
      </c>
      <c r="G912" t="s">
        <v>4905</v>
      </c>
    </row>
    <row r="913" spans="1:7" x14ac:dyDescent="0.25">
      <c r="A913">
        <v>150081640</v>
      </c>
      <c r="B913" t="s">
        <v>8504</v>
      </c>
      <c r="C913" t="s">
        <v>4903</v>
      </c>
      <c r="D913" t="s">
        <v>4904</v>
      </c>
      <c r="E913" t="s">
        <v>4904</v>
      </c>
      <c r="F913" t="s">
        <v>61</v>
      </c>
      <c r="G913" t="s">
        <v>4905</v>
      </c>
    </row>
    <row r="914" spans="1:7" x14ac:dyDescent="0.25">
      <c r="A914">
        <v>150081642</v>
      </c>
      <c r="B914" t="s">
        <v>8505</v>
      </c>
      <c r="C914" t="s">
        <v>4903</v>
      </c>
      <c r="D914" t="s">
        <v>4904</v>
      </c>
      <c r="E914" t="s">
        <v>4904</v>
      </c>
      <c r="F914" t="s">
        <v>61</v>
      </c>
      <c r="G914" t="s">
        <v>4905</v>
      </c>
    </row>
    <row r="915" spans="1:7" x14ac:dyDescent="0.25">
      <c r="A915">
        <v>150081644</v>
      </c>
      <c r="B915" t="s">
        <v>8506</v>
      </c>
      <c r="C915" t="s">
        <v>4903</v>
      </c>
      <c r="D915" t="s">
        <v>4904</v>
      </c>
      <c r="E915" t="s">
        <v>4904</v>
      </c>
      <c r="F915" t="s">
        <v>61</v>
      </c>
      <c r="G915" t="s">
        <v>4905</v>
      </c>
    </row>
    <row r="916" spans="1:7" x14ac:dyDescent="0.25">
      <c r="A916">
        <v>150081646</v>
      </c>
      <c r="B916" t="s">
        <v>8507</v>
      </c>
      <c r="C916" t="s">
        <v>4903</v>
      </c>
      <c r="D916" t="s">
        <v>4904</v>
      </c>
      <c r="E916" t="s">
        <v>4904</v>
      </c>
      <c r="F916" t="s">
        <v>61</v>
      </c>
      <c r="G916" t="s">
        <v>4905</v>
      </c>
    </row>
    <row r="917" spans="1:7" x14ac:dyDescent="0.25">
      <c r="A917">
        <v>150081648</v>
      </c>
      <c r="B917" t="s">
        <v>8508</v>
      </c>
      <c r="C917" t="s">
        <v>4903</v>
      </c>
      <c r="D917" t="s">
        <v>4904</v>
      </c>
      <c r="E917" t="s">
        <v>4904</v>
      </c>
      <c r="F917" t="s">
        <v>61</v>
      </c>
      <c r="G917" t="s">
        <v>4905</v>
      </c>
    </row>
    <row r="918" spans="1:7" x14ac:dyDescent="0.25">
      <c r="A918">
        <v>150081794</v>
      </c>
      <c r="B918" t="s">
        <v>8509</v>
      </c>
      <c r="C918" t="s">
        <v>4903</v>
      </c>
      <c r="D918" t="s">
        <v>4904</v>
      </c>
      <c r="E918" t="s">
        <v>4904</v>
      </c>
      <c r="F918" t="s">
        <v>61</v>
      </c>
      <c r="G918" t="s">
        <v>4905</v>
      </c>
    </row>
    <row r="919" spans="1:7" x14ac:dyDescent="0.25">
      <c r="A919">
        <v>150081796</v>
      </c>
      <c r="B919" t="s">
        <v>8510</v>
      </c>
      <c r="C919" t="s">
        <v>4903</v>
      </c>
      <c r="D919" t="s">
        <v>4904</v>
      </c>
      <c r="E919" t="s">
        <v>4904</v>
      </c>
      <c r="F919" t="s">
        <v>61</v>
      </c>
      <c r="G919" t="s">
        <v>4905</v>
      </c>
    </row>
    <row r="920" spans="1:7" x14ac:dyDescent="0.25">
      <c r="A920">
        <v>150081798</v>
      </c>
      <c r="B920" t="s">
        <v>8511</v>
      </c>
      <c r="C920" t="s">
        <v>4903</v>
      </c>
      <c r="D920" t="s">
        <v>4904</v>
      </c>
      <c r="E920" t="s">
        <v>4904</v>
      </c>
      <c r="F920" t="s">
        <v>61</v>
      </c>
      <c r="G920" t="s">
        <v>4905</v>
      </c>
    </row>
    <row r="921" spans="1:7" x14ac:dyDescent="0.25">
      <c r="A921">
        <v>150081800</v>
      </c>
      <c r="B921" t="s">
        <v>8512</v>
      </c>
      <c r="C921" t="s">
        <v>4903</v>
      </c>
      <c r="D921" t="s">
        <v>4904</v>
      </c>
      <c r="E921" t="s">
        <v>4904</v>
      </c>
      <c r="F921" t="s">
        <v>61</v>
      </c>
      <c r="G921" t="s">
        <v>4905</v>
      </c>
    </row>
    <row r="922" spans="1:7" x14ac:dyDescent="0.25">
      <c r="A922">
        <v>150081802</v>
      </c>
      <c r="B922" t="s">
        <v>8513</v>
      </c>
      <c r="C922" t="s">
        <v>4903</v>
      </c>
      <c r="D922" t="s">
        <v>4904</v>
      </c>
      <c r="E922" t="s">
        <v>4904</v>
      </c>
      <c r="F922" t="s">
        <v>61</v>
      </c>
      <c r="G922" t="s">
        <v>4905</v>
      </c>
    </row>
    <row r="923" spans="1:7" x14ac:dyDescent="0.25">
      <c r="A923">
        <v>150081804</v>
      </c>
      <c r="B923" t="s">
        <v>8514</v>
      </c>
      <c r="C923" t="s">
        <v>4903</v>
      </c>
      <c r="D923" t="s">
        <v>4904</v>
      </c>
      <c r="E923" t="s">
        <v>4904</v>
      </c>
      <c r="F923" t="s">
        <v>61</v>
      </c>
      <c r="G923" t="s">
        <v>4905</v>
      </c>
    </row>
    <row r="924" spans="1:7" x14ac:dyDescent="0.25">
      <c r="A924">
        <v>150081938</v>
      </c>
      <c r="B924" t="s">
        <v>8515</v>
      </c>
      <c r="C924" t="s">
        <v>4903</v>
      </c>
      <c r="D924" t="s">
        <v>4904</v>
      </c>
      <c r="E924" t="s">
        <v>4904</v>
      </c>
      <c r="F924" t="s">
        <v>61</v>
      </c>
      <c r="G924" t="s">
        <v>4905</v>
      </c>
    </row>
    <row r="925" spans="1:7" x14ac:dyDescent="0.25">
      <c r="A925">
        <v>150081940</v>
      </c>
      <c r="B925" t="s">
        <v>8516</v>
      </c>
      <c r="C925" t="s">
        <v>4903</v>
      </c>
      <c r="D925" t="s">
        <v>4904</v>
      </c>
      <c r="E925" t="s">
        <v>4904</v>
      </c>
      <c r="F925" t="s">
        <v>61</v>
      </c>
      <c r="G925" t="s">
        <v>4905</v>
      </c>
    </row>
    <row r="926" spans="1:7" x14ac:dyDescent="0.25">
      <c r="A926">
        <v>150081942</v>
      </c>
      <c r="B926" t="s">
        <v>8517</v>
      </c>
      <c r="C926" t="s">
        <v>4903</v>
      </c>
      <c r="D926" t="s">
        <v>4904</v>
      </c>
      <c r="E926" t="s">
        <v>4904</v>
      </c>
      <c r="F926" t="s">
        <v>61</v>
      </c>
      <c r="G926" t="s">
        <v>4905</v>
      </c>
    </row>
    <row r="927" spans="1:7" x14ac:dyDescent="0.25">
      <c r="A927">
        <v>150081944</v>
      </c>
      <c r="B927" t="s">
        <v>8518</v>
      </c>
      <c r="C927" t="s">
        <v>4903</v>
      </c>
      <c r="D927" t="s">
        <v>4904</v>
      </c>
      <c r="E927" t="s">
        <v>4904</v>
      </c>
      <c r="F927" t="s">
        <v>61</v>
      </c>
      <c r="G927" t="s">
        <v>4905</v>
      </c>
    </row>
    <row r="928" spans="1:7" x14ac:dyDescent="0.25">
      <c r="A928">
        <v>150081946</v>
      </c>
      <c r="B928" t="s">
        <v>8519</v>
      </c>
      <c r="C928" t="s">
        <v>4903</v>
      </c>
      <c r="D928" t="s">
        <v>4904</v>
      </c>
      <c r="E928" t="s">
        <v>4904</v>
      </c>
      <c r="F928" t="s">
        <v>61</v>
      </c>
      <c r="G928" t="s">
        <v>4905</v>
      </c>
    </row>
    <row r="929" spans="1:7" x14ac:dyDescent="0.25">
      <c r="A929">
        <v>150081948</v>
      </c>
      <c r="B929" t="s">
        <v>8520</v>
      </c>
      <c r="C929" t="s">
        <v>4903</v>
      </c>
      <c r="D929" t="s">
        <v>4904</v>
      </c>
      <c r="E929" t="s">
        <v>4904</v>
      </c>
      <c r="F929" t="s">
        <v>61</v>
      </c>
      <c r="G929" t="s">
        <v>4905</v>
      </c>
    </row>
    <row r="930" spans="1:7" x14ac:dyDescent="0.25">
      <c r="A930">
        <v>150082082</v>
      </c>
      <c r="B930" t="s">
        <v>8521</v>
      </c>
      <c r="C930" t="s">
        <v>4903</v>
      </c>
      <c r="D930" t="s">
        <v>4904</v>
      </c>
      <c r="E930" t="s">
        <v>4904</v>
      </c>
      <c r="F930" t="s">
        <v>61</v>
      </c>
      <c r="G930" t="s">
        <v>4905</v>
      </c>
    </row>
    <row r="931" spans="1:7" x14ac:dyDescent="0.25">
      <c r="A931">
        <v>150082084</v>
      </c>
      <c r="B931" t="s">
        <v>8522</v>
      </c>
      <c r="C931" t="s">
        <v>4903</v>
      </c>
      <c r="D931" t="s">
        <v>4904</v>
      </c>
      <c r="E931" t="s">
        <v>4904</v>
      </c>
      <c r="F931" t="s">
        <v>61</v>
      </c>
      <c r="G931" t="s">
        <v>4905</v>
      </c>
    </row>
    <row r="932" spans="1:7" x14ac:dyDescent="0.25">
      <c r="A932">
        <v>150082086</v>
      </c>
      <c r="B932" t="s">
        <v>8523</v>
      </c>
      <c r="C932" t="s">
        <v>4903</v>
      </c>
      <c r="D932" t="s">
        <v>4904</v>
      </c>
      <c r="E932" t="s">
        <v>4904</v>
      </c>
      <c r="F932" t="s">
        <v>61</v>
      </c>
      <c r="G932" t="s">
        <v>4905</v>
      </c>
    </row>
    <row r="933" spans="1:7" x14ac:dyDescent="0.25">
      <c r="A933">
        <v>150082088</v>
      </c>
      <c r="B933" t="s">
        <v>8524</v>
      </c>
      <c r="C933" t="s">
        <v>4903</v>
      </c>
      <c r="D933" t="s">
        <v>4904</v>
      </c>
      <c r="E933" t="s">
        <v>4904</v>
      </c>
      <c r="F933" t="s">
        <v>61</v>
      </c>
      <c r="G933" t="s">
        <v>4905</v>
      </c>
    </row>
    <row r="934" spans="1:7" x14ac:dyDescent="0.25">
      <c r="A934">
        <v>150082090</v>
      </c>
      <c r="B934" t="s">
        <v>8525</v>
      </c>
      <c r="C934" t="s">
        <v>4903</v>
      </c>
      <c r="D934" t="s">
        <v>4904</v>
      </c>
      <c r="E934" t="s">
        <v>4904</v>
      </c>
      <c r="F934" t="s">
        <v>61</v>
      </c>
      <c r="G934" t="s">
        <v>4905</v>
      </c>
    </row>
    <row r="935" spans="1:7" x14ac:dyDescent="0.25">
      <c r="A935">
        <v>150082092</v>
      </c>
      <c r="B935" t="s">
        <v>8526</v>
      </c>
      <c r="C935" t="s">
        <v>4903</v>
      </c>
      <c r="D935" t="s">
        <v>4904</v>
      </c>
      <c r="E935" t="s">
        <v>4904</v>
      </c>
      <c r="F935" t="s">
        <v>61</v>
      </c>
      <c r="G935" t="s">
        <v>4905</v>
      </c>
    </row>
    <row r="936" spans="1:7" x14ac:dyDescent="0.25">
      <c r="A936">
        <v>150082214</v>
      </c>
      <c r="B936" t="s">
        <v>8527</v>
      </c>
      <c r="C936" t="s">
        <v>4903</v>
      </c>
      <c r="D936" t="s">
        <v>4904</v>
      </c>
      <c r="E936" t="s">
        <v>4904</v>
      </c>
      <c r="F936" t="s">
        <v>61</v>
      </c>
      <c r="G936" t="s">
        <v>4905</v>
      </c>
    </row>
    <row r="937" spans="1:7" x14ac:dyDescent="0.25">
      <c r="A937">
        <v>150082216</v>
      </c>
      <c r="B937" t="s">
        <v>8528</v>
      </c>
      <c r="C937" t="s">
        <v>4903</v>
      </c>
      <c r="D937" t="s">
        <v>4904</v>
      </c>
      <c r="E937" t="s">
        <v>4904</v>
      </c>
      <c r="F937" t="s">
        <v>61</v>
      </c>
      <c r="G937" t="s">
        <v>4905</v>
      </c>
    </row>
    <row r="938" spans="1:7" x14ac:dyDescent="0.25">
      <c r="A938">
        <v>150082218</v>
      </c>
      <c r="B938" t="s">
        <v>8529</v>
      </c>
      <c r="C938" t="s">
        <v>4903</v>
      </c>
      <c r="D938" t="s">
        <v>4904</v>
      </c>
      <c r="E938" t="s">
        <v>4904</v>
      </c>
      <c r="F938" t="s">
        <v>61</v>
      </c>
      <c r="G938" t="s">
        <v>4905</v>
      </c>
    </row>
    <row r="939" spans="1:7" x14ac:dyDescent="0.25">
      <c r="A939">
        <v>150082220</v>
      </c>
      <c r="B939" t="s">
        <v>8530</v>
      </c>
      <c r="C939" t="s">
        <v>4903</v>
      </c>
      <c r="D939" t="s">
        <v>4904</v>
      </c>
      <c r="E939" t="s">
        <v>4904</v>
      </c>
      <c r="F939" t="s">
        <v>61</v>
      </c>
      <c r="G939" t="s">
        <v>4905</v>
      </c>
    </row>
    <row r="940" spans="1:7" x14ac:dyDescent="0.25">
      <c r="A940">
        <v>150082222</v>
      </c>
      <c r="B940" t="s">
        <v>8531</v>
      </c>
      <c r="C940" t="s">
        <v>4903</v>
      </c>
      <c r="D940" t="s">
        <v>4904</v>
      </c>
      <c r="E940" t="s">
        <v>4904</v>
      </c>
      <c r="F940" t="s">
        <v>61</v>
      </c>
      <c r="G940" t="s">
        <v>4905</v>
      </c>
    </row>
    <row r="941" spans="1:7" x14ac:dyDescent="0.25">
      <c r="A941">
        <v>150082224</v>
      </c>
      <c r="B941" t="s">
        <v>8532</v>
      </c>
      <c r="C941" t="s">
        <v>4903</v>
      </c>
      <c r="D941" t="s">
        <v>4904</v>
      </c>
      <c r="E941" t="s">
        <v>4904</v>
      </c>
      <c r="F941" t="s">
        <v>61</v>
      </c>
      <c r="G941" t="s">
        <v>4905</v>
      </c>
    </row>
    <row r="942" spans="1:7" x14ac:dyDescent="0.25">
      <c r="A942">
        <v>150082346</v>
      </c>
      <c r="B942" t="s">
        <v>8533</v>
      </c>
      <c r="C942" t="s">
        <v>4903</v>
      </c>
      <c r="D942" t="s">
        <v>4904</v>
      </c>
      <c r="E942" t="s">
        <v>4904</v>
      </c>
      <c r="F942" t="s">
        <v>61</v>
      </c>
      <c r="G942" t="s">
        <v>4905</v>
      </c>
    </row>
    <row r="943" spans="1:7" x14ac:dyDescent="0.25">
      <c r="A943">
        <v>150082348</v>
      </c>
      <c r="B943" t="s">
        <v>8534</v>
      </c>
      <c r="C943" t="s">
        <v>4903</v>
      </c>
      <c r="D943" t="s">
        <v>4904</v>
      </c>
      <c r="E943" t="s">
        <v>4904</v>
      </c>
      <c r="F943" t="s">
        <v>61</v>
      </c>
      <c r="G943" t="s">
        <v>4905</v>
      </c>
    </row>
    <row r="944" spans="1:7" x14ac:dyDescent="0.25">
      <c r="A944">
        <v>150082350</v>
      </c>
      <c r="B944" t="s">
        <v>8535</v>
      </c>
      <c r="C944" t="s">
        <v>4903</v>
      </c>
      <c r="D944" t="s">
        <v>4904</v>
      </c>
      <c r="E944" t="s">
        <v>4904</v>
      </c>
      <c r="F944" t="s">
        <v>61</v>
      </c>
      <c r="G944" t="s">
        <v>4905</v>
      </c>
    </row>
    <row r="945" spans="1:7" x14ac:dyDescent="0.25">
      <c r="A945">
        <v>150082352</v>
      </c>
      <c r="B945" t="s">
        <v>8536</v>
      </c>
      <c r="C945" t="s">
        <v>4903</v>
      </c>
      <c r="D945" t="s">
        <v>4904</v>
      </c>
      <c r="E945" t="s">
        <v>4904</v>
      </c>
      <c r="F945" t="s">
        <v>61</v>
      </c>
      <c r="G945" t="s">
        <v>4905</v>
      </c>
    </row>
    <row r="946" spans="1:7" x14ac:dyDescent="0.25">
      <c r="A946">
        <v>150082354</v>
      </c>
      <c r="B946" t="s">
        <v>8537</v>
      </c>
      <c r="C946" t="s">
        <v>4903</v>
      </c>
      <c r="D946" t="s">
        <v>4904</v>
      </c>
      <c r="E946" t="s">
        <v>4904</v>
      </c>
      <c r="F946" t="s">
        <v>61</v>
      </c>
      <c r="G946" t="s">
        <v>4905</v>
      </c>
    </row>
    <row r="947" spans="1:7" x14ac:dyDescent="0.25">
      <c r="A947">
        <v>150082356</v>
      </c>
      <c r="B947" t="s">
        <v>8538</v>
      </c>
      <c r="C947" t="s">
        <v>4903</v>
      </c>
      <c r="D947" t="s">
        <v>4904</v>
      </c>
      <c r="E947" t="s">
        <v>4904</v>
      </c>
      <c r="F947" t="s">
        <v>61</v>
      </c>
      <c r="G947" t="s">
        <v>4905</v>
      </c>
    </row>
    <row r="948" spans="1:7" x14ac:dyDescent="0.25">
      <c r="A948">
        <v>150082466</v>
      </c>
      <c r="B948" t="s">
        <v>8539</v>
      </c>
      <c r="C948" t="s">
        <v>4903</v>
      </c>
      <c r="D948" t="s">
        <v>4904</v>
      </c>
      <c r="E948" t="s">
        <v>4904</v>
      </c>
      <c r="F948" t="s">
        <v>61</v>
      </c>
      <c r="G948" t="s">
        <v>4905</v>
      </c>
    </row>
    <row r="949" spans="1:7" x14ac:dyDescent="0.25">
      <c r="A949">
        <v>150082468</v>
      </c>
      <c r="B949" t="s">
        <v>8540</v>
      </c>
      <c r="C949" t="s">
        <v>4903</v>
      </c>
      <c r="D949" t="s">
        <v>4904</v>
      </c>
      <c r="E949" t="s">
        <v>4904</v>
      </c>
      <c r="F949" t="s">
        <v>61</v>
      </c>
      <c r="G949" t="s">
        <v>4905</v>
      </c>
    </row>
    <row r="950" spans="1:7" x14ac:dyDescent="0.25">
      <c r="A950">
        <v>150082470</v>
      </c>
      <c r="B950" t="s">
        <v>8541</v>
      </c>
      <c r="C950" t="s">
        <v>4903</v>
      </c>
      <c r="D950" t="s">
        <v>4904</v>
      </c>
      <c r="E950" t="s">
        <v>4904</v>
      </c>
      <c r="F950" t="s">
        <v>61</v>
      </c>
      <c r="G950" t="s">
        <v>4905</v>
      </c>
    </row>
    <row r="951" spans="1:7" x14ac:dyDescent="0.25">
      <c r="A951">
        <v>150082472</v>
      </c>
      <c r="B951" t="s">
        <v>8542</v>
      </c>
      <c r="C951" t="s">
        <v>4903</v>
      </c>
      <c r="D951" t="s">
        <v>4904</v>
      </c>
      <c r="E951" t="s">
        <v>4904</v>
      </c>
      <c r="F951" t="s">
        <v>61</v>
      </c>
      <c r="G951" t="s">
        <v>4905</v>
      </c>
    </row>
    <row r="952" spans="1:7" x14ac:dyDescent="0.25">
      <c r="A952">
        <v>150082474</v>
      </c>
      <c r="B952" t="s">
        <v>8543</v>
      </c>
      <c r="C952" t="s">
        <v>4903</v>
      </c>
      <c r="D952" t="s">
        <v>4904</v>
      </c>
      <c r="E952" t="s">
        <v>4904</v>
      </c>
      <c r="F952" t="s">
        <v>61</v>
      </c>
      <c r="G952" t="s">
        <v>4905</v>
      </c>
    </row>
    <row r="953" spans="1:7" x14ac:dyDescent="0.25">
      <c r="A953">
        <v>150082476</v>
      </c>
      <c r="B953" t="s">
        <v>8544</v>
      </c>
      <c r="C953" t="s">
        <v>4903</v>
      </c>
      <c r="D953" t="s">
        <v>4904</v>
      </c>
      <c r="E953" t="s">
        <v>4904</v>
      </c>
      <c r="F953" t="s">
        <v>61</v>
      </c>
      <c r="G953" t="s">
        <v>4905</v>
      </c>
    </row>
    <row r="954" spans="1:7" x14ac:dyDescent="0.25">
      <c r="A954">
        <v>150082574</v>
      </c>
      <c r="B954" t="s">
        <v>8545</v>
      </c>
      <c r="C954" t="s">
        <v>4903</v>
      </c>
      <c r="D954" t="s">
        <v>4904</v>
      </c>
      <c r="E954" t="s">
        <v>4904</v>
      </c>
      <c r="F954" t="s">
        <v>61</v>
      </c>
      <c r="G954" t="s">
        <v>4905</v>
      </c>
    </row>
    <row r="955" spans="1:7" x14ac:dyDescent="0.25">
      <c r="A955">
        <v>150082576</v>
      </c>
      <c r="B955" t="s">
        <v>8546</v>
      </c>
      <c r="C955" t="s">
        <v>4903</v>
      </c>
      <c r="D955" t="s">
        <v>4904</v>
      </c>
      <c r="E955" t="s">
        <v>4904</v>
      </c>
      <c r="F955" t="s">
        <v>61</v>
      </c>
      <c r="G955" t="s">
        <v>4905</v>
      </c>
    </row>
    <row r="956" spans="1:7" x14ac:dyDescent="0.25">
      <c r="A956">
        <v>150082578</v>
      </c>
      <c r="B956" t="s">
        <v>8547</v>
      </c>
      <c r="C956" t="s">
        <v>4903</v>
      </c>
      <c r="D956" t="s">
        <v>4904</v>
      </c>
      <c r="E956" t="s">
        <v>4904</v>
      </c>
      <c r="F956" t="s">
        <v>61</v>
      </c>
      <c r="G956" t="s">
        <v>4905</v>
      </c>
    </row>
    <row r="957" spans="1:7" x14ac:dyDescent="0.25">
      <c r="A957">
        <v>150082580</v>
      </c>
      <c r="B957" t="s">
        <v>8548</v>
      </c>
      <c r="C957" t="s">
        <v>4903</v>
      </c>
      <c r="D957" t="s">
        <v>4904</v>
      </c>
      <c r="E957" t="s">
        <v>4904</v>
      </c>
      <c r="F957" t="s">
        <v>61</v>
      </c>
      <c r="G957" t="s">
        <v>4905</v>
      </c>
    </row>
    <row r="958" spans="1:7" x14ac:dyDescent="0.25">
      <c r="A958">
        <v>150082582</v>
      </c>
      <c r="B958" t="s">
        <v>8549</v>
      </c>
      <c r="C958" t="s">
        <v>4903</v>
      </c>
      <c r="D958" t="s">
        <v>4904</v>
      </c>
      <c r="E958" t="s">
        <v>4904</v>
      </c>
      <c r="F958" t="s">
        <v>61</v>
      </c>
      <c r="G958" t="s">
        <v>4905</v>
      </c>
    </row>
    <row r="959" spans="1:7" x14ac:dyDescent="0.25">
      <c r="A959">
        <v>150082584</v>
      </c>
      <c r="B959" t="s">
        <v>8550</v>
      </c>
      <c r="C959" t="s">
        <v>4903</v>
      </c>
      <c r="D959" t="s">
        <v>4904</v>
      </c>
      <c r="E959" t="s">
        <v>4904</v>
      </c>
      <c r="F959" t="s">
        <v>61</v>
      </c>
      <c r="G959" t="s">
        <v>4905</v>
      </c>
    </row>
    <row r="960" spans="1:7" x14ac:dyDescent="0.25">
      <c r="A960">
        <v>150082682</v>
      </c>
      <c r="B960" t="s">
        <v>8551</v>
      </c>
      <c r="C960" t="s">
        <v>4903</v>
      </c>
      <c r="D960" t="s">
        <v>4904</v>
      </c>
      <c r="E960" t="s">
        <v>4904</v>
      </c>
      <c r="F960" t="s">
        <v>61</v>
      </c>
      <c r="G960" t="s">
        <v>4905</v>
      </c>
    </row>
    <row r="961" spans="1:7" x14ac:dyDescent="0.25">
      <c r="A961">
        <v>150082684</v>
      </c>
      <c r="B961" t="s">
        <v>8552</v>
      </c>
      <c r="C961" t="s">
        <v>4903</v>
      </c>
      <c r="D961" t="s">
        <v>4904</v>
      </c>
      <c r="E961" t="s">
        <v>4904</v>
      </c>
      <c r="F961" t="s">
        <v>61</v>
      </c>
      <c r="G961" t="s">
        <v>4905</v>
      </c>
    </row>
    <row r="962" spans="1:7" x14ac:dyDescent="0.25">
      <c r="A962">
        <v>150082686</v>
      </c>
      <c r="B962" t="s">
        <v>8553</v>
      </c>
      <c r="C962" t="s">
        <v>4903</v>
      </c>
      <c r="D962" t="s">
        <v>4904</v>
      </c>
      <c r="E962" t="s">
        <v>4904</v>
      </c>
      <c r="F962" t="s">
        <v>61</v>
      </c>
      <c r="G962" t="s">
        <v>4905</v>
      </c>
    </row>
    <row r="963" spans="1:7" x14ac:dyDescent="0.25">
      <c r="A963">
        <v>150082688</v>
      </c>
      <c r="B963" t="s">
        <v>8554</v>
      </c>
      <c r="C963" t="s">
        <v>4903</v>
      </c>
      <c r="D963" t="s">
        <v>4904</v>
      </c>
      <c r="E963" t="s">
        <v>4904</v>
      </c>
      <c r="F963" t="s">
        <v>61</v>
      </c>
      <c r="G963" t="s">
        <v>4905</v>
      </c>
    </row>
    <row r="964" spans="1:7" x14ac:dyDescent="0.25">
      <c r="A964">
        <v>150082690</v>
      </c>
      <c r="B964" t="s">
        <v>8555</v>
      </c>
      <c r="C964" t="s">
        <v>4903</v>
      </c>
      <c r="D964" t="s">
        <v>4904</v>
      </c>
      <c r="E964" t="s">
        <v>4904</v>
      </c>
      <c r="F964" t="s">
        <v>61</v>
      </c>
      <c r="G964" t="s">
        <v>4905</v>
      </c>
    </row>
    <row r="965" spans="1:7" x14ac:dyDescent="0.25">
      <c r="A965">
        <v>150082692</v>
      </c>
      <c r="B965" t="s">
        <v>8556</v>
      </c>
      <c r="C965" t="s">
        <v>4903</v>
      </c>
      <c r="D965" t="s">
        <v>4904</v>
      </c>
      <c r="E965" t="s">
        <v>4904</v>
      </c>
      <c r="F965" t="s">
        <v>61</v>
      </c>
      <c r="G965" t="s">
        <v>4905</v>
      </c>
    </row>
    <row r="966" spans="1:7" x14ac:dyDescent="0.25">
      <c r="A966">
        <v>150080156</v>
      </c>
      <c r="B966" t="s">
        <v>8557</v>
      </c>
      <c r="C966" t="s">
        <v>4903</v>
      </c>
      <c r="D966" t="s">
        <v>4904</v>
      </c>
      <c r="E966" t="s">
        <v>4904</v>
      </c>
      <c r="F966" t="s">
        <v>61</v>
      </c>
      <c r="G966" t="s">
        <v>4905</v>
      </c>
    </row>
    <row r="967" spans="1:7" x14ac:dyDescent="0.25">
      <c r="A967">
        <v>150080158</v>
      </c>
      <c r="B967" t="s">
        <v>8558</v>
      </c>
      <c r="C967" t="s">
        <v>4903</v>
      </c>
      <c r="D967" t="s">
        <v>4904</v>
      </c>
      <c r="E967" t="s">
        <v>4904</v>
      </c>
      <c r="F967" t="s">
        <v>61</v>
      </c>
      <c r="G967" t="s">
        <v>4905</v>
      </c>
    </row>
    <row r="968" spans="1:7" x14ac:dyDescent="0.25">
      <c r="A968">
        <v>150080160</v>
      </c>
      <c r="B968" t="s">
        <v>8559</v>
      </c>
      <c r="C968" t="s">
        <v>4903</v>
      </c>
      <c r="D968" t="s">
        <v>4904</v>
      </c>
      <c r="E968" t="s">
        <v>4904</v>
      </c>
      <c r="F968" t="s">
        <v>61</v>
      </c>
      <c r="G968" t="s">
        <v>4905</v>
      </c>
    </row>
    <row r="969" spans="1:7" x14ac:dyDescent="0.25">
      <c r="A969">
        <v>150080162</v>
      </c>
      <c r="B969" t="s">
        <v>8560</v>
      </c>
      <c r="C969" t="s">
        <v>4903</v>
      </c>
      <c r="D969" t="s">
        <v>4904</v>
      </c>
      <c r="E969" t="s">
        <v>4904</v>
      </c>
      <c r="F969" t="s">
        <v>61</v>
      </c>
      <c r="G969" t="s">
        <v>4905</v>
      </c>
    </row>
    <row r="970" spans="1:7" x14ac:dyDescent="0.25">
      <c r="A970">
        <v>150080164</v>
      </c>
      <c r="B970" t="s">
        <v>8561</v>
      </c>
      <c r="C970" t="s">
        <v>4903</v>
      </c>
      <c r="D970" t="s">
        <v>4904</v>
      </c>
      <c r="E970" t="s">
        <v>4904</v>
      </c>
      <c r="F970" t="s">
        <v>61</v>
      </c>
      <c r="G970" t="s">
        <v>4905</v>
      </c>
    </row>
    <row r="971" spans="1:7" x14ac:dyDescent="0.25">
      <c r="A971">
        <v>150080166</v>
      </c>
      <c r="B971" t="s">
        <v>8562</v>
      </c>
      <c r="C971" t="s">
        <v>4903</v>
      </c>
      <c r="D971" t="s">
        <v>4904</v>
      </c>
      <c r="E971" t="s">
        <v>4904</v>
      </c>
      <c r="F971" t="s">
        <v>61</v>
      </c>
      <c r="G971" t="s">
        <v>4905</v>
      </c>
    </row>
    <row r="972" spans="1:7" x14ac:dyDescent="0.25">
      <c r="A972">
        <v>150080316</v>
      </c>
      <c r="B972" t="s">
        <v>8563</v>
      </c>
      <c r="C972" t="s">
        <v>4903</v>
      </c>
      <c r="D972" t="s">
        <v>4904</v>
      </c>
      <c r="E972" t="s">
        <v>4904</v>
      </c>
      <c r="F972" t="s">
        <v>61</v>
      </c>
      <c r="G972" t="s">
        <v>4905</v>
      </c>
    </row>
    <row r="973" spans="1:7" x14ac:dyDescent="0.25">
      <c r="A973">
        <v>150080318</v>
      </c>
      <c r="B973" t="s">
        <v>8564</v>
      </c>
      <c r="C973" t="s">
        <v>4903</v>
      </c>
      <c r="D973" t="s">
        <v>4904</v>
      </c>
      <c r="E973" t="s">
        <v>4904</v>
      </c>
      <c r="F973" t="s">
        <v>61</v>
      </c>
      <c r="G973" t="s">
        <v>4905</v>
      </c>
    </row>
    <row r="974" spans="1:7" x14ac:dyDescent="0.25">
      <c r="A974">
        <v>150080320</v>
      </c>
      <c r="B974" t="s">
        <v>8565</v>
      </c>
      <c r="C974" t="s">
        <v>4903</v>
      </c>
      <c r="D974" t="s">
        <v>4904</v>
      </c>
      <c r="E974" t="s">
        <v>4904</v>
      </c>
      <c r="F974" t="s">
        <v>61</v>
      </c>
      <c r="G974" t="s">
        <v>4905</v>
      </c>
    </row>
    <row r="975" spans="1:7" x14ac:dyDescent="0.25">
      <c r="A975">
        <v>150080322</v>
      </c>
      <c r="B975" t="s">
        <v>8566</v>
      </c>
      <c r="C975" t="s">
        <v>4903</v>
      </c>
      <c r="D975" t="s">
        <v>4904</v>
      </c>
      <c r="E975" t="s">
        <v>4904</v>
      </c>
      <c r="F975" t="s">
        <v>61</v>
      </c>
      <c r="G975" t="s">
        <v>4905</v>
      </c>
    </row>
    <row r="976" spans="1:7" x14ac:dyDescent="0.25">
      <c r="A976">
        <v>150080324</v>
      </c>
      <c r="B976" t="s">
        <v>8567</v>
      </c>
      <c r="C976" t="s">
        <v>4903</v>
      </c>
      <c r="D976" t="s">
        <v>4904</v>
      </c>
      <c r="E976" t="s">
        <v>4904</v>
      </c>
      <c r="F976" t="s">
        <v>61</v>
      </c>
      <c r="G976" t="s">
        <v>4905</v>
      </c>
    </row>
    <row r="977" spans="1:7" x14ac:dyDescent="0.25">
      <c r="A977">
        <v>150080326</v>
      </c>
      <c r="B977" t="s">
        <v>8568</v>
      </c>
      <c r="C977" t="s">
        <v>4903</v>
      </c>
      <c r="D977" t="s">
        <v>4904</v>
      </c>
      <c r="E977" t="s">
        <v>4904</v>
      </c>
      <c r="F977" t="s">
        <v>61</v>
      </c>
      <c r="G977" t="s">
        <v>4905</v>
      </c>
    </row>
    <row r="978" spans="1:7" x14ac:dyDescent="0.25">
      <c r="A978">
        <v>150080480</v>
      </c>
      <c r="B978" t="s">
        <v>8569</v>
      </c>
      <c r="C978" t="s">
        <v>4903</v>
      </c>
      <c r="D978" t="s">
        <v>4904</v>
      </c>
      <c r="E978" t="s">
        <v>4904</v>
      </c>
      <c r="F978" t="s">
        <v>61</v>
      </c>
      <c r="G978" t="s">
        <v>4905</v>
      </c>
    </row>
    <row r="979" spans="1:7" x14ac:dyDescent="0.25">
      <c r="A979">
        <v>150080482</v>
      </c>
      <c r="B979" t="s">
        <v>8570</v>
      </c>
      <c r="C979" t="s">
        <v>4903</v>
      </c>
      <c r="D979" t="s">
        <v>4904</v>
      </c>
      <c r="E979" t="s">
        <v>4904</v>
      </c>
      <c r="F979" t="s">
        <v>61</v>
      </c>
      <c r="G979" t="s">
        <v>4905</v>
      </c>
    </row>
    <row r="980" spans="1:7" x14ac:dyDescent="0.25">
      <c r="A980">
        <v>150080484</v>
      </c>
      <c r="B980" t="s">
        <v>8571</v>
      </c>
      <c r="C980" t="s">
        <v>4903</v>
      </c>
      <c r="D980" t="s">
        <v>4904</v>
      </c>
      <c r="E980" t="s">
        <v>4904</v>
      </c>
      <c r="F980" t="s">
        <v>61</v>
      </c>
      <c r="G980" t="s">
        <v>4905</v>
      </c>
    </row>
    <row r="981" spans="1:7" x14ac:dyDescent="0.25">
      <c r="A981">
        <v>150080486</v>
      </c>
      <c r="B981" t="s">
        <v>8572</v>
      </c>
      <c r="C981" t="s">
        <v>4903</v>
      </c>
      <c r="D981" t="s">
        <v>4904</v>
      </c>
      <c r="E981" t="s">
        <v>4904</v>
      </c>
      <c r="F981" t="s">
        <v>61</v>
      </c>
      <c r="G981" t="s">
        <v>4905</v>
      </c>
    </row>
    <row r="982" spans="1:7" x14ac:dyDescent="0.25">
      <c r="A982">
        <v>150080488</v>
      </c>
      <c r="B982" t="s">
        <v>8573</v>
      </c>
      <c r="C982" t="s">
        <v>4903</v>
      </c>
      <c r="D982" t="s">
        <v>4904</v>
      </c>
      <c r="E982" t="s">
        <v>4904</v>
      </c>
      <c r="F982" t="s">
        <v>61</v>
      </c>
      <c r="G982" t="s">
        <v>4905</v>
      </c>
    </row>
    <row r="983" spans="1:7" x14ac:dyDescent="0.25">
      <c r="A983">
        <v>150080490</v>
      </c>
      <c r="B983" t="s">
        <v>8574</v>
      </c>
      <c r="C983" t="s">
        <v>4903</v>
      </c>
      <c r="D983" t="s">
        <v>4904</v>
      </c>
      <c r="E983" t="s">
        <v>4904</v>
      </c>
      <c r="F983" t="s">
        <v>61</v>
      </c>
      <c r="G983" t="s">
        <v>4905</v>
      </c>
    </row>
    <row r="984" spans="1:7" x14ac:dyDescent="0.25">
      <c r="A984">
        <v>150080646</v>
      </c>
      <c r="B984" t="s">
        <v>8575</v>
      </c>
      <c r="C984" t="s">
        <v>4903</v>
      </c>
      <c r="D984" t="s">
        <v>4904</v>
      </c>
      <c r="E984" t="s">
        <v>4904</v>
      </c>
      <c r="F984" t="s">
        <v>61</v>
      </c>
      <c r="G984" t="s">
        <v>4905</v>
      </c>
    </row>
    <row r="985" spans="1:7" x14ac:dyDescent="0.25">
      <c r="A985">
        <v>150080648</v>
      </c>
      <c r="B985" t="s">
        <v>8576</v>
      </c>
      <c r="C985" t="s">
        <v>4903</v>
      </c>
      <c r="D985" t="s">
        <v>4904</v>
      </c>
      <c r="E985" t="s">
        <v>4904</v>
      </c>
      <c r="F985" t="s">
        <v>61</v>
      </c>
      <c r="G985" t="s">
        <v>4905</v>
      </c>
    </row>
    <row r="986" spans="1:7" x14ac:dyDescent="0.25">
      <c r="A986">
        <v>150080650</v>
      </c>
      <c r="B986" t="s">
        <v>8577</v>
      </c>
      <c r="C986" t="s">
        <v>4903</v>
      </c>
      <c r="D986" t="s">
        <v>4904</v>
      </c>
      <c r="E986" t="s">
        <v>4904</v>
      </c>
      <c r="F986" t="s">
        <v>61</v>
      </c>
      <c r="G986" t="s">
        <v>4905</v>
      </c>
    </row>
    <row r="987" spans="1:7" x14ac:dyDescent="0.25">
      <c r="A987">
        <v>150080652</v>
      </c>
      <c r="B987" t="s">
        <v>8578</v>
      </c>
      <c r="C987" t="s">
        <v>4903</v>
      </c>
      <c r="D987" t="s">
        <v>4904</v>
      </c>
      <c r="E987" t="s">
        <v>4904</v>
      </c>
      <c r="F987" t="s">
        <v>61</v>
      </c>
      <c r="G987" t="s">
        <v>4905</v>
      </c>
    </row>
    <row r="988" spans="1:7" x14ac:dyDescent="0.25">
      <c r="A988">
        <v>150080654</v>
      </c>
      <c r="B988" t="s">
        <v>8579</v>
      </c>
      <c r="C988" t="s">
        <v>4903</v>
      </c>
      <c r="D988" t="s">
        <v>4904</v>
      </c>
      <c r="E988" t="s">
        <v>4904</v>
      </c>
      <c r="F988" t="s">
        <v>61</v>
      </c>
      <c r="G988" t="s">
        <v>4905</v>
      </c>
    </row>
    <row r="989" spans="1:7" x14ac:dyDescent="0.25">
      <c r="A989">
        <v>150080656</v>
      </c>
      <c r="B989" t="s">
        <v>8580</v>
      </c>
      <c r="C989" t="s">
        <v>4903</v>
      </c>
      <c r="D989" t="s">
        <v>4904</v>
      </c>
      <c r="E989" t="s">
        <v>4904</v>
      </c>
      <c r="F989" t="s">
        <v>61</v>
      </c>
      <c r="G989" t="s">
        <v>4905</v>
      </c>
    </row>
    <row r="990" spans="1:7" x14ac:dyDescent="0.25">
      <c r="A990">
        <v>150080822</v>
      </c>
      <c r="B990" t="s">
        <v>8581</v>
      </c>
      <c r="C990" t="s">
        <v>4903</v>
      </c>
      <c r="D990" t="s">
        <v>4904</v>
      </c>
      <c r="E990" t="s">
        <v>4904</v>
      </c>
      <c r="F990" t="s">
        <v>61</v>
      </c>
      <c r="G990" t="s">
        <v>4905</v>
      </c>
    </row>
    <row r="991" spans="1:7" x14ac:dyDescent="0.25">
      <c r="A991">
        <v>150080824</v>
      </c>
      <c r="B991" t="s">
        <v>8582</v>
      </c>
      <c r="C991" t="s">
        <v>4903</v>
      </c>
      <c r="D991" t="s">
        <v>4904</v>
      </c>
      <c r="E991" t="s">
        <v>4904</v>
      </c>
      <c r="F991" t="s">
        <v>61</v>
      </c>
      <c r="G991" t="s">
        <v>4905</v>
      </c>
    </row>
    <row r="992" spans="1:7" x14ac:dyDescent="0.25">
      <c r="A992">
        <v>150080826</v>
      </c>
      <c r="B992" t="s">
        <v>8583</v>
      </c>
      <c r="C992" t="s">
        <v>4903</v>
      </c>
      <c r="D992" t="s">
        <v>4904</v>
      </c>
      <c r="E992" t="s">
        <v>4904</v>
      </c>
      <c r="F992" t="s">
        <v>61</v>
      </c>
      <c r="G992" t="s">
        <v>4905</v>
      </c>
    </row>
    <row r="993" spans="1:7" x14ac:dyDescent="0.25">
      <c r="A993">
        <v>150080828</v>
      </c>
      <c r="B993" t="s">
        <v>8584</v>
      </c>
      <c r="C993" t="s">
        <v>4903</v>
      </c>
      <c r="D993" t="s">
        <v>4904</v>
      </c>
      <c r="E993" t="s">
        <v>4904</v>
      </c>
      <c r="F993" t="s">
        <v>61</v>
      </c>
      <c r="G993" t="s">
        <v>4905</v>
      </c>
    </row>
    <row r="994" spans="1:7" x14ac:dyDescent="0.25">
      <c r="A994">
        <v>150080830</v>
      </c>
      <c r="B994" t="s">
        <v>8585</v>
      </c>
      <c r="C994" t="s">
        <v>4903</v>
      </c>
      <c r="D994" t="s">
        <v>4904</v>
      </c>
      <c r="E994" t="s">
        <v>4904</v>
      </c>
      <c r="F994" t="s">
        <v>61</v>
      </c>
      <c r="G994" t="s">
        <v>4905</v>
      </c>
    </row>
    <row r="995" spans="1:7" x14ac:dyDescent="0.25">
      <c r="A995">
        <v>150080832</v>
      </c>
      <c r="B995" t="s">
        <v>8586</v>
      </c>
      <c r="C995" t="s">
        <v>4903</v>
      </c>
      <c r="D995" t="s">
        <v>4904</v>
      </c>
      <c r="E995" t="s">
        <v>4904</v>
      </c>
      <c r="F995" t="s">
        <v>61</v>
      </c>
      <c r="G995" t="s">
        <v>4905</v>
      </c>
    </row>
    <row r="996" spans="1:7" x14ac:dyDescent="0.25">
      <c r="A996">
        <v>150080990</v>
      </c>
      <c r="B996" t="s">
        <v>8587</v>
      </c>
      <c r="C996" t="s">
        <v>4903</v>
      </c>
      <c r="D996" t="s">
        <v>4904</v>
      </c>
      <c r="E996" t="s">
        <v>4904</v>
      </c>
      <c r="F996" t="s">
        <v>61</v>
      </c>
      <c r="G996" t="s">
        <v>4905</v>
      </c>
    </row>
    <row r="997" spans="1:7" x14ac:dyDescent="0.25">
      <c r="A997">
        <v>150080992</v>
      </c>
      <c r="B997" t="s">
        <v>8588</v>
      </c>
      <c r="C997" t="s">
        <v>4903</v>
      </c>
      <c r="D997" t="s">
        <v>4904</v>
      </c>
      <c r="E997" t="s">
        <v>4904</v>
      </c>
      <c r="F997" t="s">
        <v>61</v>
      </c>
      <c r="G997" t="s">
        <v>4905</v>
      </c>
    </row>
    <row r="998" spans="1:7" x14ac:dyDescent="0.25">
      <c r="A998">
        <v>150080994</v>
      </c>
      <c r="B998" t="s">
        <v>8589</v>
      </c>
      <c r="C998" t="s">
        <v>4903</v>
      </c>
      <c r="D998" t="s">
        <v>4904</v>
      </c>
      <c r="E998" t="s">
        <v>4904</v>
      </c>
      <c r="F998" t="s">
        <v>61</v>
      </c>
      <c r="G998" t="s">
        <v>4905</v>
      </c>
    </row>
    <row r="999" spans="1:7" x14ac:dyDescent="0.25">
      <c r="A999">
        <v>150080996</v>
      </c>
      <c r="B999" t="s">
        <v>8590</v>
      </c>
      <c r="C999" t="s">
        <v>4903</v>
      </c>
      <c r="D999" t="s">
        <v>4904</v>
      </c>
      <c r="E999" t="s">
        <v>4904</v>
      </c>
      <c r="F999" t="s">
        <v>61</v>
      </c>
      <c r="G999" t="s">
        <v>4905</v>
      </c>
    </row>
    <row r="1000" spans="1:7" x14ac:dyDescent="0.25">
      <c r="A1000">
        <v>150080998</v>
      </c>
      <c r="B1000" t="s">
        <v>8591</v>
      </c>
      <c r="C1000" t="s">
        <v>4903</v>
      </c>
      <c r="D1000" t="s">
        <v>4904</v>
      </c>
      <c r="E1000" t="s">
        <v>4904</v>
      </c>
      <c r="F1000" t="s">
        <v>61</v>
      </c>
      <c r="G1000" t="s">
        <v>4905</v>
      </c>
    </row>
    <row r="1001" spans="1:7" x14ac:dyDescent="0.25">
      <c r="A1001">
        <v>150081000</v>
      </c>
      <c r="B1001" t="s">
        <v>8592</v>
      </c>
      <c r="C1001" t="s">
        <v>4903</v>
      </c>
      <c r="D1001" t="s">
        <v>4904</v>
      </c>
      <c r="E1001" t="s">
        <v>4904</v>
      </c>
      <c r="F1001" t="s">
        <v>61</v>
      </c>
      <c r="G1001" t="s">
        <v>4905</v>
      </c>
    </row>
    <row r="1002" spans="1:7" x14ac:dyDescent="0.25">
      <c r="A1002">
        <v>150081158</v>
      </c>
      <c r="B1002" t="s">
        <v>8593</v>
      </c>
      <c r="C1002" t="s">
        <v>4903</v>
      </c>
      <c r="D1002" t="s">
        <v>4904</v>
      </c>
      <c r="E1002" t="s">
        <v>4904</v>
      </c>
      <c r="F1002" t="s">
        <v>61</v>
      </c>
      <c r="G1002" t="s">
        <v>4905</v>
      </c>
    </row>
    <row r="1003" spans="1:7" x14ac:dyDescent="0.25">
      <c r="A1003">
        <v>150081160</v>
      </c>
      <c r="B1003" t="s">
        <v>8594</v>
      </c>
      <c r="C1003" t="s">
        <v>4903</v>
      </c>
      <c r="D1003" t="s">
        <v>4904</v>
      </c>
      <c r="E1003" t="s">
        <v>4904</v>
      </c>
      <c r="F1003" t="s">
        <v>61</v>
      </c>
      <c r="G1003" t="s">
        <v>4905</v>
      </c>
    </row>
    <row r="1004" spans="1:7" x14ac:dyDescent="0.25">
      <c r="A1004">
        <v>150081162</v>
      </c>
      <c r="B1004" t="s">
        <v>8595</v>
      </c>
      <c r="C1004" t="s">
        <v>4903</v>
      </c>
      <c r="D1004" t="s">
        <v>4904</v>
      </c>
      <c r="E1004" t="s">
        <v>4904</v>
      </c>
      <c r="F1004" t="s">
        <v>61</v>
      </c>
      <c r="G1004" t="s">
        <v>4905</v>
      </c>
    </row>
    <row r="1005" spans="1:7" x14ac:dyDescent="0.25">
      <c r="A1005">
        <v>150081164</v>
      </c>
      <c r="B1005" t="s">
        <v>8596</v>
      </c>
      <c r="C1005" t="s">
        <v>4903</v>
      </c>
      <c r="D1005" t="s">
        <v>4904</v>
      </c>
      <c r="E1005" t="s">
        <v>4904</v>
      </c>
      <c r="F1005" t="s">
        <v>61</v>
      </c>
      <c r="G1005" t="s">
        <v>4905</v>
      </c>
    </row>
    <row r="1006" spans="1:7" x14ac:dyDescent="0.25">
      <c r="A1006">
        <v>150081166</v>
      </c>
      <c r="B1006" t="s">
        <v>8597</v>
      </c>
      <c r="C1006" t="s">
        <v>4903</v>
      </c>
      <c r="D1006" t="s">
        <v>4904</v>
      </c>
      <c r="E1006" t="s">
        <v>4904</v>
      </c>
      <c r="F1006" t="s">
        <v>61</v>
      </c>
      <c r="G1006" t="s">
        <v>4905</v>
      </c>
    </row>
    <row r="1007" spans="1:7" x14ac:dyDescent="0.25">
      <c r="A1007">
        <v>150081168</v>
      </c>
      <c r="B1007" t="s">
        <v>8598</v>
      </c>
      <c r="C1007" t="s">
        <v>4903</v>
      </c>
      <c r="D1007" t="s">
        <v>4904</v>
      </c>
      <c r="E1007" t="s">
        <v>4904</v>
      </c>
      <c r="F1007" t="s">
        <v>61</v>
      </c>
      <c r="G1007" t="s">
        <v>4905</v>
      </c>
    </row>
    <row r="1008" spans="1:7" x14ac:dyDescent="0.25">
      <c r="A1008">
        <v>150081326</v>
      </c>
      <c r="B1008" t="s">
        <v>8599</v>
      </c>
      <c r="C1008" t="s">
        <v>4903</v>
      </c>
      <c r="D1008" t="s">
        <v>4904</v>
      </c>
      <c r="E1008" t="s">
        <v>4904</v>
      </c>
      <c r="F1008" t="s">
        <v>61</v>
      </c>
      <c r="G1008" t="s">
        <v>4905</v>
      </c>
    </row>
    <row r="1009" spans="1:7" x14ac:dyDescent="0.25">
      <c r="A1009">
        <v>150081328</v>
      </c>
      <c r="B1009" t="s">
        <v>8600</v>
      </c>
      <c r="C1009" t="s">
        <v>4903</v>
      </c>
      <c r="D1009" t="s">
        <v>4904</v>
      </c>
      <c r="E1009" t="s">
        <v>4904</v>
      </c>
      <c r="F1009" t="s">
        <v>61</v>
      </c>
      <c r="G1009" t="s">
        <v>4905</v>
      </c>
    </row>
    <row r="1010" spans="1:7" x14ac:dyDescent="0.25">
      <c r="A1010">
        <v>150081330</v>
      </c>
      <c r="B1010" t="s">
        <v>8601</v>
      </c>
      <c r="C1010" t="s">
        <v>4903</v>
      </c>
      <c r="D1010" t="s">
        <v>4904</v>
      </c>
      <c r="E1010" t="s">
        <v>4904</v>
      </c>
      <c r="F1010" t="s">
        <v>61</v>
      </c>
      <c r="G1010" t="s">
        <v>4905</v>
      </c>
    </row>
    <row r="1011" spans="1:7" x14ac:dyDescent="0.25">
      <c r="A1011">
        <v>150081332</v>
      </c>
      <c r="B1011" t="s">
        <v>8602</v>
      </c>
      <c r="C1011" t="s">
        <v>4903</v>
      </c>
      <c r="D1011" t="s">
        <v>4904</v>
      </c>
      <c r="E1011" t="s">
        <v>4904</v>
      </c>
      <c r="F1011" t="s">
        <v>61</v>
      </c>
      <c r="G1011" t="s">
        <v>4905</v>
      </c>
    </row>
    <row r="1012" spans="1:7" x14ac:dyDescent="0.25">
      <c r="A1012">
        <v>150081334</v>
      </c>
      <c r="B1012" t="s">
        <v>8603</v>
      </c>
      <c r="C1012" t="s">
        <v>4903</v>
      </c>
      <c r="D1012" t="s">
        <v>4904</v>
      </c>
      <c r="E1012" t="s">
        <v>4904</v>
      </c>
      <c r="F1012" t="s">
        <v>61</v>
      </c>
      <c r="G1012" t="s">
        <v>4905</v>
      </c>
    </row>
    <row r="1013" spans="1:7" x14ac:dyDescent="0.25">
      <c r="A1013">
        <v>150081336</v>
      </c>
      <c r="B1013" t="s">
        <v>8604</v>
      </c>
      <c r="C1013" t="s">
        <v>4903</v>
      </c>
      <c r="D1013" t="s">
        <v>4904</v>
      </c>
      <c r="E1013" t="s">
        <v>4904</v>
      </c>
      <c r="F1013" t="s">
        <v>61</v>
      </c>
      <c r="G1013" t="s">
        <v>4905</v>
      </c>
    </row>
    <row r="1014" spans="1:7" x14ac:dyDescent="0.25">
      <c r="A1014">
        <v>150081494</v>
      </c>
      <c r="B1014" t="s">
        <v>8605</v>
      </c>
      <c r="C1014" t="s">
        <v>4903</v>
      </c>
      <c r="D1014" t="s">
        <v>4904</v>
      </c>
      <c r="E1014" t="s">
        <v>4904</v>
      </c>
      <c r="F1014" t="s">
        <v>61</v>
      </c>
      <c r="G1014" t="s">
        <v>4905</v>
      </c>
    </row>
    <row r="1015" spans="1:7" x14ac:dyDescent="0.25">
      <c r="A1015">
        <v>150081496</v>
      </c>
      <c r="B1015" t="s">
        <v>8606</v>
      </c>
      <c r="C1015" t="s">
        <v>4903</v>
      </c>
      <c r="D1015" t="s">
        <v>4904</v>
      </c>
      <c r="E1015" t="s">
        <v>4904</v>
      </c>
      <c r="F1015" t="s">
        <v>61</v>
      </c>
      <c r="G1015" t="s">
        <v>4905</v>
      </c>
    </row>
    <row r="1016" spans="1:7" x14ac:dyDescent="0.25">
      <c r="A1016">
        <v>150081498</v>
      </c>
      <c r="B1016" t="s">
        <v>8607</v>
      </c>
      <c r="C1016" t="s">
        <v>4903</v>
      </c>
      <c r="D1016" t="s">
        <v>4904</v>
      </c>
      <c r="E1016" t="s">
        <v>4904</v>
      </c>
      <c r="F1016" t="s">
        <v>61</v>
      </c>
      <c r="G1016" t="s">
        <v>4905</v>
      </c>
    </row>
    <row r="1017" spans="1:7" x14ac:dyDescent="0.25">
      <c r="A1017">
        <v>150081500</v>
      </c>
      <c r="B1017" t="s">
        <v>8608</v>
      </c>
      <c r="C1017" t="s">
        <v>4903</v>
      </c>
      <c r="D1017" t="s">
        <v>4904</v>
      </c>
      <c r="E1017" t="s">
        <v>4904</v>
      </c>
      <c r="F1017" t="s">
        <v>61</v>
      </c>
      <c r="G1017" t="s">
        <v>4905</v>
      </c>
    </row>
    <row r="1018" spans="1:7" x14ac:dyDescent="0.25">
      <c r="A1018">
        <v>150081502</v>
      </c>
      <c r="B1018" t="s">
        <v>8609</v>
      </c>
      <c r="C1018" t="s">
        <v>4903</v>
      </c>
      <c r="D1018" t="s">
        <v>4904</v>
      </c>
      <c r="E1018" t="s">
        <v>4904</v>
      </c>
      <c r="F1018" t="s">
        <v>61</v>
      </c>
      <c r="G1018" t="s">
        <v>4905</v>
      </c>
    </row>
    <row r="1019" spans="1:7" x14ac:dyDescent="0.25">
      <c r="A1019">
        <v>150081504</v>
      </c>
      <c r="B1019" t="s">
        <v>8610</v>
      </c>
      <c r="C1019" t="s">
        <v>4903</v>
      </c>
      <c r="D1019" t="s">
        <v>4904</v>
      </c>
      <c r="E1019" t="s">
        <v>4904</v>
      </c>
      <c r="F1019" t="s">
        <v>61</v>
      </c>
      <c r="G1019" t="s">
        <v>4905</v>
      </c>
    </row>
    <row r="1020" spans="1:7" x14ac:dyDescent="0.25">
      <c r="A1020">
        <v>150081650</v>
      </c>
      <c r="B1020" t="s">
        <v>8611</v>
      </c>
      <c r="C1020" t="s">
        <v>4903</v>
      </c>
      <c r="D1020" t="s">
        <v>4904</v>
      </c>
      <c r="E1020" t="s">
        <v>4904</v>
      </c>
      <c r="F1020" t="s">
        <v>61</v>
      </c>
      <c r="G1020" t="s">
        <v>4905</v>
      </c>
    </row>
    <row r="1021" spans="1:7" x14ac:dyDescent="0.25">
      <c r="A1021">
        <v>150081652</v>
      </c>
      <c r="B1021" t="s">
        <v>8612</v>
      </c>
      <c r="C1021" t="s">
        <v>4903</v>
      </c>
      <c r="D1021" t="s">
        <v>4904</v>
      </c>
      <c r="E1021" t="s">
        <v>4904</v>
      </c>
      <c r="F1021" t="s">
        <v>61</v>
      </c>
      <c r="G1021" t="s">
        <v>4905</v>
      </c>
    </row>
    <row r="1022" spans="1:7" x14ac:dyDescent="0.25">
      <c r="A1022">
        <v>150081654</v>
      </c>
      <c r="B1022" t="s">
        <v>8613</v>
      </c>
      <c r="C1022" t="s">
        <v>4903</v>
      </c>
      <c r="D1022" t="s">
        <v>4904</v>
      </c>
      <c r="E1022" t="s">
        <v>4904</v>
      </c>
      <c r="F1022" t="s">
        <v>61</v>
      </c>
      <c r="G1022" t="s">
        <v>4905</v>
      </c>
    </row>
    <row r="1023" spans="1:7" x14ac:dyDescent="0.25">
      <c r="A1023">
        <v>150081656</v>
      </c>
      <c r="B1023" t="s">
        <v>8614</v>
      </c>
      <c r="C1023" t="s">
        <v>4903</v>
      </c>
      <c r="D1023" t="s">
        <v>4904</v>
      </c>
      <c r="E1023" t="s">
        <v>4904</v>
      </c>
      <c r="F1023" t="s">
        <v>61</v>
      </c>
      <c r="G1023" t="s">
        <v>4905</v>
      </c>
    </row>
    <row r="1024" spans="1:7" x14ac:dyDescent="0.25">
      <c r="A1024">
        <v>150081658</v>
      </c>
      <c r="B1024" t="s">
        <v>8615</v>
      </c>
      <c r="C1024" t="s">
        <v>4903</v>
      </c>
      <c r="D1024" t="s">
        <v>4904</v>
      </c>
      <c r="E1024" t="s">
        <v>4904</v>
      </c>
      <c r="F1024" t="s">
        <v>61</v>
      </c>
      <c r="G1024" t="s">
        <v>4905</v>
      </c>
    </row>
    <row r="1025" spans="1:7" x14ac:dyDescent="0.25">
      <c r="A1025">
        <v>150081660</v>
      </c>
      <c r="B1025" t="s">
        <v>8616</v>
      </c>
      <c r="C1025" t="s">
        <v>4903</v>
      </c>
      <c r="D1025" t="s">
        <v>4904</v>
      </c>
      <c r="E1025" t="s">
        <v>4904</v>
      </c>
      <c r="F1025" t="s">
        <v>61</v>
      </c>
      <c r="G1025" t="s">
        <v>4905</v>
      </c>
    </row>
    <row r="1026" spans="1:7" x14ac:dyDescent="0.25">
      <c r="A1026">
        <v>150081806</v>
      </c>
      <c r="B1026" t="s">
        <v>8617</v>
      </c>
      <c r="C1026" t="s">
        <v>4903</v>
      </c>
      <c r="D1026" t="s">
        <v>4904</v>
      </c>
      <c r="E1026" t="s">
        <v>4904</v>
      </c>
      <c r="F1026" t="s">
        <v>61</v>
      </c>
      <c r="G1026" t="s">
        <v>4905</v>
      </c>
    </row>
    <row r="1027" spans="1:7" x14ac:dyDescent="0.25">
      <c r="A1027">
        <v>150081808</v>
      </c>
      <c r="B1027" t="s">
        <v>8618</v>
      </c>
      <c r="C1027" t="s">
        <v>4903</v>
      </c>
      <c r="D1027" t="s">
        <v>4904</v>
      </c>
      <c r="E1027" t="s">
        <v>4904</v>
      </c>
      <c r="F1027" t="s">
        <v>61</v>
      </c>
      <c r="G1027" t="s">
        <v>4905</v>
      </c>
    </row>
    <row r="1028" spans="1:7" x14ac:dyDescent="0.25">
      <c r="A1028">
        <v>150081810</v>
      </c>
      <c r="B1028" t="s">
        <v>8619</v>
      </c>
      <c r="C1028" t="s">
        <v>4903</v>
      </c>
      <c r="D1028" t="s">
        <v>4904</v>
      </c>
      <c r="E1028" t="s">
        <v>4904</v>
      </c>
      <c r="F1028" t="s">
        <v>61</v>
      </c>
      <c r="G1028" t="s">
        <v>4905</v>
      </c>
    </row>
    <row r="1029" spans="1:7" x14ac:dyDescent="0.25">
      <c r="A1029">
        <v>150081812</v>
      </c>
      <c r="B1029" t="s">
        <v>8620</v>
      </c>
      <c r="C1029" t="s">
        <v>4903</v>
      </c>
      <c r="D1029" t="s">
        <v>4904</v>
      </c>
      <c r="E1029" t="s">
        <v>4904</v>
      </c>
      <c r="F1029" t="s">
        <v>61</v>
      </c>
      <c r="G1029" t="s">
        <v>4905</v>
      </c>
    </row>
    <row r="1030" spans="1:7" x14ac:dyDescent="0.25">
      <c r="A1030">
        <v>150081814</v>
      </c>
      <c r="B1030" t="s">
        <v>8621</v>
      </c>
      <c r="C1030" t="s">
        <v>4903</v>
      </c>
      <c r="D1030" t="s">
        <v>4904</v>
      </c>
      <c r="E1030" t="s">
        <v>4904</v>
      </c>
      <c r="F1030" t="s">
        <v>61</v>
      </c>
      <c r="G1030" t="s">
        <v>4905</v>
      </c>
    </row>
    <row r="1031" spans="1:7" x14ac:dyDescent="0.25">
      <c r="A1031">
        <v>150081816</v>
      </c>
      <c r="B1031" t="s">
        <v>8622</v>
      </c>
      <c r="C1031" t="s">
        <v>4903</v>
      </c>
      <c r="D1031" t="s">
        <v>4904</v>
      </c>
      <c r="E1031" t="s">
        <v>4904</v>
      </c>
      <c r="F1031" t="s">
        <v>61</v>
      </c>
      <c r="G1031" t="s">
        <v>4905</v>
      </c>
    </row>
    <row r="1032" spans="1:7" x14ac:dyDescent="0.25">
      <c r="A1032">
        <v>150081950</v>
      </c>
      <c r="B1032" t="s">
        <v>8623</v>
      </c>
      <c r="C1032" t="s">
        <v>4903</v>
      </c>
      <c r="D1032" t="s">
        <v>4904</v>
      </c>
      <c r="E1032" t="s">
        <v>4904</v>
      </c>
      <c r="F1032" t="s">
        <v>61</v>
      </c>
      <c r="G1032" t="s">
        <v>4905</v>
      </c>
    </row>
    <row r="1033" spans="1:7" x14ac:dyDescent="0.25">
      <c r="A1033">
        <v>150081952</v>
      </c>
      <c r="B1033" t="s">
        <v>8624</v>
      </c>
      <c r="C1033" t="s">
        <v>4903</v>
      </c>
      <c r="D1033" t="s">
        <v>4904</v>
      </c>
      <c r="E1033" t="s">
        <v>4904</v>
      </c>
      <c r="F1033" t="s">
        <v>61</v>
      </c>
      <c r="G1033" t="s">
        <v>4905</v>
      </c>
    </row>
    <row r="1034" spans="1:7" x14ac:dyDescent="0.25">
      <c r="A1034">
        <v>150081954</v>
      </c>
      <c r="B1034" t="s">
        <v>8625</v>
      </c>
      <c r="C1034" t="s">
        <v>4903</v>
      </c>
      <c r="D1034" t="s">
        <v>4904</v>
      </c>
      <c r="E1034" t="s">
        <v>4904</v>
      </c>
      <c r="F1034" t="s">
        <v>61</v>
      </c>
      <c r="G1034" t="s">
        <v>4905</v>
      </c>
    </row>
    <row r="1035" spans="1:7" x14ac:dyDescent="0.25">
      <c r="A1035">
        <v>150081956</v>
      </c>
      <c r="B1035" t="s">
        <v>8626</v>
      </c>
      <c r="C1035" t="s">
        <v>4903</v>
      </c>
      <c r="D1035" t="s">
        <v>4904</v>
      </c>
      <c r="E1035" t="s">
        <v>4904</v>
      </c>
      <c r="F1035" t="s">
        <v>61</v>
      </c>
      <c r="G1035" t="s">
        <v>4905</v>
      </c>
    </row>
    <row r="1036" spans="1:7" x14ac:dyDescent="0.25">
      <c r="A1036">
        <v>150081958</v>
      </c>
      <c r="B1036" t="s">
        <v>8627</v>
      </c>
      <c r="C1036" t="s">
        <v>4903</v>
      </c>
      <c r="D1036" t="s">
        <v>4904</v>
      </c>
      <c r="E1036" t="s">
        <v>4904</v>
      </c>
      <c r="F1036" t="s">
        <v>61</v>
      </c>
      <c r="G1036" t="s">
        <v>4905</v>
      </c>
    </row>
    <row r="1037" spans="1:7" x14ac:dyDescent="0.25">
      <c r="A1037">
        <v>150081960</v>
      </c>
      <c r="B1037" t="s">
        <v>8628</v>
      </c>
      <c r="C1037" t="s">
        <v>4903</v>
      </c>
      <c r="D1037" t="s">
        <v>4904</v>
      </c>
      <c r="E1037" t="s">
        <v>4904</v>
      </c>
      <c r="F1037" t="s">
        <v>61</v>
      </c>
      <c r="G1037" t="s">
        <v>4905</v>
      </c>
    </row>
    <row r="1038" spans="1:7" x14ac:dyDescent="0.25">
      <c r="A1038">
        <v>150082094</v>
      </c>
      <c r="B1038" t="s">
        <v>8629</v>
      </c>
      <c r="C1038" t="s">
        <v>4903</v>
      </c>
      <c r="D1038" t="s">
        <v>4904</v>
      </c>
      <c r="E1038" t="s">
        <v>4904</v>
      </c>
      <c r="F1038" t="s">
        <v>61</v>
      </c>
      <c r="G1038" t="s">
        <v>4905</v>
      </c>
    </row>
    <row r="1039" spans="1:7" x14ac:dyDescent="0.25">
      <c r="A1039">
        <v>150082096</v>
      </c>
      <c r="B1039" t="s">
        <v>8630</v>
      </c>
      <c r="C1039" t="s">
        <v>4903</v>
      </c>
      <c r="D1039" t="s">
        <v>4904</v>
      </c>
      <c r="E1039" t="s">
        <v>4904</v>
      </c>
      <c r="F1039" t="s">
        <v>61</v>
      </c>
      <c r="G1039" t="s">
        <v>4905</v>
      </c>
    </row>
    <row r="1040" spans="1:7" x14ac:dyDescent="0.25">
      <c r="A1040">
        <v>150082098</v>
      </c>
      <c r="B1040" t="s">
        <v>8631</v>
      </c>
      <c r="C1040" t="s">
        <v>4903</v>
      </c>
      <c r="D1040" t="s">
        <v>4904</v>
      </c>
      <c r="E1040" t="s">
        <v>4904</v>
      </c>
      <c r="F1040" t="s">
        <v>61</v>
      </c>
      <c r="G1040" t="s">
        <v>4905</v>
      </c>
    </row>
    <row r="1041" spans="1:7" x14ac:dyDescent="0.25">
      <c r="A1041">
        <v>150082100</v>
      </c>
      <c r="B1041" t="s">
        <v>8632</v>
      </c>
      <c r="C1041" t="s">
        <v>4903</v>
      </c>
      <c r="D1041" t="s">
        <v>4904</v>
      </c>
      <c r="E1041" t="s">
        <v>4904</v>
      </c>
      <c r="F1041" t="s">
        <v>61</v>
      </c>
      <c r="G1041" t="s">
        <v>4905</v>
      </c>
    </row>
    <row r="1042" spans="1:7" x14ac:dyDescent="0.25">
      <c r="A1042">
        <v>150082102</v>
      </c>
      <c r="B1042" t="s">
        <v>8633</v>
      </c>
      <c r="C1042" t="s">
        <v>4903</v>
      </c>
      <c r="D1042" t="s">
        <v>4904</v>
      </c>
      <c r="E1042" t="s">
        <v>4904</v>
      </c>
      <c r="F1042" t="s">
        <v>61</v>
      </c>
      <c r="G1042" t="s">
        <v>4905</v>
      </c>
    </row>
    <row r="1043" spans="1:7" x14ac:dyDescent="0.25">
      <c r="A1043">
        <v>150082104</v>
      </c>
      <c r="B1043" t="s">
        <v>8634</v>
      </c>
      <c r="C1043" t="s">
        <v>4903</v>
      </c>
      <c r="D1043" t="s">
        <v>4904</v>
      </c>
      <c r="E1043" t="s">
        <v>4904</v>
      </c>
      <c r="F1043" t="s">
        <v>61</v>
      </c>
      <c r="G1043" t="s">
        <v>4905</v>
      </c>
    </row>
    <row r="1044" spans="1:7" x14ac:dyDescent="0.25">
      <c r="A1044">
        <v>150082226</v>
      </c>
      <c r="B1044" t="s">
        <v>8635</v>
      </c>
      <c r="C1044" t="s">
        <v>4903</v>
      </c>
      <c r="D1044" t="s">
        <v>4904</v>
      </c>
      <c r="E1044" t="s">
        <v>4904</v>
      </c>
      <c r="F1044" t="s">
        <v>61</v>
      </c>
      <c r="G1044" t="s">
        <v>4905</v>
      </c>
    </row>
    <row r="1045" spans="1:7" x14ac:dyDescent="0.25">
      <c r="A1045">
        <v>150082228</v>
      </c>
      <c r="B1045" t="s">
        <v>8636</v>
      </c>
      <c r="C1045" t="s">
        <v>4903</v>
      </c>
      <c r="D1045" t="s">
        <v>4904</v>
      </c>
      <c r="E1045" t="s">
        <v>4904</v>
      </c>
      <c r="F1045" t="s">
        <v>61</v>
      </c>
      <c r="G1045" t="s">
        <v>4905</v>
      </c>
    </row>
    <row r="1046" spans="1:7" x14ac:dyDescent="0.25">
      <c r="A1046">
        <v>150082230</v>
      </c>
      <c r="B1046" t="s">
        <v>8637</v>
      </c>
      <c r="C1046" t="s">
        <v>4903</v>
      </c>
      <c r="D1046" t="s">
        <v>4904</v>
      </c>
      <c r="E1046" t="s">
        <v>4904</v>
      </c>
      <c r="F1046" t="s">
        <v>61</v>
      </c>
      <c r="G1046" t="s">
        <v>4905</v>
      </c>
    </row>
    <row r="1047" spans="1:7" x14ac:dyDescent="0.25">
      <c r="A1047">
        <v>150082232</v>
      </c>
      <c r="B1047" t="s">
        <v>8638</v>
      </c>
      <c r="C1047" t="s">
        <v>4903</v>
      </c>
      <c r="D1047" t="s">
        <v>4904</v>
      </c>
      <c r="E1047" t="s">
        <v>4904</v>
      </c>
      <c r="F1047" t="s">
        <v>61</v>
      </c>
      <c r="G1047" t="s">
        <v>4905</v>
      </c>
    </row>
    <row r="1048" spans="1:7" x14ac:dyDescent="0.25">
      <c r="A1048">
        <v>150082234</v>
      </c>
      <c r="B1048" t="s">
        <v>8639</v>
      </c>
      <c r="C1048" t="s">
        <v>4903</v>
      </c>
      <c r="D1048" t="s">
        <v>4904</v>
      </c>
      <c r="E1048" t="s">
        <v>4904</v>
      </c>
      <c r="F1048" t="s">
        <v>61</v>
      </c>
      <c r="G1048" t="s">
        <v>4905</v>
      </c>
    </row>
    <row r="1049" spans="1:7" x14ac:dyDescent="0.25">
      <c r="A1049">
        <v>150082236</v>
      </c>
      <c r="B1049" t="s">
        <v>8640</v>
      </c>
      <c r="C1049" t="s">
        <v>4903</v>
      </c>
      <c r="D1049" t="s">
        <v>4904</v>
      </c>
      <c r="E1049" t="s">
        <v>4904</v>
      </c>
      <c r="F1049" t="s">
        <v>61</v>
      </c>
      <c r="G1049" t="s">
        <v>4905</v>
      </c>
    </row>
    <row r="1050" spans="1:7" x14ac:dyDescent="0.25">
      <c r="A1050">
        <v>150082358</v>
      </c>
      <c r="B1050" t="s">
        <v>8641</v>
      </c>
      <c r="C1050" t="s">
        <v>4903</v>
      </c>
      <c r="D1050" t="s">
        <v>4904</v>
      </c>
      <c r="E1050" t="s">
        <v>4904</v>
      </c>
      <c r="F1050" t="s">
        <v>61</v>
      </c>
      <c r="G1050" t="s">
        <v>4905</v>
      </c>
    </row>
    <row r="1051" spans="1:7" x14ac:dyDescent="0.25">
      <c r="A1051">
        <v>150082360</v>
      </c>
      <c r="B1051" t="s">
        <v>8642</v>
      </c>
      <c r="C1051" t="s">
        <v>4903</v>
      </c>
      <c r="D1051" t="s">
        <v>4904</v>
      </c>
      <c r="E1051" t="s">
        <v>4904</v>
      </c>
      <c r="F1051" t="s">
        <v>61</v>
      </c>
      <c r="G1051" t="s">
        <v>4905</v>
      </c>
    </row>
    <row r="1052" spans="1:7" x14ac:dyDescent="0.25">
      <c r="A1052">
        <v>150082362</v>
      </c>
      <c r="B1052" t="s">
        <v>8643</v>
      </c>
      <c r="C1052" t="s">
        <v>4903</v>
      </c>
      <c r="D1052" t="s">
        <v>4904</v>
      </c>
      <c r="E1052" t="s">
        <v>4904</v>
      </c>
      <c r="F1052" t="s">
        <v>61</v>
      </c>
      <c r="G1052" t="s">
        <v>4905</v>
      </c>
    </row>
    <row r="1053" spans="1:7" x14ac:dyDescent="0.25">
      <c r="A1053">
        <v>150082364</v>
      </c>
      <c r="B1053" t="s">
        <v>8644</v>
      </c>
      <c r="C1053" t="s">
        <v>4903</v>
      </c>
      <c r="D1053" t="s">
        <v>4904</v>
      </c>
      <c r="E1053" t="s">
        <v>4904</v>
      </c>
      <c r="F1053" t="s">
        <v>61</v>
      </c>
      <c r="G1053" t="s">
        <v>4905</v>
      </c>
    </row>
    <row r="1054" spans="1:7" x14ac:dyDescent="0.25">
      <c r="A1054">
        <v>150082366</v>
      </c>
      <c r="B1054" t="s">
        <v>8645</v>
      </c>
      <c r="C1054" t="s">
        <v>4903</v>
      </c>
      <c r="D1054" t="s">
        <v>4904</v>
      </c>
      <c r="E1054" t="s">
        <v>4904</v>
      </c>
      <c r="F1054" t="s">
        <v>61</v>
      </c>
      <c r="G1054" t="s">
        <v>4905</v>
      </c>
    </row>
    <row r="1055" spans="1:7" x14ac:dyDescent="0.25">
      <c r="A1055">
        <v>150082368</v>
      </c>
      <c r="B1055" t="s">
        <v>8646</v>
      </c>
      <c r="C1055" t="s">
        <v>4903</v>
      </c>
      <c r="D1055" t="s">
        <v>4904</v>
      </c>
      <c r="E1055" t="s">
        <v>4904</v>
      </c>
      <c r="F1055" t="s">
        <v>61</v>
      </c>
      <c r="G1055" t="s">
        <v>4905</v>
      </c>
    </row>
    <row r="1056" spans="1:7" x14ac:dyDescent="0.25">
      <c r="A1056">
        <v>150082478</v>
      </c>
      <c r="B1056" t="s">
        <v>8647</v>
      </c>
      <c r="C1056" t="s">
        <v>4903</v>
      </c>
      <c r="D1056" t="s">
        <v>4904</v>
      </c>
      <c r="E1056" t="s">
        <v>4904</v>
      </c>
      <c r="F1056" t="s">
        <v>61</v>
      </c>
      <c r="G1056" t="s">
        <v>4905</v>
      </c>
    </row>
    <row r="1057" spans="1:7" x14ac:dyDescent="0.25">
      <c r="A1057">
        <v>150082480</v>
      </c>
      <c r="B1057" t="s">
        <v>8648</v>
      </c>
      <c r="C1057" t="s">
        <v>4903</v>
      </c>
      <c r="D1057" t="s">
        <v>4904</v>
      </c>
      <c r="E1057" t="s">
        <v>4904</v>
      </c>
      <c r="F1057" t="s">
        <v>61</v>
      </c>
      <c r="G1057" t="s">
        <v>4905</v>
      </c>
    </row>
    <row r="1058" spans="1:7" x14ac:dyDescent="0.25">
      <c r="A1058">
        <v>150082482</v>
      </c>
      <c r="B1058" t="s">
        <v>8649</v>
      </c>
      <c r="C1058" t="s">
        <v>4903</v>
      </c>
      <c r="D1058" t="s">
        <v>4904</v>
      </c>
      <c r="E1058" t="s">
        <v>4904</v>
      </c>
      <c r="F1058" t="s">
        <v>61</v>
      </c>
      <c r="G1058" t="s">
        <v>4905</v>
      </c>
    </row>
    <row r="1059" spans="1:7" x14ac:dyDescent="0.25">
      <c r="A1059">
        <v>150082484</v>
      </c>
      <c r="B1059" t="s">
        <v>8650</v>
      </c>
      <c r="C1059" t="s">
        <v>4903</v>
      </c>
      <c r="D1059" t="s">
        <v>4904</v>
      </c>
      <c r="E1059" t="s">
        <v>4904</v>
      </c>
      <c r="F1059" t="s">
        <v>61</v>
      </c>
      <c r="G1059" t="s">
        <v>4905</v>
      </c>
    </row>
    <row r="1060" spans="1:7" x14ac:dyDescent="0.25">
      <c r="A1060">
        <v>150082486</v>
      </c>
      <c r="B1060" t="s">
        <v>8651</v>
      </c>
      <c r="C1060" t="s">
        <v>4903</v>
      </c>
      <c r="D1060" t="s">
        <v>4904</v>
      </c>
      <c r="E1060" t="s">
        <v>4904</v>
      </c>
      <c r="F1060" t="s">
        <v>61</v>
      </c>
      <c r="G1060" t="s">
        <v>4905</v>
      </c>
    </row>
    <row r="1061" spans="1:7" x14ac:dyDescent="0.25">
      <c r="A1061">
        <v>150082488</v>
      </c>
      <c r="B1061" t="s">
        <v>8652</v>
      </c>
      <c r="C1061" t="s">
        <v>4903</v>
      </c>
      <c r="D1061" t="s">
        <v>4904</v>
      </c>
      <c r="E1061" t="s">
        <v>4904</v>
      </c>
      <c r="F1061" t="s">
        <v>61</v>
      </c>
      <c r="G1061" t="s">
        <v>4905</v>
      </c>
    </row>
    <row r="1062" spans="1:7" x14ac:dyDescent="0.25">
      <c r="A1062">
        <v>150082586</v>
      </c>
      <c r="B1062" t="s">
        <v>8653</v>
      </c>
      <c r="C1062" t="s">
        <v>4903</v>
      </c>
      <c r="D1062" t="s">
        <v>4904</v>
      </c>
      <c r="E1062" t="s">
        <v>4904</v>
      </c>
      <c r="F1062" t="s">
        <v>61</v>
      </c>
      <c r="G1062" t="s">
        <v>4905</v>
      </c>
    </row>
    <row r="1063" spans="1:7" x14ac:dyDescent="0.25">
      <c r="A1063">
        <v>150082588</v>
      </c>
      <c r="B1063" t="s">
        <v>8654</v>
      </c>
      <c r="C1063" t="s">
        <v>4903</v>
      </c>
      <c r="D1063" t="s">
        <v>4904</v>
      </c>
      <c r="E1063" t="s">
        <v>4904</v>
      </c>
      <c r="F1063" t="s">
        <v>61</v>
      </c>
      <c r="G1063" t="s">
        <v>4905</v>
      </c>
    </row>
    <row r="1064" spans="1:7" x14ac:dyDescent="0.25">
      <c r="A1064">
        <v>150082590</v>
      </c>
      <c r="B1064" t="s">
        <v>8655</v>
      </c>
      <c r="C1064" t="s">
        <v>4903</v>
      </c>
      <c r="D1064" t="s">
        <v>4904</v>
      </c>
      <c r="E1064" t="s">
        <v>4904</v>
      </c>
      <c r="F1064" t="s">
        <v>61</v>
      </c>
      <c r="G1064" t="s">
        <v>4905</v>
      </c>
    </row>
    <row r="1065" spans="1:7" x14ac:dyDescent="0.25">
      <c r="A1065">
        <v>150082592</v>
      </c>
      <c r="B1065" t="s">
        <v>8656</v>
      </c>
      <c r="C1065" t="s">
        <v>4903</v>
      </c>
      <c r="D1065" t="s">
        <v>4904</v>
      </c>
      <c r="E1065" t="s">
        <v>4904</v>
      </c>
      <c r="F1065" t="s">
        <v>61</v>
      </c>
      <c r="G1065" t="s">
        <v>4905</v>
      </c>
    </row>
    <row r="1066" spans="1:7" x14ac:dyDescent="0.25">
      <c r="A1066">
        <v>150082594</v>
      </c>
      <c r="B1066" t="s">
        <v>8657</v>
      </c>
      <c r="C1066" t="s">
        <v>4903</v>
      </c>
      <c r="D1066" t="s">
        <v>4904</v>
      </c>
      <c r="E1066" t="s">
        <v>4904</v>
      </c>
      <c r="F1066" t="s">
        <v>61</v>
      </c>
      <c r="G1066" t="s">
        <v>4905</v>
      </c>
    </row>
    <row r="1067" spans="1:7" x14ac:dyDescent="0.25">
      <c r="A1067">
        <v>150082596</v>
      </c>
      <c r="B1067" t="s">
        <v>8658</v>
      </c>
      <c r="C1067" t="s">
        <v>4903</v>
      </c>
      <c r="D1067" t="s">
        <v>4904</v>
      </c>
      <c r="E1067" t="s">
        <v>4904</v>
      </c>
      <c r="F1067" t="s">
        <v>61</v>
      </c>
      <c r="G1067" t="s">
        <v>4905</v>
      </c>
    </row>
    <row r="1068" spans="1:7" x14ac:dyDescent="0.25">
      <c r="A1068">
        <v>150082694</v>
      </c>
      <c r="B1068" t="s">
        <v>8659</v>
      </c>
      <c r="C1068" t="s">
        <v>4903</v>
      </c>
      <c r="D1068" t="s">
        <v>4904</v>
      </c>
      <c r="E1068" t="s">
        <v>4904</v>
      </c>
      <c r="F1068" t="s">
        <v>61</v>
      </c>
      <c r="G1068" t="s">
        <v>4905</v>
      </c>
    </row>
    <row r="1069" spans="1:7" x14ac:dyDescent="0.25">
      <c r="A1069">
        <v>150082696</v>
      </c>
      <c r="B1069" t="s">
        <v>8660</v>
      </c>
      <c r="C1069" t="s">
        <v>4903</v>
      </c>
      <c r="D1069" t="s">
        <v>4904</v>
      </c>
      <c r="E1069" t="s">
        <v>4904</v>
      </c>
      <c r="F1069" t="s">
        <v>61</v>
      </c>
      <c r="G1069" t="s">
        <v>4905</v>
      </c>
    </row>
    <row r="1070" spans="1:7" x14ac:dyDescent="0.25">
      <c r="A1070">
        <v>150082698</v>
      </c>
      <c r="B1070" t="s">
        <v>8661</v>
      </c>
      <c r="C1070" t="s">
        <v>4903</v>
      </c>
      <c r="D1070" t="s">
        <v>4904</v>
      </c>
      <c r="E1070" t="s">
        <v>4904</v>
      </c>
      <c r="F1070" t="s">
        <v>61</v>
      </c>
      <c r="G1070" t="s">
        <v>4905</v>
      </c>
    </row>
    <row r="1071" spans="1:7" x14ac:dyDescent="0.25">
      <c r="A1071">
        <v>150082700</v>
      </c>
      <c r="B1071" t="s">
        <v>8662</v>
      </c>
      <c r="C1071" t="s">
        <v>4903</v>
      </c>
      <c r="D1071" t="s">
        <v>4904</v>
      </c>
      <c r="E1071" t="s">
        <v>4904</v>
      </c>
      <c r="F1071" t="s">
        <v>61</v>
      </c>
      <c r="G1071" t="s">
        <v>4905</v>
      </c>
    </row>
    <row r="1072" spans="1:7" x14ac:dyDescent="0.25">
      <c r="A1072">
        <v>150082702</v>
      </c>
      <c r="B1072" t="s">
        <v>8663</v>
      </c>
      <c r="C1072" t="s">
        <v>4903</v>
      </c>
      <c r="D1072" t="s">
        <v>4904</v>
      </c>
      <c r="E1072" t="s">
        <v>4904</v>
      </c>
      <c r="F1072" t="s">
        <v>61</v>
      </c>
      <c r="G1072" t="s">
        <v>4905</v>
      </c>
    </row>
    <row r="1073" spans="1:7" x14ac:dyDescent="0.25">
      <c r="A1073">
        <v>150082704</v>
      </c>
      <c r="B1073" t="s">
        <v>8664</v>
      </c>
      <c r="C1073" t="s">
        <v>4903</v>
      </c>
      <c r="D1073" t="s">
        <v>4904</v>
      </c>
      <c r="E1073" t="s">
        <v>4904</v>
      </c>
      <c r="F1073" t="s">
        <v>61</v>
      </c>
      <c r="G1073" t="s">
        <v>4905</v>
      </c>
    </row>
    <row r="1074" spans="1:7" x14ac:dyDescent="0.25">
      <c r="A1074">
        <v>150080168</v>
      </c>
      <c r="B1074" t="s">
        <v>8665</v>
      </c>
      <c r="C1074" t="s">
        <v>4903</v>
      </c>
      <c r="D1074" t="s">
        <v>4904</v>
      </c>
      <c r="E1074" t="s">
        <v>4904</v>
      </c>
      <c r="F1074" t="s">
        <v>61</v>
      </c>
      <c r="G1074" t="s">
        <v>4905</v>
      </c>
    </row>
    <row r="1075" spans="1:7" x14ac:dyDescent="0.25">
      <c r="A1075">
        <v>150080170</v>
      </c>
      <c r="B1075" t="s">
        <v>8666</v>
      </c>
      <c r="C1075" t="s">
        <v>4903</v>
      </c>
      <c r="D1075" t="s">
        <v>4904</v>
      </c>
      <c r="E1075" t="s">
        <v>4904</v>
      </c>
      <c r="F1075" t="s">
        <v>61</v>
      </c>
      <c r="G1075" t="s">
        <v>4905</v>
      </c>
    </row>
    <row r="1076" spans="1:7" x14ac:dyDescent="0.25">
      <c r="A1076">
        <v>150080172</v>
      </c>
      <c r="B1076" t="s">
        <v>8667</v>
      </c>
      <c r="C1076" t="s">
        <v>4903</v>
      </c>
      <c r="D1076" t="s">
        <v>4904</v>
      </c>
      <c r="E1076" t="s">
        <v>4904</v>
      </c>
      <c r="F1076" t="s">
        <v>61</v>
      </c>
      <c r="G1076" t="s">
        <v>4905</v>
      </c>
    </row>
    <row r="1077" spans="1:7" x14ac:dyDescent="0.25">
      <c r="A1077">
        <v>150080174</v>
      </c>
      <c r="B1077" t="s">
        <v>8668</v>
      </c>
      <c r="C1077" t="s">
        <v>4903</v>
      </c>
      <c r="D1077" t="s">
        <v>4904</v>
      </c>
      <c r="E1077" t="s">
        <v>4904</v>
      </c>
      <c r="F1077" t="s">
        <v>61</v>
      </c>
      <c r="G1077" t="s">
        <v>4905</v>
      </c>
    </row>
    <row r="1078" spans="1:7" x14ac:dyDescent="0.25">
      <c r="A1078">
        <v>150080176</v>
      </c>
      <c r="B1078" t="s">
        <v>8669</v>
      </c>
      <c r="C1078" t="s">
        <v>4903</v>
      </c>
      <c r="D1078" t="s">
        <v>4904</v>
      </c>
      <c r="E1078" t="s">
        <v>4904</v>
      </c>
      <c r="F1078" t="s">
        <v>61</v>
      </c>
      <c r="G1078" t="s">
        <v>4905</v>
      </c>
    </row>
    <row r="1079" spans="1:7" x14ac:dyDescent="0.25">
      <c r="A1079">
        <v>150080178</v>
      </c>
      <c r="B1079" t="s">
        <v>8670</v>
      </c>
      <c r="C1079" t="s">
        <v>4903</v>
      </c>
      <c r="D1079" t="s">
        <v>4904</v>
      </c>
      <c r="E1079" t="s">
        <v>4904</v>
      </c>
      <c r="F1079" t="s">
        <v>61</v>
      </c>
      <c r="G1079" t="s">
        <v>4905</v>
      </c>
    </row>
    <row r="1080" spans="1:7" x14ac:dyDescent="0.25">
      <c r="A1080">
        <v>150080328</v>
      </c>
      <c r="B1080" t="s">
        <v>8671</v>
      </c>
      <c r="C1080" t="s">
        <v>4903</v>
      </c>
      <c r="D1080" t="s">
        <v>4904</v>
      </c>
      <c r="E1080" t="s">
        <v>4904</v>
      </c>
      <c r="F1080" t="s">
        <v>61</v>
      </c>
      <c r="G1080" t="s">
        <v>4905</v>
      </c>
    </row>
    <row r="1081" spans="1:7" x14ac:dyDescent="0.25">
      <c r="A1081">
        <v>150080330</v>
      </c>
      <c r="B1081" t="s">
        <v>8672</v>
      </c>
      <c r="C1081" t="s">
        <v>4903</v>
      </c>
      <c r="D1081" t="s">
        <v>4904</v>
      </c>
      <c r="E1081" t="s">
        <v>4904</v>
      </c>
      <c r="F1081" t="s">
        <v>61</v>
      </c>
      <c r="G1081" t="s">
        <v>4905</v>
      </c>
    </row>
    <row r="1082" spans="1:7" x14ac:dyDescent="0.25">
      <c r="A1082">
        <v>150080332</v>
      </c>
      <c r="B1082" t="s">
        <v>8673</v>
      </c>
      <c r="C1082" t="s">
        <v>4903</v>
      </c>
      <c r="D1082" t="s">
        <v>4904</v>
      </c>
      <c r="E1082" t="s">
        <v>4904</v>
      </c>
      <c r="F1082" t="s">
        <v>61</v>
      </c>
      <c r="G1082" t="s">
        <v>4905</v>
      </c>
    </row>
    <row r="1083" spans="1:7" x14ac:dyDescent="0.25">
      <c r="A1083">
        <v>150080334</v>
      </c>
      <c r="B1083" t="s">
        <v>8674</v>
      </c>
      <c r="C1083" t="s">
        <v>4903</v>
      </c>
      <c r="D1083" t="s">
        <v>4904</v>
      </c>
      <c r="E1083" t="s">
        <v>4904</v>
      </c>
      <c r="F1083" t="s">
        <v>61</v>
      </c>
      <c r="G1083" t="s">
        <v>4905</v>
      </c>
    </row>
    <row r="1084" spans="1:7" x14ac:dyDescent="0.25">
      <c r="A1084">
        <v>150080336</v>
      </c>
      <c r="B1084" t="s">
        <v>8675</v>
      </c>
      <c r="C1084" t="s">
        <v>4903</v>
      </c>
      <c r="D1084" t="s">
        <v>4904</v>
      </c>
      <c r="E1084" t="s">
        <v>4904</v>
      </c>
      <c r="F1084" t="s">
        <v>61</v>
      </c>
      <c r="G1084" t="s">
        <v>4905</v>
      </c>
    </row>
    <row r="1085" spans="1:7" x14ac:dyDescent="0.25">
      <c r="A1085">
        <v>150080338</v>
      </c>
      <c r="B1085" t="s">
        <v>8676</v>
      </c>
      <c r="C1085" t="s">
        <v>4903</v>
      </c>
      <c r="D1085" t="s">
        <v>4904</v>
      </c>
      <c r="E1085" t="s">
        <v>4904</v>
      </c>
      <c r="F1085" t="s">
        <v>61</v>
      </c>
      <c r="G1085" t="s">
        <v>4905</v>
      </c>
    </row>
    <row r="1086" spans="1:7" x14ac:dyDescent="0.25">
      <c r="A1086">
        <v>150080492</v>
      </c>
      <c r="B1086" t="s">
        <v>8677</v>
      </c>
      <c r="C1086" t="s">
        <v>4903</v>
      </c>
      <c r="D1086" t="s">
        <v>4904</v>
      </c>
      <c r="E1086" t="s">
        <v>4904</v>
      </c>
      <c r="F1086" t="s">
        <v>61</v>
      </c>
      <c r="G1086" t="s">
        <v>4905</v>
      </c>
    </row>
    <row r="1087" spans="1:7" x14ac:dyDescent="0.25">
      <c r="A1087">
        <v>150080494</v>
      </c>
      <c r="B1087" t="s">
        <v>8678</v>
      </c>
      <c r="C1087" t="s">
        <v>4903</v>
      </c>
      <c r="D1087" t="s">
        <v>4904</v>
      </c>
      <c r="E1087" t="s">
        <v>4904</v>
      </c>
      <c r="F1087" t="s">
        <v>61</v>
      </c>
      <c r="G1087" t="s">
        <v>4905</v>
      </c>
    </row>
    <row r="1088" spans="1:7" x14ac:dyDescent="0.25">
      <c r="A1088">
        <v>150080496</v>
      </c>
      <c r="B1088" t="s">
        <v>8679</v>
      </c>
      <c r="C1088" t="s">
        <v>4903</v>
      </c>
      <c r="D1088" t="s">
        <v>4904</v>
      </c>
      <c r="E1088" t="s">
        <v>4904</v>
      </c>
      <c r="F1088" t="s">
        <v>61</v>
      </c>
      <c r="G1088" t="s">
        <v>4905</v>
      </c>
    </row>
    <row r="1089" spans="1:7" x14ac:dyDescent="0.25">
      <c r="A1089">
        <v>150080498</v>
      </c>
      <c r="B1089" t="s">
        <v>8680</v>
      </c>
      <c r="C1089" t="s">
        <v>4903</v>
      </c>
      <c r="D1089" t="s">
        <v>4904</v>
      </c>
      <c r="E1089" t="s">
        <v>4904</v>
      </c>
      <c r="F1089" t="s">
        <v>61</v>
      </c>
      <c r="G1089" t="s">
        <v>4905</v>
      </c>
    </row>
    <row r="1090" spans="1:7" x14ac:dyDescent="0.25">
      <c r="A1090">
        <v>150080500</v>
      </c>
      <c r="B1090" t="s">
        <v>8681</v>
      </c>
      <c r="C1090" t="s">
        <v>4903</v>
      </c>
      <c r="D1090" t="s">
        <v>4904</v>
      </c>
      <c r="E1090" t="s">
        <v>4904</v>
      </c>
      <c r="F1090" t="s">
        <v>61</v>
      </c>
      <c r="G1090" t="s">
        <v>4905</v>
      </c>
    </row>
    <row r="1091" spans="1:7" x14ac:dyDescent="0.25">
      <c r="A1091">
        <v>150080502</v>
      </c>
      <c r="B1091" t="s">
        <v>8682</v>
      </c>
      <c r="C1091" t="s">
        <v>4903</v>
      </c>
      <c r="D1091" t="s">
        <v>4904</v>
      </c>
      <c r="E1091" t="s">
        <v>4904</v>
      </c>
      <c r="F1091" t="s">
        <v>61</v>
      </c>
      <c r="G1091" t="s">
        <v>4905</v>
      </c>
    </row>
    <row r="1092" spans="1:7" x14ac:dyDescent="0.25">
      <c r="A1092">
        <v>150080658</v>
      </c>
      <c r="B1092" t="s">
        <v>8683</v>
      </c>
      <c r="C1092" t="s">
        <v>4903</v>
      </c>
      <c r="D1092" t="s">
        <v>4904</v>
      </c>
      <c r="E1092" t="s">
        <v>4904</v>
      </c>
      <c r="F1092" t="s">
        <v>61</v>
      </c>
      <c r="G1092" t="s">
        <v>4905</v>
      </c>
    </row>
    <row r="1093" spans="1:7" x14ac:dyDescent="0.25">
      <c r="A1093">
        <v>150080660</v>
      </c>
      <c r="B1093" t="s">
        <v>8684</v>
      </c>
      <c r="C1093" t="s">
        <v>4903</v>
      </c>
      <c r="D1093" t="s">
        <v>4904</v>
      </c>
      <c r="E1093" t="s">
        <v>4904</v>
      </c>
      <c r="F1093" t="s">
        <v>61</v>
      </c>
      <c r="G1093" t="s">
        <v>4905</v>
      </c>
    </row>
    <row r="1094" spans="1:7" x14ac:dyDescent="0.25">
      <c r="A1094">
        <v>150080662</v>
      </c>
      <c r="B1094" t="s">
        <v>8685</v>
      </c>
      <c r="C1094" t="s">
        <v>4903</v>
      </c>
      <c r="D1094" t="s">
        <v>4904</v>
      </c>
      <c r="E1094" t="s">
        <v>4904</v>
      </c>
      <c r="F1094" t="s">
        <v>61</v>
      </c>
      <c r="G1094" t="s">
        <v>4905</v>
      </c>
    </row>
    <row r="1095" spans="1:7" x14ac:dyDescent="0.25">
      <c r="A1095">
        <v>150080664</v>
      </c>
      <c r="B1095" t="s">
        <v>8686</v>
      </c>
      <c r="C1095" t="s">
        <v>4903</v>
      </c>
      <c r="D1095" t="s">
        <v>4904</v>
      </c>
      <c r="E1095" t="s">
        <v>4904</v>
      </c>
      <c r="F1095" t="s">
        <v>61</v>
      </c>
      <c r="G1095" t="s">
        <v>4905</v>
      </c>
    </row>
    <row r="1096" spans="1:7" x14ac:dyDescent="0.25">
      <c r="A1096">
        <v>150080666</v>
      </c>
      <c r="B1096" t="s">
        <v>8687</v>
      </c>
      <c r="C1096" t="s">
        <v>4903</v>
      </c>
      <c r="D1096" t="s">
        <v>4904</v>
      </c>
      <c r="E1096" t="s">
        <v>4904</v>
      </c>
      <c r="F1096" t="s">
        <v>61</v>
      </c>
      <c r="G1096" t="s">
        <v>4905</v>
      </c>
    </row>
    <row r="1097" spans="1:7" x14ac:dyDescent="0.25">
      <c r="A1097">
        <v>150080668</v>
      </c>
      <c r="B1097" t="s">
        <v>8688</v>
      </c>
      <c r="C1097" t="s">
        <v>4903</v>
      </c>
      <c r="D1097" t="s">
        <v>4904</v>
      </c>
      <c r="E1097" t="s">
        <v>4904</v>
      </c>
      <c r="F1097" t="s">
        <v>61</v>
      </c>
      <c r="G1097" t="s">
        <v>4905</v>
      </c>
    </row>
    <row r="1098" spans="1:7" x14ac:dyDescent="0.25">
      <c r="A1098">
        <v>150080834</v>
      </c>
      <c r="B1098" t="s">
        <v>8689</v>
      </c>
      <c r="C1098" t="s">
        <v>4903</v>
      </c>
      <c r="D1098" t="s">
        <v>4904</v>
      </c>
      <c r="E1098" t="s">
        <v>4904</v>
      </c>
      <c r="F1098" t="s">
        <v>61</v>
      </c>
      <c r="G1098" t="s">
        <v>4905</v>
      </c>
    </row>
    <row r="1099" spans="1:7" x14ac:dyDescent="0.25">
      <c r="A1099">
        <v>150080836</v>
      </c>
      <c r="B1099" t="s">
        <v>8690</v>
      </c>
      <c r="C1099" t="s">
        <v>4903</v>
      </c>
      <c r="D1099" t="s">
        <v>4904</v>
      </c>
      <c r="E1099" t="s">
        <v>4904</v>
      </c>
      <c r="F1099" t="s">
        <v>61</v>
      </c>
      <c r="G1099" t="s">
        <v>4905</v>
      </c>
    </row>
    <row r="1100" spans="1:7" x14ac:dyDescent="0.25">
      <c r="A1100">
        <v>150080838</v>
      </c>
      <c r="B1100" t="s">
        <v>8691</v>
      </c>
      <c r="C1100" t="s">
        <v>4903</v>
      </c>
      <c r="D1100" t="s">
        <v>4904</v>
      </c>
      <c r="E1100" t="s">
        <v>4904</v>
      </c>
      <c r="F1100" t="s">
        <v>61</v>
      </c>
      <c r="G1100" t="s">
        <v>4905</v>
      </c>
    </row>
    <row r="1101" spans="1:7" x14ac:dyDescent="0.25">
      <c r="A1101">
        <v>150080840</v>
      </c>
      <c r="B1101" t="s">
        <v>8692</v>
      </c>
      <c r="C1101" t="s">
        <v>4903</v>
      </c>
      <c r="D1101" t="s">
        <v>4904</v>
      </c>
      <c r="E1101" t="s">
        <v>4904</v>
      </c>
      <c r="F1101" t="s">
        <v>61</v>
      </c>
      <c r="G1101" t="s">
        <v>4905</v>
      </c>
    </row>
    <row r="1102" spans="1:7" x14ac:dyDescent="0.25">
      <c r="A1102">
        <v>150080842</v>
      </c>
      <c r="B1102" t="s">
        <v>8693</v>
      </c>
      <c r="C1102" t="s">
        <v>4903</v>
      </c>
      <c r="D1102" t="s">
        <v>4904</v>
      </c>
      <c r="E1102" t="s">
        <v>4904</v>
      </c>
      <c r="F1102" t="s">
        <v>61</v>
      </c>
      <c r="G1102" t="s">
        <v>4905</v>
      </c>
    </row>
    <row r="1103" spans="1:7" x14ac:dyDescent="0.25">
      <c r="A1103">
        <v>150080844</v>
      </c>
      <c r="B1103" t="s">
        <v>8694</v>
      </c>
      <c r="C1103" t="s">
        <v>4903</v>
      </c>
      <c r="D1103" t="s">
        <v>4904</v>
      </c>
      <c r="E1103" t="s">
        <v>4904</v>
      </c>
      <c r="F1103" t="s">
        <v>61</v>
      </c>
      <c r="G1103" t="s">
        <v>4905</v>
      </c>
    </row>
    <row r="1104" spans="1:7" x14ac:dyDescent="0.25">
      <c r="A1104">
        <v>150081002</v>
      </c>
      <c r="B1104" t="s">
        <v>8695</v>
      </c>
      <c r="C1104" t="s">
        <v>4903</v>
      </c>
      <c r="D1104" t="s">
        <v>4904</v>
      </c>
      <c r="E1104" t="s">
        <v>4904</v>
      </c>
      <c r="F1104" t="s">
        <v>61</v>
      </c>
      <c r="G1104" t="s">
        <v>4905</v>
      </c>
    </row>
    <row r="1105" spans="1:7" x14ac:dyDescent="0.25">
      <c r="A1105">
        <v>150081004</v>
      </c>
      <c r="B1105" t="s">
        <v>8696</v>
      </c>
      <c r="C1105" t="s">
        <v>4903</v>
      </c>
      <c r="D1105" t="s">
        <v>4904</v>
      </c>
      <c r="E1105" t="s">
        <v>4904</v>
      </c>
      <c r="F1105" t="s">
        <v>61</v>
      </c>
      <c r="G1105" t="s">
        <v>4905</v>
      </c>
    </row>
    <row r="1106" spans="1:7" x14ac:dyDescent="0.25">
      <c r="A1106">
        <v>150081006</v>
      </c>
      <c r="B1106" t="s">
        <v>8697</v>
      </c>
      <c r="C1106" t="s">
        <v>4903</v>
      </c>
      <c r="D1106" t="s">
        <v>4904</v>
      </c>
      <c r="E1106" t="s">
        <v>4904</v>
      </c>
      <c r="F1106" t="s">
        <v>61</v>
      </c>
      <c r="G1106" t="s">
        <v>4905</v>
      </c>
    </row>
    <row r="1107" spans="1:7" x14ac:dyDescent="0.25">
      <c r="A1107">
        <v>150081008</v>
      </c>
      <c r="B1107" t="s">
        <v>8698</v>
      </c>
      <c r="C1107" t="s">
        <v>4903</v>
      </c>
      <c r="D1107" t="s">
        <v>4904</v>
      </c>
      <c r="E1107" t="s">
        <v>4904</v>
      </c>
      <c r="F1107" t="s">
        <v>61</v>
      </c>
      <c r="G1107" t="s">
        <v>4905</v>
      </c>
    </row>
    <row r="1108" spans="1:7" x14ac:dyDescent="0.25">
      <c r="A1108">
        <v>150081010</v>
      </c>
      <c r="B1108" t="s">
        <v>8699</v>
      </c>
      <c r="C1108" t="s">
        <v>4903</v>
      </c>
      <c r="D1108" t="s">
        <v>4904</v>
      </c>
      <c r="E1108" t="s">
        <v>4904</v>
      </c>
      <c r="F1108" t="s">
        <v>61</v>
      </c>
      <c r="G1108" t="s">
        <v>4905</v>
      </c>
    </row>
    <row r="1109" spans="1:7" x14ac:dyDescent="0.25">
      <c r="A1109">
        <v>150081012</v>
      </c>
      <c r="B1109" t="s">
        <v>8700</v>
      </c>
      <c r="C1109" t="s">
        <v>4903</v>
      </c>
      <c r="D1109" t="s">
        <v>4904</v>
      </c>
      <c r="E1109" t="s">
        <v>4904</v>
      </c>
      <c r="F1109" t="s">
        <v>61</v>
      </c>
      <c r="G1109" t="s">
        <v>4905</v>
      </c>
    </row>
    <row r="1110" spans="1:7" x14ac:dyDescent="0.25">
      <c r="A1110">
        <v>150081170</v>
      </c>
      <c r="B1110" t="s">
        <v>8701</v>
      </c>
      <c r="C1110" t="s">
        <v>4903</v>
      </c>
      <c r="D1110" t="s">
        <v>4904</v>
      </c>
      <c r="E1110" t="s">
        <v>4904</v>
      </c>
      <c r="F1110" t="s">
        <v>61</v>
      </c>
      <c r="G1110" t="s">
        <v>4905</v>
      </c>
    </row>
    <row r="1111" spans="1:7" x14ac:dyDescent="0.25">
      <c r="A1111">
        <v>150081172</v>
      </c>
      <c r="B1111" t="s">
        <v>8702</v>
      </c>
      <c r="C1111" t="s">
        <v>4903</v>
      </c>
      <c r="D1111" t="s">
        <v>4904</v>
      </c>
      <c r="E1111" t="s">
        <v>4904</v>
      </c>
      <c r="F1111" t="s">
        <v>61</v>
      </c>
      <c r="G1111" t="s">
        <v>4905</v>
      </c>
    </row>
    <row r="1112" spans="1:7" x14ac:dyDescent="0.25">
      <c r="A1112">
        <v>150081174</v>
      </c>
      <c r="B1112" t="s">
        <v>8703</v>
      </c>
      <c r="C1112" t="s">
        <v>4903</v>
      </c>
      <c r="D1112" t="s">
        <v>4904</v>
      </c>
      <c r="E1112" t="s">
        <v>4904</v>
      </c>
      <c r="F1112" t="s">
        <v>61</v>
      </c>
      <c r="G1112" t="s">
        <v>4905</v>
      </c>
    </row>
    <row r="1113" spans="1:7" x14ac:dyDescent="0.25">
      <c r="A1113">
        <v>150081176</v>
      </c>
      <c r="B1113" t="s">
        <v>8704</v>
      </c>
      <c r="C1113" t="s">
        <v>4903</v>
      </c>
      <c r="D1113" t="s">
        <v>4904</v>
      </c>
      <c r="E1113" t="s">
        <v>4904</v>
      </c>
      <c r="F1113" t="s">
        <v>61</v>
      </c>
      <c r="G1113" t="s">
        <v>4905</v>
      </c>
    </row>
    <row r="1114" spans="1:7" x14ac:dyDescent="0.25">
      <c r="A1114">
        <v>150081178</v>
      </c>
      <c r="B1114" t="s">
        <v>8705</v>
      </c>
      <c r="C1114" t="s">
        <v>4903</v>
      </c>
      <c r="D1114" t="s">
        <v>4904</v>
      </c>
      <c r="E1114" t="s">
        <v>4904</v>
      </c>
      <c r="F1114" t="s">
        <v>61</v>
      </c>
      <c r="G1114" t="s">
        <v>4905</v>
      </c>
    </row>
    <row r="1115" spans="1:7" x14ac:dyDescent="0.25">
      <c r="A1115">
        <v>150081180</v>
      </c>
      <c r="B1115" t="s">
        <v>8706</v>
      </c>
      <c r="C1115" t="s">
        <v>4903</v>
      </c>
      <c r="D1115" t="s">
        <v>4904</v>
      </c>
      <c r="E1115" t="s">
        <v>4904</v>
      </c>
      <c r="F1115" t="s">
        <v>61</v>
      </c>
      <c r="G1115" t="s">
        <v>4905</v>
      </c>
    </row>
    <row r="1116" spans="1:7" x14ac:dyDescent="0.25">
      <c r="A1116">
        <v>150081338</v>
      </c>
      <c r="B1116" t="s">
        <v>8707</v>
      </c>
      <c r="C1116" t="s">
        <v>4903</v>
      </c>
      <c r="D1116" t="s">
        <v>4904</v>
      </c>
      <c r="E1116" t="s">
        <v>4904</v>
      </c>
      <c r="F1116" t="s">
        <v>61</v>
      </c>
      <c r="G1116" t="s">
        <v>4905</v>
      </c>
    </row>
    <row r="1117" spans="1:7" x14ac:dyDescent="0.25">
      <c r="A1117">
        <v>150081340</v>
      </c>
      <c r="B1117" t="s">
        <v>8708</v>
      </c>
      <c r="C1117" t="s">
        <v>4903</v>
      </c>
      <c r="D1117" t="s">
        <v>4904</v>
      </c>
      <c r="E1117" t="s">
        <v>4904</v>
      </c>
      <c r="F1117" t="s">
        <v>61</v>
      </c>
      <c r="G1117" t="s">
        <v>4905</v>
      </c>
    </row>
    <row r="1118" spans="1:7" x14ac:dyDescent="0.25">
      <c r="A1118">
        <v>150081342</v>
      </c>
      <c r="B1118" t="s">
        <v>8709</v>
      </c>
      <c r="C1118" t="s">
        <v>4903</v>
      </c>
      <c r="D1118" t="s">
        <v>4904</v>
      </c>
      <c r="E1118" t="s">
        <v>4904</v>
      </c>
      <c r="F1118" t="s">
        <v>61</v>
      </c>
      <c r="G1118" t="s">
        <v>4905</v>
      </c>
    </row>
    <row r="1119" spans="1:7" x14ac:dyDescent="0.25">
      <c r="A1119">
        <v>150081344</v>
      </c>
      <c r="B1119" t="s">
        <v>8710</v>
      </c>
      <c r="C1119" t="s">
        <v>4903</v>
      </c>
      <c r="D1119" t="s">
        <v>4904</v>
      </c>
      <c r="E1119" t="s">
        <v>4904</v>
      </c>
      <c r="F1119" t="s">
        <v>61</v>
      </c>
      <c r="G1119" t="s">
        <v>4905</v>
      </c>
    </row>
    <row r="1120" spans="1:7" x14ac:dyDescent="0.25">
      <c r="A1120">
        <v>150081346</v>
      </c>
      <c r="B1120" t="s">
        <v>8711</v>
      </c>
      <c r="C1120" t="s">
        <v>4903</v>
      </c>
      <c r="D1120" t="s">
        <v>4904</v>
      </c>
      <c r="E1120" t="s">
        <v>4904</v>
      </c>
      <c r="F1120" t="s">
        <v>61</v>
      </c>
      <c r="G1120" t="s">
        <v>4905</v>
      </c>
    </row>
    <row r="1121" spans="1:7" x14ac:dyDescent="0.25">
      <c r="A1121">
        <v>150081348</v>
      </c>
      <c r="B1121" t="s">
        <v>8712</v>
      </c>
      <c r="C1121" t="s">
        <v>4903</v>
      </c>
      <c r="D1121" t="s">
        <v>4904</v>
      </c>
      <c r="E1121" t="s">
        <v>4904</v>
      </c>
      <c r="F1121" t="s">
        <v>61</v>
      </c>
      <c r="G1121" t="s">
        <v>4905</v>
      </c>
    </row>
    <row r="1122" spans="1:7" x14ac:dyDescent="0.25">
      <c r="A1122">
        <v>150081506</v>
      </c>
      <c r="B1122" t="s">
        <v>8713</v>
      </c>
      <c r="C1122" t="s">
        <v>4903</v>
      </c>
      <c r="D1122" t="s">
        <v>4904</v>
      </c>
      <c r="E1122" t="s">
        <v>4904</v>
      </c>
      <c r="F1122" t="s">
        <v>61</v>
      </c>
      <c r="G1122" t="s">
        <v>4905</v>
      </c>
    </row>
    <row r="1123" spans="1:7" x14ac:dyDescent="0.25">
      <c r="A1123">
        <v>150081508</v>
      </c>
      <c r="B1123" t="s">
        <v>8714</v>
      </c>
      <c r="C1123" t="s">
        <v>4903</v>
      </c>
      <c r="D1123" t="s">
        <v>4904</v>
      </c>
      <c r="E1123" t="s">
        <v>4904</v>
      </c>
      <c r="F1123" t="s">
        <v>61</v>
      </c>
      <c r="G1123" t="s">
        <v>4905</v>
      </c>
    </row>
    <row r="1124" spans="1:7" x14ac:dyDescent="0.25">
      <c r="A1124">
        <v>150081510</v>
      </c>
      <c r="B1124" t="s">
        <v>8715</v>
      </c>
      <c r="C1124" t="s">
        <v>4903</v>
      </c>
      <c r="D1124" t="s">
        <v>4904</v>
      </c>
      <c r="E1124" t="s">
        <v>4904</v>
      </c>
      <c r="F1124" t="s">
        <v>61</v>
      </c>
      <c r="G1124" t="s">
        <v>4905</v>
      </c>
    </row>
    <row r="1125" spans="1:7" x14ac:dyDescent="0.25">
      <c r="A1125">
        <v>150081512</v>
      </c>
      <c r="B1125" t="s">
        <v>8716</v>
      </c>
      <c r="C1125" t="s">
        <v>4903</v>
      </c>
      <c r="D1125" t="s">
        <v>4904</v>
      </c>
      <c r="E1125" t="s">
        <v>4904</v>
      </c>
      <c r="F1125" t="s">
        <v>61</v>
      </c>
      <c r="G1125" t="s">
        <v>4905</v>
      </c>
    </row>
    <row r="1126" spans="1:7" x14ac:dyDescent="0.25">
      <c r="A1126">
        <v>150081514</v>
      </c>
      <c r="B1126" t="s">
        <v>8717</v>
      </c>
      <c r="C1126" t="s">
        <v>4903</v>
      </c>
      <c r="D1126" t="s">
        <v>4904</v>
      </c>
      <c r="E1126" t="s">
        <v>4904</v>
      </c>
      <c r="F1126" t="s">
        <v>61</v>
      </c>
      <c r="G1126" t="s">
        <v>4905</v>
      </c>
    </row>
    <row r="1127" spans="1:7" x14ac:dyDescent="0.25">
      <c r="A1127">
        <v>150081516</v>
      </c>
      <c r="B1127" t="s">
        <v>8718</v>
      </c>
      <c r="C1127" t="s">
        <v>4903</v>
      </c>
      <c r="D1127" t="s">
        <v>4904</v>
      </c>
      <c r="E1127" t="s">
        <v>4904</v>
      </c>
      <c r="F1127" t="s">
        <v>61</v>
      </c>
      <c r="G1127" t="s">
        <v>4905</v>
      </c>
    </row>
    <row r="1128" spans="1:7" x14ac:dyDescent="0.25">
      <c r="A1128">
        <v>150081662</v>
      </c>
      <c r="B1128" t="s">
        <v>8719</v>
      </c>
      <c r="C1128" t="s">
        <v>4903</v>
      </c>
      <c r="D1128" t="s">
        <v>4904</v>
      </c>
      <c r="E1128" t="s">
        <v>4904</v>
      </c>
      <c r="F1128" t="s">
        <v>61</v>
      </c>
      <c r="G1128" t="s">
        <v>4905</v>
      </c>
    </row>
    <row r="1129" spans="1:7" x14ac:dyDescent="0.25">
      <c r="A1129">
        <v>150081664</v>
      </c>
      <c r="B1129" t="s">
        <v>8720</v>
      </c>
      <c r="C1129" t="s">
        <v>4903</v>
      </c>
      <c r="D1129" t="s">
        <v>4904</v>
      </c>
      <c r="E1129" t="s">
        <v>4904</v>
      </c>
      <c r="F1129" t="s">
        <v>61</v>
      </c>
      <c r="G1129" t="s">
        <v>4905</v>
      </c>
    </row>
    <row r="1130" spans="1:7" x14ac:dyDescent="0.25">
      <c r="A1130">
        <v>150081666</v>
      </c>
      <c r="B1130" t="s">
        <v>8721</v>
      </c>
      <c r="C1130" t="s">
        <v>4903</v>
      </c>
      <c r="D1130" t="s">
        <v>4904</v>
      </c>
      <c r="E1130" t="s">
        <v>4904</v>
      </c>
      <c r="F1130" t="s">
        <v>61</v>
      </c>
      <c r="G1130" t="s">
        <v>4905</v>
      </c>
    </row>
    <row r="1131" spans="1:7" x14ac:dyDescent="0.25">
      <c r="A1131">
        <v>150081668</v>
      </c>
      <c r="B1131" t="s">
        <v>8722</v>
      </c>
      <c r="C1131" t="s">
        <v>4903</v>
      </c>
      <c r="D1131" t="s">
        <v>4904</v>
      </c>
      <c r="E1131" t="s">
        <v>4904</v>
      </c>
      <c r="F1131" t="s">
        <v>61</v>
      </c>
      <c r="G1131" t="s">
        <v>4905</v>
      </c>
    </row>
    <row r="1132" spans="1:7" x14ac:dyDescent="0.25">
      <c r="A1132">
        <v>150081670</v>
      </c>
      <c r="B1132" t="s">
        <v>8723</v>
      </c>
      <c r="C1132" t="s">
        <v>4903</v>
      </c>
      <c r="D1132" t="s">
        <v>4904</v>
      </c>
      <c r="E1132" t="s">
        <v>4904</v>
      </c>
      <c r="F1132" t="s">
        <v>61</v>
      </c>
      <c r="G1132" t="s">
        <v>4905</v>
      </c>
    </row>
    <row r="1133" spans="1:7" x14ac:dyDescent="0.25">
      <c r="A1133">
        <v>150081672</v>
      </c>
      <c r="B1133" t="s">
        <v>8724</v>
      </c>
      <c r="C1133" t="s">
        <v>4903</v>
      </c>
      <c r="D1133" t="s">
        <v>4904</v>
      </c>
      <c r="E1133" t="s">
        <v>4904</v>
      </c>
      <c r="F1133" t="s">
        <v>61</v>
      </c>
      <c r="G1133" t="s">
        <v>4905</v>
      </c>
    </row>
    <row r="1134" spans="1:7" x14ac:dyDescent="0.25">
      <c r="A1134">
        <v>150081818</v>
      </c>
      <c r="B1134" t="s">
        <v>8725</v>
      </c>
      <c r="C1134" t="s">
        <v>4903</v>
      </c>
      <c r="D1134" t="s">
        <v>4904</v>
      </c>
      <c r="E1134" t="s">
        <v>4904</v>
      </c>
      <c r="F1134" t="s">
        <v>61</v>
      </c>
      <c r="G1134" t="s">
        <v>4905</v>
      </c>
    </row>
    <row r="1135" spans="1:7" x14ac:dyDescent="0.25">
      <c r="A1135">
        <v>150081820</v>
      </c>
      <c r="B1135" t="s">
        <v>8726</v>
      </c>
      <c r="C1135" t="s">
        <v>4903</v>
      </c>
      <c r="D1135" t="s">
        <v>4904</v>
      </c>
      <c r="E1135" t="s">
        <v>4904</v>
      </c>
      <c r="F1135" t="s">
        <v>61</v>
      </c>
      <c r="G1135" t="s">
        <v>4905</v>
      </c>
    </row>
    <row r="1136" spans="1:7" x14ac:dyDescent="0.25">
      <c r="A1136">
        <v>150081822</v>
      </c>
      <c r="B1136" t="s">
        <v>8727</v>
      </c>
      <c r="C1136" t="s">
        <v>4903</v>
      </c>
      <c r="D1136" t="s">
        <v>4904</v>
      </c>
      <c r="E1136" t="s">
        <v>4904</v>
      </c>
      <c r="F1136" t="s">
        <v>61</v>
      </c>
      <c r="G1136" t="s">
        <v>4905</v>
      </c>
    </row>
    <row r="1137" spans="1:7" x14ac:dyDescent="0.25">
      <c r="A1137">
        <v>150081824</v>
      </c>
      <c r="B1137" t="s">
        <v>8728</v>
      </c>
      <c r="C1137" t="s">
        <v>4903</v>
      </c>
      <c r="D1137" t="s">
        <v>4904</v>
      </c>
      <c r="E1137" t="s">
        <v>4904</v>
      </c>
      <c r="F1137" t="s">
        <v>61</v>
      </c>
      <c r="G1137" t="s">
        <v>4905</v>
      </c>
    </row>
    <row r="1138" spans="1:7" x14ac:dyDescent="0.25">
      <c r="A1138">
        <v>150081826</v>
      </c>
      <c r="B1138" t="s">
        <v>8729</v>
      </c>
      <c r="C1138" t="s">
        <v>4903</v>
      </c>
      <c r="D1138" t="s">
        <v>4904</v>
      </c>
      <c r="E1138" t="s">
        <v>4904</v>
      </c>
      <c r="F1138" t="s">
        <v>61</v>
      </c>
      <c r="G1138" t="s">
        <v>4905</v>
      </c>
    </row>
    <row r="1139" spans="1:7" x14ac:dyDescent="0.25">
      <c r="A1139">
        <v>150081828</v>
      </c>
      <c r="B1139" t="s">
        <v>8730</v>
      </c>
      <c r="C1139" t="s">
        <v>4903</v>
      </c>
      <c r="D1139" t="s">
        <v>4904</v>
      </c>
      <c r="E1139" t="s">
        <v>4904</v>
      </c>
      <c r="F1139" t="s">
        <v>61</v>
      </c>
      <c r="G1139" t="s">
        <v>4905</v>
      </c>
    </row>
    <row r="1140" spans="1:7" x14ac:dyDescent="0.25">
      <c r="A1140">
        <v>150081962</v>
      </c>
      <c r="B1140" t="s">
        <v>8731</v>
      </c>
      <c r="C1140" t="s">
        <v>4903</v>
      </c>
      <c r="D1140" t="s">
        <v>4904</v>
      </c>
      <c r="E1140" t="s">
        <v>4904</v>
      </c>
      <c r="F1140" t="s">
        <v>61</v>
      </c>
      <c r="G1140" t="s">
        <v>4905</v>
      </c>
    </row>
    <row r="1141" spans="1:7" x14ac:dyDescent="0.25">
      <c r="A1141">
        <v>150081964</v>
      </c>
      <c r="B1141" t="s">
        <v>8732</v>
      </c>
      <c r="C1141" t="s">
        <v>4903</v>
      </c>
      <c r="D1141" t="s">
        <v>4904</v>
      </c>
      <c r="E1141" t="s">
        <v>4904</v>
      </c>
      <c r="F1141" t="s">
        <v>61</v>
      </c>
      <c r="G1141" t="s">
        <v>4905</v>
      </c>
    </row>
    <row r="1142" spans="1:7" x14ac:dyDescent="0.25">
      <c r="A1142">
        <v>150081966</v>
      </c>
      <c r="B1142" t="s">
        <v>8733</v>
      </c>
      <c r="C1142" t="s">
        <v>4903</v>
      </c>
      <c r="D1142" t="s">
        <v>4904</v>
      </c>
      <c r="E1142" t="s">
        <v>4904</v>
      </c>
      <c r="F1142" t="s">
        <v>61</v>
      </c>
      <c r="G1142" t="s">
        <v>4905</v>
      </c>
    </row>
    <row r="1143" spans="1:7" x14ac:dyDescent="0.25">
      <c r="A1143">
        <v>150081968</v>
      </c>
      <c r="B1143" t="s">
        <v>8734</v>
      </c>
      <c r="C1143" t="s">
        <v>4903</v>
      </c>
      <c r="D1143" t="s">
        <v>4904</v>
      </c>
      <c r="E1143" t="s">
        <v>4904</v>
      </c>
      <c r="F1143" t="s">
        <v>61</v>
      </c>
      <c r="G1143" t="s">
        <v>4905</v>
      </c>
    </row>
    <row r="1144" spans="1:7" x14ac:dyDescent="0.25">
      <c r="A1144">
        <v>150081970</v>
      </c>
      <c r="B1144" t="s">
        <v>8735</v>
      </c>
      <c r="C1144" t="s">
        <v>4903</v>
      </c>
      <c r="D1144" t="s">
        <v>4904</v>
      </c>
      <c r="E1144" t="s">
        <v>4904</v>
      </c>
      <c r="F1144" t="s">
        <v>61</v>
      </c>
      <c r="G1144" t="s">
        <v>4905</v>
      </c>
    </row>
    <row r="1145" spans="1:7" x14ac:dyDescent="0.25">
      <c r="A1145">
        <v>150081972</v>
      </c>
      <c r="B1145" t="s">
        <v>8736</v>
      </c>
      <c r="C1145" t="s">
        <v>4903</v>
      </c>
      <c r="D1145" t="s">
        <v>4904</v>
      </c>
      <c r="E1145" t="s">
        <v>4904</v>
      </c>
      <c r="F1145" t="s">
        <v>61</v>
      </c>
      <c r="G1145" t="s">
        <v>4905</v>
      </c>
    </row>
    <row r="1146" spans="1:7" x14ac:dyDescent="0.25">
      <c r="A1146">
        <v>150082106</v>
      </c>
      <c r="B1146" t="s">
        <v>8737</v>
      </c>
      <c r="C1146" t="s">
        <v>4903</v>
      </c>
      <c r="D1146" t="s">
        <v>4904</v>
      </c>
      <c r="E1146" t="s">
        <v>4904</v>
      </c>
      <c r="F1146" t="s">
        <v>61</v>
      </c>
      <c r="G1146" t="s">
        <v>4905</v>
      </c>
    </row>
    <row r="1147" spans="1:7" x14ac:dyDescent="0.25">
      <c r="A1147">
        <v>150082108</v>
      </c>
      <c r="B1147" t="s">
        <v>8738</v>
      </c>
      <c r="C1147" t="s">
        <v>4903</v>
      </c>
      <c r="D1147" t="s">
        <v>4904</v>
      </c>
      <c r="E1147" t="s">
        <v>4904</v>
      </c>
      <c r="F1147" t="s">
        <v>61</v>
      </c>
      <c r="G1147" t="s">
        <v>4905</v>
      </c>
    </row>
    <row r="1148" spans="1:7" x14ac:dyDescent="0.25">
      <c r="A1148">
        <v>150082110</v>
      </c>
      <c r="B1148" t="s">
        <v>8739</v>
      </c>
      <c r="C1148" t="s">
        <v>4903</v>
      </c>
      <c r="D1148" t="s">
        <v>4904</v>
      </c>
      <c r="E1148" t="s">
        <v>4904</v>
      </c>
      <c r="F1148" t="s">
        <v>61</v>
      </c>
      <c r="G1148" t="s">
        <v>4905</v>
      </c>
    </row>
    <row r="1149" spans="1:7" x14ac:dyDescent="0.25">
      <c r="A1149">
        <v>150082112</v>
      </c>
      <c r="B1149" t="s">
        <v>8740</v>
      </c>
      <c r="C1149" t="s">
        <v>4903</v>
      </c>
      <c r="D1149" t="s">
        <v>4904</v>
      </c>
      <c r="E1149" t="s">
        <v>4904</v>
      </c>
      <c r="F1149" t="s">
        <v>61</v>
      </c>
      <c r="G1149" t="s">
        <v>4905</v>
      </c>
    </row>
    <row r="1150" spans="1:7" x14ac:dyDescent="0.25">
      <c r="A1150">
        <v>150082114</v>
      </c>
      <c r="B1150" t="s">
        <v>8741</v>
      </c>
      <c r="C1150" t="s">
        <v>4903</v>
      </c>
      <c r="D1150" t="s">
        <v>4904</v>
      </c>
      <c r="E1150" t="s">
        <v>4904</v>
      </c>
      <c r="F1150" t="s">
        <v>61</v>
      </c>
      <c r="G1150" t="s">
        <v>4905</v>
      </c>
    </row>
    <row r="1151" spans="1:7" x14ac:dyDescent="0.25">
      <c r="A1151">
        <v>150082116</v>
      </c>
      <c r="B1151" t="s">
        <v>8742</v>
      </c>
      <c r="C1151" t="s">
        <v>4903</v>
      </c>
      <c r="D1151" t="s">
        <v>4904</v>
      </c>
      <c r="E1151" t="s">
        <v>4904</v>
      </c>
      <c r="F1151" t="s">
        <v>61</v>
      </c>
      <c r="G1151" t="s">
        <v>4905</v>
      </c>
    </row>
    <row r="1152" spans="1:7" x14ac:dyDescent="0.25">
      <c r="A1152">
        <v>150082238</v>
      </c>
      <c r="B1152" t="s">
        <v>8743</v>
      </c>
      <c r="C1152" t="s">
        <v>4903</v>
      </c>
      <c r="D1152" t="s">
        <v>4904</v>
      </c>
      <c r="E1152" t="s">
        <v>4904</v>
      </c>
      <c r="F1152" t="s">
        <v>61</v>
      </c>
      <c r="G1152" t="s">
        <v>4905</v>
      </c>
    </row>
    <row r="1153" spans="1:7" x14ac:dyDescent="0.25">
      <c r="A1153">
        <v>150082240</v>
      </c>
      <c r="B1153" t="s">
        <v>8744</v>
      </c>
      <c r="C1153" t="s">
        <v>4903</v>
      </c>
      <c r="D1153" t="s">
        <v>4904</v>
      </c>
      <c r="E1153" t="s">
        <v>4904</v>
      </c>
      <c r="F1153" t="s">
        <v>61</v>
      </c>
      <c r="G1153" t="s">
        <v>4905</v>
      </c>
    </row>
    <row r="1154" spans="1:7" x14ac:dyDescent="0.25">
      <c r="A1154">
        <v>150082242</v>
      </c>
      <c r="B1154" t="s">
        <v>8745</v>
      </c>
      <c r="C1154" t="s">
        <v>4903</v>
      </c>
      <c r="D1154" t="s">
        <v>4904</v>
      </c>
      <c r="E1154" t="s">
        <v>4904</v>
      </c>
      <c r="F1154" t="s">
        <v>61</v>
      </c>
      <c r="G1154" t="s">
        <v>4905</v>
      </c>
    </row>
    <row r="1155" spans="1:7" x14ac:dyDescent="0.25">
      <c r="A1155">
        <v>150082244</v>
      </c>
      <c r="B1155" t="s">
        <v>8746</v>
      </c>
      <c r="C1155" t="s">
        <v>4903</v>
      </c>
      <c r="D1155" t="s">
        <v>4904</v>
      </c>
      <c r="E1155" t="s">
        <v>4904</v>
      </c>
      <c r="F1155" t="s">
        <v>61</v>
      </c>
      <c r="G1155" t="s">
        <v>4905</v>
      </c>
    </row>
    <row r="1156" spans="1:7" x14ac:dyDescent="0.25">
      <c r="A1156">
        <v>150082246</v>
      </c>
      <c r="B1156" t="s">
        <v>8747</v>
      </c>
      <c r="C1156" t="s">
        <v>4903</v>
      </c>
      <c r="D1156" t="s">
        <v>4904</v>
      </c>
      <c r="E1156" t="s">
        <v>4904</v>
      </c>
      <c r="F1156" t="s">
        <v>61</v>
      </c>
      <c r="G1156" t="s">
        <v>4905</v>
      </c>
    </row>
    <row r="1157" spans="1:7" x14ac:dyDescent="0.25">
      <c r="A1157">
        <v>150082248</v>
      </c>
      <c r="B1157" t="s">
        <v>8748</v>
      </c>
      <c r="C1157" t="s">
        <v>4903</v>
      </c>
      <c r="D1157" t="s">
        <v>4904</v>
      </c>
      <c r="E1157" t="s">
        <v>4904</v>
      </c>
      <c r="F1157" t="s">
        <v>61</v>
      </c>
      <c r="G1157" t="s">
        <v>4905</v>
      </c>
    </row>
    <row r="1158" spans="1:7" x14ac:dyDescent="0.25">
      <c r="A1158">
        <v>150082370</v>
      </c>
      <c r="B1158" t="s">
        <v>8749</v>
      </c>
      <c r="C1158" t="s">
        <v>4903</v>
      </c>
      <c r="D1158" t="s">
        <v>4904</v>
      </c>
      <c r="E1158" t="s">
        <v>4904</v>
      </c>
      <c r="F1158" t="s">
        <v>61</v>
      </c>
      <c r="G1158" t="s">
        <v>4905</v>
      </c>
    </row>
    <row r="1159" spans="1:7" x14ac:dyDescent="0.25">
      <c r="A1159">
        <v>150082372</v>
      </c>
      <c r="B1159" t="s">
        <v>8750</v>
      </c>
      <c r="C1159" t="s">
        <v>4903</v>
      </c>
      <c r="D1159" t="s">
        <v>4904</v>
      </c>
      <c r="E1159" t="s">
        <v>4904</v>
      </c>
      <c r="F1159" t="s">
        <v>61</v>
      </c>
      <c r="G1159" t="s">
        <v>4905</v>
      </c>
    </row>
    <row r="1160" spans="1:7" x14ac:dyDescent="0.25">
      <c r="A1160">
        <v>150082374</v>
      </c>
      <c r="B1160" t="s">
        <v>8751</v>
      </c>
      <c r="C1160" t="s">
        <v>4903</v>
      </c>
      <c r="D1160" t="s">
        <v>4904</v>
      </c>
      <c r="E1160" t="s">
        <v>4904</v>
      </c>
      <c r="F1160" t="s">
        <v>61</v>
      </c>
      <c r="G1160" t="s">
        <v>4905</v>
      </c>
    </row>
    <row r="1161" spans="1:7" x14ac:dyDescent="0.25">
      <c r="A1161">
        <v>150082376</v>
      </c>
      <c r="B1161" t="s">
        <v>8752</v>
      </c>
      <c r="C1161" t="s">
        <v>4903</v>
      </c>
      <c r="D1161" t="s">
        <v>4904</v>
      </c>
      <c r="E1161" t="s">
        <v>4904</v>
      </c>
      <c r="F1161" t="s">
        <v>61</v>
      </c>
      <c r="G1161" t="s">
        <v>4905</v>
      </c>
    </row>
    <row r="1162" spans="1:7" x14ac:dyDescent="0.25">
      <c r="A1162">
        <v>150082378</v>
      </c>
      <c r="B1162" t="s">
        <v>8753</v>
      </c>
      <c r="C1162" t="s">
        <v>4903</v>
      </c>
      <c r="D1162" t="s">
        <v>4904</v>
      </c>
      <c r="E1162" t="s">
        <v>4904</v>
      </c>
      <c r="F1162" t="s">
        <v>61</v>
      </c>
      <c r="G1162" t="s">
        <v>4905</v>
      </c>
    </row>
    <row r="1163" spans="1:7" x14ac:dyDescent="0.25">
      <c r="A1163">
        <v>150082380</v>
      </c>
      <c r="B1163" t="s">
        <v>8754</v>
      </c>
      <c r="C1163" t="s">
        <v>4903</v>
      </c>
      <c r="D1163" t="s">
        <v>4904</v>
      </c>
      <c r="E1163" t="s">
        <v>4904</v>
      </c>
      <c r="F1163" t="s">
        <v>61</v>
      </c>
      <c r="G1163" t="s">
        <v>4905</v>
      </c>
    </row>
    <row r="1164" spans="1:7" x14ac:dyDescent="0.25">
      <c r="A1164">
        <v>150082490</v>
      </c>
      <c r="B1164" t="s">
        <v>8755</v>
      </c>
      <c r="C1164" t="s">
        <v>4903</v>
      </c>
      <c r="D1164" t="s">
        <v>4904</v>
      </c>
      <c r="E1164" t="s">
        <v>4904</v>
      </c>
      <c r="F1164" t="s">
        <v>61</v>
      </c>
      <c r="G1164" t="s">
        <v>4905</v>
      </c>
    </row>
    <row r="1165" spans="1:7" x14ac:dyDescent="0.25">
      <c r="A1165">
        <v>150082492</v>
      </c>
      <c r="B1165" t="s">
        <v>8756</v>
      </c>
      <c r="C1165" t="s">
        <v>4903</v>
      </c>
      <c r="D1165" t="s">
        <v>4904</v>
      </c>
      <c r="E1165" t="s">
        <v>4904</v>
      </c>
      <c r="F1165" t="s">
        <v>61</v>
      </c>
      <c r="G1165" t="s">
        <v>4905</v>
      </c>
    </row>
    <row r="1166" spans="1:7" x14ac:dyDescent="0.25">
      <c r="A1166">
        <v>150082494</v>
      </c>
      <c r="B1166" t="s">
        <v>8757</v>
      </c>
      <c r="C1166" t="s">
        <v>4903</v>
      </c>
      <c r="D1166" t="s">
        <v>4904</v>
      </c>
      <c r="E1166" t="s">
        <v>4904</v>
      </c>
      <c r="F1166" t="s">
        <v>61</v>
      </c>
      <c r="G1166" t="s">
        <v>4905</v>
      </c>
    </row>
    <row r="1167" spans="1:7" x14ac:dyDescent="0.25">
      <c r="A1167">
        <v>150082496</v>
      </c>
      <c r="B1167" t="s">
        <v>8758</v>
      </c>
      <c r="C1167" t="s">
        <v>4903</v>
      </c>
      <c r="D1167" t="s">
        <v>4904</v>
      </c>
      <c r="E1167" t="s">
        <v>4904</v>
      </c>
      <c r="F1167" t="s">
        <v>61</v>
      </c>
      <c r="G1167" t="s">
        <v>4905</v>
      </c>
    </row>
    <row r="1168" spans="1:7" x14ac:dyDescent="0.25">
      <c r="A1168">
        <v>150082498</v>
      </c>
      <c r="B1168" t="s">
        <v>8759</v>
      </c>
      <c r="C1168" t="s">
        <v>4903</v>
      </c>
      <c r="D1168" t="s">
        <v>4904</v>
      </c>
      <c r="E1168" t="s">
        <v>4904</v>
      </c>
      <c r="F1168" t="s">
        <v>61</v>
      </c>
      <c r="G1168" t="s">
        <v>4905</v>
      </c>
    </row>
    <row r="1169" spans="1:7" x14ac:dyDescent="0.25">
      <c r="A1169">
        <v>150082500</v>
      </c>
      <c r="B1169" t="s">
        <v>8760</v>
      </c>
      <c r="C1169" t="s">
        <v>4903</v>
      </c>
      <c r="D1169" t="s">
        <v>4904</v>
      </c>
      <c r="E1169" t="s">
        <v>4904</v>
      </c>
      <c r="F1169" t="s">
        <v>61</v>
      </c>
      <c r="G1169" t="s">
        <v>4905</v>
      </c>
    </row>
    <row r="1170" spans="1:7" x14ac:dyDescent="0.25">
      <c r="A1170">
        <v>150082598</v>
      </c>
      <c r="B1170" t="s">
        <v>8761</v>
      </c>
      <c r="C1170" t="s">
        <v>4903</v>
      </c>
      <c r="D1170" t="s">
        <v>4904</v>
      </c>
      <c r="E1170" t="s">
        <v>4904</v>
      </c>
      <c r="F1170" t="s">
        <v>61</v>
      </c>
      <c r="G1170" t="s">
        <v>4905</v>
      </c>
    </row>
    <row r="1171" spans="1:7" x14ac:dyDescent="0.25">
      <c r="A1171">
        <v>150082600</v>
      </c>
      <c r="B1171" t="s">
        <v>8762</v>
      </c>
      <c r="C1171" t="s">
        <v>4903</v>
      </c>
      <c r="D1171" t="s">
        <v>4904</v>
      </c>
      <c r="E1171" t="s">
        <v>4904</v>
      </c>
      <c r="F1171" t="s">
        <v>61</v>
      </c>
      <c r="G1171" t="s">
        <v>4905</v>
      </c>
    </row>
    <row r="1172" spans="1:7" x14ac:dyDescent="0.25">
      <c r="A1172">
        <v>150082602</v>
      </c>
      <c r="B1172" t="s">
        <v>8763</v>
      </c>
      <c r="C1172" t="s">
        <v>4903</v>
      </c>
      <c r="D1172" t="s">
        <v>4904</v>
      </c>
      <c r="E1172" t="s">
        <v>4904</v>
      </c>
      <c r="F1172" t="s">
        <v>61</v>
      </c>
      <c r="G1172" t="s">
        <v>4905</v>
      </c>
    </row>
    <row r="1173" spans="1:7" x14ac:dyDescent="0.25">
      <c r="A1173">
        <v>150082604</v>
      </c>
      <c r="B1173" t="s">
        <v>8764</v>
      </c>
      <c r="C1173" t="s">
        <v>4903</v>
      </c>
      <c r="D1173" t="s">
        <v>4904</v>
      </c>
      <c r="E1173" t="s">
        <v>4904</v>
      </c>
      <c r="F1173" t="s">
        <v>61</v>
      </c>
      <c r="G1173" t="s">
        <v>4905</v>
      </c>
    </row>
    <row r="1174" spans="1:7" x14ac:dyDescent="0.25">
      <c r="A1174">
        <v>150082606</v>
      </c>
      <c r="B1174" t="s">
        <v>8765</v>
      </c>
      <c r="C1174" t="s">
        <v>4903</v>
      </c>
      <c r="D1174" t="s">
        <v>4904</v>
      </c>
      <c r="E1174" t="s">
        <v>4904</v>
      </c>
      <c r="F1174" t="s">
        <v>61</v>
      </c>
      <c r="G1174" t="s">
        <v>4905</v>
      </c>
    </row>
    <row r="1175" spans="1:7" x14ac:dyDescent="0.25">
      <c r="A1175">
        <v>150082608</v>
      </c>
      <c r="B1175" t="s">
        <v>8766</v>
      </c>
      <c r="C1175" t="s">
        <v>4903</v>
      </c>
      <c r="D1175" t="s">
        <v>4904</v>
      </c>
      <c r="E1175" t="s">
        <v>4904</v>
      </c>
      <c r="F1175" t="s">
        <v>61</v>
      </c>
      <c r="G1175" t="s">
        <v>4905</v>
      </c>
    </row>
    <row r="1176" spans="1:7" x14ac:dyDescent="0.25">
      <c r="A1176">
        <v>150082706</v>
      </c>
      <c r="B1176" t="s">
        <v>8767</v>
      </c>
      <c r="C1176" t="s">
        <v>4903</v>
      </c>
      <c r="D1176" t="s">
        <v>4904</v>
      </c>
      <c r="E1176" t="s">
        <v>4904</v>
      </c>
      <c r="F1176" t="s">
        <v>61</v>
      </c>
      <c r="G1176" t="s">
        <v>4905</v>
      </c>
    </row>
    <row r="1177" spans="1:7" x14ac:dyDescent="0.25">
      <c r="A1177">
        <v>150082708</v>
      </c>
      <c r="B1177" t="s">
        <v>8768</v>
      </c>
      <c r="C1177" t="s">
        <v>4903</v>
      </c>
      <c r="D1177" t="s">
        <v>4904</v>
      </c>
      <c r="E1177" t="s">
        <v>4904</v>
      </c>
      <c r="F1177" t="s">
        <v>61</v>
      </c>
      <c r="G1177" t="s">
        <v>4905</v>
      </c>
    </row>
    <row r="1178" spans="1:7" x14ac:dyDescent="0.25">
      <c r="A1178">
        <v>150082710</v>
      </c>
      <c r="B1178" t="s">
        <v>8769</v>
      </c>
      <c r="C1178" t="s">
        <v>4903</v>
      </c>
      <c r="D1178" t="s">
        <v>4904</v>
      </c>
      <c r="E1178" t="s">
        <v>4904</v>
      </c>
      <c r="F1178" t="s">
        <v>61</v>
      </c>
      <c r="G1178" t="s">
        <v>4905</v>
      </c>
    </row>
    <row r="1179" spans="1:7" x14ac:dyDescent="0.25">
      <c r="A1179">
        <v>150082712</v>
      </c>
      <c r="B1179" t="s">
        <v>8770</v>
      </c>
      <c r="C1179" t="s">
        <v>4903</v>
      </c>
      <c r="D1179" t="s">
        <v>4904</v>
      </c>
      <c r="E1179" t="s">
        <v>4904</v>
      </c>
      <c r="F1179" t="s">
        <v>61</v>
      </c>
      <c r="G1179" t="s">
        <v>4905</v>
      </c>
    </row>
    <row r="1180" spans="1:7" x14ac:dyDescent="0.25">
      <c r="A1180">
        <v>150082714</v>
      </c>
      <c r="B1180" t="s">
        <v>8771</v>
      </c>
      <c r="C1180" t="s">
        <v>4903</v>
      </c>
      <c r="D1180" t="s">
        <v>4904</v>
      </c>
      <c r="E1180" t="s">
        <v>4904</v>
      </c>
      <c r="F1180" t="s">
        <v>61</v>
      </c>
      <c r="G1180" t="s">
        <v>4905</v>
      </c>
    </row>
    <row r="1181" spans="1:7" x14ac:dyDescent="0.25">
      <c r="A1181">
        <v>150082716</v>
      </c>
      <c r="B1181" t="s">
        <v>8772</v>
      </c>
      <c r="C1181" t="s">
        <v>4903</v>
      </c>
      <c r="D1181" t="s">
        <v>4904</v>
      </c>
      <c r="E1181" t="s">
        <v>4904</v>
      </c>
      <c r="F1181" t="s">
        <v>61</v>
      </c>
      <c r="G1181" t="s">
        <v>4905</v>
      </c>
    </row>
    <row r="1182" spans="1:7" x14ac:dyDescent="0.25">
      <c r="A1182">
        <v>150080670</v>
      </c>
      <c r="B1182" t="s">
        <v>8773</v>
      </c>
      <c r="C1182" t="s">
        <v>4903</v>
      </c>
      <c r="D1182" t="s">
        <v>4904</v>
      </c>
      <c r="E1182" t="s">
        <v>4904</v>
      </c>
      <c r="F1182" t="s">
        <v>61</v>
      </c>
      <c r="G1182" t="s">
        <v>4905</v>
      </c>
    </row>
    <row r="1183" spans="1:7" x14ac:dyDescent="0.25">
      <c r="A1183">
        <v>150080672</v>
      </c>
      <c r="B1183" t="s">
        <v>8774</v>
      </c>
      <c r="C1183" t="s">
        <v>4903</v>
      </c>
      <c r="D1183" t="s">
        <v>4904</v>
      </c>
      <c r="E1183" t="s">
        <v>4904</v>
      </c>
      <c r="F1183" t="s">
        <v>61</v>
      </c>
      <c r="G1183" t="s">
        <v>4905</v>
      </c>
    </row>
    <row r="1184" spans="1:7" x14ac:dyDescent="0.25">
      <c r="A1184">
        <v>150080674</v>
      </c>
      <c r="B1184" t="s">
        <v>8775</v>
      </c>
      <c r="C1184" t="s">
        <v>4903</v>
      </c>
      <c r="D1184" t="s">
        <v>4904</v>
      </c>
      <c r="E1184" t="s">
        <v>4904</v>
      </c>
      <c r="F1184" t="s">
        <v>61</v>
      </c>
      <c r="G1184" t="s">
        <v>4905</v>
      </c>
    </row>
    <row r="1185" spans="1:7" x14ac:dyDescent="0.25">
      <c r="A1185">
        <v>150080676</v>
      </c>
      <c r="B1185" t="s">
        <v>8776</v>
      </c>
      <c r="C1185" t="s">
        <v>4903</v>
      </c>
      <c r="D1185" t="s">
        <v>4904</v>
      </c>
      <c r="E1185" t="s">
        <v>4904</v>
      </c>
      <c r="F1185" t="s">
        <v>61</v>
      </c>
      <c r="G1185" t="s">
        <v>4905</v>
      </c>
    </row>
    <row r="1186" spans="1:7" x14ac:dyDescent="0.25">
      <c r="A1186">
        <v>150080678</v>
      </c>
      <c r="B1186" t="s">
        <v>8777</v>
      </c>
      <c r="C1186" t="s">
        <v>4903</v>
      </c>
      <c r="D1186" t="s">
        <v>4904</v>
      </c>
      <c r="E1186" t="s">
        <v>4904</v>
      </c>
      <c r="F1186" t="s">
        <v>61</v>
      </c>
      <c r="G1186" t="s">
        <v>4905</v>
      </c>
    </row>
    <row r="1187" spans="1:7" x14ac:dyDescent="0.25">
      <c r="A1187">
        <v>150080680</v>
      </c>
      <c r="B1187" t="s">
        <v>8778</v>
      </c>
      <c r="C1187" t="s">
        <v>4903</v>
      </c>
      <c r="D1187" t="s">
        <v>4904</v>
      </c>
      <c r="E1187" t="s">
        <v>4904</v>
      </c>
      <c r="F1187" t="s">
        <v>61</v>
      </c>
      <c r="G1187" t="s">
        <v>4905</v>
      </c>
    </row>
    <row r="1188" spans="1:7" x14ac:dyDescent="0.25">
      <c r="A1188">
        <v>150080846</v>
      </c>
      <c r="B1188" t="s">
        <v>8779</v>
      </c>
      <c r="C1188" t="s">
        <v>4903</v>
      </c>
      <c r="D1188" t="s">
        <v>4904</v>
      </c>
      <c r="E1188" t="s">
        <v>4904</v>
      </c>
      <c r="F1188" t="s">
        <v>61</v>
      </c>
      <c r="G1188" t="s">
        <v>4905</v>
      </c>
    </row>
    <row r="1189" spans="1:7" x14ac:dyDescent="0.25">
      <c r="A1189">
        <v>150080848</v>
      </c>
      <c r="B1189" t="s">
        <v>8780</v>
      </c>
      <c r="C1189" t="s">
        <v>4903</v>
      </c>
      <c r="D1189" t="s">
        <v>4904</v>
      </c>
      <c r="E1189" t="s">
        <v>4904</v>
      </c>
      <c r="F1189" t="s">
        <v>61</v>
      </c>
      <c r="G1189" t="s">
        <v>4905</v>
      </c>
    </row>
    <row r="1190" spans="1:7" x14ac:dyDescent="0.25">
      <c r="A1190">
        <v>150080850</v>
      </c>
      <c r="B1190" t="s">
        <v>8781</v>
      </c>
      <c r="C1190" t="s">
        <v>4903</v>
      </c>
      <c r="D1190" t="s">
        <v>4904</v>
      </c>
      <c r="E1190" t="s">
        <v>4904</v>
      </c>
      <c r="F1190" t="s">
        <v>61</v>
      </c>
      <c r="G1190" t="s">
        <v>4905</v>
      </c>
    </row>
    <row r="1191" spans="1:7" x14ac:dyDescent="0.25">
      <c r="A1191">
        <v>150080852</v>
      </c>
      <c r="B1191" t="s">
        <v>8782</v>
      </c>
      <c r="C1191" t="s">
        <v>4903</v>
      </c>
      <c r="D1191" t="s">
        <v>4904</v>
      </c>
      <c r="E1191" t="s">
        <v>4904</v>
      </c>
      <c r="F1191" t="s">
        <v>61</v>
      </c>
      <c r="G1191" t="s">
        <v>4905</v>
      </c>
    </row>
    <row r="1192" spans="1:7" x14ac:dyDescent="0.25">
      <c r="A1192">
        <v>150080854</v>
      </c>
      <c r="B1192" t="s">
        <v>8783</v>
      </c>
      <c r="C1192" t="s">
        <v>4903</v>
      </c>
      <c r="D1192" t="s">
        <v>4904</v>
      </c>
      <c r="E1192" t="s">
        <v>4904</v>
      </c>
      <c r="F1192" t="s">
        <v>61</v>
      </c>
      <c r="G1192" t="s">
        <v>4905</v>
      </c>
    </row>
    <row r="1193" spans="1:7" x14ac:dyDescent="0.25">
      <c r="A1193">
        <v>150080856</v>
      </c>
      <c r="B1193" t="s">
        <v>8784</v>
      </c>
      <c r="C1193" t="s">
        <v>4903</v>
      </c>
      <c r="D1193" t="s">
        <v>4904</v>
      </c>
      <c r="E1193" t="s">
        <v>4904</v>
      </c>
      <c r="F1193" t="s">
        <v>61</v>
      </c>
      <c r="G1193" t="s">
        <v>4905</v>
      </c>
    </row>
    <row r="1194" spans="1:7" x14ac:dyDescent="0.25">
      <c r="A1194">
        <v>150081014</v>
      </c>
      <c r="B1194" t="s">
        <v>8785</v>
      </c>
      <c r="C1194" t="s">
        <v>4903</v>
      </c>
      <c r="D1194" t="s">
        <v>4904</v>
      </c>
      <c r="E1194" t="s">
        <v>4904</v>
      </c>
      <c r="F1194" t="s">
        <v>61</v>
      </c>
      <c r="G1194" t="s">
        <v>4905</v>
      </c>
    </row>
    <row r="1195" spans="1:7" x14ac:dyDescent="0.25">
      <c r="A1195">
        <v>150081016</v>
      </c>
      <c r="B1195" t="s">
        <v>8786</v>
      </c>
      <c r="C1195" t="s">
        <v>4903</v>
      </c>
      <c r="D1195" t="s">
        <v>4904</v>
      </c>
      <c r="E1195" t="s">
        <v>4904</v>
      </c>
      <c r="F1195" t="s">
        <v>61</v>
      </c>
      <c r="G1195" t="s">
        <v>4905</v>
      </c>
    </row>
    <row r="1196" spans="1:7" x14ac:dyDescent="0.25">
      <c r="A1196">
        <v>150081018</v>
      </c>
      <c r="B1196" t="s">
        <v>8787</v>
      </c>
      <c r="C1196" t="s">
        <v>4903</v>
      </c>
      <c r="D1196" t="s">
        <v>4904</v>
      </c>
      <c r="E1196" t="s">
        <v>4904</v>
      </c>
      <c r="F1196" t="s">
        <v>61</v>
      </c>
      <c r="G1196" t="s">
        <v>4905</v>
      </c>
    </row>
    <row r="1197" spans="1:7" x14ac:dyDescent="0.25">
      <c r="A1197">
        <v>150081020</v>
      </c>
      <c r="B1197" t="s">
        <v>8788</v>
      </c>
      <c r="C1197" t="s">
        <v>4903</v>
      </c>
      <c r="D1197" t="s">
        <v>4904</v>
      </c>
      <c r="E1197" t="s">
        <v>4904</v>
      </c>
      <c r="F1197" t="s">
        <v>61</v>
      </c>
      <c r="G1197" t="s">
        <v>4905</v>
      </c>
    </row>
    <row r="1198" spans="1:7" x14ac:dyDescent="0.25">
      <c r="A1198">
        <v>150081022</v>
      </c>
      <c r="B1198" t="s">
        <v>8789</v>
      </c>
      <c r="C1198" t="s">
        <v>4903</v>
      </c>
      <c r="D1198" t="s">
        <v>4904</v>
      </c>
      <c r="E1198" t="s">
        <v>4904</v>
      </c>
      <c r="F1198" t="s">
        <v>61</v>
      </c>
      <c r="G1198" t="s">
        <v>4905</v>
      </c>
    </row>
    <row r="1199" spans="1:7" x14ac:dyDescent="0.25">
      <c r="A1199">
        <v>150081024</v>
      </c>
      <c r="B1199" t="s">
        <v>8790</v>
      </c>
      <c r="C1199" t="s">
        <v>4903</v>
      </c>
      <c r="D1199" t="s">
        <v>4904</v>
      </c>
      <c r="E1199" t="s">
        <v>4904</v>
      </c>
      <c r="F1199" t="s">
        <v>61</v>
      </c>
      <c r="G1199" t="s">
        <v>4905</v>
      </c>
    </row>
    <row r="1200" spans="1:7" x14ac:dyDescent="0.25">
      <c r="A1200">
        <v>150081182</v>
      </c>
      <c r="B1200" t="s">
        <v>8791</v>
      </c>
      <c r="C1200" t="s">
        <v>4903</v>
      </c>
      <c r="D1200" t="s">
        <v>4904</v>
      </c>
      <c r="E1200" t="s">
        <v>4904</v>
      </c>
      <c r="F1200" t="s">
        <v>61</v>
      </c>
      <c r="G1200" t="s">
        <v>4905</v>
      </c>
    </row>
    <row r="1201" spans="1:7" x14ac:dyDescent="0.25">
      <c r="A1201">
        <v>150081184</v>
      </c>
      <c r="B1201" t="s">
        <v>8792</v>
      </c>
      <c r="C1201" t="s">
        <v>4903</v>
      </c>
      <c r="D1201" t="s">
        <v>4904</v>
      </c>
      <c r="E1201" t="s">
        <v>4904</v>
      </c>
      <c r="F1201" t="s">
        <v>61</v>
      </c>
      <c r="G1201" t="s">
        <v>4905</v>
      </c>
    </row>
    <row r="1202" spans="1:7" x14ac:dyDescent="0.25">
      <c r="A1202">
        <v>150081186</v>
      </c>
      <c r="B1202" t="s">
        <v>8793</v>
      </c>
      <c r="C1202" t="s">
        <v>4903</v>
      </c>
      <c r="D1202" t="s">
        <v>4904</v>
      </c>
      <c r="E1202" t="s">
        <v>4904</v>
      </c>
      <c r="F1202" t="s">
        <v>61</v>
      </c>
      <c r="G1202" t="s">
        <v>4905</v>
      </c>
    </row>
    <row r="1203" spans="1:7" x14ac:dyDescent="0.25">
      <c r="A1203">
        <v>150081188</v>
      </c>
      <c r="B1203" t="s">
        <v>8794</v>
      </c>
      <c r="C1203" t="s">
        <v>4903</v>
      </c>
      <c r="D1203" t="s">
        <v>4904</v>
      </c>
      <c r="E1203" t="s">
        <v>4904</v>
      </c>
      <c r="F1203" t="s">
        <v>61</v>
      </c>
      <c r="G1203" t="s">
        <v>4905</v>
      </c>
    </row>
    <row r="1204" spans="1:7" x14ac:dyDescent="0.25">
      <c r="A1204">
        <v>150081190</v>
      </c>
      <c r="B1204" t="s">
        <v>8795</v>
      </c>
      <c r="C1204" t="s">
        <v>4903</v>
      </c>
      <c r="D1204" t="s">
        <v>4904</v>
      </c>
      <c r="E1204" t="s">
        <v>4904</v>
      </c>
      <c r="F1204" t="s">
        <v>61</v>
      </c>
      <c r="G1204" t="s">
        <v>4905</v>
      </c>
    </row>
    <row r="1205" spans="1:7" x14ac:dyDescent="0.25">
      <c r="A1205">
        <v>150081192</v>
      </c>
      <c r="B1205" t="s">
        <v>8796</v>
      </c>
      <c r="C1205" t="s">
        <v>4903</v>
      </c>
      <c r="D1205" t="s">
        <v>4904</v>
      </c>
      <c r="E1205" t="s">
        <v>4904</v>
      </c>
      <c r="F1205" t="s">
        <v>61</v>
      </c>
      <c r="G1205" t="s">
        <v>4905</v>
      </c>
    </row>
    <row r="1206" spans="1:7" x14ac:dyDescent="0.25">
      <c r="A1206">
        <v>150081350</v>
      </c>
      <c r="B1206" t="s">
        <v>8797</v>
      </c>
      <c r="C1206" t="s">
        <v>4903</v>
      </c>
      <c r="D1206" t="s">
        <v>4904</v>
      </c>
      <c r="E1206" t="s">
        <v>4904</v>
      </c>
      <c r="F1206" t="s">
        <v>61</v>
      </c>
      <c r="G1206" t="s">
        <v>4905</v>
      </c>
    </row>
    <row r="1207" spans="1:7" x14ac:dyDescent="0.25">
      <c r="A1207">
        <v>150081352</v>
      </c>
      <c r="B1207" t="s">
        <v>8798</v>
      </c>
      <c r="C1207" t="s">
        <v>4903</v>
      </c>
      <c r="D1207" t="s">
        <v>4904</v>
      </c>
      <c r="E1207" t="s">
        <v>4904</v>
      </c>
      <c r="F1207" t="s">
        <v>61</v>
      </c>
      <c r="G1207" t="s">
        <v>4905</v>
      </c>
    </row>
    <row r="1208" spans="1:7" x14ac:dyDescent="0.25">
      <c r="A1208">
        <v>150081354</v>
      </c>
      <c r="B1208" t="s">
        <v>8799</v>
      </c>
      <c r="C1208" t="s">
        <v>4903</v>
      </c>
      <c r="D1208" t="s">
        <v>4904</v>
      </c>
      <c r="E1208" t="s">
        <v>4904</v>
      </c>
      <c r="F1208" t="s">
        <v>61</v>
      </c>
      <c r="G1208" t="s">
        <v>4905</v>
      </c>
    </row>
    <row r="1209" spans="1:7" x14ac:dyDescent="0.25">
      <c r="A1209">
        <v>150081356</v>
      </c>
      <c r="B1209" t="s">
        <v>8800</v>
      </c>
      <c r="C1209" t="s">
        <v>4903</v>
      </c>
      <c r="D1209" t="s">
        <v>4904</v>
      </c>
      <c r="E1209" t="s">
        <v>4904</v>
      </c>
      <c r="F1209" t="s">
        <v>61</v>
      </c>
      <c r="G1209" t="s">
        <v>4905</v>
      </c>
    </row>
    <row r="1210" spans="1:7" x14ac:dyDescent="0.25">
      <c r="A1210">
        <v>150081358</v>
      </c>
      <c r="B1210" t="s">
        <v>8801</v>
      </c>
      <c r="C1210" t="s">
        <v>4903</v>
      </c>
      <c r="D1210" t="s">
        <v>4904</v>
      </c>
      <c r="E1210" t="s">
        <v>4904</v>
      </c>
      <c r="F1210" t="s">
        <v>61</v>
      </c>
      <c r="G1210" t="s">
        <v>4905</v>
      </c>
    </row>
    <row r="1211" spans="1:7" x14ac:dyDescent="0.25">
      <c r="A1211">
        <v>150081360</v>
      </c>
      <c r="B1211" t="s">
        <v>8802</v>
      </c>
      <c r="C1211" t="s">
        <v>4903</v>
      </c>
      <c r="D1211" t="s">
        <v>4904</v>
      </c>
      <c r="E1211" t="s">
        <v>4904</v>
      </c>
      <c r="F1211" t="s">
        <v>61</v>
      </c>
      <c r="G1211" t="s">
        <v>4905</v>
      </c>
    </row>
    <row r="1212" spans="1:7" x14ac:dyDescent="0.25">
      <c r="A1212">
        <v>150081518</v>
      </c>
      <c r="B1212" t="s">
        <v>8803</v>
      </c>
      <c r="C1212" t="s">
        <v>4903</v>
      </c>
      <c r="D1212" t="s">
        <v>4904</v>
      </c>
      <c r="E1212" t="s">
        <v>4904</v>
      </c>
      <c r="F1212" t="s">
        <v>61</v>
      </c>
      <c r="G1212" t="s">
        <v>4905</v>
      </c>
    </row>
    <row r="1213" spans="1:7" x14ac:dyDescent="0.25">
      <c r="A1213">
        <v>150081520</v>
      </c>
      <c r="B1213" t="s">
        <v>8804</v>
      </c>
      <c r="C1213" t="s">
        <v>4903</v>
      </c>
      <c r="D1213" t="s">
        <v>4904</v>
      </c>
      <c r="E1213" t="s">
        <v>4904</v>
      </c>
      <c r="F1213" t="s">
        <v>61</v>
      </c>
      <c r="G1213" t="s">
        <v>4905</v>
      </c>
    </row>
    <row r="1214" spans="1:7" x14ac:dyDescent="0.25">
      <c r="A1214">
        <v>150081522</v>
      </c>
      <c r="B1214" t="s">
        <v>8805</v>
      </c>
      <c r="C1214" t="s">
        <v>4903</v>
      </c>
      <c r="D1214" t="s">
        <v>4904</v>
      </c>
      <c r="E1214" t="s">
        <v>4904</v>
      </c>
      <c r="F1214" t="s">
        <v>61</v>
      </c>
      <c r="G1214" t="s">
        <v>4905</v>
      </c>
    </row>
    <row r="1215" spans="1:7" x14ac:dyDescent="0.25">
      <c r="A1215">
        <v>150081524</v>
      </c>
      <c r="B1215" t="s">
        <v>8806</v>
      </c>
      <c r="C1215" t="s">
        <v>4903</v>
      </c>
      <c r="D1215" t="s">
        <v>4904</v>
      </c>
      <c r="E1215" t="s">
        <v>4904</v>
      </c>
      <c r="F1215" t="s">
        <v>61</v>
      </c>
      <c r="G1215" t="s">
        <v>4905</v>
      </c>
    </row>
    <row r="1216" spans="1:7" x14ac:dyDescent="0.25">
      <c r="A1216">
        <v>150081526</v>
      </c>
      <c r="B1216" t="s">
        <v>8807</v>
      </c>
      <c r="C1216" t="s">
        <v>4903</v>
      </c>
      <c r="D1216" t="s">
        <v>4904</v>
      </c>
      <c r="E1216" t="s">
        <v>4904</v>
      </c>
      <c r="F1216" t="s">
        <v>61</v>
      </c>
      <c r="G1216" t="s">
        <v>4905</v>
      </c>
    </row>
    <row r="1217" spans="1:7" x14ac:dyDescent="0.25">
      <c r="A1217">
        <v>150081528</v>
      </c>
      <c r="B1217" t="s">
        <v>8808</v>
      </c>
      <c r="C1217" t="s">
        <v>4903</v>
      </c>
      <c r="D1217" t="s">
        <v>4904</v>
      </c>
      <c r="E1217" t="s">
        <v>4904</v>
      </c>
      <c r="F1217" t="s">
        <v>61</v>
      </c>
      <c r="G1217" t="s">
        <v>4905</v>
      </c>
    </row>
    <row r="1218" spans="1:7" x14ac:dyDescent="0.25">
      <c r="A1218">
        <v>150081674</v>
      </c>
      <c r="B1218" t="s">
        <v>8809</v>
      </c>
      <c r="C1218" t="s">
        <v>4903</v>
      </c>
      <c r="D1218" t="s">
        <v>4904</v>
      </c>
      <c r="E1218" t="s">
        <v>4904</v>
      </c>
      <c r="F1218" t="s">
        <v>61</v>
      </c>
      <c r="G1218" t="s">
        <v>4905</v>
      </c>
    </row>
    <row r="1219" spans="1:7" x14ac:dyDescent="0.25">
      <c r="A1219">
        <v>150081676</v>
      </c>
      <c r="B1219" t="s">
        <v>8810</v>
      </c>
      <c r="C1219" t="s">
        <v>4903</v>
      </c>
      <c r="D1219" t="s">
        <v>4904</v>
      </c>
      <c r="E1219" t="s">
        <v>4904</v>
      </c>
      <c r="F1219" t="s">
        <v>61</v>
      </c>
      <c r="G1219" t="s">
        <v>4905</v>
      </c>
    </row>
    <row r="1220" spans="1:7" x14ac:dyDescent="0.25">
      <c r="A1220">
        <v>150081678</v>
      </c>
      <c r="B1220" t="s">
        <v>8811</v>
      </c>
      <c r="C1220" t="s">
        <v>4903</v>
      </c>
      <c r="D1220" t="s">
        <v>4904</v>
      </c>
      <c r="E1220" t="s">
        <v>4904</v>
      </c>
      <c r="F1220" t="s">
        <v>61</v>
      </c>
      <c r="G1220" t="s">
        <v>4905</v>
      </c>
    </row>
    <row r="1221" spans="1:7" x14ac:dyDescent="0.25">
      <c r="A1221">
        <v>150081680</v>
      </c>
      <c r="B1221" t="s">
        <v>8812</v>
      </c>
      <c r="C1221" t="s">
        <v>4903</v>
      </c>
      <c r="D1221" t="s">
        <v>4904</v>
      </c>
      <c r="E1221" t="s">
        <v>4904</v>
      </c>
      <c r="F1221" t="s">
        <v>61</v>
      </c>
      <c r="G1221" t="s">
        <v>4905</v>
      </c>
    </row>
    <row r="1222" spans="1:7" x14ac:dyDescent="0.25">
      <c r="A1222">
        <v>150081682</v>
      </c>
      <c r="B1222" t="s">
        <v>8813</v>
      </c>
      <c r="C1222" t="s">
        <v>4903</v>
      </c>
      <c r="D1222" t="s">
        <v>4904</v>
      </c>
      <c r="E1222" t="s">
        <v>4904</v>
      </c>
      <c r="F1222" t="s">
        <v>61</v>
      </c>
      <c r="G1222" t="s">
        <v>4905</v>
      </c>
    </row>
    <row r="1223" spans="1:7" x14ac:dyDescent="0.25">
      <c r="A1223">
        <v>150081684</v>
      </c>
      <c r="B1223" t="s">
        <v>8814</v>
      </c>
      <c r="C1223" t="s">
        <v>4903</v>
      </c>
      <c r="D1223" t="s">
        <v>4904</v>
      </c>
      <c r="E1223" t="s">
        <v>4904</v>
      </c>
      <c r="F1223" t="s">
        <v>61</v>
      </c>
      <c r="G1223" t="s">
        <v>4905</v>
      </c>
    </row>
    <row r="1224" spans="1:7" x14ac:dyDescent="0.25">
      <c r="A1224">
        <v>150081830</v>
      </c>
      <c r="B1224" t="s">
        <v>8815</v>
      </c>
      <c r="C1224" t="s">
        <v>4903</v>
      </c>
      <c r="D1224" t="s">
        <v>4904</v>
      </c>
      <c r="E1224" t="s">
        <v>4904</v>
      </c>
      <c r="F1224" t="s">
        <v>61</v>
      </c>
      <c r="G1224" t="s">
        <v>4905</v>
      </c>
    </row>
    <row r="1225" spans="1:7" x14ac:dyDescent="0.25">
      <c r="A1225">
        <v>150081832</v>
      </c>
      <c r="B1225" t="s">
        <v>8816</v>
      </c>
      <c r="C1225" t="s">
        <v>4903</v>
      </c>
      <c r="D1225" t="s">
        <v>4904</v>
      </c>
      <c r="E1225" t="s">
        <v>4904</v>
      </c>
      <c r="F1225" t="s">
        <v>61</v>
      </c>
      <c r="G1225" t="s">
        <v>4905</v>
      </c>
    </row>
    <row r="1226" spans="1:7" x14ac:dyDescent="0.25">
      <c r="A1226">
        <v>150081834</v>
      </c>
      <c r="B1226" t="s">
        <v>8817</v>
      </c>
      <c r="C1226" t="s">
        <v>4903</v>
      </c>
      <c r="D1226" t="s">
        <v>4904</v>
      </c>
      <c r="E1226" t="s">
        <v>4904</v>
      </c>
      <c r="F1226" t="s">
        <v>61</v>
      </c>
      <c r="G1226" t="s">
        <v>4905</v>
      </c>
    </row>
    <row r="1227" spans="1:7" x14ac:dyDescent="0.25">
      <c r="A1227">
        <v>150081836</v>
      </c>
      <c r="B1227" t="s">
        <v>8818</v>
      </c>
      <c r="C1227" t="s">
        <v>4903</v>
      </c>
      <c r="D1227" t="s">
        <v>4904</v>
      </c>
      <c r="E1227" t="s">
        <v>4904</v>
      </c>
      <c r="F1227" t="s">
        <v>61</v>
      </c>
      <c r="G1227" t="s">
        <v>4905</v>
      </c>
    </row>
    <row r="1228" spans="1:7" x14ac:dyDescent="0.25">
      <c r="A1228">
        <v>150081838</v>
      </c>
      <c r="B1228" t="s">
        <v>8819</v>
      </c>
      <c r="C1228" t="s">
        <v>4903</v>
      </c>
      <c r="D1228" t="s">
        <v>4904</v>
      </c>
      <c r="E1228" t="s">
        <v>4904</v>
      </c>
      <c r="F1228" t="s">
        <v>61</v>
      </c>
      <c r="G1228" t="s">
        <v>4905</v>
      </c>
    </row>
    <row r="1229" spans="1:7" x14ac:dyDescent="0.25">
      <c r="A1229">
        <v>150081840</v>
      </c>
      <c r="B1229" t="s">
        <v>8820</v>
      </c>
      <c r="C1229" t="s">
        <v>4903</v>
      </c>
      <c r="D1229" t="s">
        <v>4904</v>
      </c>
      <c r="E1229" t="s">
        <v>4904</v>
      </c>
      <c r="F1229" t="s">
        <v>61</v>
      </c>
      <c r="G1229" t="s">
        <v>4905</v>
      </c>
    </row>
    <row r="1230" spans="1:7" x14ac:dyDescent="0.25">
      <c r="A1230">
        <v>150081974</v>
      </c>
      <c r="B1230" t="s">
        <v>8821</v>
      </c>
      <c r="C1230" t="s">
        <v>4903</v>
      </c>
      <c r="D1230" t="s">
        <v>4904</v>
      </c>
      <c r="E1230" t="s">
        <v>4904</v>
      </c>
      <c r="F1230" t="s">
        <v>61</v>
      </c>
      <c r="G1230" t="s">
        <v>4905</v>
      </c>
    </row>
    <row r="1231" spans="1:7" x14ac:dyDescent="0.25">
      <c r="A1231">
        <v>150081976</v>
      </c>
      <c r="B1231" t="s">
        <v>8822</v>
      </c>
      <c r="C1231" t="s">
        <v>4903</v>
      </c>
      <c r="D1231" t="s">
        <v>4904</v>
      </c>
      <c r="E1231" t="s">
        <v>4904</v>
      </c>
      <c r="F1231" t="s">
        <v>61</v>
      </c>
      <c r="G1231" t="s">
        <v>4905</v>
      </c>
    </row>
    <row r="1232" spans="1:7" x14ac:dyDescent="0.25">
      <c r="A1232">
        <v>150081978</v>
      </c>
      <c r="B1232" t="s">
        <v>8823</v>
      </c>
      <c r="C1232" t="s">
        <v>4903</v>
      </c>
      <c r="D1232" t="s">
        <v>4904</v>
      </c>
      <c r="E1232" t="s">
        <v>4904</v>
      </c>
      <c r="F1232" t="s">
        <v>61</v>
      </c>
      <c r="G1232" t="s">
        <v>4905</v>
      </c>
    </row>
    <row r="1233" spans="1:7" x14ac:dyDescent="0.25">
      <c r="A1233">
        <v>150081980</v>
      </c>
      <c r="B1233" t="s">
        <v>8824</v>
      </c>
      <c r="C1233" t="s">
        <v>4903</v>
      </c>
      <c r="D1233" t="s">
        <v>4904</v>
      </c>
      <c r="E1233" t="s">
        <v>4904</v>
      </c>
      <c r="F1233" t="s">
        <v>61</v>
      </c>
      <c r="G1233" t="s">
        <v>4905</v>
      </c>
    </row>
    <row r="1234" spans="1:7" x14ac:dyDescent="0.25">
      <c r="A1234">
        <v>150081982</v>
      </c>
      <c r="B1234" t="s">
        <v>8825</v>
      </c>
      <c r="C1234" t="s">
        <v>4903</v>
      </c>
      <c r="D1234" t="s">
        <v>4904</v>
      </c>
      <c r="E1234" t="s">
        <v>4904</v>
      </c>
      <c r="F1234" t="s">
        <v>61</v>
      </c>
      <c r="G1234" t="s">
        <v>4905</v>
      </c>
    </row>
    <row r="1235" spans="1:7" x14ac:dyDescent="0.25">
      <c r="A1235">
        <v>150081984</v>
      </c>
      <c r="B1235" t="s">
        <v>8826</v>
      </c>
      <c r="C1235" t="s">
        <v>4903</v>
      </c>
      <c r="D1235" t="s">
        <v>4904</v>
      </c>
      <c r="E1235" t="s">
        <v>4904</v>
      </c>
      <c r="F1235" t="s">
        <v>61</v>
      </c>
      <c r="G1235" t="s">
        <v>4905</v>
      </c>
    </row>
    <row r="1236" spans="1:7" x14ac:dyDescent="0.25">
      <c r="A1236">
        <v>150082118</v>
      </c>
      <c r="B1236" t="s">
        <v>8827</v>
      </c>
      <c r="C1236" t="s">
        <v>4903</v>
      </c>
      <c r="D1236" t="s">
        <v>4904</v>
      </c>
      <c r="E1236" t="s">
        <v>4904</v>
      </c>
      <c r="F1236" t="s">
        <v>61</v>
      </c>
      <c r="G1236" t="s">
        <v>4905</v>
      </c>
    </row>
    <row r="1237" spans="1:7" x14ac:dyDescent="0.25">
      <c r="A1237">
        <v>150082120</v>
      </c>
      <c r="B1237" t="s">
        <v>8828</v>
      </c>
      <c r="C1237" t="s">
        <v>4903</v>
      </c>
      <c r="D1237" t="s">
        <v>4904</v>
      </c>
      <c r="E1237" t="s">
        <v>4904</v>
      </c>
      <c r="F1237" t="s">
        <v>61</v>
      </c>
      <c r="G1237" t="s">
        <v>4905</v>
      </c>
    </row>
    <row r="1238" spans="1:7" x14ac:dyDescent="0.25">
      <c r="A1238">
        <v>150082122</v>
      </c>
      <c r="B1238" t="s">
        <v>8829</v>
      </c>
      <c r="C1238" t="s">
        <v>4903</v>
      </c>
      <c r="D1238" t="s">
        <v>4904</v>
      </c>
      <c r="E1238" t="s">
        <v>4904</v>
      </c>
      <c r="F1238" t="s">
        <v>61</v>
      </c>
      <c r="G1238" t="s">
        <v>4905</v>
      </c>
    </row>
    <row r="1239" spans="1:7" x14ac:dyDescent="0.25">
      <c r="A1239">
        <v>150082124</v>
      </c>
      <c r="B1239" t="s">
        <v>8830</v>
      </c>
      <c r="C1239" t="s">
        <v>4903</v>
      </c>
      <c r="D1239" t="s">
        <v>4904</v>
      </c>
      <c r="E1239" t="s">
        <v>4904</v>
      </c>
      <c r="F1239" t="s">
        <v>61</v>
      </c>
      <c r="G1239" t="s">
        <v>4905</v>
      </c>
    </row>
    <row r="1240" spans="1:7" x14ac:dyDescent="0.25">
      <c r="A1240">
        <v>150082126</v>
      </c>
      <c r="B1240" t="s">
        <v>8831</v>
      </c>
      <c r="C1240" t="s">
        <v>4903</v>
      </c>
      <c r="D1240" t="s">
        <v>4904</v>
      </c>
      <c r="E1240" t="s">
        <v>4904</v>
      </c>
      <c r="F1240" t="s">
        <v>61</v>
      </c>
      <c r="G1240" t="s">
        <v>4905</v>
      </c>
    </row>
    <row r="1241" spans="1:7" x14ac:dyDescent="0.25">
      <c r="A1241">
        <v>150082128</v>
      </c>
      <c r="B1241" t="s">
        <v>8832</v>
      </c>
      <c r="C1241" t="s">
        <v>4903</v>
      </c>
      <c r="D1241" t="s">
        <v>4904</v>
      </c>
      <c r="E1241" t="s">
        <v>4904</v>
      </c>
      <c r="F1241" t="s">
        <v>61</v>
      </c>
      <c r="G1241" t="s">
        <v>4905</v>
      </c>
    </row>
    <row r="1242" spans="1:7" x14ac:dyDescent="0.25">
      <c r="A1242">
        <v>150082250</v>
      </c>
      <c r="B1242" t="s">
        <v>8833</v>
      </c>
      <c r="C1242" t="s">
        <v>4903</v>
      </c>
      <c r="D1242" t="s">
        <v>4904</v>
      </c>
      <c r="E1242" t="s">
        <v>4904</v>
      </c>
      <c r="F1242" t="s">
        <v>61</v>
      </c>
      <c r="G1242" t="s">
        <v>4905</v>
      </c>
    </row>
    <row r="1243" spans="1:7" x14ac:dyDescent="0.25">
      <c r="A1243">
        <v>150082252</v>
      </c>
      <c r="B1243" t="s">
        <v>8834</v>
      </c>
      <c r="C1243" t="s">
        <v>4903</v>
      </c>
      <c r="D1243" t="s">
        <v>4904</v>
      </c>
      <c r="E1243" t="s">
        <v>4904</v>
      </c>
      <c r="F1243" t="s">
        <v>61</v>
      </c>
      <c r="G1243" t="s">
        <v>4905</v>
      </c>
    </row>
    <row r="1244" spans="1:7" x14ac:dyDescent="0.25">
      <c r="A1244">
        <v>150082254</v>
      </c>
      <c r="B1244" t="s">
        <v>8835</v>
      </c>
      <c r="C1244" t="s">
        <v>4903</v>
      </c>
      <c r="D1244" t="s">
        <v>4904</v>
      </c>
      <c r="E1244" t="s">
        <v>4904</v>
      </c>
      <c r="F1244" t="s">
        <v>61</v>
      </c>
      <c r="G1244" t="s">
        <v>4905</v>
      </c>
    </row>
    <row r="1245" spans="1:7" x14ac:dyDescent="0.25">
      <c r="A1245">
        <v>150082256</v>
      </c>
      <c r="B1245" t="s">
        <v>8836</v>
      </c>
      <c r="C1245" t="s">
        <v>4903</v>
      </c>
      <c r="D1245" t="s">
        <v>4904</v>
      </c>
      <c r="E1245" t="s">
        <v>4904</v>
      </c>
      <c r="F1245" t="s">
        <v>61</v>
      </c>
      <c r="G1245" t="s">
        <v>4905</v>
      </c>
    </row>
    <row r="1246" spans="1:7" x14ac:dyDescent="0.25">
      <c r="A1246">
        <v>150082258</v>
      </c>
      <c r="B1246" t="s">
        <v>8837</v>
      </c>
      <c r="C1246" t="s">
        <v>4903</v>
      </c>
      <c r="D1246" t="s">
        <v>4904</v>
      </c>
      <c r="E1246" t="s">
        <v>4904</v>
      </c>
      <c r="F1246" t="s">
        <v>61</v>
      </c>
      <c r="G1246" t="s">
        <v>4905</v>
      </c>
    </row>
    <row r="1247" spans="1:7" x14ac:dyDescent="0.25">
      <c r="A1247">
        <v>150082260</v>
      </c>
      <c r="B1247" t="s">
        <v>8838</v>
      </c>
      <c r="C1247" t="s">
        <v>4903</v>
      </c>
      <c r="D1247" t="s">
        <v>4904</v>
      </c>
      <c r="E1247" t="s">
        <v>4904</v>
      </c>
      <c r="F1247" t="s">
        <v>61</v>
      </c>
      <c r="G1247" t="s">
        <v>4905</v>
      </c>
    </row>
    <row r="1248" spans="1:7" x14ac:dyDescent="0.25">
      <c r="A1248">
        <v>150082382</v>
      </c>
      <c r="B1248" t="s">
        <v>8839</v>
      </c>
      <c r="C1248" t="s">
        <v>4903</v>
      </c>
      <c r="D1248" t="s">
        <v>4904</v>
      </c>
      <c r="E1248" t="s">
        <v>4904</v>
      </c>
      <c r="F1248" t="s">
        <v>61</v>
      </c>
      <c r="G1248" t="s">
        <v>4905</v>
      </c>
    </row>
    <row r="1249" spans="1:7" x14ac:dyDescent="0.25">
      <c r="A1249">
        <v>150082384</v>
      </c>
      <c r="B1249" t="s">
        <v>8840</v>
      </c>
      <c r="C1249" t="s">
        <v>4903</v>
      </c>
      <c r="D1249" t="s">
        <v>4904</v>
      </c>
      <c r="E1249" t="s">
        <v>4904</v>
      </c>
      <c r="F1249" t="s">
        <v>61</v>
      </c>
      <c r="G1249" t="s">
        <v>4905</v>
      </c>
    </row>
    <row r="1250" spans="1:7" x14ac:dyDescent="0.25">
      <c r="A1250">
        <v>150082386</v>
      </c>
      <c r="B1250" t="s">
        <v>8841</v>
      </c>
      <c r="C1250" t="s">
        <v>4903</v>
      </c>
      <c r="D1250" t="s">
        <v>4904</v>
      </c>
      <c r="E1250" t="s">
        <v>4904</v>
      </c>
      <c r="F1250" t="s">
        <v>61</v>
      </c>
      <c r="G1250" t="s">
        <v>4905</v>
      </c>
    </row>
    <row r="1251" spans="1:7" x14ac:dyDescent="0.25">
      <c r="A1251">
        <v>150082388</v>
      </c>
      <c r="B1251" t="s">
        <v>8842</v>
      </c>
      <c r="C1251" t="s">
        <v>4903</v>
      </c>
      <c r="D1251" t="s">
        <v>4904</v>
      </c>
      <c r="E1251" t="s">
        <v>4904</v>
      </c>
      <c r="F1251" t="s">
        <v>61</v>
      </c>
      <c r="G1251" t="s">
        <v>4905</v>
      </c>
    </row>
    <row r="1252" spans="1:7" x14ac:dyDescent="0.25">
      <c r="A1252">
        <v>150082390</v>
      </c>
      <c r="B1252" t="s">
        <v>8843</v>
      </c>
      <c r="C1252" t="s">
        <v>4903</v>
      </c>
      <c r="D1252" t="s">
        <v>4904</v>
      </c>
      <c r="E1252" t="s">
        <v>4904</v>
      </c>
      <c r="F1252" t="s">
        <v>61</v>
      </c>
      <c r="G1252" t="s">
        <v>4905</v>
      </c>
    </row>
    <row r="1253" spans="1:7" x14ac:dyDescent="0.25">
      <c r="A1253">
        <v>150082392</v>
      </c>
      <c r="B1253" t="s">
        <v>8844</v>
      </c>
      <c r="C1253" t="s">
        <v>4903</v>
      </c>
      <c r="D1253" t="s">
        <v>4904</v>
      </c>
      <c r="E1253" t="s">
        <v>4904</v>
      </c>
      <c r="F1253" t="s">
        <v>61</v>
      </c>
      <c r="G1253" t="s">
        <v>4905</v>
      </c>
    </row>
    <row r="1254" spans="1:7" x14ac:dyDescent="0.25">
      <c r="A1254">
        <v>150082502</v>
      </c>
      <c r="B1254" t="s">
        <v>8845</v>
      </c>
      <c r="C1254" t="s">
        <v>4903</v>
      </c>
      <c r="D1254" t="s">
        <v>4904</v>
      </c>
      <c r="E1254" t="s">
        <v>4904</v>
      </c>
      <c r="F1254" t="s">
        <v>61</v>
      </c>
      <c r="G1254" t="s">
        <v>4905</v>
      </c>
    </row>
    <row r="1255" spans="1:7" x14ac:dyDescent="0.25">
      <c r="A1255">
        <v>150082504</v>
      </c>
      <c r="B1255" t="s">
        <v>8846</v>
      </c>
      <c r="C1255" t="s">
        <v>4903</v>
      </c>
      <c r="D1255" t="s">
        <v>4904</v>
      </c>
      <c r="E1255" t="s">
        <v>4904</v>
      </c>
      <c r="F1255" t="s">
        <v>61</v>
      </c>
      <c r="G1255" t="s">
        <v>4905</v>
      </c>
    </row>
    <row r="1256" spans="1:7" x14ac:dyDescent="0.25">
      <c r="A1256">
        <v>150082506</v>
      </c>
      <c r="B1256" t="s">
        <v>8847</v>
      </c>
      <c r="C1256" t="s">
        <v>4903</v>
      </c>
      <c r="D1256" t="s">
        <v>4904</v>
      </c>
      <c r="E1256" t="s">
        <v>4904</v>
      </c>
      <c r="F1256" t="s">
        <v>61</v>
      </c>
      <c r="G1256" t="s">
        <v>4905</v>
      </c>
    </row>
    <row r="1257" spans="1:7" x14ac:dyDescent="0.25">
      <c r="A1257">
        <v>150082508</v>
      </c>
      <c r="B1257" t="s">
        <v>8848</v>
      </c>
      <c r="C1257" t="s">
        <v>4903</v>
      </c>
      <c r="D1257" t="s">
        <v>4904</v>
      </c>
      <c r="E1257" t="s">
        <v>4904</v>
      </c>
      <c r="F1257" t="s">
        <v>61</v>
      </c>
      <c r="G1257" t="s">
        <v>4905</v>
      </c>
    </row>
    <row r="1258" spans="1:7" x14ac:dyDescent="0.25">
      <c r="A1258">
        <v>150082510</v>
      </c>
      <c r="B1258" t="s">
        <v>8849</v>
      </c>
      <c r="C1258" t="s">
        <v>4903</v>
      </c>
      <c r="D1258" t="s">
        <v>4904</v>
      </c>
      <c r="E1258" t="s">
        <v>4904</v>
      </c>
      <c r="F1258" t="s">
        <v>61</v>
      </c>
      <c r="G1258" t="s">
        <v>4905</v>
      </c>
    </row>
    <row r="1259" spans="1:7" x14ac:dyDescent="0.25">
      <c r="A1259">
        <v>150082512</v>
      </c>
      <c r="B1259" t="s">
        <v>8850</v>
      </c>
      <c r="C1259" t="s">
        <v>4903</v>
      </c>
      <c r="D1259" t="s">
        <v>4904</v>
      </c>
      <c r="E1259" t="s">
        <v>4904</v>
      </c>
      <c r="F1259" t="s">
        <v>61</v>
      </c>
      <c r="G1259" t="s">
        <v>4905</v>
      </c>
    </row>
    <row r="1260" spans="1:7" x14ac:dyDescent="0.25">
      <c r="A1260">
        <v>150082610</v>
      </c>
      <c r="B1260" t="s">
        <v>8851</v>
      </c>
      <c r="C1260" t="s">
        <v>4903</v>
      </c>
      <c r="D1260" t="s">
        <v>4904</v>
      </c>
      <c r="E1260" t="s">
        <v>4904</v>
      </c>
      <c r="F1260" t="s">
        <v>61</v>
      </c>
      <c r="G1260" t="s">
        <v>4905</v>
      </c>
    </row>
    <row r="1261" spans="1:7" x14ac:dyDescent="0.25">
      <c r="A1261">
        <v>150082612</v>
      </c>
      <c r="B1261" t="s">
        <v>8852</v>
      </c>
      <c r="C1261" t="s">
        <v>4903</v>
      </c>
      <c r="D1261" t="s">
        <v>4904</v>
      </c>
      <c r="E1261" t="s">
        <v>4904</v>
      </c>
      <c r="F1261" t="s">
        <v>61</v>
      </c>
      <c r="G1261" t="s">
        <v>4905</v>
      </c>
    </row>
    <row r="1262" spans="1:7" x14ac:dyDescent="0.25">
      <c r="A1262">
        <v>150082614</v>
      </c>
      <c r="B1262" t="s">
        <v>8853</v>
      </c>
      <c r="C1262" t="s">
        <v>4903</v>
      </c>
      <c r="D1262" t="s">
        <v>4904</v>
      </c>
      <c r="E1262" t="s">
        <v>4904</v>
      </c>
      <c r="F1262" t="s">
        <v>61</v>
      </c>
      <c r="G1262" t="s">
        <v>4905</v>
      </c>
    </row>
    <row r="1263" spans="1:7" x14ac:dyDescent="0.25">
      <c r="A1263">
        <v>150082616</v>
      </c>
      <c r="B1263" t="s">
        <v>8854</v>
      </c>
      <c r="C1263" t="s">
        <v>4903</v>
      </c>
      <c r="D1263" t="s">
        <v>4904</v>
      </c>
      <c r="E1263" t="s">
        <v>4904</v>
      </c>
      <c r="F1263" t="s">
        <v>61</v>
      </c>
      <c r="G1263" t="s">
        <v>4905</v>
      </c>
    </row>
    <row r="1264" spans="1:7" x14ac:dyDescent="0.25">
      <c r="A1264">
        <v>150082618</v>
      </c>
      <c r="B1264" t="s">
        <v>8855</v>
      </c>
      <c r="C1264" t="s">
        <v>4903</v>
      </c>
      <c r="D1264" t="s">
        <v>4904</v>
      </c>
      <c r="E1264" t="s">
        <v>4904</v>
      </c>
      <c r="F1264" t="s">
        <v>61</v>
      </c>
      <c r="G1264" t="s">
        <v>4905</v>
      </c>
    </row>
    <row r="1265" spans="1:7" x14ac:dyDescent="0.25">
      <c r="A1265">
        <v>150082620</v>
      </c>
      <c r="B1265" t="s">
        <v>8856</v>
      </c>
      <c r="C1265" t="s">
        <v>4903</v>
      </c>
      <c r="D1265" t="s">
        <v>4904</v>
      </c>
      <c r="E1265" t="s">
        <v>4904</v>
      </c>
      <c r="F1265" t="s">
        <v>61</v>
      </c>
      <c r="G1265" t="s">
        <v>4905</v>
      </c>
    </row>
    <row r="1266" spans="1:7" x14ac:dyDescent="0.25">
      <c r="A1266">
        <v>150082718</v>
      </c>
      <c r="B1266" t="s">
        <v>8857</v>
      </c>
      <c r="C1266" t="s">
        <v>4903</v>
      </c>
      <c r="D1266" t="s">
        <v>4904</v>
      </c>
      <c r="E1266" t="s">
        <v>4904</v>
      </c>
      <c r="F1266" t="s">
        <v>61</v>
      </c>
      <c r="G1266" t="s">
        <v>4905</v>
      </c>
    </row>
    <row r="1267" spans="1:7" x14ac:dyDescent="0.25">
      <c r="A1267">
        <v>150082720</v>
      </c>
      <c r="B1267" t="s">
        <v>8858</v>
      </c>
      <c r="C1267" t="s">
        <v>4903</v>
      </c>
      <c r="D1267" t="s">
        <v>4904</v>
      </c>
      <c r="E1267" t="s">
        <v>4904</v>
      </c>
      <c r="F1267" t="s">
        <v>61</v>
      </c>
      <c r="G1267" t="s">
        <v>4905</v>
      </c>
    </row>
    <row r="1268" spans="1:7" x14ac:dyDescent="0.25">
      <c r="A1268">
        <v>150082722</v>
      </c>
      <c r="B1268" t="s">
        <v>8859</v>
      </c>
      <c r="C1268" t="s">
        <v>4903</v>
      </c>
      <c r="D1268" t="s">
        <v>4904</v>
      </c>
      <c r="E1268" t="s">
        <v>4904</v>
      </c>
      <c r="F1268" t="s">
        <v>61</v>
      </c>
      <c r="G1268" t="s">
        <v>4905</v>
      </c>
    </row>
    <row r="1269" spans="1:7" x14ac:dyDescent="0.25">
      <c r="A1269">
        <v>150082724</v>
      </c>
      <c r="B1269" t="s">
        <v>8860</v>
      </c>
      <c r="C1269" t="s">
        <v>4903</v>
      </c>
      <c r="D1269" t="s">
        <v>4904</v>
      </c>
      <c r="E1269" t="s">
        <v>4904</v>
      </c>
      <c r="F1269" t="s">
        <v>61</v>
      </c>
      <c r="G1269" t="s">
        <v>4905</v>
      </c>
    </row>
    <row r="1270" spans="1:7" x14ac:dyDescent="0.25">
      <c r="A1270">
        <v>150082726</v>
      </c>
      <c r="B1270" t="s">
        <v>8861</v>
      </c>
      <c r="C1270" t="s">
        <v>4903</v>
      </c>
      <c r="D1270" t="s">
        <v>4904</v>
      </c>
      <c r="E1270" t="s">
        <v>4904</v>
      </c>
      <c r="F1270" t="s">
        <v>61</v>
      </c>
      <c r="G1270" t="s">
        <v>4905</v>
      </c>
    </row>
    <row r="1271" spans="1:7" x14ac:dyDescent="0.25">
      <c r="A1271">
        <v>150082728</v>
      </c>
      <c r="B1271" t="s">
        <v>8862</v>
      </c>
      <c r="C1271" t="s">
        <v>4903</v>
      </c>
      <c r="D1271" t="s">
        <v>4904</v>
      </c>
      <c r="E1271" t="s">
        <v>4904</v>
      </c>
      <c r="F1271" t="s">
        <v>61</v>
      </c>
      <c r="G1271" t="s">
        <v>4905</v>
      </c>
    </row>
    <row r="1272" spans="1:7" x14ac:dyDescent="0.25">
      <c r="A1272">
        <v>150081194</v>
      </c>
      <c r="B1272" t="s">
        <v>8863</v>
      </c>
      <c r="C1272" t="s">
        <v>4903</v>
      </c>
      <c r="D1272" t="s">
        <v>4904</v>
      </c>
      <c r="E1272" t="s">
        <v>4904</v>
      </c>
      <c r="F1272" t="s">
        <v>61</v>
      </c>
      <c r="G1272" t="s">
        <v>4905</v>
      </c>
    </row>
    <row r="1273" spans="1:7" x14ac:dyDescent="0.25">
      <c r="A1273">
        <v>150081196</v>
      </c>
      <c r="B1273" t="s">
        <v>8864</v>
      </c>
      <c r="C1273" t="s">
        <v>4903</v>
      </c>
      <c r="D1273" t="s">
        <v>4904</v>
      </c>
      <c r="E1273" t="s">
        <v>4904</v>
      </c>
      <c r="F1273" t="s">
        <v>61</v>
      </c>
      <c r="G1273" t="s">
        <v>4905</v>
      </c>
    </row>
    <row r="1274" spans="1:7" x14ac:dyDescent="0.25">
      <c r="A1274">
        <v>150081198</v>
      </c>
      <c r="B1274" t="s">
        <v>8865</v>
      </c>
      <c r="C1274" t="s">
        <v>4903</v>
      </c>
      <c r="D1274" t="s">
        <v>4904</v>
      </c>
      <c r="E1274" t="s">
        <v>4904</v>
      </c>
      <c r="F1274" t="s">
        <v>61</v>
      </c>
      <c r="G1274" t="s">
        <v>4905</v>
      </c>
    </row>
    <row r="1275" spans="1:7" x14ac:dyDescent="0.25">
      <c r="A1275">
        <v>150081200</v>
      </c>
      <c r="B1275" t="s">
        <v>8866</v>
      </c>
      <c r="C1275" t="s">
        <v>4903</v>
      </c>
      <c r="D1275" t="s">
        <v>4904</v>
      </c>
      <c r="E1275" t="s">
        <v>4904</v>
      </c>
      <c r="F1275" t="s">
        <v>61</v>
      </c>
      <c r="G1275" t="s">
        <v>4905</v>
      </c>
    </row>
    <row r="1276" spans="1:7" x14ac:dyDescent="0.25">
      <c r="A1276">
        <v>150081202</v>
      </c>
      <c r="B1276" t="s">
        <v>8867</v>
      </c>
      <c r="C1276" t="s">
        <v>4903</v>
      </c>
      <c r="D1276" t="s">
        <v>4904</v>
      </c>
      <c r="E1276" t="s">
        <v>4904</v>
      </c>
      <c r="F1276" t="s">
        <v>61</v>
      </c>
      <c r="G1276" t="s">
        <v>4905</v>
      </c>
    </row>
    <row r="1277" spans="1:7" x14ac:dyDescent="0.25">
      <c r="A1277">
        <v>150081204</v>
      </c>
      <c r="B1277" t="s">
        <v>8868</v>
      </c>
      <c r="C1277" t="s">
        <v>4903</v>
      </c>
      <c r="D1277" t="s">
        <v>4904</v>
      </c>
      <c r="E1277" t="s">
        <v>4904</v>
      </c>
      <c r="F1277" t="s">
        <v>61</v>
      </c>
      <c r="G1277" t="s">
        <v>4905</v>
      </c>
    </row>
    <row r="1278" spans="1:7" x14ac:dyDescent="0.25">
      <c r="A1278">
        <v>150081362</v>
      </c>
      <c r="B1278" t="s">
        <v>8869</v>
      </c>
      <c r="C1278" t="s">
        <v>4903</v>
      </c>
      <c r="D1278" t="s">
        <v>4904</v>
      </c>
      <c r="E1278" t="s">
        <v>4904</v>
      </c>
      <c r="F1278" t="s">
        <v>61</v>
      </c>
      <c r="G1278" t="s">
        <v>4905</v>
      </c>
    </row>
    <row r="1279" spans="1:7" x14ac:dyDescent="0.25">
      <c r="A1279">
        <v>150081364</v>
      </c>
      <c r="B1279" t="s">
        <v>8870</v>
      </c>
      <c r="C1279" t="s">
        <v>4903</v>
      </c>
      <c r="D1279" t="s">
        <v>4904</v>
      </c>
      <c r="E1279" t="s">
        <v>4904</v>
      </c>
      <c r="F1279" t="s">
        <v>61</v>
      </c>
      <c r="G1279" t="s">
        <v>4905</v>
      </c>
    </row>
    <row r="1280" spans="1:7" x14ac:dyDescent="0.25">
      <c r="A1280">
        <v>150081366</v>
      </c>
      <c r="B1280" t="s">
        <v>8871</v>
      </c>
      <c r="C1280" t="s">
        <v>4903</v>
      </c>
      <c r="D1280" t="s">
        <v>4904</v>
      </c>
      <c r="E1280" t="s">
        <v>4904</v>
      </c>
      <c r="F1280" t="s">
        <v>61</v>
      </c>
      <c r="G1280" t="s">
        <v>4905</v>
      </c>
    </row>
    <row r="1281" spans="1:7" x14ac:dyDescent="0.25">
      <c r="A1281">
        <v>150081368</v>
      </c>
      <c r="B1281" t="s">
        <v>8872</v>
      </c>
      <c r="C1281" t="s">
        <v>4903</v>
      </c>
      <c r="D1281" t="s">
        <v>4904</v>
      </c>
      <c r="E1281" t="s">
        <v>4904</v>
      </c>
      <c r="F1281" t="s">
        <v>61</v>
      </c>
      <c r="G1281" t="s">
        <v>4905</v>
      </c>
    </row>
    <row r="1282" spans="1:7" x14ac:dyDescent="0.25">
      <c r="A1282">
        <v>150081370</v>
      </c>
      <c r="B1282" t="s">
        <v>8873</v>
      </c>
      <c r="C1282" t="s">
        <v>4903</v>
      </c>
      <c r="D1282" t="s">
        <v>4904</v>
      </c>
      <c r="E1282" t="s">
        <v>4904</v>
      </c>
      <c r="F1282" t="s">
        <v>61</v>
      </c>
      <c r="G1282" t="s">
        <v>4905</v>
      </c>
    </row>
    <row r="1283" spans="1:7" x14ac:dyDescent="0.25">
      <c r="A1283">
        <v>150081372</v>
      </c>
      <c r="B1283" t="s">
        <v>8874</v>
      </c>
      <c r="C1283" t="s">
        <v>4903</v>
      </c>
      <c r="D1283" t="s">
        <v>4904</v>
      </c>
      <c r="E1283" t="s">
        <v>4904</v>
      </c>
      <c r="F1283" t="s">
        <v>61</v>
      </c>
      <c r="G1283" t="s">
        <v>4905</v>
      </c>
    </row>
    <row r="1284" spans="1:7" x14ac:dyDescent="0.25">
      <c r="A1284">
        <v>150081530</v>
      </c>
      <c r="B1284" t="s">
        <v>8875</v>
      </c>
      <c r="C1284" t="s">
        <v>4903</v>
      </c>
      <c r="D1284" t="s">
        <v>4904</v>
      </c>
      <c r="E1284" t="s">
        <v>4904</v>
      </c>
      <c r="F1284" t="s">
        <v>61</v>
      </c>
      <c r="G1284" t="s">
        <v>4905</v>
      </c>
    </row>
    <row r="1285" spans="1:7" x14ac:dyDescent="0.25">
      <c r="A1285">
        <v>150081532</v>
      </c>
      <c r="B1285" t="s">
        <v>8876</v>
      </c>
      <c r="C1285" t="s">
        <v>4903</v>
      </c>
      <c r="D1285" t="s">
        <v>4904</v>
      </c>
      <c r="E1285" t="s">
        <v>4904</v>
      </c>
      <c r="F1285" t="s">
        <v>61</v>
      </c>
      <c r="G1285" t="s">
        <v>4905</v>
      </c>
    </row>
    <row r="1286" spans="1:7" x14ac:dyDescent="0.25">
      <c r="A1286">
        <v>150081534</v>
      </c>
      <c r="B1286" t="s">
        <v>8877</v>
      </c>
      <c r="C1286" t="s">
        <v>4903</v>
      </c>
      <c r="D1286" t="s">
        <v>4904</v>
      </c>
      <c r="E1286" t="s">
        <v>4904</v>
      </c>
      <c r="F1286" t="s">
        <v>61</v>
      </c>
      <c r="G1286" t="s">
        <v>4905</v>
      </c>
    </row>
    <row r="1287" spans="1:7" x14ac:dyDescent="0.25">
      <c r="A1287">
        <v>150081536</v>
      </c>
      <c r="B1287" t="s">
        <v>8878</v>
      </c>
      <c r="C1287" t="s">
        <v>4903</v>
      </c>
      <c r="D1287" t="s">
        <v>4904</v>
      </c>
      <c r="E1287" t="s">
        <v>4904</v>
      </c>
      <c r="F1287" t="s">
        <v>61</v>
      </c>
      <c r="G1287" t="s">
        <v>4905</v>
      </c>
    </row>
    <row r="1288" spans="1:7" x14ac:dyDescent="0.25">
      <c r="A1288">
        <v>150081538</v>
      </c>
      <c r="B1288" t="s">
        <v>8879</v>
      </c>
      <c r="C1288" t="s">
        <v>4903</v>
      </c>
      <c r="D1288" t="s">
        <v>4904</v>
      </c>
      <c r="E1288" t="s">
        <v>4904</v>
      </c>
      <c r="F1288" t="s">
        <v>61</v>
      </c>
      <c r="G1288" t="s">
        <v>4905</v>
      </c>
    </row>
    <row r="1289" spans="1:7" x14ac:dyDescent="0.25">
      <c r="A1289">
        <v>150081540</v>
      </c>
      <c r="B1289" t="s">
        <v>8880</v>
      </c>
      <c r="C1289" t="s">
        <v>4903</v>
      </c>
      <c r="D1289" t="s">
        <v>4904</v>
      </c>
      <c r="E1289" t="s">
        <v>4904</v>
      </c>
      <c r="F1289" t="s">
        <v>61</v>
      </c>
      <c r="G1289" t="s">
        <v>4905</v>
      </c>
    </row>
    <row r="1290" spans="1:7" x14ac:dyDescent="0.25">
      <c r="A1290">
        <v>150081686</v>
      </c>
      <c r="B1290" t="s">
        <v>8881</v>
      </c>
      <c r="C1290" t="s">
        <v>4903</v>
      </c>
      <c r="D1290" t="s">
        <v>4904</v>
      </c>
      <c r="E1290" t="s">
        <v>4904</v>
      </c>
      <c r="F1290" t="s">
        <v>61</v>
      </c>
      <c r="G1290" t="s">
        <v>4905</v>
      </c>
    </row>
    <row r="1291" spans="1:7" x14ac:dyDescent="0.25">
      <c r="A1291">
        <v>150081688</v>
      </c>
      <c r="B1291" t="s">
        <v>8882</v>
      </c>
      <c r="C1291" t="s">
        <v>4903</v>
      </c>
      <c r="D1291" t="s">
        <v>4904</v>
      </c>
      <c r="E1291" t="s">
        <v>4904</v>
      </c>
      <c r="F1291" t="s">
        <v>61</v>
      </c>
      <c r="G1291" t="s">
        <v>4905</v>
      </c>
    </row>
    <row r="1292" spans="1:7" x14ac:dyDescent="0.25">
      <c r="A1292">
        <v>150081690</v>
      </c>
      <c r="B1292" t="s">
        <v>8883</v>
      </c>
      <c r="C1292" t="s">
        <v>4903</v>
      </c>
      <c r="D1292" t="s">
        <v>4904</v>
      </c>
      <c r="E1292" t="s">
        <v>4904</v>
      </c>
      <c r="F1292" t="s">
        <v>61</v>
      </c>
      <c r="G1292" t="s">
        <v>4905</v>
      </c>
    </row>
    <row r="1293" spans="1:7" x14ac:dyDescent="0.25">
      <c r="A1293">
        <v>150081692</v>
      </c>
      <c r="B1293" t="s">
        <v>8884</v>
      </c>
      <c r="C1293" t="s">
        <v>4903</v>
      </c>
      <c r="D1293" t="s">
        <v>4904</v>
      </c>
      <c r="E1293" t="s">
        <v>4904</v>
      </c>
      <c r="F1293" t="s">
        <v>61</v>
      </c>
      <c r="G1293" t="s">
        <v>4905</v>
      </c>
    </row>
    <row r="1294" spans="1:7" x14ac:dyDescent="0.25">
      <c r="A1294">
        <v>150081694</v>
      </c>
      <c r="B1294" t="s">
        <v>8885</v>
      </c>
      <c r="C1294" t="s">
        <v>4903</v>
      </c>
      <c r="D1294" t="s">
        <v>4904</v>
      </c>
      <c r="E1294" t="s">
        <v>4904</v>
      </c>
      <c r="F1294" t="s">
        <v>61</v>
      </c>
      <c r="G1294" t="s">
        <v>4905</v>
      </c>
    </row>
    <row r="1295" spans="1:7" x14ac:dyDescent="0.25">
      <c r="A1295">
        <v>150081696</v>
      </c>
      <c r="B1295" t="s">
        <v>8886</v>
      </c>
      <c r="C1295" t="s">
        <v>4903</v>
      </c>
      <c r="D1295" t="s">
        <v>4904</v>
      </c>
      <c r="E1295" t="s">
        <v>4904</v>
      </c>
      <c r="F1295" t="s">
        <v>61</v>
      </c>
      <c r="G1295" t="s">
        <v>4905</v>
      </c>
    </row>
    <row r="1296" spans="1:7" x14ac:dyDescent="0.25">
      <c r="A1296">
        <v>150081842</v>
      </c>
      <c r="B1296" t="s">
        <v>8887</v>
      </c>
      <c r="C1296" t="s">
        <v>4903</v>
      </c>
      <c r="D1296" t="s">
        <v>4904</v>
      </c>
      <c r="E1296" t="s">
        <v>4904</v>
      </c>
      <c r="F1296" t="s">
        <v>61</v>
      </c>
      <c r="G1296" t="s">
        <v>4905</v>
      </c>
    </row>
    <row r="1297" spans="1:7" x14ac:dyDescent="0.25">
      <c r="A1297">
        <v>150081844</v>
      </c>
      <c r="B1297" t="s">
        <v>8888</v>
      </c>
      <c r="C1297" t="s">
        <v>4903</v>
      </c>
      <c r="D1297" t="s">
        <v>4904</v>
      </c>
      <c r="E1297" t="s">
        <v>4904</v>
      </c>
      <c r="F1297" t="s">
        <v>61</v>
      </c>
      <c r="G1297" t="s">
        <v>4905</v>
      </c>
    </row>
    <row r="1298" spans="1:7" x14ac:dyDescent="0.25">
      <c r="A1298">
        <v>150081846</v>
      </c>
      <c r="B1298" t="s">
        <v>8889</v>
      </c>
      <c r="C1298" t="s">
        <v>4903</v>
      </c>
      <c r="D1298" t="s">
        <v>4904</v>
      </c>
      <c r="E1298" t="s">
        <v>4904</v>
      </c>
      <c r="F1298" t="s">
        <v>61</v>
      </c>
      <c r="G1298" t="s">
        <v>4905</v>
      </c>
    </row>
    <row r="1299" spans="1:7" x14ac:dyDescent="0.25">
      <c r="A1299">
        <v>150081848</v>
      </c>
      <c r="B1299" t="s">
        <v>8890</v>
      </c>
      <c r="C1299" t="s">
        <v>4903</v>
      </c>
      <c r="D1299" t="s">
        <v>4904</v>
      </c>
      <c r="E1299" t="s">
        <v>4904</v>
      </c>
      <c r="F1299" t="s">
        <v>61</v>
      </c>
      <c r="G1299" t="s">
        <v>4905</v>
      </c>
    </row>
    <row r="1300" spans="1:7" x14ac:dyDescent="0.25">
      <c r="A1300">
        <v>150081850</v>
      </c>
      <c r="B1300" t="s">
        <v>8891</v>
      </c>
      <c r="C1300" t="s">
        <v>4903</v>
      </c>
      <c r="D1300" t="s">
        <v>4904</v>
      </c>
      <c r="E1300" t="s">
        <v>4904</v>
      </c>
      <c r="F1300" t="s">
        <v>61</v>
      </c>
      <c r="G1300" t="s">
        <v>4905</v>
      </c>
    </row>
    <row r="1301" spans="1:7" x14ac:dyDescent="0.25">
      <c r="A1301">
        <v>150081852</v>
      </c>
      <c r="B1301" t="s">
        <v>8892</v>
      </c>
      <c r="C1301" t="s">
        <v>4903</v>
      </c>
      <c r="D1301" t="s">
        <v>4904</v>
      </c>
      <c r="E1301" t="s">
        <v>4904</v>
      </c>
      <c r="F1301" t="s">
        <v>61</v>
      </c>
      <c r="G1301" t="s">
        <v>4905</v>
      </c>
    </row>
    <row r="1302" spans="1:7" x14ac:dyDescent="0.25">
      <c r="A1302">
        <v>150081986</v>
      </c>
      <c r="B1302" t="s">
        <v>8893</v>
      </c>
      <c r="C1302" t="s">
        <v>4903</v>
      </c>
      <c r="D1302" t="s">
        <v>4904</v>
      </c>
      <c r="E1302" t="s">
        <v>4904</v>
      </c>
      <c r="F1302" t="s">
        <v>61</v>
      </c>
      <c r="G1302" t="s">
        <v>4905</v>
      </c>
    </row>
    <row r="1303" spans="1:7" x14ac:dyDescent="0.25">
      <c r="A1303">
        <v>150081988</v>
      </c>
      <c r="B1303" t="s">
        <v>8894</v>
      </c>
      <c r="C1303" t="s">
        <v>4903</v>
      </c>
      <c r="D1303" t="s">
        <v>4904</v>
      </c>
      <c r="E1303" t="s">
        <v>4904</v>
      </c>
      <c r="F1303" t="s">
        <v>61</v>
      </c>
      <c r="G1303" t="s">
        <v>4905</v>
      </c>
    </row>
    <row r="1304" spans="1:7" x14ac:dyDescent="0.25">
      <c r="A1304">
        <v>150081990</v>
      </c>
      <c r="B1304" t="s">
        <v>8895</v>
      </c>
      <c r="C1304" t="s">
        <v>4903</v>
      </c>
      <c r="D1304" t="s">
        <v>4904</v>
      </c>
      <c r="E1304" t="s">
        <v>4904</v>
      </c>
      <c r="F1304" t="s">
        <v>61</v>
      </c>
      <c r="G1304" t="s">
        <v>4905</v>
      </c>
    </row>
    <row r="1305" spans="1:7" x14ac:dyDescent="0.25">
      <c r="A1305">
        <v>150081992</v>
      </c>
      <c r="B1305" t="s">
        <v>8896</v>
      </c>
      <c r="C1305" t="s">
        <v>4903</v>
      </c>
      <c r="D1305" t="s">
        <v>4904</v>
      </c>
      <c r="E1305" t="s">
        <v>4904</v>
      </c>
      <c r="F1305" t="s">
        <v>61</v>
      </c>
      <c r="G1305" t="s">
        <v>4905</v>
      </c>
    </row>
    <row r="1306" spans="1:7" x14ac:dyDescent="0.25">
      <c r="A1306">
        <v>150081994</v>
      </c>
      <c r="B1306" t="s">
        <v>8897</v>
      </c>
      <c r="C1306" t="s">
        <v>4903</v>
      </c>
      <c r="D1306" t="s">
        <v>4904</v>
      </c>
      <c r="E1306" t="s">
        <v>4904</v>
      </c>
      <c r="F1306" t="s">
        <v>61</v>
      </c>
      <c r="G1306" t="s">
        <v>4905</v>
      </c>
    </row>
    <row r="1307" spans="1:7" x14ac:dyDescent="0.25">
      <c r="A1307">
        <v>150081996</v>
      </c>
      <c r="B1307" t="s">
        <v>8898</v>
      </c>
      <c r="C1307" t="s">
        <v>4903</v>
      </c>
      <c r="D1307" t="s">
        <v>4904</v>
      </c>
      <c r="E1307" t="s">
        <v>4904</v>
      </c>
      <c r="F1307" t="s">
        <v>61</v>
      </c>
      <c r="G1307" t="s">
        <v>4905</v>
      </c>
    </row>
    <row r="1308" spans="1:7" x14ac:dyDescent="0.25">
      <c r="A1308">
        <v>150082130</v>
      </c>
      <c r="B1308" t="s">
        <v>8899</v>
      </c>
      <c r="C1308" t="s">
        <v>4903</v>
      </c>
      <c r="D1308" t="s">
        <v>4904</v>
      </c>
      <c r="E1308" t="s">
        <v>4904</v>
      </c>
      <c r="F1308" t="s">
        <v>61</v>
      </c>
      <c r="G1308" t="s">
        <v>4905</v>
      </c>
    </row>
    <row r="1309" spans="1:7" x14ac:dyDescent="0.25">
      <c r="A1309">
        <v>150082132</v>
      </c>
      <c r="B1309" t="s">
        <v>8900</v>
      </c>
      <c r="C1309" t="s">
        <v>4903</v>
      </c>
      <c r="D1309" t="s">
        <v>4904</v>
      </c>
      <c r="E1309" t="s">
        <v>4904</v>
      </c>
      <c r="F1309" t="s">
        <v>61</v>
      </c>
      <c r="G1309" t="s">
        <v>4905</v>
      </c>
    </row>
    <row r="1310" spans="1:7" x14ac:dyDescent="0.25">
      <c r="A1310">
        <v>150082134</v>
      </c>
      <c r="B1310" t="s">
        <v>8901</v>
      </c>
      <c r="C1310" t="s">
        <v>4903</v>
      </c>
      <c r="D1310" t="s">
        <v>4904</v>
      </c>
      <c r="E1310" t="s">
        <v>4904</v>
      </c>
      <c r="F1310" t="s">
        <v>61</v>
      </c>
      <c r="G1310" t="s">
        <v>4905</v>
      </c>
    </row>
    <row r="1311" spans="1:7" x14ac:dyDescent="0.25">
      <c r="A1311">
        <v>150082136</v>
      </c>
      <c r="B1311" t="s">
        <v>8902</v>
      </c>
      <c r="C1311" t="s">
        <v>4903</v>
      </c>
      <c r="D1311" t="s">
        <v>4904</v>
      </c>
      <c r="E1311" t="s">
        <v>4904</v>
      </c>
      <c r="F1311" t="s">
        <v>61</v>
      </c>
      <c r="G1311" t="s">
        <v>4905</v>
      </c>
    </row>
    <row r="1312" spans="1:7" x14ac:dyDescent="0.25">
      <c r="A1312">
        <v>150082138</v>
      </c>
      <c r="B1312" t="s">
        <v>8903</v>
      </c>
      <c r="C1312" t="s">
        <v>4903</v>
      </c>
      <c r="D1312" t="s">
        <v>4904</v>
      </c>
      <c r="E1312" t="s">
        <v>4904</v>
      </c>
      <c r="F1312" t="s">
        <v>61</v>
      </c>
      <c r="G1312" t="s">
        <v>4905</v>
      </c>
    </row>
    <row r="1313" spans="1:7" x14ac:dyDescent="0.25">
      <c r="A1313">
        <v>150082140</v>
      </c>
      <c r="B1313" t="s">
        <v>8904</v>
      </c>
      <c r="C1313" t="s">
        <v>4903</v>
      </c>
      <c r="D1313" t="s">
        <v>4904</v>
      </c>
      <c r="E1313" t="s">
        <v>4904</v>
      </c>
      <c r="F1313" t="s">
        <v>61</v>
      </c>
      <c r="G1313" t="s">
        <v>4905</v>
      </c>
    </row>
    <row r="1314" spans="1:7" x14ac:dyDescent="0.25">
      <c r="A1314">
        <v>150082262</v>
      </c>
      <c r="B1314" t="s">
        <v>8905</v>
      </c>
      <c r="C1314" t="s">
        <v>4903</v>
      </c>
      <c r="D1314" t="s">
        <v>4904</v>
      </c>
      <c r="E1314" t="s">
        <v>4904</v>
      </c>
      <c r="F1314" t="s">
        <v>61</v>
      </c>
      <c r="G1314" t="s">
        <v>4905</v>
      </c>
    </row>
    <row r="1315" spans="1:7" x14ac:dyDescent="0.25">
      <c r="A1315">
        <v>150082264</v>
      </c>
      <c r="B1315" t="s">
        <v>8906</v>
      </c>
      <c r="C1315" t="s">
        <v>4903</v>
      </c>
      <c r="D1315" t="s">
        <v>4904</v>
      </c>
      <c r="E1315" t="s">
        <v>4904</v>
      </c>
      <c r="F1315" t="s">
        <v>61</v>
      </c>
      <c r="G1315" t="s">
        <v>4905</v>
      </c>
    </row>
    <row r="1316" spans="1:7" x14ac:dyDescent="0.25">
      <c r="A1316">
        <v>150082266</v>
      </c>
      <c r="B1316" t="s">
        <v>8907</v>
      </c>
      <c r="C1316" t="s">
        <v>4903</v>
      </c>
      <c r="D1316" t="s">
        <v>4904</v>
      </c>
      <c r="E1316" t="s">
        <v>4904</v>
      </c>
      <c r="F1316" t="s">
        <v>61</v>
      </c>
      <c r="G1316" t="s">
        <v>4905</v>
      </c>
    </row>
    <row r="1317" spans="1:7" x14ac:dyDescent="0.25">
      <c r="A1317">
        <v>150082268</v>
      </c>
      <c r="B1317" t="s">
        <v>8908</v>
      </c>
      <c r="C1317" t="s">
        <v>4903</v>
      </c>
      <c r="D1317" t="s">
        <v>4904</v>
      </c>
      <c r="E1317" t="s">
        <v>4904</v>
      </c>
      <c r="F1317" t="s">
        <v>61</v>
      </c>
      <c r="G1317" t="s">
        <v>4905</v>
      </c>
    </row>
    <row r="1318" spans="1:7" x14ac:dyDescent="0.25">
      <c r="A1318">
        <v>150082270</v>
      </c>
      <c r="B1318" t="s">
        <v>8909</v>
      </c>
      <c r="C1318" t="s">
        <v>4903</v>
      </c>
      <c r="D1318" t="s">
        <v>4904</v>
      </c>
      <c r="E1318" t="s">
        <v>4904</v>
      </c>
      <c r="F1318" t="s">
        <v>61</v>
      </c>
      <c r="G1318" t="s">
        <v>4905</v>
      </c>
    </row>
    <row r="1319" spans="1:7" x14ac:dyDescent="0.25">
      <c r="A1319">
        <v>150082272</v>
      </c>
      <c r="B1319" t="s">
        <v>8910</v>
      </c>
      <c r="C1319" t="s">
        <v>4903</v>
      </c>
      <c r="D1319" t="s">
        <v>4904</v>
      </c>
      <c r="E1319" t="s">
        <v>4904</v>
      </c>
      <c r="F1319" t="s">
        <v>61</v>
      </c>
      <c r="G1319" t="s">
        <v>4905</v>
      </c>
    </row>
    <row r="1320" spans="1:7" x14ac:dyDescent="0.25">
      <c r="A1320">
        <v>150082394</v>
      </c>
      <c r="B1320" t="s">
        <v>8911</v>
      </c>
      <c r="C1320" t="s">
        <v>4903</v>
      </c>
      <c r="D1320" t="s">
        <v>4904</v>
      </c>
      <c r="E1320" t="s">
        <v>4904</v>
      </c>
      <c r="F1320" t="s">
        <v>61</v>
      </c>
      <c r="G1320" t="s">
        <v>4905</v>
      </c>
    </row>
    <row r="1321" spans="1:7" x14ac:dyDescent="0.25">
      <c r="A1321">
        <v>150082396</v>
      </c>
      <c r="B1321" t="s">
        <v>8912</v>
      </c>
      <c r="C1321" t="s">
        <v>4903</v>
      </c>
      <c r="D1321" t="s">
        <v>4904</v>
      </c>
      <c r="E1321" t="s">
        <v>4904</v>
      </c>
      <c r="F1321" t="s">
        <v>61</v>
      </c>
      <c r="G1321" t="s">
        <v>4905</v>
      </c>
    </row>
    <row r="1322" spans="1:7" x14ac:dyDescent="0.25">
      <c r="A1322">
        <v>150082398</v>
      </c>
      <c r="B1322" t="s">
        <v>8913</v>
      </c>
      <c r="C1322" t="s">
        <v>4903</v>
      </c>
      <c r="D1322" t="s">
        <v>4904</v>
      </c>
      <c r="E1322" t="s">
        <v>4904</v>
      </c>
      <c r="F1322" t="s">
        <v>61</v>
      </c>
      <c r="G1322" t="s">
        <v>4905</v>
      </c>
    </row>
    <row r="1323" spans="1:7" x14ac:dyDescent="0.25">
      <c r="A1323">
        <v>150082400</v>
      </c>
      <c r="B1323" t="s">
        <v>8914</v>
      </c>
      <c r="C1323" t="s">
        <v>4903</v>
      </c>
      <c r="D1323" t="s">
        <v>4904</v>
      </c>
      <c r="E1323" t="s">
        <v>4904</v>
      </c>
      <c r="F1323" t="s">
        <v>61</v>
      </c>
      <c r="G1323" t="s">
        <v>4905</v>
      </c>
    </row>
    <row r="1324" spans="1:7" x14ac:dyDescent="0.25">
      <c r="A1324">
        <v>150082402</v>
      </c>
      <c r="B1324" t="s">
        <v>8915</v>
      </c>
      <c r="C1324" t="s">
        <v>4903</v>
      </c>
      <c r="D1324" t="s">
        <v>4904</v>
      </c>
      <c r="E1324" t="s">
        <v>4904</v>
      </c>
      <c r="F1324" t="s">
        <v>61</v>
      </c>
      <c r="G1324" t="s">
        <v>4905</v>
      </c>
    </row>
    <row r="1325" spans="1:7" x14ac:dyDescent="0.25">
      <c r="A1325">
        <v>150082404</v>
      </c>
      <c r="B1325" t="s">
        <v>8916</v>
      </c>
      <c r="C1325" t="s">
        <v>4903</v>
      </c>
      <c r="D1325" t="s">
        <v>4904</v>
      </c>
      <c r="E1325" t="s">
        <v>4904</v>
      </c>
      <c r="F1325" t="s">
        <v>61</v>
      </c>
      <c r="G1325" t="s">
        <v>4905</v>
      </c>
    </row>
    <row r="1326" spans="1:7" x14ac:dyDescent="0.25">
      <c r="A1326">
        <v>150082514</v>
      </c>
      <c r="B1326" t="s">
        <v>8917</v>
      </c>
      <c r="C1326" t="s">
        <v>4903</v>
      </c>
      <c r="D1326" t="s">
        <v>4904</v>
      </c>
      <c r="E1326" t="s">
        <v>4904</v>
      </c>
      <c r="F1326" t="s">
        <v>61</v>
      </c>
      <c r="G1326" t="s">
        <v>4905</v>
      </c>
    </row>
    <row r="1327" spans="1:7" x14ac:dyDescent="0.25">
      <c r="A1327">
        <v>150082516</v>
      </c>
      <c r="B1327" t="s">
        <v>8918</v>
      </c>
      <c r="C1327" t="s">
        <v>4903</v>
      </c>
      <c r="D1327" t="s">
        <v>4904</v>
      </c>
      <c r="E1327" t="s">
        <v>4904</v>
      </c>
      <c r="F1327" t="s">
        <v>61</v>
      </c>
      <c r="G1327" t="s">
        <v>4905</v>
      </c>
    </row>
    <row r="1328" spans="1:7" x14ac:dyDescent="0.25">
      <c r="A1328">
        <v>150082518</v>
      </c>
      <c r="B1328" t="s">
        <v>8919</v>
      </c>
      <c r="C1328" t="s">
        <v>4903</v>
      </c>
      <c r="D1328" t="s">
        <v>4904</v>
      </c>
      <c r="E1328" t="s">
        <v>4904</v>
      </c>
      <c r="F1328" t="s">
        <v>61</v>
      </c>
      <c r="G1328" t="s">
        <v>4905</v>
      </c>
    </row>
    <row r="1329" spans="1:7" x14ac:dyDescent="0.25">
      <c r="A1329">
        <v>150082520</v>
      </c>
      <c r="B1329" t="s">
        <v>8920</v>
      </c>
      <c r="C1329" t="s">
        <v>4903</v>
      </c>
      <c r="D1329" t="s">
        <v>4904</v>
      </c>
      <c r="E1329" t="s">
        <v>4904</v>
      </c>
      <c r="F1329" t="s">
        <v>61</v>
      </c>
      <c r="G1329" t="s">
        <v>4905</v>
      </c>
    </row>
    <row r="1330" spans="1:7" x14ac:dyDescent="0.25">
      <c r="A1330">
        <v>150082522</v>
      </c>
      <c r="B1330" t="s">
        <v>8921</v>
      </c>
      <c r="C1330" t="s">
        <v>4903</v>
      </c>
      <c r="D1330" t="s">
        <v>4904</v>
      </c>
      <c r="E1330" t="s">
        <v>4904</v>
      </c>
      <c r="F1330" t="s">
        <v>61</v>
      </c>
      <c r="G1330" t="s">
        <v>4905</v>
      </c>
    </row>
    <row r="1331" spans="1:7" x14ac:dyDescent="0.25">
      <c r="A1331">
        <v>150082524</v>
      </c>
      <c r="B1331" t="s">
        <v>8922</v>
      </c>
      <c r="C1331" t="s">
        <v>4903</v>
      </c>
      <c r="D1331" t="s">
        <v>4904</v>
      </c>
      <c r="E1331" t="s">
        <v>4904</v>
      </c>
      <c r="F1331" t="s">
        <v>61</v>
      </c>
      <c r="G1331" t="s">
        <v>4905</v>
      </c>
    </row>
    <row r="1332" spans="1:7" x14ac:dyDescent="0.25">
      <c r="A1332">
        <v>150082622</v>
      </c>
      <c r="B1332" t="s">
        <v>8923</v>
      </c>
      <c r="C1332" t="s">
        <v>4903</v>
      </c>
      <c r="D1332" t="s">
        <v>4904</v>
      </c>
      <c r="E1332" t="s">
        <v>4904</v>
      </c>
      <c r="F1332" t="s">
        <v>61</v>
      </c>
      <c r="G1332" t="s">
        <v>4905</v>
      </c>
    </row>
    <row r="1333" spans="1:7" x14ac:dyDescent="0.25">
      <c r="A1333">
        <v>150082624</v>
      </c>
      <c r="B1333" t="s">
        <v>8924</v>
      </c>
      <c r="C1333" t="s">
        <v>4903</v>
      </c>
      <c r="D1333" t="s">
        <v>4904</v>
      </c>
      <c r="E1333" t="s">
        <v>4904</v>
      </c>
      <c r="F1333" t="s">
        <v>61</v>
      </c>
      <c r="G1333" t="s">
        <v>4905</v>
      </c>
    </row>
    <row r="1334" spans="1:7" x14ac:dyDescent="0.25">
      <c r="A1334">
        <v>150082626</v>
      </c>
      <c r="B1334" t="s">
        <v>8925</v>
      </c>
      <c r="C1334" t="s">
        <v>4903</v>
      </c>
      <c r="D1334" t="s">
        <v>4904</v>
      </c>
      <c r="E1334" t="s">
        <v>4904</v>
      </c>
      <c r="F1334" t="s">
        <v>61</v>
      </c>
      <c r="G1334" t="s">
        <v>4905</v>
      </c>
    </row>
    <row r="1335" spans="1:7" x14ac:dyDescent="0.25">
      <c r="A1335">
        <v>150082628</v>
      </c>
      <c r="B1335" t="s">
        <v>8926</v>
      </c>
      <c r="C1335" t="s">
        <v>4903</v>
      </c>
      <c r="D1335" t="s">
        <v>4904</v>
      </c>
      <c r="E1335" t="s">
        <v>4904</v>
      </c>
      <c r="F1335" t="s">
        <v>61</v>
      </c>
      <c r="G1335" t="s">
        <v>4905</v>
      </c>
    </row>
    <row r="1336" spans="1:7" x14ac:dyDescent="0.25">
      <c r="A1336">
        <v>150082630</v>
      </c>
      <c r="B1336" t="s">
        <v>8927</v>
      </c>
      <c r="C1336" t="s">
        <v>4903</v>
      </c>
      <c r="D1336" t="s">
        <v>4904</v>
      </c>
      <c r="E1336" t="s">
        <v>4904</v>
      </c>
      <c r="F1336" t="s">
        <v>61</v>
      </c>
      <c r="G1336" t="s">
        <v>4905</v>
      </c>
    </row>
    <row r="1337" spans="1:7" x14ac:dyDescent="0.25">
      <c r="A1337">
        <v>150082632</v>
      </c>
      <c r="B1337" t="s">
        <v>8928</v>
      </c>
      <c r="C1337" t="s">
        <v>4903</v>
      </c>
      <c r="D1337" t="s">
        <v>4904</v>
      </c>
      <c r="E1337" t="s">
        <v>4904</v>
      </c>
      <c r="F1337" t="s">
        <v>61</v>
      </c>
      <c r="G1337" t="s">
        <v>4905</v>
      </c>
    </row>
    <row r="1338" spans="1:7" x14ac:dyDescent="0.25">
      <c r="A1338">
        <v>150082730</v>
      </c>
      <c r="B1338" t="s">
        <v>8929</v>
      </c>
      <c r="C1338" t="s">
        <v>4903</v>
      </c>
      <c r="D1338" t="s">
        <v>4904</v>
      </c>
      <c r="E1338" t="s">
        <v>4904</v>
      </c>
      <c r="F1338" t="s">
        <v>61</v>
      </c>
      <c r="G1338" t="s">
        <v>4905</v>
      </c>
    </row>
    <row r="1339" spans="1:7" x14ac:dyDescent="0.25">
      <c r="A1339">
        <v>150082732</v>
      </c>
      <c r="B1339" t="s">
        <v>8930</v>
      </c>
      <c r="C1339" t="s">
        <v>4903</v>
      </c>
      <c r="D1339" t="s">
        <v>4904</v>
      </c>
      <c r="E1339" t="s">
        <v>4904</v>
      </c>
      <c r="F1339" t="s">
        <v>61</v>
      </c>
      <c r="G1339" t="s">
        <v>4905</v>
      </c>
    </row>
    <row r="1340" spans="1:7" x14ac:dyDescent="0.25">
      <c r="A1340">
        <v>150082734</v>
      </c>
      <c r="B1340" t="s">
        <v>8931</v>
      </c>
      <c r="C1340" t="s">
        <v>4903</v>
      </c>
      <c r="D1340" t="s">
        <v>4904</v>
      </c>
      <c r="E1340" t="s">
        <v>4904</v>
      </c>
      <c r="F1340" t="s">
        <v>61</v>
      </c>
      <c r="G1340" t="s">
        <v>4905</v>
      </c>
    </row>
    <row r="1341" spans="1:7" x14ac:dyDescent="0.25">
      <c r="A1341">
        <v>150082736</v>
      </c>
      <c r="B1341" t="s">
        <v>8932</v>
      </c>
      <c r="C1341" t="s">
        <v>4903</v>
      </c>
      <c r="D1341" t="s">
        <v>4904</v>
      </c>
      <c r="E1341" t="s">
        <v>4904</v>
      </c>
      <c r="F1341" t="s">
        <v>61</v>
      </c>
      <c r="G1341" t="s">
        <v>4905</v>
      </c>
    </row>
    <row r="1342" spans="1:7" x14ac:dyDescent="0.25">
      <c r="A1342">
        <v>150082738</v>
      </c>
      <c r="B1342" t="s">
        <v>8933</v>
      </c>
      <c r="C1342" t="s">
        <v>4903</v>
      </c>
      <c r="D1342" t="s">
        <v>4904</v>
      </c>
      <c r="E1342" t="s">
        <v>4904</v>
      </c>
      <c r="F1342" t="s">
        <v>61</v>
      </c>
      <c r="G1342" t="s">
        <v>4905</v>
      </c>
    </row>
    <row r="1343" spans="1:7" x14ac:dyDescent="0.25">
      <c r="A1343">
        <v>150082740</v>
      </c>
      <c r="B1343" t="s">
        <v>8934</v>
      </c>
      <c r="C1343" t="s">
        <v>4903</v>
      </c>
      <c r="D1343" t="s">
        <v>4904</v>
      </c>
      <c r="E1343" t="s">
        <v>4904</v>
      </c>
      <c r="F1343" t="s">
        <v>61</v>
      </c>
      <c r="G1343" t="s">
        <v>4905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60799</v>
      </c>
      <c r="D2">
        <v>60800</v>
      </c>
      <c r="E2">
        <v>60801</v>
      </c>
      <c r="F2">
        <v>60802</v>
      </c>
      <c r="G2">
        <v>60803</v>
      </c>
    </row>
    <row r="3" spans="1:7" x14ac:dyDescent="0.25">
      <c r="A3" s="1" t="s">
        <v>4896</v>
      </c>
      <c r="B3" s="1" t="s">
        <v>65</v>
      </c>
      <c r="C3" s="1" t="s">
        <v>8935</v>
      </c>
      <c r="D3" s="1" t="s">
        <v>8936</v>
      </c>
      <c r="E3" s="1" t="s">
        <v>8937</v>
      </c>
      <c r="F3" s="1" t="s">
        <v>8938</v>
      </c>
      <c r="G3" s="1" t="s">
        <v>8939</v>
      </c>
    </row>
    <row r="4" spans="1:7" x14ac:dyDescent="0.25">
      <c r="A4">
        <v>150080180</v>
      </c>
      <c r="B4" t="s">
        <v>8940</v>
      </c>
      <c r="C4" t="s">
        <v>4903</v>
      </c>
      <c r="D4" t="s">
        <v>4904</v>
      </c>
      <c r="E4" t="s">
        <v>4904</v>
      </c>
      <c r="F4" t="s">
        <v>61</v>
      </c>
      <c r="G4" t="s">
        <v>4905</v>
      </c>
    </row>
    <row r="5" spans="1:7" x14ac:dyDescent="0.25">
      <c r="A5">
        <v>150080182</v>
      </c>
      <c r="B5" t="s">
        <v>8941</v>
      </c>
      <c r="C5" t="s">
        <v>4903</v>
      </c>
      <c r="D5" t="s">
        <v>4904</v>
      </c>
      <c r="E5" t="s">
        <v>4904</v>
      </c>
      <c r="F5" t="s">
        <v>61</v>
      </c>
      <c r="G5" t="s">
        <v>4905</v>
      </c>
    </row>
    <row r="6" spans="1:7" x14ac:dyDescent="0.25">
      <c r="A6">
        <v>150080340</v>
      </c>
      <c r="B6" t="s">
        <v>8942</v>
      </c>
      <c r="C6" t="s">
        <v>4903</v>
      </c>
      <c r="D6" t="s">
        <v>4904</v>
      </c>
      <c r="E6" t="s">
        <v>4904</v>
      </c>
      <c r="F6" t="s">
        <v>61</v>
      </c>
      <c r="G6" t="s">
        <v>4905</v>
      </c>
    </row>
    <row r="7" spans="1:7" x14ac:dyDescent="0.25">
      <c r="A7">
        <v>150080342</v>
      </c>
      <c r="B7" t="s">
        <v>8943</v>
      </c>
      <c r="C7" t="s">
        <v>4903</v>
      </c>
      <c r="D7" t="s">
        <v>4904</v>
      </c>
      <c r="E7" t="s">
        <v>4904</v>
      </c>
      <c r="F7" t="s">
        <v>61</v>
      </c>
      <c r="G7" t="s">
        <v>4905</v>
      </c>
    </row>
    <row r="8" spans="1:7" x14ac:dyDescent="0.25">
      <c r="A8">
        <v>150080344</v>
      </c>
      <c r="B8" t="s">
        <v>8944</v>
      </c>
      <c r="C8" t="s">
        <v>4903</v>
      </c>
      <c r="D8" t="s">
        <v>4904</v>
      </c>
      <c r="E8" t="s">
        <v>4904</v>
      </c>
      <c r="F8" t="s">
        <v>61</v>
      </c>
      <c r="G8" t="s">
        <v>4905</v>
      </c>
    </row>
    <row r="9" spans="1:7" x14ac:dyDescent="0.25">
      <c r="A9">
        <v>150080346</v>
      </c>
      <c r="B9" t="s">
        <v>8945</v>
      </c>
      <c r="C9" t="s">
        <v>4903</v>
      </c>
      <c r="D9" t="s">
        <v>4904</v>
      </c>
      <c r="E9" t="s">
        <v>4904</v>
      </c>
      <c r="F9" t="s">
        <v>61</v>
      </c>
      <c r="G9" t="s">
        <v>4905</v>
      </c>
    </row>
    <row r="10" spans="1:7" x14ac:dyDescent="0.25">
      <c r="A10">
        <v>150080504</v>
      </c>
      <c r="B10" t="s">
        <v>8946</v>
      </c>
      <c r="C10" t="s">
        <v>4903</v>
      </c>
      <c r="D10" t="s">
        <v>4904</v>
      </c>
      <c r="E10" t="s">
        <v>4904</v>
      </c>
      <c r="F10" t="s">
        <v>61</v>
      </c>
      <c r="G10" t="s">
        <v>4905</v>
      </c>
    </row>
    <row r="11" spans="1:7" x14ac:dyDescent="0.25">
      <c r="A11">
        <v>150080506</v>
      </c>
      <c r="B11" t="s">
        <v>8947</v>
      </c>
      <c r="C11" t="s">
        <v>4903</v>
      </c>
      <c r="D11" t="s">
        <v>4904</v>
      </c>
      <c r="E11" t="s">
        <v>4904</v>
      </c>
      <c r="F11" t="s">
        <v>61</v>
      </c>
      <c r="G11" t="s">
        <v>4905</v>
      </c>
    </row>
    <row r="12" spans="1:7" x14ac:dyDescent="0.25">
      <c r="A12">
        <v>150080508</v>
      </c>
      <c r="B12" t="s">
        <v>8948</v>
      </c>
      <c r="C12" t="s">
        <v>4903</v>
      </c>
      <c r="D12" t="s">
        <v>4904</v>
      </c>
      <c r="E12" t="s">
        <v>4904</v>
      </c>
      <c r="F12" t="s">
        <v>61</v>
      </c>
      <c r="G12" t="s">
        <v>4905</v>
      </c>
    </row>
    <row r="13" spans="1:7" x14ac:dyDescent="0.25">
      <c r="A13">
        <v>150080510</v>
      </c>
      <c r="B13" t="s">
        <v>8949</v>
      </c>
      <c r="C13" t="s">
        <v>4903</v>
      </c>
      <c r="D13" t="s">
        <v>4904</v>
      </c>
      <c r="E13" t="s">
        <v>4904</v>
      </c>
      <c r="F13" t="s">
        <v>61</v>
      </c>
      <c r="G13" t="s">
        <v>4905</v>
      </c>
    </row>
    <row r="14" spans="1:7" x14ac:dyDescent="0.25">
      <c r="A14">
        <v>150080512</v>
      </c>
      <c r="B14" t="s">
        <v>8950</v>
      </c>
      <c r="C14" t="s">
        <v>4903</v>
      </c>
      <c r="D14" t="s">
        <v>4904</v>
      </c>
      <c r="E14" t="s">
        <v>4904</v>
      </c>
      <c r="F14" t="s">
        <v>61</v>
      </c>
      <c r="G14" t="s">
        <v>4905</v>
      </c>
    </row>
    <row r="15" spans="1:7" x14ac:dyDescent="0.25">
      <c r="A15">
        <v>150080682</v>
      </c>
      <c r="B15" t="s">
        <v>8951</v>
      </c>
      <c r="C15" t="s">
        <v>4903</v>
      </c>
      <c r="D15" t="s">
        <v>4904</v>
      </c>
      <c r="E15" t="s">
        <v>4904</v>
      </c>
      <c r="F15" t="s">
        <v>61</v>
      </c>
      <c r="G15" t="s">
        <v>4905</v>
      </c>
    </row>
    <row r="16" spans="1:7" x14ac:dyDescent="0.25">
      <c r="A16">
        <v>150080684</v>
      </c>
      <c r="B16" t="s">
        <v>8952</v>
      </c>
      <c r="C16" t="s">
        <v>4903</v>
      </c>
      <c r="D16" t="s">
        <v>4904</v>
      </c>
      <c r="E16" t="s">
        <v>4904</v>
      </c>
      <c r="F16" t="s">
        <v>61</v>
      </c>
      <c r="G16" t="s">
        <v>4905</v>
      </c>
    </row>
    <row r="17" spans="1:7" x14ac:dyDescent="0.25">
      <c r="A17">
        <v>150080686</v>
      </c>
      <c r="B17" t="s">
        <v>8953</v>
      </c>
      <c r="C17" t="s">
        <v>4903</v>
      </c>
      <c r="D17" t="s">
        <v>4904</v>
      </c>
      <c r="E17" t="s">
        <v>4904</v>
      </c>
      <c r="F17" t="s">
        <v>61</v>
      </c>
      <c r="G17" t="s">
        <v>4905</v>
      </c>
    </row>
    <row r="18" spans="1:7" x14ac:dyDescent="0.25">
      <c r="A18">
        <v>150080688</v>
      </c>
      <c r="B18" t="s">
        <v>8954</v>
      </c>
      <c r="C18" t="s">
        <v>4903</v>
      </c>
      <c r="D18" t="s">
        <v>4904</v>
      </c>
      <c r="E18" t="s">
        <v>4904</v>
      </c>
      <c r="F18" t="s">
        <v>61</v>
      </c>
      <c r="G18" t="s">
        <v>4905</v>
      </c>
    </row>
    <row r="19" spans="1:7" x14ac:dyDescent="0.25">
      <c r="A19">
        <v>150080184</v>
      </c>
      <c r="B19" t="s">
        <v>8955</v>
      </c>
      <c r="C19" t="s">
        <v>4903</v>
      </c>
      <c r="D19" t="s">
        <v>4904</v>
      </c>
      <c r="E19" t="s">
        <v>4904</v>
      </c>
      <c r="F19" t="s">
        <v>61</v>
      </c>
      <c r="G19" t="s">
        <v>4905</v>
      </c>
    </row>
    <row r="20" spans="1:7" x14ac:dyDescent="0.25">
      <c r="A20">
        <v>150080186</v>
      </c>
      <c r="B20" t="s">
        <v>8956</v>
      </c>
      <c r="C20" t="s">
        <v>4903</v>
      </c>
      <c r="D20" t="s">
        <v>4904</v>
      </c>
      <c r="E20" t="s">
        <v>4904</v>
      </c>
      <c r="F20" t="s">
        <v>61</v>
      </c>
      <c r="G20" t="s">
        <v>4905</v>
      </c>
    </row>
    <row r="21" spans="1:7" x14ac:dyDescent="0.25">
      <c r="A21">
        <v>150080188</v>
      </c>
      <c r="B21" t="s">
        <v>8957</v>
      </c>
      <c r="C21" t="s">
        <v>4903</v>
      </c>
      <c r="D21" t="s">
        <v>4904</v>
      </c>
      <c r="E21" t="s">
        <v>4904</v>
      </c>
      <c r="F21" t="s">
        <v>61</v>
      </c>
      <c r="G21" t="s">
        <v>4905</v>
      </c>
    </row>
    <row r="22" spans="1:7" x14ac:dyDescent="0.25">
      <c r="A22">
        <v>150080190</v>
      </c>
      <c r="B22" t="s">
        <v>8958</v>
      </c>
      <c r="C22" t="s">
        <v>4903</v>
      </c>
      <c r="D22" t="s">
        <v>4904</v>
      </c>
      <c r="E22" t="s">
        <v>4904</v>
      </c>
      <c r="F22" t="s">
        <v>61</v>
      </c>
      <c r="G22" t="s">
        <v>4905</v>
      </c>
    </row>
    <row r="23" spans="1:7" x14ac:dyDescent="0.25">
      <c r="A23">
        <v>150080192</v>
      </c>
      <c r="B23" t="s">
        <v>8959</v>
      </c>
      <c r="C23" t="s">
        <v>4903</v>
      </c>
      <c r="D23" t="s">
        <v>4904</v>
      </c>
      <c r="E23" t="s">
        <v>4904</v>
      </c>
      <c r="F23" t="s">
        <v>61</v>
      </c>
      <c r="G23" t="s">
        <v>4905</v>
      </c>
    </row>
    <row r="24" spans="1:7" x14ac:dyDescent="0.25">
      <c r="A24">
        <v>150080194</v>
      </c>
      <c r="B24" t="s">
        <v>8960</v>
      </c>
      <c r="C24" t="s">
        <v>4903</v>
      </c>
      <c r="D24" t="s">
        <v>4904</v>
      </c>
      <c r="E24" t="s">
        <v>4904</v>
      </c>
      <c r="F24" t="s">
        <v>61</v>
      </c>
      <c r="G24" t="s">
        <v>4905</v>
      </c>
    </row>
    <row r="25" spans="1:7" x14ac:dyDescent="0.25">
      <c r="A25">
        <v>150080348</v>
      </c>
      <c r="B25" t="s">
        <v>8961</v>
      </c>
      <c r="C25" t="s">
        <v>4903</v>
      </c>
      <c r="D25" t="s">
        <v>4904</v>
      </c>
      <c r="E25" t="s">
        <v>4904</v>
      </c>
      <c r="F25" t="s">
        <v>61</v>
      </c>
      <c r="G25" t="s">
        <v>4905</v>
      </c>
    </row>
    <row r="26" spans="1:7" x14ac:dyDescent="0.25">
      <c r="A26">
        <v>150080350</v>
      </c>
      <c r="B26" t="s">
        <v>8962</v>
      </c>
      <c r="C26" t="s">
        <v>4903</v>
      </c>
      <c r="D26" t="s">
        <v>4904</v>
      </c>
      <c r="E26" t="s">
        <v>4904</v>
      </c>
      <c r="F26" t="s">
        <v>61</v>
      </c>
      <c r="G26" t="s">
        <v>4905</v>
      </c>
    </row>
    <row r="27" spans="1:7" x14ac:dyDescent="0.25">
      <c r="A27">
        <v>150080352</v>
      </c>
      <c r="B27" t="s">
        <v>8963</v>
      </c>
      <c r="C27" t="s">
        <v>4903</v>
      </c>
      <c r="D27" t="s">
        <v>4904</v>
      </c>
      <c r="E27" t="s">
        <v>4904</v>
      </c>
      <c r="F27" t="s">
        <v>61</v>
      </c>
      <c r="G27" t="s">
        <v>4905</v>
      </c>
    </row>
    <row r="28" spans="1:7" x14ac:dyDescent="0.25">
      <c r="A28">
        <v>150080354</v>
      </c>
      <c r="B28" t="s">
        <v>8964</v>
      </c>
      <c r="C28" t="s">
        <v>4903</v>
      </c>
      <c r="D28" t="s">
        <v>4904</v>
      </c>
      <c r="E28" t="s">
        <v>4904</v>
      </c>
      <c r="F28" t="s">
        <v>61</v>
      </c>
      <c r="G28" t="s">
        <v>4905</v>
      </c>
    </row>
    <row r="29" spans="1:7" x14ac:dyDescent="0.25">
      <c r="A29">
        <v>150080356</v>
      </c>
      <c r="B29" t="s">
        <v>8965</v>
      </c>
      <c r="C29" t="s">
        <v>4903</v>
      </c>
      <c r="D29" t="s">
        <v>4904</v>
      </c>
      <c r="E29" t="s">
        <v>4904</v>
      </c>
      <c r="F29" t="s">
        <v>61</v>
      </c>
      <c r="G29" t="s">
        <v>4905</v>
      </c>
    </row>
    <row r="30" spans="1:7" x14ac:dyDescent="0.25">
      <c r="A30">
        <v>150080358</v>
      </c>
      <c r="B30" t="s">
        <v>8966</v>
      </c>
      <c r="C30" t="s">
        <v>4903</v>
      </c>
      <c r="D30" t="s">
        <v>4904</v>
      </c>
      <c r="E30" t="s">
        <v>4904</v>
      </c>
      <c r="F30" t="s">
        <v>61</v>
      </c>
      <c r="G30" t="s">
        <v>4905</v>
      </c>
    </row>
    <row r="31" spans="1:7" x14ac:dyDescent="0.25">
      <c r="A31">
        <v>150080514</v>
      </c>
      <c r="B31" t="s">
        <v>8967</v>
      </c>
      <c r="C31" t="s">
        <v>4903</v>
      </c>
      <c r="D31" t="s">
        <v>4904</v>
      </c>
      <c r="E31" t="s">
        <v>4904</v>
      </c>
      <c r="F31" t="s">
        <v>61</v>
      </c>
      <c r="G31" t="s">
        <v>4905</v>
      </c>
    </row>
    <row r="32" spans="1:7" x14ac:dyDescent="0.25">
      <c r="A32">
        <v>150080516</v>
      </c>
      <c r="B32" t="s">
        <v>8968</v>
      </c>
      <c r="C32" t="s">
        <v>4903</v>
      </c>
      <c r="D32" t="s">
        <v>4904</v>
      </c>
      <c r="E32" t="s">
        <v>4904</v>
      </c>
      <c r="F32" t="s">
        <v>61</v>
      </c>
      <c r="G32" t="s">
        <v>4905</v>
      </c>
    </row>
    <row r="33" spans="1:7" x14ac:dyDescent="0.25">
      <c r="A33">
        <v>150080518</v>
      </c>
      <c r="B33" t="s">
        <v>8969</v>
      </c>
      <c r="C33" t="s">
        <v>4903</v>
      </c>
      <c r="D33" t="s">
        <v>4904</v>
      </c>
      <c r="E33" t="s">
        <v>4904</v>
      </c>
      <c r="F33" t="s">
        <v>61</v>
      </c>
      <c r="G33" t="s">
        <v>4905</v>
      </c>
    </row>
    <row r="34" spans="1:7" x14ac:dyDescent="0.25">
      <c r="A34">
        <v>150080520</v>
      </c>
      <c r="B34" t="s">
        <v>8970</v>
      </c>
      <c r="C34" t="s">
        <v>4903</v>
      </c>
      <c r="D34" t="s">
        <v>4904</v>
      </c>
      <c r="E34" t="s">
        <v>4904</v>
      </c>
      <c r="F34" t="s">
        <v>61</v>
      </c>
      <c r="G34" t="s">
        <v>4905</v>
      </c>
    </row>
    <row r="35" spans="1:7" x14ac:dyDescent="0.25">
      <c r="A35">
        <v>150080522</v>
      </c>
      <c r="B35" t="s">
        <v>8971</v>
      </c>
      <c r="C35" t="s">
        <v>4903</v>
      </c>
      <c r="D35" t="s">
        <v>4904</v>
      </c>
      <c r="E35" t="s">
        <v>4904</v>
      </c>
      <c r="F35" t="s">
        <v>61</v>
      </c>
      <c r="G35" t="s">
        <v>4905</v>
      </c>
    </row>
    <row r="36" spans="1:7" x14ac:dyDescent="0.25">
      <c r="A36">
        <v>150080524</v>
      </c>
      <c r="B36" t="s">
        <v>8972</v>
      </c>
      <c r="C36" t="s">
        <v>4903</v>
      </c>
      <c r="D36" t="s">
        <v>4904</v>
      </c>
      <c r="E36" t="s">
        <v>4904</v>
      </c>
      <c r="F36" t="s">
        <v>61</v>
      </c>
      <c r="G36" t="s">
        <v>4905</v>
      </c>
    </row>
    <row r="37" spans="1:7" x14ac:dyDescent="0.25">
      <c r="A37">
        <v>150080690</v>
      </c>
      <c r="B37" t="s">
        <v>8973</v>
      </c>
      <c r="C37" t="s">
        <v>4903</v>
      </c>
      <c r="D37" t="s">
        <v>4904</v>
      </c>
      <c r="E37" t="s">
        <v>4904</v>
      </c>
      <c r="F37" t="s">
        <v>61</v>
      </c>
      <c r="G37" t="s">
        <v>4905</v>
      </c>
    </row>
    <row r="38" spans="1:7" x14ac:dyDescent="0.25">
      <c r="A38">
        <v>150080692</v>
      </c>
      <c r="B38" t="s">
        <v>8974</v>
      </c>
      <c r="C38" t="s">
        <v>4903</v>
      </c>
      <c r="D38" t="s">
        <v>4904</v>
      </c>
      <c r="E38" t="s">
        <v>4904</v>
      </c>
      <c r="F38" t="s">
        <v>61</v>
      </c>
      <c r="G38" t="s">
        <v>4905</v>
      </c>
    </row>
    <row r="39" spans="1:7" x14ac:dyDescent="0.25">
      <c r="A39">
        <v>150080694</v>
      </c>
      <c r="B39" t="s">
        <v>8975</v>
      </c>
      <c r="C39" t="s">
        <v>4903</v>
      </c>
      <c r="D39" t="s">
        <v>4904</v>
      </c>
      <c r="E39" t="s">
        <v>4904</v>
      </c>
      <c r="F39" t="s">
        <v>61</v>
      </c>
      <c r="G39" t="s">
        <v>4905</v>
      </c>
    </row>
    <row r="40" spans="1:7" x14ac:dyDescent="0.25">
      <c r="A40">
        <v>150080696</v>
      </c>
      <c r="B40" t="s">
        <v>8976</v>
      </c>
      <c r="C40" t="s">
        <v>4903</v>
      </c>
      <c r="D40" t="s">
        <v>4904</v>
      </c>
      <c r="E40" t="s">
        <v>4904</v>
      </c>
      <c r="F40" t="s">
        <v>61</v>
      </c>
      <c r="G40" t="s">
        <v>4905</v>
      </c>
    </row>
    <row r="41" spans="1:7" x14ac:dyDescent="0.25">
      <c r="A41">
        <v>150080698</v>
      </c>
      <c r="B41" t="s">
        <v>8977</v>
      </c>
      <c r="C41" t="s">
        <v>4903</v>
      </c>
      <c r="D41" t="s">
        <v>4904</v>
      </c>
      <c r="E41" t="s">
        <v>4904</v>
      </c>
      <c r="F41" t="s">
        <v>61</v>
      </c>
      <c r="G41" t="s">
        <v>4905</v>
      </c>
    </row>
    <row r="42" spans="1:7" x14ac:dyDescent="0.25">
      <c r="A42">
        <v>150080700</v>
      </c>
      <c r="B42" t="s">
        <v>8978</v>
      </c>
      <c r="C42" t="s">
        <v>4903</v>
      </c>
      <c r="D42" t="s">
        <v>4904</v>
      </c>
      <c r="E42" t="s">
        <v>4904</v>
      </c>
      <c r="F42" t="s">
        <v>61</v>
      </c>
      <c r="G42" t="s">
        <v>4905</v>
      </c>
    </row>
    <row r="43" spans="1:7" x14ac:dyDescent="0.25">
      <c r="A43">
        <v>150080858</v>
      </c>
      <c r="B43" t="s">
        <v>8979</v>
      </c>
      <c r="C43" t="s">
        <v>4903</v>
      </c>
      <c r="D43" t="s">
        <v>4904</v>
      </c>
      <c r="E43" t="s">
        <v>4904</v>
      </c>
      <c r="F43" t="s">
        <v>61</v>
      </c>
      <c r="G43" t="s">
        <v>4905</v>
      </c>
    </row>
    <row r="44" spans="1:7" x14ac:dyDescent="0.25">
      <c r="A44">
        <v>150080860</v>
      </c>
      <c r="B44" t="s">
        <v>8980</v>
      </c>
      <c r="C44" t="s">
        <v>4903</v>
      </c>
      <c r="D44" t="s">
        <v>4904</v>
      </c>
      <c r="E44" t="s">
        <v>4904</v>
      </c>
      <c r="F44" t="s">
        <v>61</v>
      </c>
      <c r="G44" t="s">
        <v>4905</v>
      </c>
    </row>
    <row r="45" spans="1:7" x14ac:dyDescent="0.25">
      <c r="A45">
        <v>150080862</v>
      </c>
      <c r="B45" t="s">
        <v>8981</v>
      </c>
      <c r="C45" t="s">
        <v>4903</v>
      </c>
      <c r="D45" t="s">
        <v>4904</v>
      </c>
      <c r="E45" t="s">
        <v>4904</v>
      </c>
      <c r="F45" t="s">
        <v>61</v>
      </c>
      <c r="G45" t="s">
        <v>4905</v>
      </c>
    </row>
    <row r="46" spans="1:7" x14ac:dyDescent="0.25">
      <c r="A46">
        <v>150080864</v>
      </c>
      <c r="B46" t="s">
        <v>8982</v>
      </c>
      <c r="C46" t="s">
        <v>4903</v>
      </c>
      <c r="D46" t="s">
        <v>4904</v>
      </c>
      <c r="E46" t="s">
        <v>4904</v>
      </c>
      <c r="F46" t="s">
        <v>61</v>
      </c>
      <c r="G46" t="s">
        <v>4905</v>
      </c>
    </row>
    <row r="47" spans="1:7" x14ac:dyDescent="0.25">
      <c r="A47">
        <v>150080866</v>
      </c>
      <c r="B47" t="s">
        <v>8983</v>
      </c>
      <c r="C47" t="s">
        <v>4903</v>
      </c>
      <c r="D47" t="s">
        <v>4904</v>
      </c>
      <c r="E47" t="s">
        <v>4904</v>
      </c>
      <c r="F47" t="s">
        <v>61</v>
      </c>
      <c r="G47" t="s">
        <v>4905</v>
      </c>
    </row>
    <row r="48" spans="1:7" x14ac:dyDescent="0.25">
      <c r="A48">
        <v>150080868</v>
      </c>
      <c r="B48" t="s">
        <v>8984</v>
      </c>
      <c r="C48" t="s">
        <v>4903</v>
      </c>
      <c r="D48" t="s">
        <v>4904</v>
      </c>
      <c r="E48" t="s">
        <v>4904</v>
      </c>
      <c r="F48" t="s">
        <v>61</v>
      </c>
      <c r="G48" t="s">
        <v>4905</v>
      </c>
    </row>
    <row r="49" spans="1:7" x14ac:dyDescent="0.25">
      <c r="A49">
        <v>150081026</v>
      </c>
      <c r="B49" t="s">
        <v>8985</v>
      </c>
      <c r="C49" t="s">
        <v>4903</v>
      </c>
      <c r="D49" t="s">
        <v>4904</v>
      </c>
      <c r="E49" t="s">
        <v>4904</v>
      </c>
      <c r="F49" t="s">
        <v>61</v>
      </c>
      <c r="G49" t="s">
        <v>4905</v>
      </c>
    </row>
    <row r="50" spans="1:7" x14ac:dyDescent="0.25">
      <c r="A50">
        <v>150081028</v>
      </c>
      <c r="B50" t="s">
        <v>8986</v>
      </c>
      <c r="C50" t="s">
        <v>4903</v>
      </c>
      <c r="D50" t="s">
        <v>4904</v>
      </c>
      <c r="E50" t="s">
        <v>4904</v>
      </c>
      <c r="F50" t="s">
        <v>61</v>
      </c>
      <c r="G50" t="s">
        <v>4905</v>
      </c>
    </row>
    <row r="51" spans="1:7" x14ac:dyDescent="0.25">
      <c r="A51">
        <v>150081030</v>
      </c>
      <c r="B51" t="s">
        <v>8987</v>
      </c>
      <c r="C51" t="s">
        <v>4903</v>
      </c>
      <c r="D51" t="s">
        <v>4904</v>
      </c>
      <c r="E51" t="s">
        <v>4904</v>
      </c>
      <c r="F51" t="s">
        <v>61</v>
      </c>
      <c r="G51" t="s">
        <v>4905</v>
      </c>
    </row>
    <row r="52" spans="1:7" x14ac:dyDescent="0.25">
      <c r="A52">
        <v>150081032</v>
      </c>
      <c r="B52" t="s">
        <v>8988</v>
      </c>
      <c r="C52" t="s">
        <v>4903</v>
      </c>
      <c r="D52" t="s">
        <v>4904</v>
      </c>
      <c r="E52" t="s">
        <v>4904</v>
      </c>
      <c r="F52" t="s">
        <v>61</v>
      </c>
      <c r="G52" t="s">
        <v>4905</v>
      </c>
    </row>
    <row r="53" spans="1:7" x14ac:dyDescent="0.25">
      <c r="A53">
        <v>150081034</v>
      </c>
      <c r="B53" t="s">
        <v>8989</v>
      </c>
      <c r="C53" t="s">
        <v>4903</v>
      </c>
      <c r="D53" t="s">
        <v>4904</v>
      </c>
      <c r="E53" t="s">
        <v>4904</v>
      </c>
      <c r="F53" t="s">
        <v>61</v>
      </c>
      <c r="G53" t="s">
        <v>4905</v>
      </c>
    </row>
    <row r="54" spans="1:7" x14ac:dyDescent="0.25">
      <c r="A54">
        <v>150081036</v>
      </c>
      <c r="B54" t="s">
        <v>8990</v>
      </c>
      <c r="C54" t="s">
        <v>4903</v>
      </c>
      <c r="D54" t="s">
        <v>4904</v>
      </c>
      <c r="E54" t="s">
        <v>4904</v>
      </c>
      <c r="F54" t="s">
        <v>61</v>
      </c>
      <c r="G54" t="s">
        <v>4905</v>
      </c>
    </row>
    <row r="55" spans="1:7" x14ac:dyDescent="0.25">
      <c r="A55">
        <v>150080196</v>
      </c>
      <c r="B55" t="s">
        <v>8991</v>
      </c>
      <c r="C55" t="s">
        <v>4903</v>
      </c>
      <c r="D55" t="s">
        <v>4904</v>
      </c>
      <c r="E55" t="s">
        <v>4904</v>
      </c>
      <c r="F55" t="s">
        <v>61</v>
      </c>
      <c r="G55" t="s">
        <v>4905</v>
      </c>
    </row>
    <row r="56" spans="1:7" x14ac:dyDescent="0.25">
      <c r="A56">
        <v>150080198</v>
      </c>
      <c r="B56" t="s">
        <v>8992</v>
      </c>
      <c r="C56" t="s">
        <v>4903</v>
      </c>
      <c r="D56" t="s">
        <v>4904</v>
      </c>
      <c r="E56" t="s">
        <v>4904</v>
      </c>
      <c r="F56" t="s">
        <v>61</v>
      </c>
      <c r="G56" t="s">
        <v>4905</v>
      </c>
    </row>
    <row r="57" spans="1:7" x14ac:dyDescent="0.25">
      <c r="A57">
        <v>150080200</v>
      </c>
      <c r="B57" t="s">
        <v>8993</v>
      </c>
      <c r="C57" t="s">
        <v>4903</v>
      </c>
      <c r="D57" t="s">
        <v>4904</v>
      </c>
      <c r="E57" t="s">
        <v>4904</v>
      </c>
      <c r="F57" t="s">
        <v>61</v>
      </c>
      <c r="G57" t="s">
        <v>4905</v>
      </c>
    </row>
    <row r="58" spans="1:7" x14ac:dyDescent="0.25">
      <c r="A58">
        <v>150080202</v>
      </c>
      <c r="B58" t="s">
        <v>8994</v>
      </c>
      <c r="C58" t="s">
        <v>4903</v>
      </c>
      <c r="D58" t="s">
        <v>4904</v>
      </c>
      <c r="E58" t="s">
        <v>4904</v>
      </c>
      <c r="F58" t="s">
        <v>61</v>
      </c>
      <c r="G58" t="s">
        <v>4905</v>
      </c>
    </row>
    <row r="59" spans="1:7" x14ac:dyDescent="0.25">
      <c r="A59">
        <v>150080204</v>
      </c>
      <c r="B59" t="s">
        <v>8995</v>
      </c>
      <c r="C59" t="s">
        <v>4903</v>
      </c>
      <c r="D59" t="s">
        <v>4904</v>
      </c>
      <c r="E59" t="s">
        <v>4904</v>
      </c>
      <c r="F59" t="s">
        <v>61</v>
      </c>
      <c r="G59" t="s">
        <v>4905</v>
      </c>
    </row>
    <row r="60" spans="1:7" x14ac:dyDescent="0.25">
      <c r="A60">
        <v>150080206</v>
      </c>
      <c r="B60" t="s">
        <v>8996</v>
      </c>
      <c r="C60" t="s">
        <v>4903</v>
      </c>
      <c r="D60" t="s">
        <v>4904</v>
      </c>
      <c r="E60" t="s">
        <v>4904</v>
      </c>
      <c r="F60" t="s">
        <v>61</v>
      </c>
      <c r="G60" t="s">
        <v>4905</v>
      </c>
    </row>
    <row r="61" spans="1:7" x14ac:dyDescent="0.25">
      <c r="A61">
        <v>150080360</v>
      </c>
      <c r="B61" t="s">
        <v>8997</v>
      </c>
      <c r="C61" t="s">
        <v>4903</v>
      </c>
      <c r="D61" t="s">
        <v>4904</v>
      </c>
      <c r="E61" t="s">
        <v>4904</v>
      </c>
      <c r="F61" t="s">
        <v>61</v>
      </c>
      <c r="G61" t="s">
        <v>4905</v>
      </c>
    </row>
    <row r="62" spans="1:7" x14ac:dyDescent="0.25">
      <c r="A62">
        <v>150080362</v>
      </c>
      <c r="B62" t="s">
        <v>8998</v>
      </c>
      <c r="C62" t="s">
        <v>4903</v>
      </c>
      <c r="D62" t="s">
        <v>4904</v>
      </c>
      <c r="E62" t="s">
        <v>4904</v>
      </c>
      <c r="F62" t="s">
        <v>61</v>
      </c>
      <c r="G62" t="s">
        <v>4905</v>
      </c>
    </row>
    <row r="63" spans="1:7" x14ac:dyDescent="0.25">
      <c r="A63">
        <v>150080364</v>
      </c>
      <c r="B63" t="s">
        <v>8999</v>
      </c>
      <c r="C63" t="s">
        <v>4903</v>
      </c>
      <c r="D63" t="s">
        <v>4904</v>
      </c>
      <c r="E63" t="s">
        <v>4904</v>
      </c>
      <c r="F63" t="s">
        <v>61</v>
      </c>
      <c r="G63" t="s">
        <v>4905</v>
      </c>
    </row>
    <row r="64" spans="1:7" x14ac:dyDescent="0.25">
      <c r="A64">
        <v>150080366</v>
      </c>
      <c r="B64" t="s">
        <v>9000</v>
      </c>
      <c r="C64" t="s">
        <v>4903</v>
      </c>
      <c r="D64" t="s">
        <v>4904</v>
      </c>
      <c r="E64" t="s">
        <v>4904</v>
      </c>
      <c r="F64" t="s">
        <v>61</v>
      </c>
      <c r="G64" t="s">
        <v>4905</v>
      </c>
    </row>
    <row r="65" spans="1:7" x14ac:dyDescent="0.25">
      <c r="A65">
        <v>150080368</v>
      </c>
      <c r="B65" t="s">
        <v>9001</v>
      </c>
      <c r="C65" t="s">
        <v>4903</v>
      </c>
      <c r="D65" t="s">
        <v>4904</v>
      </c>
      <c r="E65" t="s">
        <v>4904</v>
      </c>
      <c r="F65" t="s">
        <v>61</v>
      </c>
      <c r="G65" t="s">
        <v>4905</v>
      </c>
    </row>
    <row r="66" spans="1:7" x14ac:dyDescent="0.25">
      <c r="A66">
        <v>150080370</v>
      </c>
      <c r="B66" t="s">
        <v>9002</v>
      </c>
      <c r="C66" t="s">
        <v>4903</v>
      </c>
      <c r="D66" t="s">
        <v>4904</v>
      </c>
      <c r="E66" t="s">
        <v>4904</v>
      </c>
      <c r="F66" t="s">
        <v>61</v>
      </c>
      <c r="G66" t="s">
        <v>4905</v>
      </c>
    </row>
    <row r="67" spans="1:7" x14ac:dyDescent="0.25">
      <c r="A67">
        <v>150080526</v>
      </c>
      <c r="B67" t="s">
        <v>9003</v>
      </c>
      <c r="C67" t="s">
        <v>4903</v>
      </c>
      <c r="D67" t="s">
        <v>4904</v>
      </c>
      <c r="E67" t="s">
        <v>4904</v>
      </c>
      <c r="F67" t="s">
        <v>61</v>
      </c>
      <c r="G67" t="s">
        <v>4905</v>
      </c>
    </row>
    <row r="68" spans="1:7" x14ac:dyDescent="0.25">
      <c r="A68">
        <v>150080528</v>
      </c>
      <c r="B68" t="s">
        <v>9004</v>
      </c>
      <c r="C68" t="s">
        <v>4903</v>
      </c>
      <c r="D68" t="s">
        <v>4904</v>
      </c>
      <c r="E68" t="s">
        <v>4904</v>
      </c>
      <c r="F68" t="s">
        <v>61</v>
      </c>
      <c r="G68" t="s">
        <v>4905</v>
      </c>
    </row>
    <row r="69" spans="1:7" x14ac:dyDescent="0.25">
      <c r="A69">
        <v>150080530</v>
      </c>
      <c r="B69" t="s">
        <v>9005</v>
      </c>
      <c r="C69" t="s">
        <v>4903</v>
      </c>
      <c r="D69" t="s">
        <v>4904</v>
      </c>
      <c r="E69" t="s">
        <v>4904</v>
      </c>
      <c r="F69" t="s">
        <v>61</v>
      </c>
      <c r="G69" t="s">
        <v>4905</v>
      </c>
    </row>
    <row r="70" spans="1:7" x14ac:dyDescent="0.25">
      <c r="A70">
        <v>150080532</v>
      </c>
      <c r="B70" t="s">
        <v>9006</v>
      </c>
      <c r="C70" t="s">
        <v>4903</v>
      </c>
      <c r="D70" t="s">
        <v>4904</v>
      </c>
      <c r="E70" t="s">
        <v>4904</v>
      </c>
      <c r="F70" t="s">
        <v>61</v>
      </c>
      <c r="G70" t="s">
        <v>4905</v>
      </c>
    </row>
    <row r="71" spans="1:7" x14ac:dyDescent="0.25">
      <c r="A71">
        <v>150080534</v>
      </c>
      <c r="B71" t="s">
        <v>9007</v>
      </c>
      <c r="C71" t="s">
        <v>4903</v>
      </c>
      <c r="D71" t="s">
        <v>4904</v>
      </c>
      <c r="E71" t="s">
        <v>4904</v>
      </c>
      <c r="F71" t="s">
        <v>61</v>
      </c>
      <c r="G71" t="s">
        <v>4905</v>
      </c>
    </row>
    <row r="72" spans="1:7" x14ac:dyDescent="0.25">
      <c r="A72">
        <v>150080536</v>
      </c>
      <c r="B72" t="s">
        <v>9008</v>
      </c>
      <c r="C72" t="s">
        <v>4903</v>
      </c>
      <c r="D72" t="s">
        <v>4904</v>
      </c>
      <c r="E72" t="s">
        <v>4904</v>
      </c>
      <c r="F72" t="s">
        <v>61</v>
      </c>
      <c r="G72" t="s">
        <v>4905</v>
      </c>
    </row>
    <row r="73" spans="1:7" x14ac:dyDescent="0.25">
      <c r="A73">
        <v>150080702</v>
      </c>
      <c r="B73" t="s">
        <v>9009</v>
      </c>
      <c r="C73" t="s">
        <v>4903</v>
      </c>
      <c r="D73" t="s">
        <v>4904</v>
      </c>
      <c r="E73" t="s">
        <v>4904</v>
      </c>
      <c r="F73" t="s">
        <v>61</v>
      </c>
      <c r="G73" t="s">
        <v>4905</v>
      </c>
    </row>
    <row r="74" spans="1:7" x14ac:dyDescent="0.25">
      <c r="A74">
        <v>150080704</v>
      </c>
      <c r="B74" t="s">
        <v>9010</v>
      </c>
      <c r="C74" t="s">
        <v>4903</v>
      </c>
      <c r="D74" t="s">
        <v>4904</v>
      </c>
      <c r="E74" t="s">
        <v>4904</v>
      </c>
      <c r="F74" t="s">
        <v>61</v>
      </c>
      <c r="G74" t="s">
        <v>4905</v>
      </c>
    </row>
    <row r="75" spans="1:7" x14ac:dyDescent="0.25">
      <c r="A75">
        <v>150080706</v>
      </c>
      <c r="B75" t="s">
        <v>9011</v>
      </c>
      <c r="C75" t="s">
        <v>4903</v>
      </c>
      <c r="D75" t="s">
        <v>4904</v>
      </c>
      <c r="E75" t="s">
        <v>4904</v>
      </c>
      <c r="F75" t="s">
        <v>61</v>
      </c>
      <c r="G75" t="s">
        <v>4905</v>
      </c>
    </row>
    <row r="76" spans="1:7" x14ac:dyDescent="0.25">
      <c r="A76">
        <v>150080708</v>
      </c>
      <c r="B76" t="s">
        <v>9012</v>
      </c>
      <c r="C76" t="s">
        <v>4903</v>
      </c>
      <c r="D76" t="s">
        <v>4904</v>
      </c>
      <c r="E76" t="s">
        <v>4904</v>
      </c>
      <c r="F76" t="s">
        <v>61</v>
      </c>
      <c r="G76" t="s">
        <v>4905</v>
      </c>
    </row>
    <row r="77" spans="1:7" x14ac:dyDescent="0.25">
      <c r="A77">
        <v>150080710</v>
      </c>
      <c r="B77" t="s">
        <v>9013</v>
      </c>
      <c r="C77" t="s">
        <v>4903</v>
      </c>
      <c r="D77" t="s">
        <v>4904</v>
      </c>
      <c r="E77" t="s">
        <v>4904</v>
      </c>
      <c r="F77" t="s">
        <v>61</v>
      </c>
      <c r="G77" t="s">
        <v>4905</v>
      </c>
    </row>
    <row r="78" spans="1:7" x14ac:dyDescent="0.25">
      <c r="A78">
        <v>150080712</v>
      </c>
      <c r="B78" t="s">
        <v>9014</v>
      </c>
      <c r="C78" t="s">
        <v>4903</v>
      </c>
      <c r="D78" t="s">
        <v>4904</v>
      </c>
      <c r="E78" t="s">
        <v>4904</v>
      </c>
      <c r="F78" t="s">
        <v>61</v>
      </c>
      <c r="G78" t="s">
        <v>4905</v>
      </c>
    </row>
    <row r="79" spans="1:7" x14ac:dyDescent="0.25">
      <c r="A79">
        <v>150080870</v>
      </c>
      <c r="B79" t="s">
        <v>9015</v>
      </c>
      <c r="C79" t="s">
        <v>4903</v>
      </c>
      <c r="D79" t="s">
        <v>4904</v>
      </c>
      <c r="E79" t="s">
        <v>4904</v>
      </c>
      <c r="F79" t="s">
        <v>61</v>
      </c>
      <c r="G79" t="s">
        <v>4905</v>
      </c>
    </row>
    <row r="80" spans="1:7" x14ac:dyDescent="0.25">
      <c r="A80">
        <v>150080872</v>
      </c>
      <c r="B80" t="s">
        <v>9016</v>
      </c>
      <c r="C80" t="s">
        <v>4903</v>
      </c>
      <c r="D80" t="s">
        <v>4904</v>
      </c>
      <c r="E80" t="s">
        <v>4904</v>
      </c>
      <c r="F80" t="s">
        <v>61</v>
      </c>
      <c r="G80" t="s">
        <v>4905</v>
      </c>
    </row>
    <row r="81" spans="1:7" x14ac:dyDescent="0.25">
      <c r="A81">
        <v>150080874</v>
      </c>
      <c r="B81" t="s">
        <v>9017</v>
      </c>
      <c r="C81" t="s">
        <v>4903</v>
      </c>
      <c r="D81" t="s">
        <v>4904</v>
      </c>
      <c r="E81" t="s">
        <v>4904</v>
      </c>
      <c r="F81" t="s">
        <v>61</v>
      </c>
      <c r="G81" t="s">
        <v>4905</v>
      </c>
    </row>
    <row r="82" spans="1:7" x14ac:dyDescent="0.25">
      <c r="A82">
        <v>150080876</v>
      </c>
      <c r="B82" t="s">
        <v>9018</v>
      </c>
      <c r="C82" t="s">
        <v>4903</v>
      </c>
      <c r="D82" t="s">
        <v>4904</v>
      </c>
      <c r="E82" t="s">
        <v>4904</v>
      </c>
      <c r="F82" t="s">
        <v>61</v>
      </c>
      <c r="G82" t="s">
        <v>4905</v>
      </c>
    </row>
    <row r="83" spans="1:7" x14ac:dyDescent="0.25">
      <c r="A83">
        <v>150080878</v>
      </c>
      <c r="B83" t="s">
        <v>9019</v>
      </c>
      <c r="C83" t="s">
        <v>4903</v>
      </c>
      <c r="D83" t="s">
        <v>4904</v>
      </c>
      <c r="E83" t="s">
        <v>4904</v>
      </c>
      <c r="F83" t="s">
        <v>61</v>
      </c>
      <c r="G83" t="s">
        <v>4905</v>
      </c>
    </row>
    <row r="84" spans="1:7" x14ac:dyDescent="0.25">
      <c r="A84">
        <v>150080880</v>
      </c>
      <c r="B84" t="s">
        <v>9020</v>
      </c>
      <c r="C84" t="s">
        <v>4903</v>
      </c>
      <c r="D84" t="s">
        <v>4904</v>
      </c>
      <c r="E84" t="s">
        <v>4904</v>
      </c>
      <c r="F84" t="s">
        <v>61</v>
      </c>
      <c r="G84" t="s">
        <v>4905</v>
      </c>
    </row>
    <row r="85" spans="1:7" x14ac:dyDescent="0.25">
      <c r="A85">
        <v>150081038</v>
      </c>
      <c r="B85" t="s">
        <v>9021</v>
      </c>
      <c r="C85" t="s">
        <v>4903</v>
      </c>
      <c r="D85" t="s">
        <v>4904</v>
      </c>
      <c r="E85" t="s">
        <v>4904</v>
      </c>
      <c r="F85" t="s">
        <v>61</v>
      </c>
      <c r="G85" t="s">
        <v>4905</v>
      </c>
    </row>
    <row r="86" spans="1:7" x14ac:dyDescent="0.25">
      <c r="A86">
        <v>150081040</v>
      </c>
      <c r="B86" t="s">
        <v>9022</v>
      </c>
      <c r="C86" t="s">
        <v>4903</v>
      </c>
      <c r="D86" t="s">
        <v>4904</v>
      </c>
      <c r="E86" t="s">
        <v>4904</v>
      </c>
      <c r="F86" t="s">
        <v>61</v>
      </c>
      <c r="G86" t="s">
        <v>4905</v>
      </c>
    </row>
    <row r="87" spans="1:7" x14ac:dyDescent="0.25">
      <c r="A87">
        <v>150081042</v>
      </c>
      <c r="B87" t="s">
        <v>9023</v>
      </c>
      <c r="C87" t="s">
        <v>4903</v>
      </c>
      <c r="D87" t="s">
        <v>4904</v>
      </c>
      <c r="E87" t="s">
        <v>4904</v>
      </c>
      <c r="F87" t="s">
        <v>61</v>
      </c>
      <c r="G87" t="s">
        <v>4905</v>
      </c>
    </row>
    <row r="88" spans="1:7" x14ac:dyDescent="0.25">
      <c r="A88">
        <v>150081044</v>
      </c>
      <c r="B88" t="s">
        <v>9024</v>
      </c>
      <c r="C88" t="s">
        <v>4903</v>
      </c>
      <c r="D88" t="s">
        <v>4904</v>
      </c>
      <c r="E88" t="s">
        <v>4904</v>
      </c>
      <c r="F88" t="s">
        <v>61</v>
      </c>
      <c r="G88" t="s">
        <v>4905</v>
      </c>
    </row>
    <row r="89" spans="1:7" x14ac:dyDescent="0.25">
      <c r="A89">
        <v>150081046</v>
      </c>
      <c r="B89" t="s">
        <v>9025</v>
      </c>
      <c r="C89" t="s">
        <v>4903</v>
      </c>
      <c r="D89" t="s">
        <v>4904</v>
      </c>
      <c r="E89" t="s">
        <v>4904</v>
      </c>
      <c r="F89" t="s">
        <v>61</v>
      </c>
      <c r="G89" t="s">
        <v>4905</v>
      </c>
    </row>
    <row r="90" spans="1:7" x14ac:dyDescent="0.25">
      <c r="A90">
        <v>150081048</v>
      </c>
      <c r="B90" t="s">
        <v>9026</v>
      </c>
      <c r="C90" t="s">
        <v>4903</v>
      </c>
      <c r="D90" t="s">
        <v>4904</v>
      </c>
      <c r="E90" t="s">
        <v>4904</v>
      </c>
      <c r="F90" t="s">
        <v>61</v>
      </c>
      <c r="G90" t="s">
        <v>4905</v>
      </c>
    </row>
    <row r="91" spans="1:7" x14ac:dyDescent="0.25">
      <c r="A91">
        <v>150081206</v>
      </c>
      <c r="B91" t="s">
        <v>9027</v>
      </c>
      <c r="C91" t="s">
        <v>4903</v>
      </c>
      <c r="D91" t="s">
        <v>4904</v>
      </c>
      <c r="E91" t="s">
        <v>4904</v>
      </c>
      <c r="F91" t="s">
        <v>61</v>
      </c>
      <c r="G91" t="s">
        <v>4905</v>
      </c>
    </row>
    <row r="92" spans="1:7" x14ac:dyDescent="0.25">
      <c r="A92">
        <v>150081208</v>
      </c>
      <c r="B92" t="s">
        <v>9028</v>
      </c>
      <c r="C92" t="s">
        <v>4903</v>
      </c>
      <c r="D92" t="s">
        <v>4904</v>
      </c>
      <c r="E92" t="s">
        <v>4904</v>
      </c>
      <c r="F92" t="s">
        <v>61</v>
      </c>
      <c r="G92" t="s">
        <v>4905</v>
      </c>
    </row>
    <row r="93" spans="1:7" x14ac:dyDescent="0.25">
      <c r="A93">
        <v>150081210</v>
      </c>
      <c r="B93" t="s">
        <v>9029</v>
      </c>
      <c r="C93" t="s">
        <v>4903</v>
      </c>
      <c r="D93" t="s">
        <v>4904</v>
      </c>
      <c r="E93" t="s">
        <v>4904</v>
      </c>
      <c r="F93" t="s">
        <v>61</v>
      </c>
      <c r="G93" t="s">
        <v>4905</v>
      </c>
    </row>
    <row r="94" spans="1:7" x14ac:dyDescent="0.25">
      <c r="A94">
        <v>150081212</v>
      </c>
      <c r="B94" t="s">
        <v>9030</v>
      </c>
      <c r="C94" t="s">
        <v>4903</v>
      </c>
      <c r="D94" t="s">
        <v>4904</v>
      </c>
      <c r="E94" t="s">
        <v>4904</v>
      </c>
      <c r="F94" t="s">
        <v>61</v>
      </c>
      <c r="G94" t="s">
        <v>4905</v>
      </c>
    </row>
    <row r="95" spans="1:7" x14ac:dyDescent="0.25">
      <c r="A95">
        <v>150081214</v>
      </c>
      <c r="B95" t="s">
        <v>9031</v>
      </c>
      <c r="C95" t="s">
        <v>4903</v>
      </c>
      <c r="D95" t="s">
        <v>4904</v>
      </c>
      <c r="E95" t="s">
        <v>4904</v>
      </c>
      <c r="F95" t="s">
        <v>61</v>
      </c>
      <c r="G95" t="s">
        <v>4905</v>
      </c>
    </row>
    <row r="96" spans="1:7" x14ac:dyDescent="0.25">
      <c r="A96">
        <v>150081216</v>
      </c>
      <c r="B96" t="s">
        <v>9032</v>
      </c>
      <c r="C96" t="s">
        <v>4903</v>
      </c>
      <c r="D96" t="s">
        <v>4904</v>
      </c>
      <c r="E96" t="s">
        <v>4904</v>
      </c>
      <c r="F96" t="s">
        <v>61</v>
      </c>
      <c r="G96" t="s">
        <v>4905</v>
      </c>
    </row>
    <row r="97" spans="1:7" x14ac:dyDescent="0.25">
      <c r="A97">
        <v>150081374</v>
      </c>
      <c r="B97" t="s">
        <v>9033</v>
      </c>
      <c r="C97" t="s">
        <v>4903</v>
      </c>
      <c r="D97" t="s">
        <v>4904</v>
      </c>
      <c r="E97" t="s">
        <v>4904</v>
      </c>
      <c r="F97" t="s">
        <v>61</v>
      </c>
      <c r="G97" t="s">
        <v>4905</v>
      </c>
    </row>
    <row r="98" spans="1:7" x14ac:dyDescent="0.25">
      <c r="A98">
        <v>150081376</v>
      </c>
      <c r="B98" t="s">
        <v>9034</v>
      </c>
      <c r="C98" t="s">
        <v>4903</v>
      </c>
      <c r="D98" t="s">
        <v>4904</v>
      </c>
      <c r="E98" t="s">
        <v>4904</v>
      </c>
      <c r="F98" t="s">
        <v>61</v>
      </c>
      <c r="G98" t="s">
        <v>4905</v>
      </c>
    </row>
    <row r="99" spans="1:7" x14ac:dyDescent="0.25">
      <c r="A99">
        <v>150081378</v>
      </c>
      <c r="B99" t="s">
        <v>9035</v>
      </c>
      <c r="C99" t="s">
        <v>4903</v>
      </c>
      <c r="D99" t="s">
        <v>4904</v>
      </c>
      <c r="E99" t="s">
        <v>4904</v>
      </c>
      <c r="F99" t="s">
        <v>61</v>
      </c>
      <c r="G99" t="s">
        <v>4905</v>
      </c>
    </row>
    <row r="100" spans="1:7" x14ac:dyDescent="0.25">
      <c r="A100">
        <v>150081380</v>
      </c>
      <c r="B100" t="s">
        <v>9036</v>
      </c>
      <c r="C100" t="s">
        <v>4903</v>
      </c>
      <c r="D100" t="s">
        <v>4904</v>
      </c>
      <c r="E100" t="s">
        <v>4904</v>
      </c>
      <c r="F100" t="s">
        <v>61</v>
      </c>
      <c r="G100" t="s">
        <v>4905</v>
      </c>
    </row>
    <row r="101" spans="1:7" x14ac:dyDescent="0.25">
      <c r="A101">
        <v>150081382</v>
      </c>
      <c r="B101" t="s">
        <v>9037</v>
      </c>
      <c r="C101" t="s">
        <v>4903</v>
      </c>
      <c r="D101" t="s">
        <v>4904</v>
      </c>
      <c r="E101" t="s">
        <v>4904</v>
      </c>
      <c r="F101" t="s">
        <v>61</v>
      </c>
      <c r="G101" t="s">
        <v>4905</v>
      </c>
    </row>
    <row r="102" spans="1:7" x14ac:dyDescent="0.25">
      <c r="A102">
        <v>150081384</v>
      </c>
      <c r="B102" t="s">
        <v>9038</v>
      </c>
      <c r="C102" t="s">
        <v>4903</v>
      </c>
      <c r="D102" t="s">
        <v>4904</v>
      </c>
      <c r="E102" t="s">
        <v>4904</v>
      </c>
      <c r="F102" t="s">
        <v>61</v>
      </c>
      <c r="G102" t="s">
        <v>4905</v>
      </c>
    </row>
    <row r="103" spans="1:7" x14ac:dyDescent="0.25">
      <c r="A103">
        <v>150080208</v>
      </c>
      <c r="B103" t="s">
        <v>9039</v>
      </c>
      <c r="C103" t="s">
        <v>4903</v>
      </c>
      <c r="D103" t="s">
        <v>4904</v>
      </c>
      <c r="E103" t="s">
        <v>4904</v>
      </c>
      <c r="F103" t="s">
        <v>61</v>
      </c>
      <c r="G103" t="s">
        <v>4905</v>
      </c>
    </row>
    <row r="104" spans="1:7" x14ac:dyDescent="0.25">
      <c r="A104">
        <v>150080210</v>
      </c>
      <c r="B104" t="s">
        <v>9040</v>
      </c>
      <c r="C104" t="s">
        <v>4903</v>
      </c>
      <c r="D104" t="s">
        <v>4904</v>
      </c>
      <c r="E104" t="s">
        <v>4904</v>
      </c>
      <c r="F104" t="s">
        <v>61</v>
      </c>
      <c r="G104" t="s">
        <v>4905</v>
      </c>
    </row>
    <row r="105" spans="1:7" x14ac:dyDescent="0.25">
      <c r="A105">
        <v>150080212</v>
      </c>
      <c r="B105" t="s">
        <v>9041</v>
      </c>
      <c r="C105" t="s">
        <v>4903</v>
      </c>
      <c r="D105" t="s">
        <v>4904</v>
      </c>
      <c r="E105" t="s">
        <v>4904</v>
      </c>
      <c r="F105" t="s">
        <v>61</v>
      </c>
      <c r="G105" t="s">
        <v>4905</v>
      </c>
    </row>
    <row r="106" spans="1:7" x14ac:dyDescent="0.25">
      <c r="A106">
        <v>150080214</v>
      </c>
      <c r="B106" t="s">
        <v>9042</v>
      </c>
      <c r="C106" t="s">
        <v>4903</v>
      </c>
      <c r="D106" t="s">
        <v>4904</v>
      </c>
      <c r="E106" t="s">
        <v>4904</v>
      </c>
      <c r="F106" t="s">
        <v>61</v>
      </c>
      <c r="G106" t="s">
        <v>4905</v>
      </c>
    </row>
    <row r="107" spans="1:7" x14ac:dyDescent="0.25">
      <c r="A107">
        <v>150080216</v>
      </c>
      <c r="B107" t="s">
        <v>9043</v>
      </c>
      <c r="C107" t="s">
        <v>4903</v>
      </c>
      <c r="D107" t="s">
        <v>4904</v>
      </c>
      <c r="E107" t="s">
        <v>4904</v>
      </c>
      <c r="F107" t="s">
        <v>61</v>
      </c>
      <c r="G107" t="s">
        <v>4905</v>
      </c>
    </row>
    <row r="108" spans="1:7" x14ac:dyDescent="0.25">
      <c r="A108">
        <v>150080218</v>
      </c>
      <c r="B108" t="s">
        <v>9044</v>
      </c>
      <c r="C108" t="s">
        <v>4903</v>
      </c>
      <c r="D108" t="s">
        <v>4904</v>
      </c>
      <c r="E108" t="s">
        <v>4904</v>
      </c>
      <c r="F108" t="s">
        <v>61</v>
      </c>
      <c r="G108" t="s">
        <v>4905</v>
      </c>
    </row>
    <row r="109" spans="1:7" x14ac:dyDescent="0.25">
      <c r="A109">
        <v>150080372</v>
      </c>
      <c r="B109" t="s">
        <v>9045</v>
      </c>
      <c r="C109" t="s">
        <v>4903</v>
      </c>
      <c r="D109" t="s">
        <v>4904</v>
      </c>
      <c r="E109" t="s">
        <v>4904</v>
      </c>
      <c r="F109" t="s">
        <v>61</v>
      </c>
      <c r="G109" t="s">
        <v>4905</v>
      </c>
    </row>
    <row r="110" spans="1:7" x14ac:dyDescent="0.25">
      <c r="A110">
        <v>150080374</v>
      </c>
      <c r="B110" t="s">
        <v>9046</v>
      </c>
      <c r="C110" t="s">
        <v>4903</v>
      </c>
      <c r="D110" t="s">
        <v>4904</v>
      </c>
      <c r="E110" t="s">
        <v>4904</v>
      </c>
      <c r="F110" t="s">
        <v>61</v>
      </c>
      <c r="G110" t="s">
        <v>4905</v>
      </c>
    </row>
    <row r="111" spans="1:7" x14ac:dyDescent="0.25">
      <c r="A111">
        <v>150080376</v>
      </c>
      <c r="B111" t="s">
        <v>9047</v>
      </c>
      <c r="C111" t="s">
        <v>4903</v>
      </c>
      <c r="D111" t="s">
        <v>4904</v>
      </c>
      <c r="E111" t="s">
        <v>4904</v>
      </c>
      <c r="F111" t="s">
        <v>61</v>
      </c>
      <c r="G111" t="s">
        <v>4905</v>
      </c>
    </row>
    <row r="112" spans="1:7" x14ac:dyDescent="0.25">
      <c r="A112">
        <v>150080378</v>
      </c>
      <c r="B112" t="s">
        <v>9048</v>
      </c>
      <c r="C112" t="s">
        <v>4903</v>
      </c>
      <c r="D112" t="s">
        <v>4904</v>
      </c>
      <c r="E112" t="s">
        <v>4904</v>
      </c>
      <c r="F112" t="s">
        <v>61</v>
      </c>
      <c r="G112" t="s">
        <v>4905</v>
      </c>
    </row>
    <row r="113" spans="1:7" x14ac:dyDescent="0.25">
      <c r="A113">
        <v>150080380</v>
      </c>
      <c r="B113" t="s">
        <v>9049</v>
      </c>
      <c r="C113" t="s">
        <v>4903</v>
      </c>
      <c r="D113" t="s">
        <v>4904</v>
      </c>
      <c r="E113" t="s">
        <v>4904</v>
      </c>
      <c r="F113" t="s">
        <v>61</v>
      </c>
      <c r="G113" t="s">
        <v>4905</v>
      </c>
    </row>
    <row r="114" spans="1:7" x14ac:dyDescent="0.25">
      <c r="A114">
        <v>150080382</v>
      </c>
      <c r="B114" t="s">
        <v>9050</v>
      </c>
      <c r="C114" t="s">
        <v>4903</v>
      </c>
      <c r="D114" t="s">
        <v>4904</v>
      </c>
      <c r="E114" t="s">
        <v>4904</v>
      </c>
      <c r="F114" t="s">
        <v>61</v>
      </c>
      <c r="G114" t="s">
        <v>4905</v>
      </c>
    </row>
    <row r="115" spans="1:7" x14ac:dyDescent="0.25">
      <c r="A115">
        <v>150080538</v>
      </c>
      <c r="B115" t="s">
        <v>9051</v>
      </c>
      <c r="C115" t="s">
        <v>4903</v>
      </c>
      <c r="D115" t="s">
        <v>4904</v>
      </c>
      <c r="E115" t="s">
        <v>4904</v>
      </c>
      <c r="F115" t="s">
        <v>61</v>
      </c>
      <c r="G115" t="s">
        <v>4905</v>
      </c>
    </row>
    <row r="116" spans="1:7" x14ac:dyDescent="0.25">
      <c r="A116">
        <v>150080540</v>
      </c>
      <c r="B116" t="s">
        <v>9052</v>
      </c>
      <c r="C116" t="s">
        <v>4903</v>
      </c>
      <c r="D116" t="s">
        <v>4904</v>
      </c>
      <c r="E116" t="s">
        <v>4904</v>
      </c>
      <c r="F116" t="s">
        <v>61</v>
      </c>
      <c r="G116" t="s">
        <v>4905</v>
      </c>
    </row>
    <row r="117" spans="1:7" x14ac:dyDescent="0.25">
      <c r="A117">
        <v>150080542</v>
      </c>
      <c r="B117" t="s">
        <v>9053</v>
      </c>
      <c r="C117" t="s">
        <v>4903</v>
      </c>
      <c r="D117" t="s">
        <v>4904</v>
      </c>
      <c r="E117" t="s">
        <v>4904</v>
      </c>
      <c r="F117" t="s">
        <v>61</v>
      </c>
      <c r="G117" t="s">
        <v>4905</v>
      </c>
    </row>
    <row r="118" spans="1:7" x14ac:dyDescent="0.25">
      <c r="A118">
        <v>150080544</v>
      </c>
      <c r="B118" t="s">
        <v>9054</v>
      </c>
      <c r="C118" t="s">
        <v>4903</v>
      </c>
      <c r="D118" t="s">
        <v>4904</v>
      </c>
      <c r="E118" t="s">
        <v>4904</v>
      </c>
      <c r="F118" t="s">
        <v>61</v>
      </c>
      <c r="G118" t="s">
        <v>4905</v>
      </c>
    </row>
    <row r="119" spans="1:7" x14ac:dyDescent="0.25">
      <c r="A119">
        <v>150080546</v>
      </c>
      <c r="B119" t="s">
        <v>9055</v>
      </c>
      <c r="C119" t="s">
        <v>4903</v>
      </c>
      <c r="D119" t="s">
        <v>4904</v>
      </c>
      <c r="E119" t="s">
        <v>4904</v>
      </c>
      <c r="F119" t="s">
        <v>61</v>
      </c>
      <c r="G119" t="s">
        <v>4905</v>
      </c>
    </row>
    <row r="120" spans="1:7" x14ac:dyDescent="0.25">
      <c r="A120">
        <v>150080548</v>
      </c>
      <c r="B120" t="s">
        <v>9056</v>
      </c>
      <c r="C120" t="s">
        <v>4903</v>
      </c>
      <c r="D120" t="s">
        <v>4904</v>
      </c>
      <c r="E120" t="s">
        <v>4904</v>
      </c>
      <c r="F120" t="s">
        <v>61</v>
      </c>
      <c r="G120" t="s">
        <v>4905</v>
      </c>
    </row>
    <row r="121" spans="1:7" x14ac:dyDescent="0.25">
      <c r="A121">
        <v>150080714</v>
      </c>
      <c r="B121" t="s">
        <v>9057</v>
      </c>
      <c r="C121" t="s">
        <v>4903</v>
      </c>
      <c r="D121" t="s">
        <v>4904</v>
      </c>
      <c r="E121" t="s">
        <v>4904</v>
      </c>
      <c r="F121" t="s">
        <v>61</v>
      </c>
      <c r="G121" t="s">
        <v>4905</v>
      </c>
    </row>
    <row r="122" spans="1:7" x14ac:dyDescent="0.25">
      <c r="A122">
        <v>150080716</v>
      </c>
      <c r="B122" t="s">
        <v>9058</v>
      </c>
      <c r="C122" t="s">
        <v>4903</v>
      </c>
      <c r="D122" t="s">
        <v>4904</v>
      </c>
      <c r="E122" t="s">
        <v>4904</v>
      </c>
      <c r="F122" t="s">
        <v>61</v>
      </c>
      <c r="G122" t="s">
        <v>4905</v>
      </c>
    </row>
    <row r="123" spans="1:7" x14ac:dyDescent="0.25">
      <c r="A123">
        <v>150080718</v>
      </c>
      <c r="B123" t="s">
        <v>9059</v>
      </c>
      <c r="C123" t="s">
        <v>4903</v>
      </c>
      <c r="D123" t="s">
        <v>4904</v>
      </c>
      <c r="E123" t="s">
        <v>4904</v>
      </c>
      <c r="F123" t="s">
        <v>61</v>
      </c>
      <c r="G123" t="s">
        <v>4905</v>
      </c>
    </row>
    <row r="124" spans="1:7" x14ac:dyDescent="0.25">
      <c r="A124">
        <v>150080720</v>
      </c>
      <c r="B124" t="s">
        <v>9060</v>
      </c>
      <c r="C124" t="s">
        <v>4903</v>
      </c>
      <c r="D124" t="s">
        <v>4904</v>
      </c>
      <c r="E124" t="s">
        <v>4904</v>
      </c>
      <c r="F124" t="s">
        <v>61</v>
      </c>
      <c r="G124" t="s">
        <v>4905</v>
      </c>
    </row>
    <row r="125" spans="1:7" x14ac:dyDescent="0.25">
      <c r="A125">
        <v>150080722</v>
      </c>
      <c r="B125" t="s">
        <v>9061</v>
      </c>
      <c r="C125" t="s">
        <v>4903</v>
      </c>
      <c r="D125" t="s">
        <v>4904</v>
      </c>
      <c r="E125" t="s">
        <v>4904</v>
      </c>
      <c r="F125" t="s">
        <v>61</v>
      </c>
      <c r="G125" t="s">
        <v>4905</v>
      </c>
    </row>
    <row r="126" spans="1:7" x14ac:dyDescent="0.25">
      <c r="A126">
        <v>150080724</v>
      </c>
      <c r="B126" t="s">
        <v>9062</v>
      </c>
      <c r="C126" t="s">
        <v>4903</v>
      </c>
      <c r="D126" t="s">
        <v>4904</v>
      </c>
      <c r="E126" t="s">
        <v>4904</v>
      </c>
      <c r="F126" t="s">
        <v>61</v>
      </c>
      <c r="G126" t="s">
        <v>4905</v>
      </c>
    </row>
    <row r="127" spans="1:7" x14ac:dyDescent="0.25">
      <c r="A127">
        <v>150080882</v>
      </c>
      <c r="B127" t="s">
        <v>9063</v>
      </c>
      <c r="C127" t="s">
        <v>4903</v>
      </c>
      <c r="D127" t="s">
        <v>4904</v>
      </c>
      <c r="E127" t="s">
        <v>4904</v>
      </c>
      <c r="F127" t="s">
        <v>61</v>
      </c>
      <c r="G127" t="s">
        <v>4905</v>
      </c>
    </row>
    <row r="128" spans="1:7" x14ac:dyDescent="0.25">
      <c r="A128">
        <v>150080884</v>
      </c>
      <c r="B128" t="s">
        <v>9064</v>
      </c>
      <c r="C128" t="s">
        <v>4903</v>
      </c>
      <c r="D128" t="s">
        <v>4904</v>
      </c>
      <c r="E128" t="s">
        <v>4904</v>
      </c>
      <c r="F128" t="s">
        <v>61</v>
      </c>
      <c r="G128" t="s">
        <v>4905</v>
      </c>
    </row>
    <row r="129" spans="1:7" x14ac:dyDescent="0.25">
      <c r="A129">
        <v>150080886</v>
      </c>
      <c r="B129" t="s">
        <v>9065</v>
      </c>
      <c r="C129" t="s">
        <v>4903</v>
      </c>
      <c r="D129" t="s">
        <v>4904</v>
      </c>
      <c r="E129" t="s">
        <v>4904</v>
      </c>
      <c r="F129" t="s">
        <v>61</v>
      </c>
      <c r="G129" t="s">
        <v>4905</v>
      </c>
    </row>
    <row r="130" spans="1:7" x14ac:dyDescent="0.25">
      <c r="A130">
        <v>150080888</v>
      </c>
      <c r="B130" t="s">
        <v>9066</v>
      </c>
      <c r="C130" t="s">
        <v>4903</v>
      </c>
      <c r="D130" t="s">
        <v>4904</v>
      </c>
      <c r="E130" t="s">
        <v>4904</v>
      </c>
      <c r="F130" t="s">
        <v>61</v>
      </c>
      <c r="G130" t="s">
        <v>4905</v>
      </c>
    </row>
    <row r="131" spans="1:7" x14ac:dyDescent="0.25">
      <c r="A131">
        <v>150080890</v>
      </c>
      <c r="B131" t="s">
        <v>9067</v>
      </c>
      <c r="C131" t="s">
        <v>4903</v>
      </c>
      <c r="D131" t="s">
        <v>4904</v>
      </c>
      <c r="E131" t="s">
        <v>4904</v>
      </c>
      <c r="F131" t="s">
        <v>61</v>
      </c>
      <c r="G131" t="s">
        <v>4905</v>
      </c>
    </row>
    <row r="132" spans="1:7" x14ac:dyDescent="0.25">
      <c r="A132">
        <v>150080892</v>
      </c>
      <c r="B132" t="s">
        <v>9068</v>
      </c>
      <c r="C132" t="s">
        <v>4903</v>
      </c>
      <c r="D132" t="s">
        <v>4904</v>
      </c>
      <c r="E132" t="s">
        <v>4904</v>
      </c>
      <c r="F132" t="s">
        <v>61</v>
      </c>
      <c r="G132" t="s">
        <v>4905</v>
      </c>
    </row>
    <row r="133" spans="1:7" x14ac:dyDescent="0.25">
      <c r="A133">
        <v>150081050</v>
      </c>
      <c r="B133" t="s">
        <v>9069</v>
      </c>
      <c r="C133" t="s">
        <v>4903</v>
      </c>
      <c r="D133" t="s">
        <v>4904</v>
      </c>
      <c r="E133" t="s">
        <v>4904</v>
      </c>
      <c r="F133" t="s">
        <v>61</v>
      </c>
      <c r="G133" t="s">
        <v>4905</v>
      </c>
    </row>
    <row r="134" spans="1:7" x14ac:dyDescent="0.25">
      <c r="A134">
        <v>150081052</v>
      </c>
      <c r="B134" t="s">
        <v>9070</v>
      </c>
      <c r="C134" t="s">
        <v>4903</v>
      </c>
      <c r="D134" t="s">
        <v>4904</v>
      </c>
      <c r="E134" t="s">
        <v>4904</v>
      </c>
      <c r="F134" t="s">
        <v>61</v>
      </c>
      <c r="G134" t="s">
        <v>4905</v>
      </c>
    </row>
    <row r="135" spans="1:7" x14ac:dyDescent="0.25">
      <c r="A135">
        <v>150081054</v>
      </c>
      <c r="B135" t="s">
        <v>9071</v>
      </c>
      <c r="C135" t="s">
        <v>4903</v>
      </c>
      <c r="D135" t="s">
        <v>4904</v>
      </c>
      <c r="E135" t="s">
        <v>4904</v>
      </c>
      <c r="F135" t="s">
        <v>61</v>
      </c>
      <c r="G135" t="s">
        <v>4905</v>
      </c>
    </row>
    <row r="136" spans="1:7" x14ac:dyDescent="0.25">
      <c r="A136">
        <v>150081056</v>
      </c>
      <c r="B136" t="s">
        <v>9072</v>
      </c>
      <c r="C136" t="s">
        <v>4903</v>
      </c>
      <c r="D136" t="s">
        <v>4904</v>
      </c>
      <c r="E136" t="s">
        <v>4904</v>
      </c>
      <c r="F136" t="s">
        <v>61</v>
      </c>
      <c r="G136" t="s">
        <v>4905</v>
      </c>
    </row>
    <row r="137" spans="1:7" x14ac:dyDescent="0.25">
      <c r="A137">
        <v>150081058</v>
      </c>
      <c r="B137" t="s">
        <v>9073</v>
      </c>
      <c r="C137" t="s">
        <v>4903</v>
      </c>
      <c r="D137" t="s">
        <v>4904</v>
      </c>
      <c r="E137" t="s">
        <v>4904</v>
      </c>
      <c r="F137" t="s">
        <v>61</v>
      </c>
      <c r="G137" t="s">
        <v>4905</v>
      </c>
    </row>
    <row r="138" spans="1:7" x14ac:dyDescent="0.25">
      <c r="A138">
        <v>150081060</v>
      </c>
      <c r="B138" t="s">
        <v>9074</v>
      </c>
      <c r="C138" t="s">
        <v>4903</v>
      </c>
      <c r="D138" t="s">
        <v>4904</v>
      </c>
      <c r="E138" t="s">
        <v>4904</v>
      </c>
      <c r="F138" t="s">
        <v>61</v>
      </c>
      <c r="G138" t="s">
        <v>4905</v>
      </c>
    </row>
    <row r="139" spans="1:7" x14ac:dyDescent="0.25">
      <c r="A139">
        <v>150081218</v>
      </c>
      <c r="B139" t="s">
        <v>9075</v>
      </c>
      <c r="C139" t="s">
        <v>4903</v>
      </c>
      <c r="D139" t="s">
        <v>4904</v>
      </c>
      <c r="E139" t="s">
        <v>4904</v>
      </c>
      <c r="F139" t="s">
        <v>61</v>
      </c>
      <c r="G139" t="s">
        <v>4905</v>
      </c>
    </row>
    <row r="140" spans="1:7" x14ac:dyDescent="0.25">
      <c r="A140">
        <v>150081220</v>
      </c>
      <c r="B140" t="s">
        <v>9076</v>
      </c>
      <c r="C140" t="s">
        <v>4903</v>
      </c>
      <c r="D140" t="s">
        <v>4904</v>
      </c>
      <c r="E140" t="s">
        <v>4904</v>
      </c>
      <c r="F140" t="s">
        <v>61</v>
      </c>
      <c r="G140" t="s">
        <v>4905</v>
      </c>
    </row>
    <row r="141" spans="1:7" x14ac:dyDescent="0.25">
      <c r="A141">
        <v>150081222</v>
      </c>
      <c r="B141" t="s">
        <v>9077</v>
      </c>
      <c r="C141" t="s">
        <v>4903</v>
      </c>
      <c r="D141" t="s">
        <v>4904</v>
      </c>
      <c r="E141" t="s">
        <v>4904</v>
      </c>
      <c r="F141" t="s">
        <v>61</v>
      </c>
      <c r="G141" t="s">
        <v>4905</v>
      </c>
    </row>
    <row r="142" spans="1:7" x14ac:dyDescent="0.25">
      <c r="A142">
        <v>150081224</v>
      </c>
      <c r="B142" t="s">
        <v>9078</v>
      </c>
      <c r="C142" t="s">
        <v>4903</v>
      </c>
      <c r="D142" t="s">
        <v>4904</v>
      </c>
      <c r="E142" t="s">
        <v>4904</v>
      </c>
      <c r="F142" t="s">
        <v>61</v>
      </c>
      <c r="G142" t="s">
        <v>4905</v>
      </c>
    </row>
    <row r="143" spans="1:7" x14ac:dyDescent="0.25">
      <c r="A143">
        <v>150081226</v>
      </c>
      <c r="B143" t="s">
        <v>9079</v>
      </c>
      <c r="C143" t="s">
        <v>4903</v>
      </c>
      <c r="D143" t="s">
        <v>4904</v>
      </c>
      <c r="E143" t="s">
        <v>4904</v>
      </c>
      <c r="F143" t="s">
        <v>61</v>
      </c>
      <c r="G143" t="s">
        <v>4905</v>
      </c>
    </row>
    <row r="144" spans="1:7" x14ac:dyDescent="0.25">
      <c r="A144">
        <v>150081228</v>
      </c>
      <c r="B144" t="s">
        <v>9080</v>
      </c>
      <c r="C144" t="s">
        <v>4903</v>
      </c>
      <c r="D144" t="s">
        <v>4904</v>
      </c>
      <c r="E144" t="s">
        <v>4904</v>
      </c>
      <c r="F144" t="s">
        <v>61</v>
      </c>
      <c r="G144" t="s">
        <v>4905</v>
      </c>
    </row>
    <row r="145" spans="1:7" x14ac:dyDescent="0.25">
      <c r="A145">
        <v>150081386</v>
      </c>
      <c r="B145" t="s">
        <v>9081</v>
      </c>
      <c r="C145" t="s">
        <v>4903</v>
      </c>
      <c r="D145" t="s">
        <v>4904</v>
      </c>
      <c r="E145" t="s">
        <v>4904</v>
      </c>
      <c r="F145" t="s">
        <v>61</v>
      </c>
      <c r="G145" t="s">
        <v>4905</v>
      </c>
    </row>
    <row r="146" spans="1:7" x14ac:dyDescent="0.25">
      <c r="A146">
        <v>150081388</v>
      </c>
      <c r="B146" t="s">
        <v>9082</v>
      </c>
      <c r="C146" t="s">
        <v>4903</v>
      </c>
      <c r="D146" t="s">
        <v>4904</v>
      </c>
      <c r="E146" t="s">
        <v>4904</v>
      </c>
      <c r="F146" t="s">
        <v>61</v>
      </c>
      <c r="G146" t="s">
        <v>4905</v>
      </c>
    </row>
    <row r="147" spans="1:7" x14ac:dyDescent="0.25">
      <c r="A147">
        <v>150081390</v>
      </c>
      <c r="B147" t="s">
        <v>9083</v>
      </c>
      <c r="C147" t="s">
        <v>4903</v>
      </c>
      <c r="D147" t="s">
        <v>4904</v>
      </c>
      <c r="E147" t="s">
        <v>4904</v>
      </c>
      <c r="F147" t="s">
        <v>61</v>
      </c>
      <c r="G147" t="s">
        <v>4905</v>
      </c>
    </row>
    <row r="148" spans="1:7" x14ac:dyDescent="0.25">
      <c r="A148">
        <v>150081392</v>
      </c>
      <c r="B148" t="s">
        <v>9084</v>
      </c>
      <c r="C148" t="s">
        <v>4903</v>
      </c>
      <c r="D148" t="s">
        <v>4904</v>
      </c>
      <c r="E148" t="s">
        <v>4904</v>
      </c>
      <c r="F148" t="s">
        <v>61</v>
      </c>
      <c r="G148" t="s">
        <v>4905</v>
      </c>
    </row>
    <row r="149" spans="1:7" x14ac:dyDescent="0.25">
      <c r="A149">
        <v>150081394</v>
      </c>
      <c r="B149" t="s">
        <v>9085</v>
      </c>
      <c r="C149" t="s">
        <v>4903</v>
      </c>
      <c r="D149" t="s">
        <v>4904</v>
      </c>
      <c r="E149" t="s">
        <v>4904</v>
      </c>
      <c r="F149" t="s">
        <v>61</v>
      </c>
      <c r="G149" t="s">
        <v>4905</v>
      </c>
    </row>
    <row r="150" spans="1:7" x14ac:dyDescent="0.25">
      <c r="A150">
        <v>150081396</v>
      </c>
      <c r="B150" t="s">
        <v>9086</v>
      </c>
      <c r="C150" t="s">
        <v>4903</v>
      </c>
      <c r="D150" t="s">
        <v>4904</v>
      </c>
      <c r="E150" t="s">
        <v>4904</v>
      </c>
      <c r="F150" t="s">
        <v>61</v>
      </c>
      <c r="G150" t="s">
        <v>4905</v>
      </c>
    </row>
    <row r="151" spans="1:7" x14ac:dyDescent="0.25">
      <c r="A151">
        <v>150081542</v>
      </c>
      <c r="B151" t="s">
        <v>9087</v>
      </c>
      <c r="C151" t="s">
        <v>4903</v>
      </c>
      <c r="D151" t="s">
        <v>4904</v>
      </c>
      <c r="E151" t="s">
        <v>4904</v>
      </c>
      <c r="F151" t="s">
        <v>61</v>
      </c>
      <c r="G151" t="s">
        <v>4905</v>
      </c>
    </row>
    <row r="152" spans="1:7" x14ac:dyDescent="0.25">
      <c r="A152">
        <v>150081544</v>
      </c>
      <c r="B152" t="s">
        <v>9088</v>
      </c>
      <c r="C152" t="s">
        <v>4903</v>
      </c>
      <c r="D152" t="s">
        <v>4904</v>
      </c>
      <c r="E152" t="s">
        <v>4904</v>
      </c>
      <c r="F152" t="s">
        <v>61</v>
      </c>
      <c r="G152" t="s">
        <v>4905</v>
      </c>
    </row>
    <row r="153" spans="1:7" x14ac:dyDescent="0.25">
      <c r="A153">
        <v>150081546</v>
      </c>
      <c r="B153" t="s">
        <v>9089</v>
      </c>
      <c r="C153" t="s">
        <v>4903</v>
      </c>
      <c r="D153" t="s">
        <v>4904</v>
      </c>
      <c r="E153" t="s">
        <v>4904</v>
      </c>
      <c r="F153" t="s">
        <v>61</v>
      </c>
      <c r="G153" t="s">
        <v>4905</v>
      </c>
    </row>
    <row r="154" spans="1:7" x14ac:dyDescent="0.25">
      <c r="A154">
        <v>150081548</v>
      </c>
      <c r="B154" t="s">
        <v>9090</v>
      </c>
      <c r="C154" t="s">
        <v>4903</v>
      </c>
      <c r="D154" t="s">
        <v>4904</v>
      </c>
      <c r="E154" t="s">
        <v>4904</v>
      </c>
      <c r="F154" t="s">
        <v>61</v>
      </c>
      <c r="G154" t="s">
        <v>4905</v>
      </c>
    </row>
    <row r="155" spans="1:7" x14ac:dyDescent="0.25">
      <c r="A155">
        <v>150081550</v>
      </c>
      <c r="B155" t="s">
        <v>9091</v>
      </c>
      <c r="C155" t="s">
        <v>4903</v>
      </c>
      <c r="D155" t="s">
        <v>4904</v>
      </c>
      <c r="E155" t="s">
        <v>4904</v>
      </c>
      <c r="F155" t="s">
        <v>61</v>
      </c>
      <c r="G155" t="s">
        <v>4905</v>
      </c>
    </row>
    <row r="156" spans="1:7" x14ac:dyDescent="0.25">
      <c r="A156">
        <v>150081552</v>
      </c>
      <c r="B156" t="s">
        <v>9092</v>
      </c>
      <c r="C156" t="s">
        <v>4903</v>
      </c>
      <c r="D156" t="s">
        <v>4904</v>
      </c>
      <c r="E156" t="s">
        <v>4904</v>
      </c>
      <c r="F156" t="s">
        <v>61</v>
      </c>
      <c r="G156" t="s">
        <v>4905</v>
      </c>
    </row>
    <row r="157" spans="1:7" x14ac:dyDescent="0.25">
      <c r="A157">
        <v>150081698</v>
      </c>
      <c r="B157" t="s">
        <v>9093</v>
      </c>
      <c r="C157" t="s">
        <v>4903</v>
      </c>
      <c r="D157" t="s">
        <v>4904</v>
      </c>
      <c r="E157" t="s">
        <v>4904</v>
      </c>
      <c r="F157" t="s">
        <v>61</v>
      </c>
      <c r="G157" t="s">
        <v>4905</v>
      </c>
    </row>
    <row r="158" spans="1:7" x14ac:dyDescent="0.25">
      <c r="A158">
        <v>150081700</v>
      </c>
      <c r="B158" t="s">
        <v>9094</v>
      </c>
      <c r="C158" t="s">
        <v>4903</v>
      </c>
      <c r="D158" t="s">
        <v>4904</v>
      </c>
      <c r="E158" t="s">
        <v>4904</v>
      </c>
      <c r="F158" t="s">
        <v>61</v>
      </c>
      <c r="G158" t="s">
        <v>4905</v>
      </c>
    </row>
    <row r="159" spans="1:7" x14ac:dyDescent="0.25">
      <c r="A159">
        <v>150081702</v>
      </c>
      <c r="B159" t="s">
        <v>9095</v>
      </c>
      <c r="C159" t="s">
        <v>4903</v>
      </c>
      <c r="D159" t="s">
        <v>4904</v>
      </c>
      <c r="E159" t="s">
        <v>4904</v>
      </c>
      <c r="F159" t="s">
        <v>61</v>
      </c>
      <c r="G159" t="s">
        <v>4905</v>
      </c>
    </row>
    <row r="160" spans="1:7" x14ac:dyDescent="0.25">
      <c r="A160">
        <v>150081704</v>
      </c>
      <c r="B160" t="s">
        <v>9096</v>
      </c>
      <c r="C160" t="s">
        <v>4903</v>
      </c>
      <c r="D160" t="s">
        <v>4904</v>
      </c>
      <c r="E160" t="s">
        <v>4904</v>
      </c>
      <c r="F160" t="s">
        <v>61</v>
      </c>
      <c r="G160" t="s">
        <v>4905</v>
      </c>
    </row>
    <row r="161" spans="1:7" x14ac:dyDescent="0.25">
      <c r="A161">
        <v>150081706</v>
      </c>
      <c r="B161" t="s">
        <v>9097</v>
      </c>
      <c r="C161" t="s">
        <v>4903</v>
      </c>
      <c r="D161" t="s">
        <v>4904</v>
      </c>
      <c r="E161" t="s">
        <v>4904</v>
      </c>
      <c r="F161" t="s">
        <v>61</v>
      </c>
      <c r="G161" t="s">
        <v>4905</v>
      </c>
    </row>
    <row r="162" spans="1:7" x14ac:dyDescent="0.25">
      <c r="A162">
        <v>150081708</v>
      </c>
      <c r="B162" t="s">
        <v>9098</v>
      </c>
      <c r="C162" t="s">
        <v>4903</v>
      </c>
      <c r="D162" t="s">
        <v>4904</v>
      </c>
      <c r="E162" t="s">
        <v>4904</v>
      </c>
      <c r="F162" t="s">
        <v>61</v>
      </c>
      <c r="G162" t="s">
        <v>4905</v>
      </c>
    </row>
    <row r="163" spans="1:7" x14ac:dyDescent="0.25">
      <c r="A163">
        <v>150080066</v>
      </c>
      <c r="B163" t="s">
        <v>9099</v>
      </c>
      <c r="C163" t="s">
        <v>4903</v>
      </c>
      <c r="D163" t="s">
        <v>4904</v>
      </c>
      <c r="E163" t="s">
        <v>4904</v>
      </c>
      <c r="F163" t="s">
        <v>61</v>
      </c>
      <c r="G163" t="s">
        <v>4905</v>
      </c>
    </row>
    <row r="164" spans="1:7" x14ac:dyDescent="0.25">
      <c r="A164">
        <v>150080068</v>
      </c>
      <c r="B164" t="s">
        <v>9100</v>
      </c>
      <c r="C164" t="s">
        <v>4903</v>
      </c>
      <c r="D164" t="s">
        <v>4904</v>
      </c>
      <c r="E164" t="s">
        <v>4904</v>
      </c>
      <c r="F164" t="s">
        <v>61</v>
      </c>
      <c r="G164" t="s">
        <v>4905</v>
      </c>
    </row>
    <row r="165" spans="1:7" x14ac:dyDescent="0.25">
      <c r="A165">
        <v>150080070</v>
      </c>
      <c r="B165" t="s">
        <v>9101</v>
      </c>
      <c r="C165" t="s">
        <v>4903</v>
      </c>
      <c r="D165" t="s">
        <v>4904</v>
      </c>
      <c r="E165" t="s">
        <v>4904</v>
      </c>
      <c r="F165" t="s">
        <v>61</v>
      </c>
      <c r="G165" t="s">
        <v>4905</v>
      </c>
    </row>
    <row r="166" spans="1:7" x14ac:dyDescent="0.25">
      <c r="A166">
        <v>150080220</v>
      </c>
      <c r="B166" t="s">
        <v>9102</v>
      </c>
      <c r="C166" t="s">
        <v>4903</v>
      </c>
      <c r="D166" t="s">
        <v>4904</v>
      </c>
      <c r="E166" t="s">
        <v>4904</v>
      </c>
      <c r="F166" t="s">
        <v>61</v>
      </c>
      <c r="G166" t="s">
        <v>4905</v>
      </c>
    </row>
    <row r="167" spans="1:7" x14ac:dyDescent="0.25">
      <c r="A167">
        <v>150080222</v>
      </c>
      <c r="B167" t="s">
        <v>9103</v>
      </c>
      <c r="C167" t="s">
        <v>4903</v>
      </c>
      <c r="D167" t="s">
        <v>4904</v>
      </c>
      <c r="E167" t="s">
        <v>4904</v>
      </c>
      <c r="F167" t="s">
        <v>61</v>
      </c>
      <c r="G167" t="s">
        <v>4905</v>
      </c>
    </row>
    <row r="168" spans="1:7" x14ac:dyDescent="0.25">
      <c r="A168">
        <v>150080224</v>
      </c>
      <c r="B168" t="s">
        <v>9104</v>
      </c>
      <c r="C168" t="s">
        <v>4903</v>
      </c>
      <c r="D168" t="s">
        <v>4904</v>
      </c>
      <c r="E168" t="s">
        <v>4904</v>
      </c>
      <c r="F168" t="s">
        <v>61</v>
      </c>
      <c r="G168" t="s">
        <v>4905</v>
      </c>
    </row>
    <row r="169" spans="1:7" x14ac:dyDescent="0.25">
      <c r="A169">
        <v>150080226</v>
      </c>
      <c r="B169" t="s">
        <v>9105</v>
      </c>
      <c r="C169" t="s">
        <v>4903</v>
      </c>
      <c r="D169" t="s">
        <v>4904</v>
      </c>
      <c r="E169" t="s">
        <v>4904</v>
      </c>
      <c r="F169" t="s">
        <v>61</v>
      </c>
      <c r="G169" t="s">
        <v>4905</v>
      </c>
    </row>
    <row r="170" spans="1:7" x14ac:dyDescent="0.25">
      <c r="A170">
        <v>150080228</v>
      </c>
      <c r="B170" t="s">
        <v>9106</v>
      </c>
      <c r="C170" t="s">
        <v>4903</v>
      </c>
      <c r="D170" t="s">
        <v>4904</v>
      </c>
      <c r="E170" t="s">
        <v>4904</v>
      </c>
      <c r="F170" t="s">
        <v>61</v>
      </c>
      <c r="G170" t="s">
        <v>4905</v>
      </c>
    </row>
    <row r="171" spans="1:7" x14ac:dyDescent="0.25">
      <c r="A171">
        <v>150080230</v>
      </c>
      <c r="B171" t="s">
        <v>9107</v>
      </c>
      <c r="C171" t="s">
        <v>4903</v>
      </c>
      <c r="D171" t="s">
        <v>4904</v>
      </c>
      <c r="E171" t="s">
        <v>4904</v>
      </c>
      <c r="F171" t="s">
        <v>61</v>
      </c>
      <c r="G171" t="s">
        <v>4905</v>
      </c>
    </row>
    <row r="172" spans="1:7" x14ac:dyDescent="0.25">
      <c r="A172">
        <v>150080384</v>
      </c>
      <c r="B172" t="s">
        <v>9108</v>
      </c>
      <c r="C172" t="s">
        <v>4903</v>
      </c>
      <c r="D172" t="s">
        <v>4904</v>
      </c>
      <c r="E172" t="s">
        <v>4904</v>
      </c>
      <c r="F172" t="s">
        <v>61</v>
      </c>
      <c r="G172" t="s">
        <v>4905</v>
      </c>
    </row>
    <row r="173" spans="1:7" x14ac:dyDescent="0.25">
      <c r="A173">
        <v>150080386</v>
      </c>
      <c r="B173" t="s">
        <v>9109</v>
      </c>
      <c r="C173" t="s">
        <v>4903</v>
      </c>
      <c r="D173" t="s">
        <v>4904</v>
      </c>
      <c r="E173" t="s">
        <v>4904</v>
      </c>
      <c r="F173" t="s">
        <v>61</v>
      </c>
      <c r="G173" t="s">
        <v>4905</v>
      </c>
    </row>
    <row r="174" spans="1:7" x14ac:dyDescent="0.25">
      <c r="A174">
        <v>150080388</v>
      </c>
      <c r="B174" t="s">
        <v>9110</v>
      </c>
      <c r="C174" t="s">
        <v>4903</v>
      </c>
      <c r="D174" t="s">
        <v>4904</v>
      </c>
      <c r="E174" t="s">
        <v>4904</v>
      </c>
      <c r="F174" t="s">
        <v>61</v>
      </c>
      <c r="G174" t="s">
        <v>4905</v>
      </c>
    </row>
    <row r="175" spans="1:7" x14ac:dyDescent="0.25">
      <c r="A175">
        <v>150080390</v>
      </c>
      <c r="B175" t="s">
        <v>9111</v>
      </c>
      <c r="C175" t="s">
        <v>4903</v>
      </c>
      <c r="D175" t="s">
        <v>4904</v>
      </c>
      <c r="E175" t="s">
        <v>4904</v>
      </c>
      <c r="F175" t="s">
        <v>61</v>
      </c>
      <c r="G175" t="s">
        <v>4905</v>
      </c>
    </row>
    <row r="176" spans="1:7" x14ac:dyDescent="0.25">
      <c r="A176">
        <v>150080392</v>
      </c>
      <c r="B176" t="s">
        <v>9112</v>
      </c>
      <c r="C176" t="s">
        <v>4903</v>
      </c>
      <c r="D176" t="s">
        <v>4904</v>
      </c>
      <c r="E176" t="s">
        <v>4904</v>
      </c>
      <c r="F176" t="s">
        <v>61</v>
      </c>
      <c r="G176" t="s">
        <v>4905</v>
      </c>
    </row>
    <row r="177" spans="1:7" x14ac:dyDescent="0.25">
      <c r="A177">
        <v>150080394</v>
      </c>
      <c r="B177" t="s">
        <v>9113</v>
      </c>
      <c r="C177" t="s">
        <v>4903</v>
      </c>
      <c r="D177" t="s">
        <v>4904</v>
      </c>
      <c r="E177" t="s">
        <v>4904</v>
      </c>
      <c r="F177" t="s">
        <v>61</v>
      </c>
      <c r="G177" t="s">
        <v>4905</v>
      </c>
    </row>
    <row r="178" spans="1:7" x14ac:dyDescent="0.25">
      <c r="A178">
        <v>150080550</v>
      </c>
      <c r="B178" t="s">
        <v>9114</v>
      </c>
      <c r="C178" t="s">
        <v>4903</v>
      </c>
      <c r="D178" t="s">
        <v>4904</v>
      </c>
      <c r="E178" t="s">
        <v>4904</v>
      </c>
      <c r="F178" t="s">
        <v>61</v>
      </c>
      <c r="G178" t="s">
        <v>4905</v>
      </c>
    </row>
    <row r="179" spans="1:7" x14ac:dyDescent="0.25">
      <c r="A179">
        <v>150080552</v>
      </c>
      <c r="B179" t="s">
        <v>9115</v>
      </c>
      <c r="C179" t="s">
        <v>4903</v>
      </c>
      <c r="D179" t="s">
        <v>4904</v>
      </c>
      <c r="E179" t="s">
        <v>4904</v>
      </c>
      <c r="F179" t="s">
        <v>61</v>
      </c>
      <c r="G179" t="s">
        <v>4905</v>
      </c>
    </row>
    <row r="180" spans="1:7" x14ac:dyDescent="0.25">
      <c r="A180">
        <v>150080554</v>
      </c>
      <c r="B180" t="s">
        <v>9116</v>
      </c>
      <c r="C180" t="s">
        <v>4903</v>
      </c>
      <c r="D180" t="s">
        <v>4904</v>
      </c>
      <c r="E180" t="s">
        <v>4904</v>
      </c>
      <c r="F180" t="s">
        <v>61</v>
      </c>
      <c r="G180" t="s">
        <v>4905</v>
      </c>
    </row>
    <row r="181" spans="1:7" x14ac:dyDescent="0.25">
      <c r="A181">
        <v>150080556</v>
      </c>
      <c r="B181" t="s">
        <v>9117</v>
      </c>
      <c r="C181" t="s">
        <v>4903</v>
      </c>
      <c r="D181" t="s">
        <v>4904</v>
      </c>
      <c r="E181" t="s">
        <v>4904</v>
      </c>
      <c r="F181" t="s">
        <v>61</v>
      </c>
      <c r="G181" t="s">
        <v>4905</v>
      </c>
    </row>
    <row r="182" spans="1:7" x14ac:dyDescent="0.25">
      <c r="A182">
        <v>150080558</v>
      </c>
      <c r="B182" t="s">
        <v>9118</v>
      </c>
      <c r="C182" t="s">
        <v>4903</v>
      </c>
      <c r="D182" t="s">
        <v>4904</v>
      </c>
      <c r="E182" t="s">
        <v>4904</v>
      </c>
      <c r="F182" t="s">
        <v>61</v>
      </c>
      <c r="G182" t="s">
        <v>4905</v>
      </c>
    </row>
    <row r="183" spans="1:7" x14ac:dyDescent="0.25">
      <c r="A183">
        <v>150080560</v>
      </c>
      <c r="B183" t="s">
        <v>9119</v>
      </c>
      <c r="C183" t="s">
        <v>4903</v>
      </c>
      <c r="D183" t="s">
        <v>4904</v>
      </c>
      <c r="E183" t="s">
        <v>4904</v>
      </c>
      <c r="F183" t="s">
        <v>61</v>
      </c>
      <c r="G183" t="s">
        <v>4905</v>
      </c>
    </row>
    <row r="184" spans="1:7" x14ac:dyDescent="0.25">
      <c r="A184">
        <v>150080726</v>
      </c>
      <c r="B184" t="s">
        <v>9120</v>
      </c>
      <c r="C184" t="s">
        <v>4903</v>
      </c>
      <c r="D184" t="s">
        <v>4904</v>
      </c>
      <c r="E184" t="s">
        <v>4904</v>
      </c>
      <c r="F184" t="s">
        <v>61</v>
      </c>
      <c r="G184" t="s">
        <v>4905</v>
      </c>
    </row>
    <row r="185" spans="1:7" x14ac:dyDescent="0.25">
      <c r="A185">
        <v>150080728</v>
      </c>
      <c r="B185" t="s">
        <v>9121</v>
      </c>
      <c r="C185" t="s">
        <v>4903</v>
      </c>
      <c r="D185" t="s">
        <v>4904</v>
      </c>
      <c r="E185" t="s">
        <v>4904</v>
      </c>
      <c r="F185" t="s">
        <v>61</v>
      </c>
      <c r="G185" t="s">
        <v>4905</v>
      </c>
    </row>
    <row r="186" spans="1:7" x14ac:dyDescent="0.25">
      <c r="A186">
        <v>150080730</v>
      </c>
      <c r="B186" t="s">
        <v>9122</v>
      </c>
      <c r="C186" t="s">
        <v>4903</v>
      </c>
      <c r="D186" t="s">
        <v>4904</v>
      </c>
      <c r="E186" t="s">
        <v>4904</v>
      </c>
      <c r="F186" t="s">
        <v>61</v>
      </c>
      <c r="G186" t="s">
        <v>4905</v>
      </c>
    </row>
    <row r="187" spans="1:7" x14ac:dyDescent="0.25">
      <c r="A187">
        <v>150080732</v>
      </c>
      <c r="B187" t="s">
        <v>9123</v>
      </c>
      <c r="C187" t="s">
        <v>4903</v>
      </c>
      <c r="D187" t="s">
        <v>4904</v>
      </c>
      <c r="E187" t="s">
        <v>4904</v>
      </c>
      <c r="F187" t="s">
        <v>61</v>
      </c>
      <c r="G187" t="s">
        <v>4905</v>
      </c>
    </row>
    <row r="188" spans="1:7" x14ac:dyDescent="0.25">
      <c r="A188">
        <v>150080734</v>
      </c>
      <c r="B188" t="s">
        <v>9124</v>
      </c>
      <c r="C188" t="s">
        <v>4903</v>
      </c>
      <c r="D188" t="s">
        <v>4904</v>
      </c>
      <c r="E188" t="s">
        <v>4904</v>
      </c>
      <c r="F188" t="s">
        <v>61</v>
      </c>
      <c r="G188" t="s">
        <v>4905</v>
      </c>
    </row>
    <row r="189" spans="1:7" x14ac:dyDescent="0.25">
      <c r="A189">
        <v>150080736</v>
      </c>
      <c r="B189" t="s">
        <v>9125</v>
      </c>
      <c r="C189" t="s">
        <v>4903</v>
      </c>
      <c r="D189" t="s">
        <v>4904</v>
      </c>
      <c r="E189" t="s">
        <v>4904</v>
      </c>
      <c r="F189" t="s">
        <v>61</v>
      </c>
      <c r="G189" t="s">
        <v>4905</v>
      </c>
    </row>
    <row r="190" spans="1:7" x14ac:dyDescent="0.25">
      <c r="A190">
        <v>150080894</v>
      </c>
      <c r="B190" t="s">
        <v>9126</v>
      </c>
      <c r="C190" t="s">
        <v>4903</v>
      </c>
      <c r="D190" t="s">
        <v>4904</v>
      </c>
      <c r="E190" t="s">
        <v>4904</v>
      </c>
      <c r="F190" t="s">
        <v>61</v>
      </c>
      <c r="G190" t="s">
        <v>4905</v>
      </c>
    </row>
    <row r="191" spans="1:7" x14ac:dyDescent="0.25">
      <c r="A191">
        <v>150080896</v>
      </c>
      <c r="B191" t="s">
        <v>9127</v>
      </c>
      <c r="C191" t="s">
        <v>4903</v>
      </c>
      <c r="D191" t="s">
        <v>4904</v>
      </c>
      <c r="E191" t="s">
        <v>4904</v>
      </c>
      <c r="F191" t="s">
        <v>61</v>
      </c>
      <c r="G191" t="s">
        <v>4905</v>
      </c>
    </row>
    <row r="192" spans="1:7" x14ac:dyDescent="0.25">
      <c r="A192">
        <v>150080898</v>
      </c>
      <c r="B192" t="s">
        <v>9128</v>
      </c>
      <c r="C192" t="s">
        <v>4903</v>
      </c>
      <c r="D192" t="s">
        <v>4904</v>
      </c>
      <c r="E192" t="s">
        <v>4904</v>
      </c>
      <c r="F192" t="s">
        <v>61</v>
      </c>
      <c r="G192" t="s">
        <v>4905</v>
      </c>
    </row>
    <row r="193" spans="1:7" x14ac:dyDescent="0.25">
      <c r="A193">
        <v>150080900</v>
      </c>
      <c r="B193" t="s">
        <v>9129</v>
      </c>
      <c r="C193" t="s">
        <v>4903</v>
      </c>
      <c r="D193" t="s">
        <v>4904</v>
      </c>
      <c r="E193" t="s">
        <v>4904</v>
      </c>
      <c r="F193" t="s">
        <v>61</v>
      </c>
      <c r="G193" t="s">
        <v>4905</v>
      </c>
    </row>
    <row r="194" spans="1:7" x14ac:dyDescent="0.25">
      <c r="A194">
        <v>150080902</v>
      </c>
      <c r="B194" t="s">
        <v>9130</v>
      </c>
      <c r="C194" t="s">
        <v>4903</v>
      </c>
      <c r="D194" t="s">
        <v>4904</v>
      </c>
      <c r="E194" t="s">
        <v>4904</v>
      </c>
      <c r="F194" t="s">
        <v>61</v>
      </c>
      <c r="G194" t="s">
        <v>4905</v>
      </c>
    </row>
    <row r="195" spans="1:7" x14ac:dyDescent="0.25">
      <c r="A195">
        <v>150080904</v>
      </c>
      <c r="B195" t="s">
        <v>9131</v>
      </c>
      <c r="C195" t="s">
        <v>4903</v>
      </c>
      <c r="D195" t="s">
        <v>4904</v>
      </c>
      <c r="E195" t="s">
        <v>4904</v>
      </c>
      <c r="F195" t="s">
        <v>61</v>
      </c>
      <c r="G195" t="s">
        <v>4905</v>
      </c>
    </row>
    <row r="196" spans="1:7" x14ac:dyDescent="0.25">
      <c r="A196">
        <v>150081062</v>
      </c>
      <c r="B196" t="s">
        <v>9132</v>
      </c>
      <c r="C196" t="s">
        <v>4903</v>
      </c>
      <c r="D196" t="s">
        <v>4904</v>
      </c>
      <c r="E196" t="s">
        <v>4904</v>
      </c>
      <c r="F196" t="s">
        <v>61</v>
      </c>
      <c r="G196" t="s">
        <v>4905</v>
      </c>
    </row>
    <row r="197" spans="1:7" x14ac:dyDescent="0.25">
      <c r="A197">
        <v>150081064</v>
      </c>
      <c r="B197" t="s">
        <v>9133</v>
      </c>
      <c r="C197" t="s">
        <v>4903</v>
      </c>
      <c r="D197" t="s">
        <v>4904</v>
      </c>
      <c r="E197" t="s">
        <v>4904</v>
      </c>
      <c r="F197" t="s">
        <v>61</v>
      </c>
      <c r="G197" t="s">
        <v>4905</v>
      </c>
    </row>
    <row r="198" spans="1:7" x14ac:dyDescent="0.25">
      <c r="A198">
        <v>150081066</v>
      </c>
      <c r="B198" t="s">
        <v>9134</v>
      </c>
      <c r="C198" t="s">
        <v>4903</v>
      </c>
      <c r="D198" t="s">
        <v>4904</v>
      </c>
      <c r="E198" t="s">
        <v>4904</v>
      </c>
      <c r="F198" t="s">
        <v>61</v>
      </c>
      <c r="G198" t="s">
        <v>4905</v>
      </c>
    </row>
    <row r="199" spans="1:7" x14ac:dyDescent="0.25">
      <c r="A199">
        <v>150081068</v>
      </c>
      <c r="B199" t="s">
        <v>9135</v>
      </c>
      <c r="C199" t="s">
        <v>4903</v>
      </c>
      <c r="D199" t="s">
        <v>4904</v>
      </c>
      <c r="E199" t="s">
        <v>4904</v>
      </c>
      <c r="F199" t="s">
        <v>61</v>
      </c>
      <c r="G199" t="s">
        <v>4905</v>
      </c>
    </row>
    <row r="200" spans="1:7" x14ac:dyDescent="0.25">
      <c r="A200">
        <v>150081070</v>
      </c>
      <c r="B200" t="s">
        <v>9136</v>
      </c>
      <c r="C200" t="s">
        <v>4903</v>
      </c>
      <c r="D200" t="s">
        <v>4904</v>
      </c>
      <c r="E200" t="s">
        <v>4904</v>
      </c>
      <c r="F200" t="s">
        <v>61</v>
      </c>
      <c r="G200" t="s">
        <v>4905</v>
      </c>
    </row>
    <row r="201" spans="1:7" x14ac:dyDescent="0.25">
      <c r="A201">
        <v>150081072</v>
      </c>
      <c r="B201" t="s">
        <v>9137</v>
      </c>
      <c r="C201" t="s">
        <v>4903</v>
      </c>
      <c r="D201" t="s">
        <v>4904</v>
      </c>
      <c r="E201" t="s">
        <v>4904</v>
      </c>
      <c r="F201" t="s">
        <v>61</v>
      </c>
      <c r="G201" t="s">
        <v>4905</v>
      </c>
    </row>
    <row r="202" spans="1:7" x14ac:dyDescent="0.25">
      <c r="A202">
        <v>150081230</v>
      </c>
      <c r="B202" t="s">
        <v>9138</v>
      </c>
      <c r="C202" t="s">
        <v>4903</v>
      </c>
      <c r="D202" t="s">
        <v>4904</v>
      </c>
      <c r="E202" t="s">
        <v>4904</v>
      </c>
      <c r="F202" t="s">
        <v>61</v>
      </c>
      <c r="G202" t="s">
        <v>4905</v>
      </c>
    </row>
    <row r="203" spans="1:7" x14ac:dyDescent="0.25">
      <c r="A203">
        <v>150081232</v>
      </c>
      <c r="B203" t="s">
        <v>9139</v>
      </c>
      <c r="C203" t="s">
        <v>4903</v>
      </c>
      <c r="D203" t="s">
        <v>4904</v>
      </c>
      <c r="E203" t="s">
        <v>4904</v>
      </c>
      <c r="F203" t="s">
        <v>61</v>
      </c>
      <c r="G203" t="s">
        <v>4905</v>
      </c>
    </row>
    <row r="204" spans="1:7" x14ac:dyDescent="0.25">
      <c r="A204">
        <v>150081234</v>
      </c>
      <c r="B204" t="s">
        <v>9140</v>
      </c>
      <c r="C204" t="s">
        <v>4903</v>
      </c>
      <c r="D204" t="s">
        <v>4904</v>
      </c>
      <c r="E204" t="s">
        <v>4904</v>
      </c>
      <c r="F204" t="s">
        <v>61</v>
      </c>
      <c r="G204" t="s">
        <v>4905</v>
      </c>
    </row>
    <row r="205" spans="1:7" x14ac:dyDescent="0.25">
      <c r="A205">
        <v>150081236</v>
      </c>
      <c r="B205" t="s">
        <v>9141</v>
      </c>
      <c r="C205" t="s">
        <v>4903</v>
      </c>
      <c r="D205" t="s">
        <v>4904</v>
      </c>
      <c r="E205" t="s">
        <v>4904</v>
      </c>
      <c r="F205" t="s">
        <v>61</v>
      </c>
      <c r="G205" t="s">
        <v>4905</v>
      </c>
    </row>
    <row r="206" spans="1:7" x14ac:dyDescent="0.25">
      <c r="A206">
        <v>150081238</v>
      </c>
      <c r="B206" t="s">
        <v>9142</v>
      </c>
      <c r="C206" t="s">
        <v>4903</v>
      </c>
      <c r="D206" t="s">
        <v>4904</v>
      </c>
      <c r="E206" t="s">
        <v>4904</v>
      </c>
      <c r="F206" t="s">
        <v>61</v>
      </c>
      <c r="G206" t="s">
        <v>4905</v>
      </c>
    </row>
    <row r="207" spans="1:7" x14ac:dyDescent="0.25">
      <c r="A207">
        <v>150081240</v>
      </c>
      <c r="B207" t="s">
        <v>9143</v>
      </c>
      <c r="C207" t="s">
        <v>4903</v>
      </c>
      <c r="D207" t="s">
        <v>4904</v>
      </c>
      <c r="E207" t="s">
        <v>4904</v>
      </c>
      <c r="F207" t="s">
        <v>61</v>
      </c>
      <c r="G207" t="s">
        <v>4905</v>
      </c>
    </row>
    <row r="208" spans="1:7" x14ac:dyDescent="0.25">
      <c r="A208">
        <v>150081398</v>
      </c>
      <c r="B208" t="s">
        <v>9144</v>
      </c>
      <c r="C208" t="s">
        <v>4903</v>
      </c>
      <c r="D208" t="s">
        <v>4904</v>
      </c>
      <c r="E208" t="s">
        <v>4904</v>
      </c>
      <c r="F208" t="s">
        <v>61</v>
      </c>
      <c r="G208" t="s">
        <v>4905</v>
      </c>
    </row>
    <row r="209" spans="1:7" x14ac:dyDescent="0.25">
      <c r="A209">
        <v>150081400</v>
      </c>
      <c r="B209" t="s">
        <v>9145</v>
      </c>
      <c r="C209" t="s">
        <v>4903</v>
      </c>
      <c r="D209" t="s">
        <v>4904</v>
      </c>
      <c r="E209" t="s">
        <v>4904</v>
      </c>
      <c r="F209" t="s">
        <v>61</v>
      </c>
      <c r="G209" t="s">
        <v>4905</v>
      </c>
    </row>
    <row r="210" spans="1:7" x14ac:dyDescent="0.25">
      <c r="A210">
        <v>150081402</v>
      </c>
      <c r="B210" t="s">
        <v>9146</v>
      </c>
      <c r="C210" t="s">
        <v>4903</v>
      </c>
      <c r="D210" t="s">
        <v>4904</v>
      </c>
      <c r="E210" t="s">
        <v>4904</v>
      </c>
      <c r="F210" t="s">
        <v>61</v>
      </c>
      <c r="G210" t="s">
        <v>4905</v>
      </c>
    </row>
    <row r="211" spans="1:7" x14ac:dyDescent="0.25">
      <c r="A211">
        <v>150081404</v>
      </c>
      <c r="B211" t="s">
        <v>9147</v>
      </c>
      <c r="C211" t="s">
        <v>4903</v>
      </c>
      <c r="D211" t="s">
        <v>4904</v>
      </c>
      <c r="E211" t="s">
        <v>4904</v>
      </c>
      <c r="F211" t="s">
        <v>61</v>
      </c>
      <c r="G211" t="s">
        <v>4905</v>
      </c>
    </row>
    <row r="212" spans="1:7" x14ac:dyDescent="0.25">
      <c r="A212">
        <v>150081406</v>
      </c>
      <c r="B212" t="s">
        <v>9148</v>
      </c>
      <c r="C212" t="s">
        <v>4903</v>
      </c>
      <c r="D212" t="s">
        <v>4904</v>
      </c>
      <c r="E212" t="s">
        <v>4904</v>
      </c>
      <c r="F212" t="s">
        <v>61</v>
      </c>
      <c r="G212" t="s">
        <v>4905</v>
      </c>
    </row>
    <row r="213" spans="1:7" x14ac:dyDescent="0.25">
      <c r="A213">
        <v>150081408</v>
      </c>
      <c r="B213" t="s">
        <v>9149</v>
      </c>
      <c r="C213" t="s">
        <v>4903</v>
      </c>
      <c r="D213" t="s">
        <v>4904</v>
      </c>
      <c r="E213" t="s">
        <v>4904</v>
      </c>
      <c r="F213" t="s">
        <v>61</v>
      </c>
      <c r="G213" t="s">
        <v>4905</v>
      </c>
    </row>
    <row r="214" spans="1:7" x14ac:dyDescent="0.25">
      <c r="A214">
        <v>150081554</v>
      </c>
      <c r="B214" t="s">
        <v>9150</v>
      </c>
      <c r="C214" t="s">
        <v>4903</v>
      </c>
      <c r="D214" t="s">
        <v>4904</v>
      </c>
      <c r="E214" t="s">
        <v>4904</v>
      </c>
      <c r="F214" t="s">
        <v>61</v>
      </c>
      <c r="G214" t="s">
        <v>4905</v>
      </c>
    </row>
    <row r="215" spans="1:7" x14ac:dyDescent="0.25">
      <c r="A215">
        <v>150081556</v>
      </c>
      <c r="B215" t="s">
        <v>9151</v>
      </c>
      <c r="C215" t="s">
        <v>4903</v>
      </c>
      <c r="D215" t="s">
        <v>4904</v>
      </c>
      <c r="E215" t="s">
        <v>4904</v>
      </c>
      <c r="F215" t="s">
        <v>61</v>
      </c>
      <c r="G215" t="s">
        <v>4905</v>
      </c>
    </row>
    <row r="216" spans="1:7" x14ac:dyDescent="0.25">
      <c r="A216">
        <v>150081558</v>
      </c>
      <c r="B216" t="s">
        <v>9152</v>
      </c>
      <c r="C216" t="s">
        <v>4903</v>
      </c>
      <c r="D216" t="s">
        <v>4904</v>
      </c>
      <c r="E216" t="s">
        <v>4904</v>
      </c>
      <c r="F216" t="s">
        <v>61</v>
      </c>
      <c r="G216" t="s">
        <v>4905</v>
      </c>
    </row>
    <row r="217" spans="1:7" x14ac:dyDescent="0.25">
      <c r="A217">
        <v>150081560</v>
      </c>
      <c r="B217" t="s">
        <v>9153</v>
      </c>
      <c r="C217" t="s">
        <v>4903</v>
      </c>
      <c r="D217" t="s">
        <v>4904</v>
      </c>
      <c r="E217" t="s">
        <v>4904</v>
      </c>
      <c r="F217" t="s">
        <v>61</v>
      </c>
      <c r="G217" t="s">
        <v>4905</v>
      </c>
    </row>
    <row r="218" spans="1:7" x14ac:dyDescent="0.25">
      <c r="A218">
        <v>150081562</v>
      </c>
      <c r="B218" t="s">
        <v>9154</v>
      </c>
      <c r="C218" t="s">
        <v>4903</v>
      </c>
      <c r="D218" t="s">
        <v>4904</v>
      </c>
      <c r="E218" t="s">
        <v>4904</v>
      </c>
      <c r="F218" t="s">
        <v>61</v>
      </c>
      <c r="G218" t="s">
        <v>4905</v>
      </c>
    </row>
    <row r="219" spans="1:7" x14ac:dyDescent="0.25">
      <c r="A219">
        <v>150081564</v>
      </c>
      <c r="B219" t="s">
        <v>9155</v>
      </c>
      <c r="C219" t="s">
        <v>4903</v>
      </c>
      <c r="D219" t="s">
        <v>4904</v>
      </c>
      <c r="E219" t="s">
        <v>4904</v>
      </c>
      <c r="F219" t="s">
        <v>61</v>
      </c>
      <c r="G219" t="s">
        <v>4905</v>
      </c>
    </row>
    <row r="220" spans="1:7" x14ac:dyDescent="0.25">
      <c r="A220">
        <v>150081710</v>
      </c>
      <c r="B220" t="s">
        <v>9156</v>
      </c>
      <c r="C220" t="s">
        <v>4903</v>
      </c>
      <c r="D220" t="s">
        <v>4904</v>
      </c>
      <c r="E220" t="s">
        <v>4904</v>
      </c>
      <c r="F220" t="s">
        <v>61</v>
      </c>
      <c r="G220" t="s">
        <v>4905</v>
      </c>
    </row>
    <row r="221" spans="1:7" x14ac:dyDescent="0.25">
      <c r="A221">
        <v>150081712</v>
      </c>
      <c r="B221" t="s">
        <v>9157</v>
      </c>
      <c r="C221" t="s">
        <v>4903</v>
      </c>
      <c r="D221" t="s">
        <v>4904</v>
      </c>
      <c r="E221" t="s">
        <v>4904</v>
      </c>
      <c r="F221" t="s">
        <v>61</v>
      </c>
      <c r="G221" t="s">
        <v>4905</v>
      </c>
    </row>
    <row r="222" spans="1:7" x14ac:dyDescent="0.25">
      <c r="A222">
        <v>150081714</v>
      </c>
      <c r="B222" t="s">
        <v>9158</v>
      </c>
      <c r="C222" t="s">
        <v>4903</v>
      </c>
      <c r="D222" t="s">
        <v>4904</v>
      </c>
      <c r="E222" t="s">
        <v>4904</v>
      </c>
      <c r="F222" t="s">
        <v>61</v>
      </c>
      <c r="G222" t="s">
        <v>4905</v>
      </c>
    </row>
    <row r="223" spans="1:7" x14ac:dyDescent="0.25">
      <c r="A223">
        <v>150081716</v>
      </c>
      <c r="B223" t="s">
        <v>9159</v>
      </c>
      <c r="C223" t="s">
        <v>4903</v>
      </c>
      <c r="D223" t="s">
        <v>4904</v>
      </c>
      <c r="E223" t="s">
        <v>4904</v>
      </c>
      <c r="F223" t="s">
        <v>61</v>
      </c>
      <c r="G223" t="s">
        <v>4905</v>
      </c>
    </row>
    <row r="224" spans="1:7" x14ac:dyDescent="0.25">
      <c r="A224">
        <v>150081718</v>
      </c>
      <c r="B224" t="s">
        <v>9160</v>
      </c>
      <c r="C224" t="s">
        <v>4903</v>
      </c>
      <c r="D224" t="s">
        <v>4904</v>
      </c>
      <c r="E224" t="s">
        <v>4904</v>
      </c>
      <c r="F224" t="s">
        <v>61</v>
      </c>
      <c r="G224" t="s">
        <v>4905</v>
      </c>
    </row>
    <row r="225" spans="1:7" x14ac:dyDescent="0.25">
      <c r="A225">
        <v>150081720</v>
      </c>
      <c r="B225" t="s">
        <v>9161</v>
      </c>
      <c r="C225" t="s">
        <v>4903</v>
      </c>
      <c r="D225" t="s">
        <v>4904</v>
      </c>
      <c r="E225" t="s">
        <v>4904</v>
      </c>
      <c r="F225" t="s">
        <v>61</v>
      </c>
      <c r="G225" t="s">
        <v>4905</v>
      </c>
    </row>
    <row r="226" spans="1:7" x14ac:dyDescent="0.25">
      <c r="A226">
        <v>150081854</v>
      </c>
      <c r="B226" t="s">
        <v>9162</v>
      </c>
      <c r="C226" t="s">
        <v>4903</v>
      </c>
      <c r="D226" t="s">
        <v>4904</v>
      </c>
      <c r="E226" t="s">
        <v>4904</v>
      </c>
      <c r="F226" t="s">
        <v>61</v>
      </c>
      <c r="G226" t="s">
        <v>4905</v>
      </c>
    </row>
    <row r="227" spans="1:7" x14ac:dyDescent="0.25">
      <c r="A227">
        <v>150081856</v>
      </c>
      <c r="B227" t="s">
        <v>9163</v>
      </c>
      <c r="C227" t="s">
        <v>4903</v>
      </c>
      <c r="D227" t="s">
        <v>4904</v>
      </c>
      <c r="E227" t="s">
        <v>4904</v>
      </c>
      <c r="F227" t="s">
        <v>61</v>
      </c>
      <c r="G227" t="s">
        <v>4905</v>
      </c>
    </row>
    <row r="228" spans="1:7" x14ac:dyDescent="0.25">
      <c r="A228">
        <v>150081858</v>
      </c>
      <c r="B228" t="s">
        <v>9164</v>
      </c>
      <c r="C228" t="s">
        <v>4903</v>
      </c>
      <c r="D228" t="s">
        <v>4904</v>
      </c>
      <c r="E228" t="s">
        <v>4904</v>
      </c>
      <c r="F228" t="s">
        <v>61</v>
      </c>
      <c r="G228" t="s">
        <v>4905</v>
      </c>
    </row>
    <row r="229" spans="1:7" x14ac:dyDescent="0.25">
      <c r="A229">
        <v>150081860</v>
      </c>
      <c r="B229" t="s">
        <v>9165</v>
      </c>
      <c r="C229" t="s">
        <v>4903</v>
      </c>
      <c r="D229" t="s">
        <v>4904</v>
      </c>
      <c r="E229" t="s">
        <v>4904</v>
      </c>
      <c r="F229" t="s">
        <v>61</v>
      </c>
      <c r="G229" t="s">
        <v>4905</v>
      </c>
    </row>
    <row r="230" spans="1:7" x14ac:dyDescent="0.25">
      <c r="A230">
        <v>150081862</v>
      </c>
      <c r="B230" t="s">
        <v>9166</v>
      </c>
      <c r="C230" t="s">
        <v>4903</v>
      </c>
      <c r="D230" t="s">
        <v>4904</v>
      </c>
      <c r="E230" t="s">
        <v>4904</v>
      </c>
      <c r="F230" t="s">
        <v>61</v>
      </c>
      <c r="G230" t="s">
        <v>4905</v>
      </c>
    </row>
    <row r="231" spans="1:7" x14ac:dyDescent="0.25">
      <c r="A231">
        <v>150081864</v>
      </c>
      <c r="B231" t="s">
        <v>9167</v>
      </c>
      <c r="C231" t="s">
        <v>4903</v>
      </c>
      <c r="D231" t="s">
        <v>4904</v>
      </c>
      <c r="E231" t="s">
        <v>4904</v>
      </c>
      <c r="F231" t="s">
        <v>61</v>
      </c>
      <c r="G231" t="s">
        <v>4905</v>
      </c>
    </row>
    <row r="232" spans="1:7" x14ac:dyDescent="0.25">
      <c r="A232">
        <v>150081998</v>
      </c>
      <c r="B232" t="s">
        <v>9168</v>
      </c>
      <c r="C232" t="s">
        <v>4903</v>
      </c>
      <c r="D232" t="s">
        <v>4904</v>
      </c>
      <c r="E232" t="s">
        <v>4904</v>
      </c>
      <c r="F232" t="s">
        <v>61</v>
      </c>
      <c r="G232" t="s">
        <v>4905</v>
      </c>
    </row>
    <row r="233" spans="1:7" x14ac:dyDescent="0.25">
      <c r="A233">
        <v>150082000</v>
      </c>
      <c r="B233" t="s">
        <v>9169</v>
      </c>
      <c r="C233" t="s">
        <v>4903</v>
      </c>
      <c r="D233" t="s">
        <v>4904</v>
      </c>
      <c r="E233" t="s">
        <v>4904</v>
      </c>
      <c r="F233" t="s">
        <v>61</v>
      </c>
      <c r="G233" t="s">
        <v>4905</v>
      </c>
    </row>
    <row r="234" spans="1:7" x14ac:dyDescent="0.25">
      <c r="A234">
        <v>150082002</v>
      </c>
      <c r="B234" t="s">
        <v>9170</v>
      </c>
      <c r="C234" t="s">
        <v>4903</v>
      </c>
      <c r="D234" t="s">
        <v>4904</v>
      </c>
      <c r="E234" t="s">
        <v>4904</v>
      </c>
      <c r="F234" t="s">
        <v>61</v>
      </c>
      <c r="G234" t="s">
        <v>4905</v>
      </c>
    </row>
    <row r="235" spans="1:7" x14ac:dyDescent="0.25">
      <c r="A235">
        <v>150082004</v>
      </c>
      <c r="B235" t="s">
        <v>9171</v>
      </c>
      <c r="C235" t="s">
        <v>4903</v>
      </c>
      <c r="D235" t="s">
        <v>4904</v>
      </c>
      <c r="E235" t="s">
        <v>4904</v>
      </c>
      <c r="F235" t="s">
        <v>61</v>
      </c>
      <c r="G235" t="s">
        <v>4905</v>
      </c>
    </row>
    <row r="236" spans="1:7" x14ac:dyDescent="0.25">
      <c r="A236">
        <v>150082006</v>
      </c>
      <c r="B236" t="s">
        <v>9172</v>
      </c>
      <c r="C236" t="s">
        <v>4903</v>
      </c>
      <c r="D236" t="s">
        <v>4904</v>
      </c>
      <c r="E236" t="s">
        <v>4904</v>
      </c>
      <c r="F236" t="s">
        <v>61</v>
      </c>
      <c r="G236" t="s">
        <v>4905</v>
      </c>
    </row>
    <row r="237" spans="1:7" x14ac:dyDescent="0.25">
      <c r="A237">
        <v>150082008</v>
      </c>
      <c r="B237" t="s">
        <v>9173</v>
      </c>
      <c r="C237" t="s">
        <v>4903</v>
      </c>
      <c r="D237" t="s">
        <v>4904</v>
      </c>
      <c r="E237" t="s">
        <v>4904</v>
      </c>
      <c r="F237" t="s">
        <v>61</v>
      </c>
      <c r="G237" t="s">
        <v>4905</v>
      </c>
    </row>
    <row r="238" spans="1:7" x14ac:dyDescent="0.25">
      <c r="A238">
        <v>150080072</v>
      </c>
      <c r="B238" t="s">
        <v>9174</v>
      </c>
      <c r="C238" t="s">
        <v>4903</v>
      </c>
      <c r="D238" t="s">
        <v>4904</v>
      </c>
      <c r="E238" t="s">
        <v>4904</v>
      </c>
      <c r="F238" t="s">
        <v>61</v>
      </c>
      <c r="G238" t="s">
        <v>4905</v>
      </c>
    </row>
    <row r="239" spans="1:7" x14ac:dyDescent="0.25">
      <c r="A239">
        <v>150080074</v>
      </c>
      <c r="B239" t="s">
        <v>9175</v>
      </c>
      <c r="C239" t="s">
        <v>4903</v>
      </c>
      <c r="D239" t="s">
        <v>4904</v>
      </c>
      <c r="E239" t="s">
        <v>4904</v>
      </c>
      <c r="F239" t="s">
        <v>61</v>
      </c>
      <c r="G239" t="s">
        <v>4905</v>
      </c>
    </row>
    <row r="240" spans="1:7" x14ac:dyDescent="0.25">
      <c r="A240">
        <v>150080076</v>
      </c>
      <c r="B240" t="s">
        <v>9176</v>
      </c>
      <c r="C240" t="s">
        <v>4903</v>
      </c>
      <c r="D240" t="s">
        <v>4904</v>
      </c>
      <c r="E240" t="s">
        <v>4904</v>
      </c>
      <c r="F240" t="s">
        <v>61</v>
      </c>
      <c r="G240" t="s">
        <v>4905</v>
      </c>
    </row>
    <row r="241" spans="1:7" x14ac:dyDescent="0.25">
      <c r="A241">
        <v>150080078</v>
      </c>
      <c r="B241" t="s">
        <v>9177</v>
      </c>
      <c r="C241" t="s">
        <v>4903</v>
      </c>
      <c r="D241" t="s">
        <v>4904</v>
      </c>
      <c r="E241" t="s">
        <v>4904</v>
      </c>
      <c r="F241" t="s">
        <v>61</v>
      </c>
      <c r="G241" t="s">
        <v>4905</v>
      </c>
    </row>
    <row r="242" spans="1:7" x14ac:dyDescent="0.25">
      <c r="A242">
        <v>150080080</v>
      </c>
      <c r="B242" t="s">
        <v>9178</v>
      </c>
      <c r="C242" t="s">
        <v>4903</v>
      </c>
      <c r="D242" t="s">
        <v>4904</v>
      </c>
      <c r="E242" t="s">
        <v>4904</v>
      </c>
      <c r="F242" t="s">
        <v>61</v>
      </c>
      <c r="G242" t="s">
        <v>4905</v>
      </c>
    </row>
    <row r="243" spans="1:7" x14ac:dyDescent="0.25">
      <c r="A243">
        <v>150080082</v>
      </c>
      <c r="B243" t="s">
        <v>9179</v>
      </c>
      <c r="C243" t="s">
        <v>4903</v>
      </c>
      <c r="D243" t="s">
        <v>4904</v>
      </c>
      <c r="E243" t="s">
        <v>4904</v>
      </c>
      <c r="F243" t="s">
        <v>61</v>
      </c>
      <c r="G243" t="s">
        <v>4905</v>
      </c>
    </row>
    <row r="244" spans="1:7" x14ac:dyDescent="0.25">
      <c r="A244">
        <v>150080232</v>
      </c>
      <c r="B244" t="s">
        <v>9180</v>
      </c>
      <c r="C244" t="s">
        <v>4903</v>
      </c>
      <c r="D244" t="s">
        <v>4904</v>
      </c>
      <c r="E244" t="s">
        <v>4904</v>
      </c>
      <c r="F244" t="s">
        <v>61</v>
      </c>
      <c r="G244" t="s">
        <v>4905</v>
      </c>
    </row>
    <row r="245" spans="1:7" x14ac:dyDescent="0.25">
      <c r="A245">
        <v>150080234</v>
      </c>
      <c r="B245" t="s">
        <v>9181</v>
      </c>
      <c r="C245" t="s">
        <v>4903</v>
      </c>
      <c r="D245" t="s">
        <v>4904</v>
      </c>
      <c r="E245" t="s">
        <v>4904</v>
      </c>
      <c r="F245" t="s">
        <v>61</v>
      </c>
      <c r="G245" t="s">
        <v>4905</v>
      </c>
    </row>
    <row r="246" spans="1:7" x14ac:dyDescent="0.25">
      <c r="A246">
        <v>150080236</v>
      </c>
      <c r="B246" t="s">
        <v>9182</v>
      </c>
      <c r="C246" t="s">
        <v>4903</v>
      </c>
      <c r="D246" t="s">
        <v>4904</v>
      </c>
      <c r="E246" t="s">
        <v>4904</v>
      </c>
      <c r="F246" t="s">
        <v>61</v>
      </c>
      <c r="G246" t="s">
        <v>4905</v>
      </c>
    </row>
    <row r="247" spans="1:7" x14ac:dyDescent="0.25">
      <c r="A247">
        <v>150080238</v>
      </c>
      <c r="B247" t="s">
        <v>9183</v>
      </c>
      <c r="C247" t="s">
        <v>4903</v>
      </c>
      <c r="D247" t="s">
        <v>4904</v>
      </c>
      <c r="E247" t="s">
        <v>4904</v>
      </c>
      <c r="F247" t="s">
        <v>61</v>
      </c>
      <c r="G247" t="s">
        <v>4905</v>
      </c>
    </row>
    <row r="248" spans="1:7" x14ac:dyDescent="0.25">
      <c r="A248">
        <v>150080240</v>
      </c>
      <c r="B248" t="s">
        <v>9184</v>
      </c>
      <c r="C248" t="s">
        <v>4903</v>
      </c>
      <c r="D248" t="s">
        <v>4904</v>
      </c>
      <c r="E248" t="s">
        <v>4904</v>
      </c>
      <c r="F248" t="s">
        <v>61</v>
      </c>
      <c r="G248" t="s">
        <v>4905</v>
      </c>
    </row>
    <row r="249" spans="1:7" x14ac:dyDescent="0.25">
      <c r="A249">
        <v>150080242</v>
      </c>
      <c r="B249" t="s">
        <v>9185</v>
      </c>
      <c r="C249" t="s">
        <v>4903</v>
      </c>
      <c r="D249" t="s">
        <v>4904</v>
      </c>
      <c r="E249" t="s">
        <v>4904</v>
      </c>
      <c r="F249" t="s">
        <v>61</v>
      </c>
      <c r="G249" t="s">
        <v>4905</v>
      </c>
    </row>
    <row r="250" spans="1:7" x14ac:dyDescent="0.25">
      <c r="A250">
        <v>150080396</v>
      </c>
      <c r="B250" t="s">
        <v>9186</v>
      </c>
      <c r="C250" t="s">
        <v>4903</v>
      </c>
      <c r="D250" t="s">
        <v>4904</v>
      </c>
      <c r="E250" t="s">
        <v>4904</v>
      </c>
      <c r="F250" t="s">
        <v>61</v>
      </c>
      <c r="G250" t="s">
        <v>4905</v>
      </c>
    </row>
    <row r="251" spans="1:7" x14ac:dyDescent="0.25">
      <c r="A251">
        <v>150080398</v>
      </c>
      <c r="B251" t="s">
        <v>9187</v>
      </c>
      <c r="C251" t="s">
        <v>4903</v>
      </c>
      <c r="D251" t="s">
        <v>4904</v>
      </c>
      <c r="E251" t="s">
        <v>4904</v>
      </c>
      <c r="F251" t="s">
        <v>61</v>
      </c>
      <c r="G251" t="s">
        <v>4905</v>
      </c>
    </row>
    <row r="252" spans="1:7" x14ac:dyDescent="0.25">
      <c r="A252">
        <v>150080400</v>
      </c>
      <c r="B252" t="s">
        <v>9188</v>
      </c>
      <c r="C252" t="s">
        <v>4903</v>
      </c>
      <c r="D252" t="s">
        <v>4904</v>
      </c>
      <c r="E252" t="s">
        <v>4904</v>
      </c>
      <c r="F252" t="s">
        <v>61</v>
      </c>
      <c r="G252" t="s">
        <v>4905</v>
      </c>
    </row>
    <row r="253" spans="1:7" x14ac:dyDescent="0.25">
      <c r="A253">
        <v>150080402</v>
      </c>
      <c r="B253" t="s">
        <v>9189</v>
      </c>
      <c r="C253" t="s">
        <v>4903</v>
      </c>
      <c r="D253" t="s">
        <v>4904</v>
      </c>
      <c r="E253" t="s">
        <v>4904</v>
      </c>
      <c r="F253" t="s">
        <v>61</v>
      </c>
      <c r="G253" t="s">
        <v>4905</v>
      </c>
    </row>
    <row r="254" spans="1:7" x14ac:dyDescent="0.25">
      <c r="A254">
        <v>150080404</v>
      </c>
      <c r="B254" t="s">
        <v>9190</v>
      </c>
      <c r="C254" t="s">
        <v>4903</v>
      </c>
      <c r="D254" t="s">
        <v>4904</v>
      </c>
      <c r="E254" t="s">
        <v>4904</v>
      </c>
      <c r="F254" t="s">
        <v>61</v>
      </c>
      <c r="G254" t="s">
        <v>4905</v>
      </c>
    </row>
    <row r="255" spans="1:7" x14ac:dyDescent="0.25">
      <c r="A255">
        <v>150080406</v>
      </c>
      <c r="B255" t="s">
        <v>9191</v>
      </c>
      <c r="C255" t="s">
        <v>4903</v>
      </c>
      <c r="D255" t="s">
        <v>4904</v>
      </c>
      <c r="E255" t="s">
        <v>4904</v>
      </c>
      <c r="F255" t="s">
        <v>61</v>
      </c>
      <c r="G255" t="s">
        <v>4905</v>
      </c>
    </row>
    <row r="256" spans="1:7" x14ac:dyDescent="0.25">
      <c r="A256">
        <v>150080562</v>
      </c>
      <c r="B256" t="s">
        <v>9192</v>
      </c>
      <c r="C256" t="s">
        <v>4903</v>
      </c>
      <c r="D256" t="s">
        <v>4904</v>
      </c>
      <c r="E256" t="s">
        <v>4904</v>
      </c>
      <c r="F256" t="s">
        <v>61</v>
      </c>
      <c r="G256" t="s">
        <v>4905</v>
      </c>
    </row>
    <row r="257" spans="1:7" x14ac:dyDescent="0.25">
      <c r="A257">
        <v>150080564</v>
      </c>
      <c r="B257" t="s">
        <v>9193</v>
      </c>
      <c r="C257" t="s">
        <v>4903</v>
      </c>
      <c r="D257" t="s">
        <v>4904</v>
      </c>
      <c r="E257" t="s">
        <v>4904</v>
      </c>
      <c r="F257" t="s">
        <v>61</v>
      </c>
      <c r="G257" t="s">
        <v>4905</v>
      </c>
    </row>
    <row r="258" spans="1:7" x14ac:dyDescent="0.25">
      <c r="A258">
        <v>150080566</v>
      </c>
      <c r="B258" t="s">
        <v>9194</v>
      </c>
      <c r="C258" t="s">
        <v>4903</v>
      </c>
      <c r="D258" t="s">
        <v>4904</v>
      </c>
      <c r="E258" t="s">
        <v>4904</v>
      </c>
      <c r="F258" t="s">
        <v>61</v>
      </c>
      <c r="G258" t="s">
        <v>4905</v>
      </c>
    </row>
    <row r="259" spans="1:7" x14ac:dyDescent="0.25">
      <c r="A259">
        <v>150080568</v>
      </c>
      <c r="B259" t="s">
        <v>9195</v>
      </c>
      <c r="C259" t="s">
        <v>4903</v>
      </c>
      <c r="D259" t="s">
        <v>4904</v>
      </c>
      <c r="E259" t="s">
        <v>4904</v>
      </c>
      <c r="F259" t="s">
        <v>61</v>
      </c>
      <c r="G259" t="s">
        <v>4905</v>
      </c>
    </row>
    <row r="260" spans="1:7" x14ac:dyDescent="0.25">
      <c r="A260">
        <v>150080570</v>
      </c>
      <c r="B260" t="s">
        <v>9196</v>
      </c>
      <c r="C260" t="s">
        <v>4903</v>
      </c>
      <c r="D260" t="s">
        <v>4904</v>
      </c>
      <c r="E260" t="s">
        <v>4904</v>
      </c>
      <c r="F260" t="s">
        <v>61</v>
      </c>
      <c r="G260" t="s">
        <v>4905</v>
      </c>
    </row>
    <row r="261" spans="1:7" x14ac:dyDescent="0.25">
      <c r="A261">
        <v>150080572</v>
      </c>
      <c r="B261" t="s">
        <v>9197</v>
      </c>
      <c r="C261" t="s">
        <v>4903</v>
      </c>
      <c r="D261" t="s">
        <v>4904</v>
      </c>
      <c r="E261" t="s">
        <v>4904</v>
      </c>
      <c r="F261" t="s">
        <v>61</v>
      </c>
      <c r="G261" t="s">
        <v>4905</v>
      </c>
    </row>
    <row r="262" spans="1:7" x14ac:dyDescent="0.25">
      <c r="A262">
        <v>150080738</v>
      </c>
      <c r="B262" t="s">
        <v>9198</v>
      </c>
      <c r="C262" t="s">
        <v>4903</v>
      </c>
      <c r="D262" t="s">
        <v>4904</v>
      </c>
      <c r="E262" t="s">
        <v>4904</v>
      </c>
      <c r="F262" t="s">
        <v>61</v>
      </c>
      <c r="G262" t="s">
        <v>4905</v>
      </c>
    </row>
    <row r="263" spans="1:7" x14ac:dyDescent="0.25">
      <c r="A263">
        <v>150080740</v>
      </c>
      <c r="B263" t="s">
        <v>9199</v>
      </c>
      <c r="C263" t="s">
        <v>4903</v>
      </c>
      <c r="D263" t="s">
        <v>4904</v>
      </c>
      <c r="E263" t="s">
        <v>4904</v>
      </c>
      <c r="F263" t="s">
        <v>61</v>
      </c>
      <c r="G263" t="s">
        <v>4905</v>
      </c>
    </row>
    <row r="264" spans="1:7" x14ac:dyDescent="0.25">
      <c r="A264">
        <v>150080742</v>
      </c>
      <c r="B264" t="s">
        <v>9200</v>
      </c>
      <c r="C264" t="s">
        <v>4903</v>
      </c>
      <c r="D264" t="s">
        <v>4904</v>
      </c>
      <c r="E264" t="s">
        <v>4904</v>
      </c>
      <c r="F264" t="s">
        <v>61</v>
      </c>
      <c r="G264" t="s">
        <v>4905</v>
      </c>
    </row>
    <row r="265" spans="1:7" x14ac:dyDescent="0.25">
      <c r="A265">
        <v>150080744</v>
      </c>
      <c r="B265" t="s">
        <v>9201</v>
      </c>
      <c r="C265" t="s">
        <v>4903</v>
      </c>
      <c r="D265" t="s">
        <v>4904</v>
      </c>
      <c r="E265" t="s">
        <v>4904</v>
      </c>
      <c r="F265" t="s">
        <v>61</v>
      </c>
      <c r="G265" t="s">
        <v>4905</v>
      </c>
    </row>
    <row r="266" spans="1:7" x14ac:dyDescent="0.25">
      <c r="A266">
        <v>150080746</v>
      </c>
      <c r="B266" t="s">
        <v>9202</v>
      </c>
      <c r="C266" t="s">
        <v>4903</v>
      </c>
      <c r="D266" t="s">
        <v>4904</v>
      </c>
      <c r="E266" t="s">
        <v>4904</v>
      </c>
      <c r="F266" t="s">
        <v>61</v>
      </c>
      <c r="G266" t="s">
        <v>4905</v>
      </c>
    </row>
    <row r="267" spans="1:7" x14ac:dyDescent="0.25">
      <c r="A267">
        <v>150080748</v>
      </c>
      <c r="B267" t="s">
        <v>9203</v>
      </c>
      <c r="C267" t="s">
        <v>4903</v>
      </c>
      <c r="D267" t="s">
        <v>4904</v>
      </c>
      <c r="E267" t="s">
        <v>4904</v>
      </c>
      <c r="F267" t="s">
        <v>61</v>
      </c>
      <c r="G267" t="s">
        <v>4905</v>
      </c>
    </row>
    <row r="268" spans="1:7" x14ac:dyDescent="0.25">
      <c r="A268">
        <v>150080906</v>
      </c>
      <c r="B268" t="s">
        <v>9204</v>
      </c>
      <c r="C268" t="s">
        <v>4903</v>
      </c>
      <c r="D268" t="s">
        <v>4904</v>
      </c>
      <c r="E268" t="s">
        <v>4904</v>
      </c>
      <c r="F268" t="s">
        <v>61</v>
      </c>
      <c r="G268" t="s">
        <v>4905</v>
      </c>
    </row>
    <row r="269" spans="1:7" x14ac:dyDescent="0.25">
      <c r="A269">
        <v>150080908</v>
      </c>
      <c r="B269" t="s">
        <v>9205</v>
      </c>
      <c r="C269" t="s">
        <v>4903</v>
      </c>
      <c r="D269" t="s">
        <v>4904</v>
      </c>
      <c r="E269" t="s">
        <v>4904</v>
      </c>
      <c r="F269" t="s">
        <v>61</v>
      </c>
      <c r="G269" t="s">
        <v>4905</v>
      </c>
    </row>
    <row r="270" spans="1:7" x14ac:dyDescent="0.25">
      <c r="A270">
        <v>150080910</v>
      </c>
      <c r="B270" t="s">
        <v>9206</v>
      </c>
      <c r="C270" t="s">
        <v>4903</v>
      </c>
      <c r="D270" t="s">
        <v>4904</v>
      </c>
      <c r="E270" t="s">
        <v>4904</v>
      </c>
      <c r="F270" t="s">
        <v>61</v>
      </c>
      <c r="G270" t="s">
        <v>4905</v>
      </c>
    </row>
    <row r="271" spans="1:7" x14ac:dyDescent="0.25">
      <c r="A271">
        <v>150080912</v>
      </c>
      <c r="B271" t="s">
        <v>9207</v>
      </c>
      <c r="C271" t="s">
        <v>4903</v>
      </c>
      <c r="D271" t="s">
        <v>4904</v>
      </c>
      <c r="E271" t="s">
        <v>4904</v>
      </c>
      <c r="F271" t="s">
        <v>61</v>
      </c>
      <c r="G271" t="s">
        <v>4905</v>
      </c>
    </row>
    <row r="272" spans="1:7" x14ac:dyDescent="0.25">
      <c r="A272">
        <v>150080914</v>
      </c>
      <c r="B272" t="s">
        <v>9208</v>
      </c>
      <c r="C272" t="s">
        <v>4903</v>
      </c>
      <c r="D272" t="s">
        <v>4904</v>
      </c>
      <c r="E272" t="s">
        <v>4904</v>
      </c>
      <c r="F272" t="s">
        <v>61</v>
      </c>
      <c r="G272" t="s">
        <v>4905</v>
      </c>
    </row>
    <row r="273" spans="1:7" x14ac:dyDescent="0.25">
      <c r="A273">
        <v>150080916</v>
      </c>
      <c r="B273" t="s">
        <v>9209</v>
      </c>
      <c r="C273" t="s">
        <v>4903</v>
      </c>
      <c r="D273" t="s">
        <v>4904</v>
      </c>
      <c r="E273" t="s">
        <v>4904</v>
      </c>
      <c r="F273" t="s">
        <v>61</v>
      </c>
      <c r="G273" t="s">
        <v>4905</v>
      </c>
    </row>
    <row r="274" spans="1:7" x14ac:dyDescent="0.25">
      <c r="A274">
        <v>150081074</v>
      </c>
      <c r="B274" t="s">
        <v>9210</v>
      </c>
      <c r="C274" t="s">
        <v>4903</v>
      </c>
      <c r="D274" t="s">
        <v>4904</v>
      </c>
      <c r="E274" t="s">
        <v>4904</v>
      </c>
      <c r="F274" t="s">
        <v>61</v>
      </c>
      <c r="G274" t="s">
        <v>4905</v>
      </c>
    </row>
    <row r="275" spans="1:7" x14ac:dyDescent="0.25">
      <c r="A275">
        <v>150081076</v>
      </c>
      <c r="B275" t="s">
        <v>9211</v>
      </c>
      <c r="C275" t="s">
        <v>4903</v>
      </c>
      <c r="D275" t="s">
        <v>4904</v>
      </c>
      <c r="E275" t="s">
        <v>4904</v>
      </c>
      <c r="F275" t="s">
        <v>61</v>
      </c>
      <c r="G275" t="s">
        <v>4905</v>
      </c>
    </row>
    <row r="276" spans="1:7" x14ac:dyDescent="0.25">
      <c r="A276">
        <v>150081078</v>
      </c>
      <c r="B276" t="s">
        <v>9212</v>
      </c>
      <c r="C276" t="s">
        <v>4903</v>
      </c>
      <c r="D276" t="s">
        <v>4904</v>
      </c>
      <c r="E276" t="s">
        <v>4904</v>
      </c>
      <c r="F276" t="s">
        <v>61</v>
      </c>
      <c r="G276" t="s">
        <v>4905</v>
      </c>
    </row>
    <row r="277" spans="1:7" x14ac:dyDescent="0.25">
      <c r="A277">
        <v>150081080</v>
      </c>
      <c r="B277" t="s">
        <v>9213</v>
      </c>
      <c r="C277" t="s">
        <v>4903</v>
      </c>
      <c r="D277" t="s">
        <v>4904</v>
      </c>
      <c r="E277" t="s">
        <v>4904</v>
      </c>
      <c r="F277" t="s">
        <v>61</v>
      </c>
      <c r="G277" t="s">
        <v>4905</v>
      </c>
    </row>
    <row r="278" spans="1:7" x14ac:dyDescent="0.25">
      <c r="A278">
        <v>150081082</v>
      </c>
      <c r="B278" t="s">
        <v>9214</v>
      </c>
      <c r="C278" t="s">
        <v>4903</v>
      </c>
      <c r="D278" t="s">
        <v>4904</v>
      </c>
      <c r="E278" t="s">
        <v>4904</v>
      </c>
      <c r="F278" t="s">
        <v>61</v>
      </c>
      <c r="G278" t="s">
        <v>4905</v>
      </c>
    </row>
    <row r="279" spans="1:7" x14ac:dyDescent="0.25">
      <c r="A279">
        <v>150081084</v>
      </c>
      <c r="B279" t="s">
        <v>9215</v>
      </c>
      <c r="C279" t="s">
        <v>4903</v>
      </c>
      <c r="D279" t="s">
        <v>4904</v>
      </c>
      <c r="E279" t="s">
        <v>4904</v>
      </c>
      <c r="F279" t="s">
        <v>61</v>
      </c>
      <c r="G279" t="s">
        <v>4905</v>
      </c>
    </row>
    <row r="280" spans="1:7" x14ac:dyDescent="0.25">
      <c r="A280">
        <v>150081242</v>
      </c>
      <c r="B280" t="s">
        <v>9216</v>
      </c>
      <c r="C280" t="s">
        <v>4903</v>
      </c>
      <c r="D280" t="s">
        <v>4904</v>
      </c>
      <c r="E280" t="s">
        <v>4904</v>
      </c>
      <c r="F280" t="s">
        <v>61</v>
      </c>
      <c r="G280" t="s">
        <v>4905</v>
      </c>
    </row>
    <row r="281" spans="1:7" x14ac:dyDescent="0.25">
      <c r="A281">
        <v>150081244</v>
      </c>
      <c r="B281" t="s">
        <v>9217</v>
      </c>
      <c r="C281" t="s">
        <v>4903</v>
      </c>
      <c r="D281" t="s">
        <v>4904</v>
      </c>
      <c r="E281" t="s">
        <v>4904</v>
      </c>
      <c r="F281" t="s">
        <v>61</v>
      </c>
      <c r="G281" t="s">
        <v>4905</v>
      </c>
    </row>
    <row r="282" spans="1:7" x14ac:dyDescent="0.25">
      <c r="A282">
        <v>150081246</v>
      </c>
      <c r="B282" t="s">
        <v>9218</v>
      </c>
      <c r="C282" t="s">
        <v>4903</v>
      </c>
      <c r="D282" t="s">
        <v>4904</v>
      </c>
      <c r="E282" t="s">
        <v>4904</v>
      </c>
      <c r="F282" t="s">
        <v>61</v>
      </c>
      <c r="G282" t="s">
        <v>4905</v>
      </c>
    </row>
    <row r="283" spans="1:7" x14ac:dyDescent="0.25">
      <c r="A283">
        <v>150081248</v>
      </c>
      <c r="B283" t="s">
        <v>9219</v>
      </c>
      <c r="C283" t="s">
        <v>4903</v>
      </c>
      <c r="D283" t="s">
        <v>4904</v>
      </c>
      <c r="E283" t="s">
        <v>4904</v>
      </c>
      <c r="F283" t="s">
        <v>61</v>
      </c>
      <c r="G283" t="s">
        <v>4905</v>
      </c>
    </row>
    <row r="284" spans="1:7" x14ac:dyDescent="0.25">
      <c r="A284">
        <v>150081250</v>
      </c>
      <c r="B284" t="s">
        <v>9220</v>
      </c>
      <c r="C284" t="s">
        <v>4903</v>
      </c>
      <c r="D284" t="s">
        <v>4904</v>
      </c>
      <c r="E284" t="s">
        <v>4904</v>
      </c>
      <c r="F284" t="s">
        <v>61</v>
      </c>
      <c r="G284" t="s">
        <v>4905</v>
      </c>
    </row>
    <row r="285" spans="1:7" x14ac:dyDescent="0.25">
      <c r="A285">
        <v>150081252</v>
      </c>
      <c r="B285" t="s">
        <v>9221</v>
      </c>
      <c r="C285" t="s">
        <v>4903</v>
      </c>
      <c r="D285" t="s">
        <v>4904</v>
      </c>
      <c r="E285" t="s">
        <v>4904</v>
      </c>
      <c r="F285" t="s">
        <v>61</v>
      </c>
      <c r="G285" t="s">
        <v>4905</v>
      </c>
    </row>
    <row r="286" spans="1:7" x14ac:dyDescent="0.25">
      <c r="A286">
        <v>150081410</v>
      </c>
      <c r="B286" t="s">
        <v>9222</v>
      </c>
      <c r="C286" t="s">
        <v>4903</v>
      </c>
      <c r="D286" t="s">
        <v>4904</v>
      </c>
      <c r="E286" t="s">
        <v>4904</v>
      </c>
      <c r="F286" t="s">
        <v>61</v>
      </c>
      <c r="G286" t="s">
        <v>4905</v>
      </c>
    </row>
    <row r="287" spans="1:7" x14ac:dyDescent="0.25">
      <c r="A287">
        <v>150081412</v>
      </c>
      <c r="B287" t="s">
        <v>9223</v>
      </c>
      <c r="C287" t="s">
        <v>4903</v>
      </c>
      <c r="D287" t="s">
        <v>4904</v>
      </c>
      <c r="E287" t="s">
        <v>4904</v>
      </c>
      <c r="F287" t="s">
        <v>61</v>
      </c>
      <c r="G287" t="s">
        <v>4905</v>
      </c>
    </row>
    <row r="288" spans="1:7" x14ac:dyDescent="0.25">
      <c r="A288">
        <v>150081414</v>
      </c>
      <c r="B288" t="s">
        <v>9224</v>
      </c>
      <c r="C288" t="s">
        <v>4903</v>
      </c>
      <c r="D288" t="s">
        <v>4904</v>
      </c>
      <c r="E288" t="s">
        <v>4904</v>
      </c>
      <c r="F288" t="s">
        <v>61</v>
      </c>
      <c r="G288" t="s">
        <v>4905</v>
      </c>
    </row>
    <row r="289" spans="1:7" x14ac:dyDescent="0.25">
      <c r="A289">
        <v>150081416</v>
      </c>
      <c r="B289" t="s">
        <v>9225</v>
      </c>
      <c r="C289" t="s">
        <v>4903</v>
      </c>
      <c r="D289" t="s">
        <v>4904</v>
      </c>
      <c r="E289" t="s">
        <v>4904</v>
      </c>
      <c r="F289" t="s">
        <v>61</v>
      </c>
      <c r="G289" t="s">
        <v>4905</v>
      </c>
    </row>
    <row r="290" spans="1:7" x14ac:dyDescent="0.25">
      <c r="A290">
        <v>150081418</v>
      </c>
      <c r="B290" t="s">
        <v>9226</v>
      </c>
      <c r="C290" t="s">
        <v>4903</v>
      </c>
      <c r="D290" t="s">
        <v>4904</v>
      </c>
      <c r="E290" t="s">
        <v>4904</v>
      </c>
      <c r="F290" t="s">
        <v>61</v>
      </c>
      <c r="G290" t="s">
        <v>4905</v>
      </c>
    </row>
    <row r="291" spans="1:7" x14ac:dyDescent="0.25">
      <c r="A291">
        <v>150081420</v>
      </c>
      <c r="B291" t="s">
        <v>9227</v>
      </c>
      <c r="C291" t="s">
        <v>4903</v>
      </c>
      <c r="D291" t="s">
        <v>4904</v>
      </c>
      <c r="E291" t="s">
        <v>4904</v>
      </c>
      <c r="F291" t="s">
        <v>61</v>
      </c>
      <c r="G291" t="s">
        <v>4905</v>
      </c>
    </row>
    <row r="292" spans="1:7" x14ac:dyDescent="0.25">
      <c r="A292">
        <v>150081566</v>
      </c>
      <c r="B292" t="s">
        <v>9228</v>
      </c>
      <c r="C292" t="s">
        <v>4903</v>
      </c>
      <c r="D292" t="s">
        <v>4904</v>
      </c>
      <c r="E292" t="s">
        <v>4904</v>
      </c>
      <c r="F292" t="s">
        <v>61</v>
      </c>
      <c r="G292" t="s">
        <v>4905</v>
      </c>
    </row>
    <row r="293" spans="1:7" x14ac:dyDescent="0.25">
      <c r="A293">
        <v>150081568</v>
      </c>
      <c r="B293" t="s">
        <v>9229</v>
      </c>
      <c r="C293" t="s">
        <v>4903</v>
      </c>
      <c r="D293" t="s">
        <v>4904</v>
      </c>
      <c r="E293" t="s">
        <v>4904</v>
      </c>
      <c r="F293" t="s">
        <v>61</v>
      </c>
      <c r="G293" t="s">
        <v>4905</v>
      </c>
    </row>
    <row r="294" spans="1:7" x14ac:dyDescent="0.25">
      <c r="A294">
        <v>150081570</v>
      </c>
      <c r="B294" t="s">
        <v>9230</v>
      </c>
      <c r="C294" t="s">
        <v>4903</v>
      </c>
      <c r="D294" t="s">
        <v>4904</v>
      </c>
      <c r="E294" t="s">
        <v>4904</v>
      </c>
      <c r="F294" t="s">
        <v>61</v>
      </c>
      <c r="G294" t="s">
        <v>4905</v>
      </c>
    </row>
    <row r="295" spans="1:7" x14ac:dyDescent="0.25">
      <c r="A295">
        <v>150081572</v>
      </c>
      <c r="B295" t="s">
        <v>9231</v>
      </c>
      <c r="C295" t="s">
        <v>4903</v>
      </c>
      <c r="D295" t="s">
        <v>4904</v>
      </c>
      <c r="E295" t="s">
        <v>4904</v>
      </c>
      <c r="F295" t="s">
        <v>61</v>
      </c>
      <c r="G295" t="s">
        <v>4905</v>
      </c>
    </row>
    <row r="296" spans="1:7" x14ac:dyDescent="0.25">
      <c r="A296">
        <v>150081574</v>
      </c>
      <c r="B296" t="s">
        <v>9232</v>
      </c>
      <c r="C296" t="s">
        <v>4903</v>
      </c>
      <c r="D296" t="s">
        <v>4904</v>
      </c>
      <c r="E296" t="s">
        <v>4904</v>
      </c>
      <c r="F296" t="s">
        <v>61</v>
      </c>
      <c r="G296" t="s">
        <v>4905</v>
      </c>
    </row>
    <row r="297" spans="1:7" x14ac:dyDescent="0.25">
      <c r="A297">
        <v>150081576</v>
      </c>
      <c r="B297" t="s">
        <v>9233</v>
      </c>
      <c r="C297" t="s">
        <v>4903</v>
      </c>
      <c r="D297" t="s">
        <v>4904</v>
      </c>
      <c r="E297" t="s">
        <v>4904</v>
      </c>
      <c r="F297" t="s">
        <v>61</v>
      </c>
      <c r="G297" t="s">
        <v>4905</v>
      </c>
    </row>
    <row r="298" spans="1:7" x14ac:dyDescent="0.25">
      <c r="A298">
        <v>150081722</v>
      </c>
      <c r="B298" t="s">
        <v>9234</v>
      </c>
      <c r="C298" t="s">
        <v>4903</v>
      </c>
      <c r="D298" t="s">
        <v>4904</v>
      </c>
      <c r="E298" t="s">
        <v>4904</v>
      </c>
      <c r="F298" t="s">
        <v>61</v>
      </c>
      <c r="G298" t="s">
        <v>4905</v>
      </c>
    </row>
    <row r="299" spans="1:7" x14ac:dyDescent="0.25">
      <c r="A299">
        <v>150081724</v>
      </c>
      <c r="B299" t="s">
        <v>9235</v>
      </c>
      <c r="C299" t="s">
        <v>4903</v>
      </c>
      <c r="D299" t="s">
        <v>4904</v>
      </c>
      <c r="E299" t="s">
        <v>4904</v>
      </c>
      <c r="F299" t="s">
        <v>61</v>
      </c>
      <c r="G299" t="s">
        <v>4905</v>
      </c>
    </row>
    <row r="300" spans="1:7" x14ac:dyDescent="0.25">
      <c r="A300">
        <v>150081726</v>
      </c>
      <c r="B300" t="s">
        <v>9236</v>
      </c>
      <c r="C300" t="s">
        <v>4903</v>
      </c>
      <c r="D300" t="s">
        <v>4904</v>
      </c>
      <c r="E300" t="s">
        <v>4904</v>
      </c>
      <c r="F300" t="s">
        <v>61</v>
      </c>
      <c r="G300" t="s">
        <v>4905</v>
      </c>
    </row>
    <row r="301" spans="1:7" x14ac:dyDescent="0.25">
      <c r="A301">
        <v>150081728</v>
      </c>
      <c r="B301" t="s">
        <v>9237</v>
      </c>
      <c r="C301" t="s">
        <v>4903</v>
      </c>
      <c r="D301" t="s">
        <v>4904</v>
      </c>
      <c r="E301" t="s">
        <v>4904</v>
      </c>
      <c r="F301" t="s">
        <v>61</v>
      </c>
      <c r="G301" t="s">
        <v>4905</v>
      </c>
    </row>
    <row r="302" spans="1:7" x14ac:dyDescent="0.25">
      <c r="A302">
        <v>150081730</v>
      </c>
      <c r="B302" t="s">
        <v>9238</v>
      </c>
      <c r="C302" t="s">
        <v>4903</v>
      </c>
      <c r="D302" t="s">
        <v>4904</v>
      </c>
      <c r="E302" t="s">
        <v>4904</v>
      </c>
      <c r="F302" t="s">
        <v>61</v>
      </c>
      <c r="G302" t="s">
        <v>4905</v>
      </c>
    </row>
    <row r="303" spans="1:7" x14ac:dyDescent="0.25">
      <c r="A303">
        <v>150081732</v>
      </c>
      <c r="B303" t="s">
        <v>9239</v>
      </c>
      <c r="C303" t="s">
        <v>4903</v>
      </c>
      <c r="D303" t="s">
        <v>4904</v>
      </c>
      <c r="E303" t="s">
        <v>4904</v>
      </c>
      <c r="F303" t="s">
        <v>61</v>
      </c>
      <c r="G303" t="s">
        <v>4905</v>
      </c>
    </row>
    <row r="304" spans="1:7" x14ac:dyDescent="0.25">
      <c r="A304">
        <v>150081866</v>
      </c>
      <c r="B304" t="s">
        <v>9240</v>
      </c>
      <c r="C304" t="s">
        <v>4903</v>
      </c>
      <c r="D304" t="s">
        <v>4904</v>
      </c>
      <c r="E304" t="s">
        <v>4904</v>
      </c>
      <c r="F304" t="s">
        <v>61</v>
      </c>
      <c r="G304" t="s">
        <v>4905</v>
      </c>
    </row>
    <row r="305" spans="1:7" x14ac:dyDescent="0.25">
      <c r="A305">
        <v>150081868</v>
      </c>
      <c r="B305" t="s">
        <v>9241</v>
      </c>
      <c r="C305" t="s">
        <v>4903</v>
      </c>
      <c r="D305" t="s">
        <v>4904</v>
      </c>
      <c r="E305" t="s">
        <v>4904</v>
      </c>
      <c r="F305" t="s">
        <v>61</v>
      </c>
      <c r="G305" t="s">
        <v>4905</v>
      </c>
    </row>
    <row r="306" spans="1:7" x14ac:dyDescent="0.25">
      <c r="A306">
        <v>150081870</v>
      </c>
      <c r="B306" t="s">
        <v>9242</v>
      </c>
      <c r="C306" t="s">
        <v>4903</v>
      </c>
      <c r="D306" t="s">
        <v>4904</v>
      </c>
      <c r="E306" t="s">
        <v>4904</v>
      </c>
      <c r="F306" t="s">
        <v>61</v>
      </c>
      <c r="G306" t="s">
        <v>4905</v>
      </c>
    </row>
    <row r="307" spans="1:7" x14ac:dyDescent="0.25">
      <c r="A307">
        <v>150081872</v>
      </c>
      <c r="B307" t="s">
        <v>9243</v>
      </c>
      <c r="C307" t="s">
        <v>4903</v>
      </c>
      <c r="D307" t="s">
        <v>4904</v>
      </c>
      <c r="E307" t="s">
        <v>4904</v>
      </c>
      <c r="F307" t="s">
        <v>61</v>
      </c>
      <c r="G307" t="s">
        <v>4905</v>
      </c>
    </row>
    <row r="308" spans="1:7" x14ac:dyDescent="0.25">
      <c r="A308">
        <v>150081874</v>
      </c>
      <c r="B308" t="s">
        <v>9244</v>
      </c>
      <c r="C308" t="s">
        <v>4903</v>
      </c>
      <c r="D308" t="s">
        <v>4904</v>
      </c>
      <c r="E308" t="s">
        <v>4904</v>
      </c>
      <c r="F308" t="s">
        <v>61</v>
      </c>
      <c r="G308" t="s">
        <v>4905</v>
      </c>
    </row>
    <row r="309" spans="1:7" x14ac:dyDescent="0.25">
      <c r="A309">
        <v>150081876</v>
      </c>
      <c r="B309" t="s">
        <v>9245</v>
      </c>
      <c r="C309" t="s">
        <v>4903</v>
      </c>
      <c r="D309" t="s">
        <v>4904</v>
      </c>
      <c r="E309" t="s">
        <v>4904</v>
      </c>
      <c r="F309" t="s">
        <v>61</v>
      </c>
      <c r="G309" t="s">
        <v>4905</v>
      </c>
    </row>
    <row r="310" spans="1:7" x14ac:dyDescent="0.25">
      <c r="A310">
        <v>150082010</v>
      </c>
      <c r="B310" t="s">
        <v>9246</v>
      </c>
      <c r="C310" t="s">
        <v>4903</v>
      </c>
      <c r="D310" t="s">
        <v>4904</v>
      </c>
      <c r="E310" t="s">
        <v>4904</v>
      </c>
      <c r="F310" t="s">
        <v>61</v>
      </c>
      <c r="G310" t="s">
        <v>4905</v>
      </c>
    </row>
    <row r="311" spans="1:7" x14ac:dyDescent="0.25">
      <c r="A311">
        <v>150082012</v>
      </c>
      <c r="B311" t="s">
        <v>9247</v>
      </c>
      <c r="C311" t="s">
        <v>4903</v>
      </c>
      <c r="D311" t="s">
        <v>4904</v>
      </c>
      <c r="E311" t="s">
        <v>4904</v>
      </c>
      <c r="F311" t="s">
        <v>61</v>
      </c>
      <c r="G311" t="s">
        <v>4905</v>
      </c>
    </row>
    <row r="312" spans="1:7" x14ac:dyDescent="0.25">
      <c r="A312">
        <v>150082014</v>
      </c>
      <c r="B312" t="s">
        <v>9248</v>
      </c>
      <c r="C312" t="s">
        <v>4903</v>
      </c>
      <c r="D312" t="s">
        <v>4904</v>
      </c>
      <c r="E312" t="s">
        <v>4904</v>
      </c>
      <c r="F312" t="s">
        <v>61</v>
      </c>
      <c r="G312" t="s">
        <v>4905</v>
      </c>
    </row>
    <row r="313" spans="1:7" x14ac:dyDescent="0.25">
      <c r="A313">
        <v>150082016</v>
      </c>
      <c r="B313" t="s">
        <v>9249</v>
      </c>
      <c r="C313" t="s">
        <v>4903</v>
      </c>
      <c r="D313" t="s">
        <v>4904</v>
      </c>
      <c r="E313" t="s">
        <v>4904</v>
      </c>
      <c r="F313" t="s">
        <v>61</v>
      </c>
      <c r="G313" t="s">
        <v>4905</v>
      </c>
    </row>
    <row r="314" spans="1:7" x14ac:dyDescent="0.25">
      <c r="A314">
        <v>150082018</v>
      </c>
      <c r="B314" t="s">
        <v>9250</v>
      </c>
      <c r="C314" t="s">
        <v>4903</v>
      </c>
      <c r="D314" t="s">
        <v>4904</v>
      </c>
      <c r="E314" t="s">
        <v>4904</v>
      </c>
      <c r="F314" t="s">
        <v>61</v>
      </c>
      <c r="G314" t="s">
        <v>4905</v>
      </c>
    </row>
    <row r="315" spans="1:7" x14ac:dyDescent="0.25">
      <c r="A315">
        <v>150082020</v>
      </c>
      <c r="B315" t="s">
        <v>9251</v>
      </c>
      <c r="C315" t="s">
        <v>4903</v>
      </c>
      <c r="D315" t="s">
        <v>4904</v>
      </c>
      <c r="E315" t="s">
        <v>4904</v>
      </c>
      <c r="F315" t="s">
        <v>61</v>
      </c>
      <c r="G315" t="s">
        <v>4905</v>
      </c>
    </row>
    <row r="316" spans="1:7" x14ac:dyDescent="0.25">
      <c r="A316">
        <v>150082142</v>
      </c>
      <c r="B316" t="s">
        <v>9252</v>
      </c>
      <c r="C316" t="s">
        <v>4903</v>
      </c>
      <c r="D316" t="s">
        <v>4904</v>
      </c>
      <c r="E316" t="s">
        <v>4904</v>
      </c>
      <c r="F316" t="s">
        <v>61</v>
      </c>
      <c r="G316" t="s">
        <v>4905</v>
      </c>
    </row>
    <row r="317" spans="1:7" x14ac:dyDescent="0.25">
      <c r="A317">
        <v>150082144</v>
      </c>
      <c r="B317" t="s">
        <v>9253</v>
      </c>
      <c r="C317" t="s">
        <v>4903</v>
      </c>
      <c r="D317" t="s">
        <v>4904</v>
      </c>
      <c r="E317" t="s">
        <v>4904</v>
      </c>
      <c r="F317" t="s">
        <v>61</v>
      </c>
      <c r="G317" t="s">
        <v>4905</v>
      </c>
    </row>
    <row r="318" spans="1:7" x14ac:dyDescent="0.25">
      <c r="A318">
        <v>150082146</v>
      </c>
      <c r="B318" t="s">
        <v>9254</v>
      </c>
      <c r="C318" t="s">
        <v>4903</v>
      </c>
      <c r="D318" t="s">
        <v>4904</v>
      </c>
      <c r="E318" t="s">
        <v>4904</v>
      </c>
      <c r="F318" t="s">
        <v>61</v>
      </c>
      <c r="G318" t="s">
        <v>4905</v>
      </c>
    </row>
    <row r="319" spans="1:7" x14ac:dyDescent="0.25">
      <c r="A319">
        <v>150082148</v>
      </c>
      <c r="B319" t="s">
        <v>9255</v>
      </c>
      <c r="C319" t="s">
        <v>4903</v>
      </c>
      <c r="D319" t="s">
        <v>4904</v>
      </c>
      <c r="E319" t="s">
        <v>4904</v>
      </c>
      <c r="F319" t="s">
        <v>61</v>
      </c>
      <c r="G319" t="s">
        <v>4905</v>
      </c>
    </row>
    <row r="320" spans="1:7" x14ac:dyDescent="0.25">
      <c r="A320">
        <v>150082150</v>
      </c>
      <c r="B320" t="s">
        <v>9256</v>
      </c>
      <c r="C320" t="s">
        <v>4903</v>
      </c>
      <c r="D320" t="s">
        <v>4904</v>
      </c>
      <c r="E320" t="s">
        <v>4904</v>
      </c>
      <c r="F320" t="s">
        <v>61</v>
      </c>
      <c r="G320" t="s">
        <v>4905</v>
      </c>
    </row>
    <row r="321" spans="1:7" x14ac:dyDescent="0.25">
      <c r="A321">
        <v>150082152</v>
      </c>
      <c r="B321" t="s">
        <v>9257</v>
      </c>
      <c r="C321" t="s">
        <v>4903</v>
      </c>
      <c r="D321" t="s">
        <v>4904</v>
      </c>
      <c r="E321" t="s">
        <v>4904</v>
      </c>
      <c r="F321" t="s">
        <v>61</v>
      </c>
      <c r="G321" t="s">
        <v>4905</v>
      </c>
    </row>
    <row r="322" spans="1:7" x14ac:dyDescent="0.25">
      <c r="A322">
        <v>150082274</v>
      </c>
      <c r="B322" t="s">
        <v>9258</v>
      </c>
      <c r="C322" t="s">
        <v>4903</v>
      </c>
      <c r="D322" t="s">
        <v>4904</v>
      </c>
      <c r="E322" t="s">
        <v>4904</v>
      </c>
      <c r="F322" t="s">
        <v>61</v>
      </c>
      <c r="G322" t="s">
        <v>4905</v>
      </c>
    </row>
    <row r="323" spans="1:7" x14ac:dyDescent="0.25">
      <c r="A323">
        <v>150082276</v>
      </c>
      <c r="B323" t="s">
        <v>9259</v>
      </c>
      <c r="C323" t="s">
        <v>4903</v>
      </c>
      <c r="D323" t="s">
        <v>4904</v>
      </c>
      <c r="E323" t="s">
        <v>4904</v>
      </c>
      <c r="F323" t="s">
        <v>61</v>
      </c>
      <c r="G323" t="s">
        <v>4905</v>
      </c>
    </row>
    <row r="324" spans="1:7" x14ac:dyDescent="0.25">
      <c r="A324">
        <v>150082278</v>
      </c>
      <c r="B324" t="s">
        <v>9260</v>
      </c>
      <c r="C324" t="s">
        <v>4903</v>
      </c>
      <c r="D324" t="s">
        <v>4904</v>
      </c>
      <c r="E324" t="s">
        <v>4904</v>
      </c>
      <c r="F324" t="s">
        <v>61</v>
      </c>
      <c r="G324" t="s">
        <v>4905</v>
      </c>
    </row>
    <row r="325" spans="1:7" x14ac:dyDescent="0.25">
      <c r="A325">
        <v>150082280</v>
      </c>
      <c r="B325" t="s">
        <v>9261</v>
      </c>
      <c r="C325" t="s">
        <v>4903</v>
      </c>
      <c r="D325" t="s">
        <v>4904</v>
      </c>
      <c r="E325" t="s">
        <v>4904</v>
      </c>
      <c r="F325" t="s">
        <v>61</v>
      </c>
      <c r="G325" t="s">
        <v>4905</v>
      </c>
    </row>
    <row r="326" spans="1:7" x14ac:dyDescent="0.25">
      <c r="A326">
        <v>150082282</v>
      </c>
      <c r="B326" t="s">
        <v>9262</v>
      </c>
      <c r="C326" t="s">
        <v>4903</v>
      </c>
      <c r="D326" t="s">
        <v>4904</v>
      </c>
      <c r="E326" t="s">
        <v>4904</v>
      </c>
      <c r="F326" t="s">
        <v>61</v>
      </c>
      <c r="G326" t="s">
        <v>4905</v>
      </c>
    </row>
    <row r="327" spans="1:7" x14ac:dyDescent="0.25">
      <c r="A327">
        <v>150082284</v>
      </c>
      <c r="B327" t="s">
        <v>9263</v>
      </c>
      <c r="C327" t="s">
        <v>4903</v>
      </c>
      <c r="D327" t="s">
        <v>4904</v>
      </c>
      <c r="E327" t="s">
        <v>4904</v>
      </c>
      <c r="F327" t="s">
        <v>61</v>
      </c>
      <c r="G327" t="s">
        <v>4905</v>
      </c>
    </row>
    <row r="328" spans="1:7" x14ac:dyDescent="0.25">
      <c r="A328">
        <v>150080084</v>
      </c>
      <c r="B328" t="s">
        <v>9264</v>
      </c>
      <c r="C328" t="s">
        <v>4903</v>
      </c>
      <c r="D328" t="s">
        <v>4904</v>
      </c>
      <c r="E328" t="s">
        <v>4904</v>
      </c>
      <c r="F328" t="s">
        <v>61</v>
      </c>
      <c r="G328" t="s">
        <v>4905</v>
      </c>
    </row>
    <row r="329" spans="1:7" x14ac:dyDescent="0.25">
      <c r="A329">
        <v>150080086</v>
      </c>
      <c r="B329" t="s">
        <v>9265</v>
      </c>
      <c r="C329" t="s">
        <v>4903</v>
      </c>
      <c r="D329" t="s">
        <v>4904</v>
      </c>
      <c r="E329" t="s">
        <v>4904</v>
      </c>
      <c r="F329" t="s">
        <v>61</v>
      </c>
      <c r="G329" t="s">
        <v>4905</v>
      </c>
    </row>
    <row r="330" spans="1:7" x14ac:dyDescent="0.25">
      <c r="A330">
        <v>150080088</v>
      </c>
      <c r="B330" t="s">
        <v>9266</v>
      </c>
      <c r="C330" t="s">
        <v>4903</v>
      </c>
      <c r="D330" t="s">
        <v>4904</v>
      </c>
      <c r="E330" t="s">
        <v>4904</v>
      </c>
      <c r="F330" t="s">
        <v>61</v>
      </c>
      <c r="G330" t="s">
        <v>4905</v>
      </c>
    </row>
    <row r="331" spans="1:7" x14ac:dyDescent="0.25">
      <c r="A331">
        <v>150080090</v>
      </c>
      <c r="B331" t="s">
        <v>9267</v>
      </c>
      <c r="C331" t="s">
        <v>4903</v>
      </c>
      <c r="D331" t="s">
        <v>4904</v>
      </c>
      <c r="E331" t="s">
        <v>4904</v>
      </c>
      <c r="F331" t="s">
        <v>61</v>
      </c>
      <c r="G331" t="s">
        <v>4905</v>
      </c>
    </row>
    <row r="332" spans="1:7" x14ac:dyDescent="0.25">
      <c r="A332">
        <v>150080092</v>
      </c>
      <c r="B332" t="s">
        <v>9268</v>
      </c>
      <c r="C332" t="s">
        <v>4903</v>
      </c>
      <c r="D332" t="s">
        <v>4904</v>
      </c>
      <c r="E332" t="s">
        <v>4904</v>
      </c>
      <c r="F332" t="s">
        <v>61</v>
      </c>
      <c r="G332" t="s">
        <v>4905</v>
      </c>
    </row>
    <row r="333" spans="1:7" x14ac:dyDescent="0.25">
      <c r="A333">
        <v>150080094</v>
      </c>
      <c r="B333" t="s">
        <v>9269</v>
      </c>
      <c r="C333" t="s">
        <v>4903</v>
      </c>
      <c r="D333" t="s">
        <v>4904</v>
      </c>
      <c r="E333" t="s">
        <v>4904</v>
      </c>
      <c r="F333" t="s">
        <v>61</v>
      </c>
      <c r="G333" t="s">
        <v>4905</v>
      </c>
    </row>
    <row r="334" spans="1:7" x14ac:dyDescent="0.25">
      <c r="A334">
        <v>150080244</v>
      </c>
      <c r="B334" t="s">
        <v>9270</v>
      </c>
      <c r="C334" t="s">
        <v>4903</v>
      </c>
      <c r="D334" t="s">
        <v>4904</v>
      </c>
      <c r="E334" t="s">
        <v>4904</v>
      </c>
      <c r="F334" t="s">
        <v>61</v>
      </c>
      <c r="G334" t="s">
        <v>4905</v>
      </c>
    </row>
    <row r="335" spans="1:7" x14ac:dyDescent="0.25">
      <c r="A335">
        <v>150080246</v>
      </c>
      <c r="B335" t="s">
        <v>9271</v>
      </c>
      <c r="C335" t="s">
        <v>4903</v>
      </c>
      <c r="D335" t="s">
        <v>4904</v>
      </c>
      <c r="E335" t="s">
        <v>4904</v>
      </c>
      <c r="F335" t="s">
        <v>61</v>
      </c>
      <c r="G335" t="s">
        <v>4905</v>
      </c>
    </row>
    <row r="336" spans="1:7" x14ac:dyDescent="0.25">
      <c r="A336">
        <v>150080248</v>
      </c>
      <c r="B336" t="s">
        <v>9272</v>
      </c>
      <c r="C336" t="s">
        <v>4903</v>
      </c>
      <c r="D336" t="s">
        <v>4904</v>
      </c>
      <c r="E336" t="s">
        <v>4904</v>
      </c>
      <c r="F336" t="s">
        <v>61</v>
      </c>
      <c r="G336" t="s">
        <v>4905</v>
      </c>
    </row>
    <row r="337" spans="1:7" x14ac:dyDescent="0.25">
      <c r="A337">
        <v>150080250</v>
      </c>
      <c r="B337" t="s">
        <v>9273</v>
      </c>
      <c r="C337" t="s">
        <v>4903</v>
      </c>
      <c r="D337" t="s">
        <v>4904</v>
      </c>
      <c r="E337" t="s">
        <v>4904</v>
      </c>
      <c r="F337" t="s">
        <v>61</v>
      </c>
      <c r="G337" t="s">
        <v>4905</v>
      </c>
    </row>
    <row r="338" spans="1:7" x14ac:dyDescent="0.25">
      <c r="A338">
        <v>150080252</v>
      </c>
      <c r="B338" t="s">
        <v>9274</v>
      </c>
      <c r="C338" t="s">
        <v>4903</v>
      </c>
      <c r="D338" t="s">
        <v>4904</v>
      </c>
      <c r="E338" t="s">
        <v>4904</v>
      </c>
      <c r="F338" t="s">
        <v>61</v>
      </c>
      <c r="G338" t="s">
        <v>4905</v>
      </c>
    </row>
    <row r="339" spans="1:7" x14ac:dyDescent="0.25">
      <c r="A339">
        <v>150080254</v>
      </c>
      <c r="B339" t="s">
        <v>9275</v>
      </c>
      <c r="C339" t="s">
        <v>4903</v>
      </c>
      <c r="D339" t="s">
        <v>4904</v>
      </c>
      <c r="E339" t="s">
        <v>4904</v>
      </c>
      <c r="F339" t="s">
        <v>61</v>
      </c>
      <c r="G339" t="s">
        <v>4905</v>
      </c>
    </row>
    <row r="340" spans="1:7" x14ac:dyDescent="0.25">
      <c r="A340">
        <v>150080408</v>
      </c>
      <c r="B340" t="s">
        <v>9276</v>
      </c>
      <c r="C340" t="s">
        <v>4903</v>
      </c>
      <c r="D340" t="s">
        <v>4904</v>
      </c>
      <c r="E340" t="s">
        <v>4904</v>
      </c>
      <c r="F340" t="s">
        <v>61</v>
      </c>
      <c r="G340" t="s">
        <v>4905</v>
      </c>
    </row>
    <row r="341" spans="1:7" x14ac:dyDescent="0.25">
      <c r="A341">
        <v>150080410</v>
      </c>
      <c r="B341" t="s">
        <v>9277</v>
      </c>
      <c r="C341" t="s">
        <v>4903</v>
      </c>
      <c r="D341" t="s">
        <v>4904</v>
      </c>
      <c r="E341" t="s">
        <v>4904</v>
      </c>
      <c r="F341" t="s">
        <v>61</v>
      </c>
      <c r="G341" t="s">
        <v>4905</v>
      </c>
    </row>
    <row r="342" spans="1:7" x14ac:dyDescent="0.25">
      <c r="A342">
        <v>150080412</v>
      </c>
      <c r="B342" t="s">
        <v>9278</v>
      </c>
      <c r="C342" t="s">
        <v>4903</v>
      </c>
      <c r="D342" t="s">
        <v>4904</v>
      </c>
      <c r="E342" t="s">
        <v>4904</v>
      </c>
      <c r="F342" t="s">
        <v>61</v>
      </c>
      <c r="G342" t="s">
        <v>4905</v>
      </c>
    </row>
    <row r="343" spans="1:7" x14ac:dyDescent="0.25">
      <c r="A343">
        <v>150080414</v>
      </c>
      <c r="B343" t="s">
        <v>9279</v>
      </c>
      <c r="C343" t="s">
        <v>4903</v>
      </c>
      <c r="D343" t="s">
        <v>4904</v>
      </c>
      <c r="E343" t="s">
        <v>4904</v>
      </c>
      <c r="F343" t="s">
        <v>61</v>
      </c>
      <c r="G343" t="s">
        <v>4905</v>
      </c>
    </row>
    <row r="344" spans="1:7" x14ac:dyDescent="0.25">
      <c r="A344">
        <v>150080416</v>
      </c>
      <c r="B344" t="s">
        <v>9280</v>
      </c>
      <c r="C344" t="s">
        <v>4903</v>
      </c>
      <c r="D344" t="s">
        <v>4904</v>
      </c>
      <c r="E344" t="s">
        <v>4904</v>
      </c>
      <c r="F344" t="s">
        <v>61</v>
      </c>
      <c r="G344" t="s">
        <v>4905</v>
      </c>
    </row>
    <row r="345" spans="1:7" x14ac:dyDescent="0.25">
      <c r="A345">
        <v>150080418</v>
      </c>
      <c r="B345" t="s">
        <v>9281</v>
      </c>
      <c r="C345" t="s">
        <v>4903</v>
      </c>
      <c r="D345" t="s">
        <v>4904</v>
      </c>
      <c r="E345" t="s">
        <v>4904</v>
      </c>
      <c r="F345" t="s">
        <v>61</v>
      </c>
      <c r="G345" t="s">
        <v>4905</v>
      </c>
    </row>
    <row r="346" spans="1:7" x14ac:dyDescent="0.25">
      <c r="A346">
        <v>150080574</v>
      </c>
      <c r="B346" t="s">
        <v>9282</v>
      </c>
      <c r="C346" t="s">
        <v>4903</v>
      </c>
      <c r="D346" t="s">
        <v>4904</v>
      </c>
      <c r="E346" t="s">
        <v>4904</v>
      </c>
      <c r="F346" t="s">
        <v>61</v>
      </c>
      <c r="G346" t="s">
        <v>4905</v>
      </c>
    </row>
    <row r="347" spans="1:7" x14ac:dyDescent="0.25">
      <c r="A347">
        <v>150080576</v>
      </c>
      <c r="B347" t="s">
        <v>9283</v>
      </c>
      <c r="C347" t="s">
        <v>4903</v>
      </c>
      <c r="D347" t="s">
        <v>4904</v>
      </c>
      <c r="E347" t="s">
        <v>4904</v>
      </c>
      <c r="F347" t="s">
        <v>61</v>
      </c>
      <c r="G347" t="s">
        <v>4905</v>
      </c>
    </row>
    <row r="348" spans="1:7" x14ac:dyDescent="0.25">
      <c r="A348">
        <v>150080578</v>
      </c>
      <c r="B348" t="s">
        <v>9284</v>
      </c>
      <c r="C348" t="s">
        <v>4903</v>
      </c>
      <c r="D348" t="s">
        <v>4904</v>
      </c>
      <c r="E348" t="s">
        <v>4904</v>
      </c>
      <c r="F348" t="s">
        <v>61</v>
      </c>
      <c r="G348" t="s">
        <v>4905</v>
      </c>
    </row>
    <row r="349" spans="1:7" x14ac:dyDescent="0.25">
      <c r="A349">
        <v>150080580</v>
      </c>
      <c r="B349" t="s">
        <v>9285</v>
      </c>
      <c r="C349" t="s">
        <v>4903</v>
      </c>
      <c r="D349" t="s">
        <v>4904</v>
      </c>
      <c r="E349" t="s">
        <v>4904</v>
      </c>
      <c r="F349" t="s">
        <v>61</v>
      </c>
      <c r="G349" t="s">
        <v>4905</v>
      </c>
    </row>
    <row r="350" spans="1:7" x14ac:dyDescent="0.25">
      <c r="A350">
        <v>150080582</v>
      </c>
      <c r="B350" t="s">
        <v>9286</v>
      </c>
      <c r="C350" t="s">
        <v>4903</v>
      </c>
      <c r="D350" t="s">
        <v>4904</v>
      </c>
      <c r="E350" t="s">
        <v>4904</v>
      </c>
      <c r="F350" t="s">
        <v>61</v>
      </c>
      <c r="G350" t="s">
        <v>4905</v>
      </c>
    </row>
    <row r="351" spans="1:7" x14ac:dyDescent="0.25">
      <c r="A351">
        <v>150080584</v>
      </c>
      <c r="B351" t="s">
        <v>9287</v>
      </c>
      <c r="C351" t="s">
        <v>4903</v>
      </c>
      <c r="D351" t="s">
        <v>4904</v>
      </c>
      <c r="E351" t="s">
        <v>4904</v>
      </c>
      <c r="F351" t="s">
        <v>61</v>
      </c>
      <c r="G351" t="s">
        <v>4905</v>
      </c>
    </row>
    <row r="352" spans="1:7" x14ac:dyDescent="0.25">
      <c r="A352">
        <v>150080750</v>
      </c>
      <c r="B352" t="s">
        <v>9288</v>
      </c>
      <c r="C352" t="s">
        <v>4903</v>
      </c>
      <c r="D352" t="s">
        <v>4904</v>
      </c>
      <c r="E352" t="s">
        <v>4904</v>
      </c>
      <c r="F352" t="s">
        <v>61</v>
      </c>
      <c r="G352" t="s">
        <v>4905</v>
      </c>
    </row>
    <row r="353" spans="1:7" x14ac:dyDescent="0.25">
      <c r="A353">
        <v>150080752</v>
      </c>
      <c r="B353" t="s">
        <v>9289</v>
      </c>
      <c r="C353" t="s">
        <v>4903</v>
      </c>
      <c r="D353" t="s">
        <v>4904</v>
      </c>
      <c r="E353" t="s">
        <v>4904</v>
      </c>
      <c r="F353" t="s">
        <v>61</v>
      </c>
      <c r="G353" t="s">
        <v>4905</v>
      </c>
    </row>
    <row r="354" spans="1:7" x14ac:dyDescent="0.25">
      <c r="A354">
        <v>150080754</v>
      </c>
      <c r="B354" t="s">
        <v>9290</v>
      </c>
      <c r="C354" t="s">
        <v>4903</v>
      </c>
      <c r="D354" t="s">
        <v>4904</v>
      </c>
      <c r="E354" t="s">
        <v>4904</v>
      </c>
      <c r="F354" t="s">
        <v>61</v>
      </c>
      <c r="G354" t="s">
        <v>4905</v>
      </c>
    </row>
    <row r="355" spans="1:7" x14ac:dyDescent="0.25">
      <c r="A355">
        <v>150080756</v>
      </c>
      <c r="B355" t="s">
        <v>9291</v>
      </c>
      <c r="C355" t="s">
        <v>4903</v>
      </c>
      <c r="D355" t="s">
        <v>4904</v>
      </c>
      <c r="E355" t="s">
        <v>4904</v>
      </c>
      <c r="F355" t="s">
        <v>61</v>
      </c>
      <c r="G355" t="s">
        <v>4905</v>
      </c>
    </row>
    <row r="356" spans="1:7" x14ac:dyDescent="0.25">
      <c r="A356">
        <v>150080758</v>
      </c>
      <c r="B356" t="s">
        <v>9292</v>
      </c>
      <c r="C356" t="s">
        <v>4903</v>
      </c>
      <c r="D356" t="s">
        <v>4904</v>
      </c>
      <c r="E356" t="s">
        <v>4904</v>
      </c>
      <c r="F356" t="s">
        <v>61</v>
      </c>
      <c r="G356" t="s">
        <v>4905</v>
      </c>
    </row>
    <row r="357" spans="1:7" x14ac:dyDescent="0.25">
      <c r="A357">
        <v>150080760</v>
      </c>
      <c r="B357" t="s">
        <v>9293</v>
      </c>
      <c r="C357" t="s">
        <v>4903</v>
      </c>
      <c r="D357" t="s">
        <v>4904</v>
      </c>
      <c r="E357" t="s">
        <v>4904</v>
      </c>
      <c r="F357" t="s">
        <v>61</v>
      </c>
      <c r="G357" t="s">
        <v>4905</v>
      </c>
    </row>
    <row r="358" spans="1:7" x14ac:dyDescent="0.25">
      <c r="A358">
        <v>150080918</v>
      </c>
      <c r="B358" t="s">
        <v>9294</v>
      </c>
      <c r="C358" t="s">
        <v>4903</v>
      </c>
      <c r="D358" t="s">
        <v>4904</v>
      </c>
      <c r="E358" t="s">
        <v>4904</v>
      </c>
      <c r="F358" t="s">
        <v>61</v>
      </c>
      <c r="G358" t="s">
        <v>4905</v>
      </c>
    </row>
    <row r="359" spans="1:7" x14ac:dyDescent="0.25">
      <c r="A359">
        <v>150080920</v>
      </c>
      <c r="B359" t="s">
        <v>9295</v>
      </c>
      <c r="C359" t="s">
        <v>4903</v>
      </c>
      <c r="D359" t="s">
        <v>4904</v>
      </c>
      <c r="E359" t="s">
        <v>4904</v>
      </c>
      <c r="F359" t="s">
        <v>61</v>
      </c>
      <c r="G359" t="s">
        <v>4905</v>
      </c>
    </row>
    <row r="360" spans="1:7" x14ac:dyDescent="0.25">
      <c r="A360">
        <v>150080922</v>
      </c>
      <c r="B360" t="s">
        <v>9296</v>
      </c>
      <c r="C360" t="s">
        <v>4903</v>
      </c>
      <c r="D360" t="s">
        <v>4904</v>
      </c>
      <c r="E360" t="s">
        <v>4904</v>
      </c>
      <c r="F360" t="s">
        <v>61</v>
      </c>
      <c r="G360" t="s">
        <v>4905</v>
      </c>
    </row>
    <row r="361" spans="1:7" x14ac:dyDescent="0.25">
      <c r="A361">
        <v>150080924</v>
      </c>
      <c r="B361" t="s">
        <v>9297</v>
      </c>
      <c r="C361" t="s">
        <v>4903</v>
      </c>
      <c r="D361" t="s">
        <v>4904</v>
      </c>
      <c r="E361" t="s">
        <v>4904</v>
      </c>
      <c r="F361" t="s">
        <v>61</v>
      </c>
      <c r="G361" t="s">
        <v>4905</v>
      </c>
    </row>
    <row r="362" spans="1:7" x14ac:dyDescent="0.25">
      <c r="A362">
        <v>150080926</v>
      </c>
      <c r="B362" t="s">
        <v>9298</v>
      </c>
      <c r="C362" t="s">
        <v>4903</v>
      </c>
      <c r="D362" t="s">
        <v>4904</v>
      </c>
      <c r="E362" t="s">
        <v>4904</v>
      </c>
      <c r="F362" t="s">
        <v>61</v>
      </c>
      <c r="G362" t="s">
        <v>4905</v>
      </c>
    </row>
    <row r="363" spans="1:7" x14ac:dyDescent="0.25">
      <c r="A363">
        <v>150080928</v>
      </c>
      <c r="B363" t="s">
        <v>9299</v>
      </c>
      <c r="C363" t="s">
        <v>4903</v>
      </c>
      <c r="D363" t="s">
        <v>4904</v>
      </c>
      <c r="E363" t="s">
        <v>4904</v>
      </c>
      <c r="F363" t="s">
        <v>61</v>
      </c>
      <c r="G363" t="s">
        <v>4905</v>
      </c>
    </row>
    <row r="364" spans="1:7" x14ac:dyDescent="0.25">
      <c r="A364">
        <v>150081086</v>
      </c>
      <c r="B364" t="s">
        <v>9300</v>
      </c>
      <c r="C364" t="s">
        <v>4903</v>
      </c>
      <c r="D364" t="s">
        <v>4904</v>
      </c>
      <c r="E364" t="s">
        <v>4904</v>
      </c>
      <c r="F364" t="s">
        <v>61</v>
      </c>
      <c r="G364" t="s">
        <v>4905</v>
      </c>
    </row>
    <row r="365" spans="1:7" x14ac:dyDescent="0.25">
      <c r="A365">
        <v>150081088</v>
      </c>
      <c r="B365" t="s">
        <v>9301</v>
      </c>
      <c r="C365" t="s">
        <v>4903</v>
      </c>
      <c r="D365" t="s">
        <v>4904</v>
      </c>
      <c r="E365" t="s">
        <v>4904</v>
      </c>
      <c r="F365" t="s">
        <v>61</v>
      </c>
      <c r="G365" t="s">
        <v>4905</v>
      </c>
    </row>
    <row r="366" spans="1:7" x14ac:dyDescent="0.25">
      <c r="A366">
        <v>150081090</v>
      </c>
      <c r="B366" t="s">
        <v>9302</v>
      </c>
      <c r="C366" t="s">
        <v>4903</v>
      </c>
      <c r="D366" t="s">
        <v>4904</v>
      </c>
      <c r="E366" t="s">
        <v>4904</v>
      </c>
      <c r="F366" t="s">
        <v>61</v>
      </c>
      <c r="G366" t="s">
        <v>4905</v>
      </c>
    </row>
    <row r="367" spans="1:7" x14ac:dyDescent="0.25">
      <c r="A367">
        <v>150081092</v>
      </c>
      <c r="B367" t="s">
        <v>9303</v>
      </c>
      <c r="C367" t="s">
        <v>4903</v>
      </c>
      <c r="D367" t="s">
        <v>4904</v>
      </c>
      <c r="E367" t="s">
        <v>4904</v>
      </c>
      <c r="F367" t="s">
        <v>61</v>
      </c>
      <c r="G367" t="s">
        <v>4905</v>
      </c>
    </row>
    <row r="368" spans="1:7" x14ac:dyDescent="0.25">
      <c r="A368">
        <v>150081094</v>
      </c>
      <c r="B368" t="s">
        <v>9304</v>
      </c>
      <c r="C368" t="s">
        <v>4903</v>
      </c>
      <c r="D368" t="s">
        <v>4904</v>
      </c>
      <c r="E368" t="s">
        <v>4904</v>
      </c>
      <c r="F368" t="s">
        <v>61</v>
      </c>
      <c r="G368" t="s">
        <v>4905</v>
      </c>
    </row>
    <row r="369" spans="1:7" x14ac:dyDescent="0.25">
      <c r="A369">
        <v>150081096</v>
      </c>
      <c r="B369" t="s">
        <v>9305</v>
      </c>
      <c r="C369" t="s">
        <v>4903</v>
      </c>
      <c r="D369" t="s">
        <v>4904</v>
      </c>
      <c r="E369" t="s">
        <v>4904</v>
      </c>
      <c r="F369" t="s">
        <v>61</v>
      </c>
      <c r="G369" t="s">
        <v>4905</v>
      </c>
    </row>
    <row r="370" spans="1:7" x14ac:dyDescent="0.25">
      <c r="A370">
        <v>150081254</v>
      </c>
      <c r="B370" t="s">
        <v>9306</v>
      </c>
      <c r="C370" t="s">
        <v>4903</v>
      </c>
      <c r="D370" t="s">
        <v>4904</v>
      </c>
      <c r="E370" t="s">
        <v>4904</v>
      </c>
      <c r="F370" t="s">
        <v>61</v>
      </c>
      <c r="G370" t="s">
        <v>4905</v>
      </c>
    </row>
    <row r="371" spans="1:7" x14ac:dyDescent="0.25">
      <c r="A371">
        <v>150081256</v>
      </c>
      <c r="B371" t="s">
        <v>9307</v>
      </c>
      <c r="C371" t="s">
        <v>4903</v>
      </c>
      <c r="D371" t="s">
        <v>4904</v>
      </c>
      <c r="E371" t="s">
        <v>4904</v>
      </c>
      <c r="F371" t="s">
        <v>61</v>
      </c>
      <c r="G371" t="s">
        <v>4905</v>
      </c>
    </row>
    <row r="372" spans="1:7" x14ac:dyDescent="0.25">
      <c r="A372">
        <v>150081258</v>
      </c>
      <c r="B372" t="s">
        <v>9308</v>
      </c>
      <c r="C372" t="s">
        <v>4903</v>
      </c>
      <c r="D372" t="s">
        <v>4904</v>
      </c>
      <c r="E372" t="s">
        <v>4904</v>
      </c>
      <c r="F372" t="s">
        <v>61</v>
      </c>
      <c r="G372" t="s">
        <v>4905</v>
      </c>
    </row>
    <row r="373" spans="1:7" x14ac:dyDescent="0.25">
      <c r="A373">
        <v>150081260</v>
      </c>
      <c r="B373" t="s">
        <v>9309</v>
      </c>
      <c r="C373" t="s">
        <v>4903</v>
      </c>
      <c r="D373" t="s">
        <v>4904</v>
      </c>
      <c r="E373" t="s">
        <v>4904</v>
      </c>
      <c r="F373" t="s">
        <v>61</v>
      </c>
      <c r="G373" t="s">
        <v>4905</v>
      </c>
    </row>
    <row r="374" spans="1:7" x14ac:dyDescent="0.25">
      <c r="A374">
        <v>150081262</v>
      </c>
      <c r="B374" t="s">
        <v>9310</v>
      </c>
      <c r="C374" t="s">
        <v>4903</v>
      </c>
      <c r="D374" t="s">
        <v>4904</v>
      </c>
      <c r="E374" t="s">
        <v>4904</v>
      </c>
      <c r="F374" t="s">
        <v>61</v>
      </c>
      <c r="G374" t="s">
        <v>4905</v>
      </c>
    </row>
    <row r="375" spans="1:7" x14ac:dyDescent="0.25">
      <c r="A375">
        <v>150081264</v>
      </c>
      <c r="B375" t="s">
        <v>9311</v>
      </c>
      <c r="C375" t="s">
        <v>4903</v>
      </c>
      <c r="D375" t="s">
        <v>4904</v>
      </c>
      <c r="E375" t="s">
        <v>4904</v>
      </c>
      <c r="F375" t="s">
        <v>61</v>
      </c>
      <c r="G375" t="s">
        <v>4905</v>
      </c>
    </row>
    <row r="376" spans="1:7" x14ac:dyDescent="0.25">
      <c r="A376">
        <v>150081422</v>
      </c>
      <c r="B376" t="s">
        <v>9312</v>
      </c>
      <c r="C376" t="s">
        <v>4903</v>
      </c>
      <c r="D376" t="s">
        <v>4904</v>
      </c>
      <c r="E376" t="s">
        <v>4904</v>
      </c>
      <c r="F376" t="s">
        <v>61</v>
      </c>
      <c r="G376" t="s">
        <v>4905</v>
      </c>
    </row>
    <row r="377" spans="1:7" x14ac:dyDescent="0.25">
      <c r="A377">
        <v>150081424</v>
      </c>
      <c r="B377" t="s">
        <v>9313</v>
      </c>
      <c r="C377" t="s">
        <v>4903</v>
      </c>
      <c r="D377" t="s">
        <v>4904</v>
      </c>
      <c r="E377" t="s">
        <v>4904</v>
      </c>
      <c r="F377" t="s">
        <v>61</v>
      </c>
      <c r="G377" t="s">
        <v>4905</v>
      </c>
    </row>
    <row r="378" spans="1:7" x14ac:dyDescent="0.25">
      <c r="A378">
        <v>150081426</v>
      </c>
      <c r="B378" t="s">
        <v>9314</v>
      </c>
      <c r="C378" t="s">
        <v>4903</v>
      </c>
      <c r="D378" t="s">
        <v>4904</v>
      </c>
      <c r="E378" t="s">
        <v>4904</v>
      </c>
      <c r="F378" t="s">
        <v>61</v>
      </c>
      <c r="G378" t="s">
        <v>4905</v>
      </c>
    </row>
    <row r="379" spans="1:7" x14ac:dyDescent="0.25">
      <c r="A379">
        <v>150081428</v>
      </c>
      <c r="B379" t="s">
        <v>9315</v>
      </c>
      <c r="C379" t="s">
        <v>4903</v>
      </c>
      <c r="D379" t="s">
        <v>4904</v>
      </c>
      <c r="E379" t="s">
        <v>4904</v>
      </c>
      <c r="F379" t="s">
        <v>61</v>
      </c>
      <c r="G379" t="s">
        <v>4905</v>
      </c>
    </row>
    <row r="380" spans="1:7" x14ac:dyDescent="0.25">
      <c r="A380">
        <v>150081430</v>
      </c>
      <c r="B380" t="s">
        <v>9316</v>
      </c>
      <c r="C380" t="s">
        <v>4903</v>
      </c>
      <c r="D380" t="s">
        <v>4904</v>
      </c>
      <c r="E380" t="s">
        <v>4904</v>
      </c>
      <c r="F380" t="s">
        <v>61</v>
      </c>
      <c r="G380" t="s">
        <v>4905</v>
      </c>
    </row>
    <row r="381" spans="1:7" x14ac:dyDescent="0.25">
      <c r="A381">
        <v>150081432</v>
      </c>
      <c r="B381" t="s">
        <v>9317</v>
      </c>
      <c r="C381" t="s">
        <v>4903</v>
      </c>
      <c r="D381" t="s">
        <v>4904</v>
      </c>
      <c r="E381" t="s">
        <v>4904</v>
      </c>
      <c r="F381" t="s">
        <v>61</v>
      </c>
      <c r="G381" t="s">
        <v>4905</v>
      </c>
    </row>
    <row r="382" spans="1:7" x14ac:dyDescent="0.25">
      <c r="A382">
        <v>150081578</v>
      </c>
      <c r="B382" t="s">
        <v>9318</v>
      </c>
      <c r="C382" t="s">
        <v>4903</v>
      </c>
      <c r="D382" t="s">
        <v>4904</v>
      </c>
      <c r="E382" t="s">
        <v>4904</v>
      </c>
      <c r="F382" t="s">
        <v>61</v>
      </c>
      <c r="G382" t="s">
        <v>4905</v>
      </c>
    </row>
    <row r="383" spans="1:7" x14ac:dyDescent="0.25">
      <c r="A383">
        <v>150081580</v>
      </c>
      <c r="B383" t="s">
        <v>9319</v>
      </c>
      <c r="C383" t="s">
        <v>4903</v>
      </c>
      <c r="D383" t="s">
        <v>4904</v>
      </c>
      <c r="E383" t="s">
        <v>4904</v>
      </c>
      <c r="F383" t="s">
        <v>61</v>
      </c>
      <c r="G383" t="s">
        <v>4905</v>
      </c>
    </row>
    <row r="384" spans="1:7" x14ac:dyDescent="0.25">
      <c r="A384">
        <v>150081582</v>
      </c>
      <c r="B384" t="s">
        <v>9320</v>
      </c>
      <c r="C384" t="s">
        <v>4903</v>
      </c>
      <c r="D384" t="s">
        <v>4904</v>
      </c>
      <c r="E384" t="s">
        <v>4904</v>
      </c>
      <c r="F384" t="s">
        <v>61</v>
      </c>
      <c r="G384" t="s">
        <v>4905</v>
      </c>
    </row>
    <row r="385" spans="1:7" x14ac:dyDescent="0.25">
      <c r="A385">
        <v>150081584</v>
      </c>
      <c r="B385" t="s">
        <v>9321</v>
      </c>
      <c r="C385" t="s">
        <v>4903</v>
      </c>
      <c r="D385" t="s">
        <v>4904</v>
      </c>
      <c r="E385" t="s">
        <v>4904</v>
      </c>
      <c r="F385" t="s">
        <v>61</v>
      </c>
      <c r="G385" t="s">
        <v>4905</v>
      </c>
    </row>
    <row r="386" spans="1:7" x14ac:dyDescent="0.25">
      <c r="A386">
        <v>150081586</v>
      </c>
      <c r="B386" t="s">
        <v>9322</v>
      </c>
      <c r="C386" t="s">
        <v>4903</v>
      </c>
      <c r="D386" t="s">
        <v>4904</v>
      </c>
      <c r="E386" t="s">
        <v>4904</v>
      </c>
      <c r="F386" t="s">
        <v>61</v>
      </c>
      <c r="G386" t="s">
        <v>4905</v>
      </c>
    </row>
    <row r="387" spans="1:7" x14ac:dyDescent="0.25">
      <c r="A387">
        <v>150081588</v>
      </c>
      <c r="B387" t="s">
        <v>9323</v>
      </c>
      <c r="C387" t="s">
        <v>4903</v>
      </c>
      <c r="D387" t="s">
        <v>4904</v>
      </c>
      <c r="E387" t="s">
        <v>4904</v>
      </c>
      <c r="F387" t="s">
        <v>61</v>
      </c>
      <c r="G387" t="s">
        <v>4905</v>
      </c>
    </row>
    <row r="388" spans="1:7" x14ac:dyDescent="0.25">
      <c r="A388">
        <v>150081734</v>
      </c>
      <c r="B388" t="s">
        <v>9324</v>
      </c>
      <c r="C388" t="s">
        <v>4903</v>
      </c>
      <c r="D388" t="s">
        <v>4904</v>
      </c>
      <c r="E388" t="s">
        <v>4904</v>
      </c>
      <c r="F388" t="s">
        <v>61</v>
      </c>
      <c r="G388" t="s">
        <v>4905</v>
      </c>
    </row>
    <row r="389" spans="1:7" x14ac:dyDescent="0.25">
      <c r="A389">
        <v>150081736</v>
      </c>
      <c r="B389" t="s">
        <v>9325</v>
      </c>
      <c r="C389" t="s">
        <v>4903</v>
      </c>
      <c r="D389" t="s">
        <v>4904</v>
      </c>
      <c r="E389" t="s">
        <v>4904</v>
      </c>
      <c r="F389" t="s">
        <v>61</v>
      </c>
      <c r="G389" t="s">
        <v>4905</v>
      </c>
    </row>
    <row r="390" spans="1:7" x14ac:dyDescent="0.25">
      <c r="A390">
        <v>150081738</v>
      </c>
      <c r="B390" t="s">
        <v>9326</v>
      </c>
      <c r="C390" t="s">
        <v>4903</v>
      </c>
      <c r="D390" t="s">
        <v>4904</v>
      </c>
      <c r="E390" t="s">
        <v>4904</v>
      </c>
      <c r="F390" t="s">
        <v>61</v>
      </c>
      <c r="G390" t="s">
        <v>4905</v>
      </c>
    </row>
    <row r="391" spans="1:7" x14ac:dyDescent="0.25">
      <c r="A391">
        <v>150081740</v>
      </c>
      <c r="B391" t="s">
        <v>9327</v>
      </c>
      <c r="C391" t="s">
        <v>4903</v>
      </c>
      <c r="D391" t="s">
        <v>4904</v>
      </c>
      <c r="E391" t="s">
        <v>4904</v>
      </c>
      <c r="F391" t="s">
        <v>61</v>
      </c>
      <c r="G391" t="s">
        <v>4905</v>
      </c>
    </row>
    <row r="392" spans="1:7" x14ac:dyDescent="0.25">
      <c r="A392">
        <v>150081742</v>
      </c>
      <c r="B392" t="s">
        <v>9328</v>
      </c>
      <c r="C392" t="s">
        <v>4903</v>
      </c>
      <c r="D392" t="s">
        <v>4904</v>
      </c>
      <c r="E392" t="s">
        <v>4904</v>
      </c>
      <c r="F392" t="s">
        <v>61</v>
      </c>
      <c r="G392" t="s">
        <v>4905</v>
      </c>
    </row>
    <row r="393" spans="1:7" x14ac:dyDescent="0.25">
      <c r="A393">
        <v>150081744</v>
      </c>
      <c r="B393" t="s">
        <v>9329</v>
      </c>
      <c r="C393" t="s">
        <v>4903</v>
      </c>
      <c r="D393" t="s">
        <v>4904</v>
      </c>
      <c r="E393" t="s">
        <v>4904</v>
      </c>
      <c r="F393" t="s">
        <v>61</v>
      </c>
      <c r="G393" t="s">
        <v>4905</v>
      </c>
    </row>
    <row r="394" spans="1:7" x14ac:dyDescent="0.25">
      <c r="A394">
        <v>150081878</v>
      </c>
      <c r="B394" t="s">
        <v>9330</v>
      </c>
      <c r="C394" t="s">
        <v>4903</v>
      </c>
      <c r="D394" t="s">
        <v>4904</v>
      </c>
      <c r="E394" t="s">
        <v>4904</v>
      </c>
      <c r="F394" t="s">
        <v>61</v>
      </c>
      <c r="G394" t="s">
        <v>4905</v>
      </c>
    </row>
    <row r="395" spans="1:7" x14ac:dyDescent="0.25">
      <c r="A395">
        <v>150081880</v>
      </c>
      <c r="B395" t="s">
        <v>9331</v>
      </c>
      <c r="C395" t="s">
        <v>4903</v>
      </c>
      <c r="D395" t="s">
        <v>4904</v>
      </c>
      <c r="E395" t="s">
        <v>4904</v>
      </c>
      <c r="F395" t="s">
        <v>61</v>
      </c>
      <c r="G395" t="s">
        <v>4905</v>
      </c>
    </row>
    <row r="396" spans="1:7" x14ac:dyDescent="0.25">
      <c r="A396">
        <v>150081882</v>
      </c>
      <c r="B396" t="s">
        <v>9332</v>
      </c>
      <c r="C396" t="s">
        <v>4903</v>
      </c>
      <c r="D396" t="s">
        <v>4904</v>
      </c>
      <c r="E396" t="s">
        <v>4904</v>
      </c>
      <c r="F396" t="s">
        <v>61</v>
      </c>
      <c r="G396" t="s">
        <v>4905</v>
      </c>
    </row>
    <row r="397" spans="1:7" x14ac:dyDescent="0.25">
      <c r="A397">
        <v>150081884</v>
      </c>
      <c r="B397" t="s">
        <v>9333</v>
      </c>
      <c r="C397" t="s">
        <v>4903</v>
      </c>
      <c r="D397" t="s">
        <v>4904</v>
      </c>
      <c r="E397" t="s">
        <v>4904</v>
      </c>
      <c r="F397" t="s">
        <v>61</v>
      </c>
      <c r="G397" t="s">
        <v>4905</v>
      </c>
    </row>
    <row r="398" spans="1:7" x14ac:dyDescent="0.25">
      <c r="A398">
        <v>150081886</v>
      </c>
      <c r="B398" t="s">
        <v>9334</v>
      </c>
      <c r="C398" t="s">
        <v>4903</v>
      </c>
      <c r="D398" t="s">
        <v>4904</v>
      </c>
      <c r="E398" t="s">
        <v>4904</v>
      </c>
      <c r="F398" t="s">
        <v>61</v>
      </c>
      <c r="G398" t="s">
        <v>4905</v>
      </c>
    </row>
    <row r="399" spans="1:7" x14ac:dyDescent="0.25">
      <c r="A399">
        <v>150081888</v>
      </c>
      <c r="B399" t="s">
        <v>9335</v>
      </c>
      <c r="C399" t="s">
        <v>4903</v>
      </c>
      <c r="D399" t="s">
        <v>4904</v>
      </c>
      <c r="E399" t="s">
        <v>4904</v>
      </c>
      <c r="F399" t="s">
        <v>61</v>
      </c>
      <c r="G399" t="s">
        <v>4905</v>
      </c>
    </row>
    <row r="400" spans="1:7" x14ac:dyDescent="0.25">
      <c r="A400">
        <v>150082022</v>
      </c>
      <c r="B400" t="s">
        <v>9336</v>
      </c>
      <c r="C400" t="s">
        <v>4903</v>
      </c>
      <c r="D400" t="s">
        <v>4904</v>
      </c>
      <c r="E400" t="s">
        <v>4904</v>
      </c>
      <c r="F400" t="s">
        <v>61</v>
      </c>
      <c r="G400" t="s">
        <v>4905</v>
      </c>
    </row>
    <row r="401" spans="1:7" x14ac:dyDescent="0.25">
      <c r="A401">
        <v>150082024</v>
      </c>
      <c r="B401" t="s">
        <v>9337</v>
      </c>
      <c r="C401" t="s">
        <v>4903</v>
      </c>
      <c r="D401" t="s">
        <v>4904</v>
      </c>
      <c r="E401" t="s">
        <v>4904</v>
      </c>
      <c r="F401" t="s">
        <v>61</v>
      </c>
      <c r="G401" t="s">
        <v>4905</v>
      </c>
    </row>
    <row r="402" spans="1:7" x14ac:dyDescent="0.25">
      <c r="A402">
        <v>150082026</v>
      </c>
      <c r="B402" t="s">
        <v>9338</v>
      </c>
      <c r="C402" t="s">
        <v>4903</v>
      </c>
      <c r="D402" t="s">
        <v>4904</v>
      </c>
      <c r="E402" t="s">
        <v>4904</v>
      </c>
      <c r="F402" t="s">
        <v>61</v>
      </c>
      <c r="G402" t="s">
        <v>4905</v>
      </c>
    </row>
    <row r="403" spans="1:7" x14ac:dyDescent="0.25">
      <c r="A403">
        <v>150082028</v>
      </c>
      <c r="B403" t="s">
        <v>9339</v>
      </c>
      <c r="C403" t="s">
        <v>4903</v>
      </c>
      <c r="D403" t="s">
        <v>4904</v>
      </c>
      <c r="E403" t="s">
        <v>4904</v>
      </c>
      <c r="F403" t="s">
        <v>61</v>
      </c>
      <c r="G403" t="s">
        <v>4905</v>
      </c>
    </row>
    <row r="404" spans="1:7" x14ac:dyDescent="0.25">
      <c r="A404">
        <v>150082030</v>
      </c>
      <c r="B404" t="s">
        <v>9340</v>
      </c>
      <c r="C404" t="s">
        <v>4903</v>
      </c>
      <c r="D404" t="s">
        <v>4904</v>
      </c>
      <c r="E404" t="s">
        <v>4904</v>
      </c>
      <c r="F404" t="s">
        <v>61</v>
      </c>
      <c r="G404" t="s">
        <v>4905</v>
      </c>
    </row>
    <row r="405" spans="1:7" x14ac:dyDescent="0.25">
      <c r="A405">
        <v>150082032</v>
      </c>
      <c r="B405" t="s">
        <v>9341</v>
      </c>
      <c r="C405" t="s">
        <v>4903</v>
      </c>
      <c r="D405" t="s">
        <v>4904</v>
      </c>
      <c r="E405" t="s">
        <v>4904</v>
      </c>
      <c r="F405" t="s">
        <v>61</v>
      </c>
      <c r="G405" t="s">
        <v>4905</v>
      </c>
    </row>
    <row r="406" spans="1:7" x14ac:dyDescent="0.25">
      <c r="A406">
        <v>150082154</v>
      </c>
      <c r="B406" t="s">
        <v>9342</v>
      </c>
      <c r="C406" t="s">
        <v>4903</v>
      </c>
      <c r="D406" t="s">
        <v>4904</v>
      </c>
      <c r="E406" t="s">
        <v>4904</v>
      </c>
      <c r="F406" t="s">
        <v>61</v>
      </c>
      <c r="G406" t="s">
        <v>4905</v>
      </c>
    </row>
    <row r="407" spans="1:7" x14ac:dyDescent="0.25">
      <c r="A407">
        <v>150082156</v>
      </c>
      <c r="B407" t="s">
        <v>9343</v>
      </c>
      <c r="C407" t="s">
        <v>4903</v>
      </c>
      <c r="D407" t="s">
        <v>4904</v>
      </c>
      <c r="E407" t="s">
        <v>4904</v>
      </c>
      <c r="F407" t="s">
        <v>61</v>
      </c>
      <c r="G407" t="s">
        <v>4905</v>
      </c>
    </row>
    <row r="408" spans="1:7" x14ac:dyDescent="0.25">
      <c r="A408">
        <v>150082158</v>
      </c>
      <c r="B408" t="s">
        <v>9344</v>
      </c>
      <c r="C408" t="s">
        <v>4903</v>
      </c>
      <c r="D408" t="s">
        <v>4904</v>
      </c>
      <c r="E408" t="s">
        <v>4904</v>
      </c>
      <c r="F408" t="s">
        <v>61</v>
      </c>
      <c r="G408" t="s">
        <v>4905</v>
      </c>
    </row>
    <row r="409" spans="1:7" x14ac:dyDescent="0.25">
      <c r="A409">
        <v>150082160</v>
      </c>
      <c r="B409" t="s">
        <v>9345</v>
      </c>
      <c r="C409" t="s">
        <v>4903</v>
      </c>
      <c r="D409" t="s">
        <v>4904</v>
      </c>
      <c r="E409" t="s">
        <v>4904</v>
      </c>
      <c r="F409" t="s">
        <v>61</v>
      </c>
      <c r="G409" t="s">
        <v>4905</v>
      </c>
    </row>
    <row r="410" spans="1:7" x14ac:dyDescent="0.25">
      <c r="A410">
        <v>150082162</v>
      </c>
      <c r="B410" t="s">
        <v>9346</v>
      </c>
      <c r="C410" t="s">
        <v>4903</v>
      </c>
      <c r="D410" t="s">
        <v>4904</v>
      </c>
      <c r="E410" t="s">
        <v>4904</v>
      </c>
      <c r="F410" t="s">
        <v>61</v>
      </c>
      <c r="G410" t="s">
        <v>4905</v>
      </c>
    </row>
    <row r="411" spans="1:7" x14ac:dyDescent="0.25">
      <c r="A411">
        <v>150082164</v>
      </c>
      <c r="B411" t="s">
        <v>9347</v>
      </c>
      <c r="C411" t="s">
        <v>4903</v>
      </c>
      <c r="D411" t="s">
        <v>4904</v>
      </c>
      <c r="E411" t="s">
        <v>4904</v>
      </c>
      <c r="F411" t="s">
        <v>61</v>
      </c>
      <c r="G411" t="s">
        <v>4905</v>
      </c>
    </row>
    <row r="412" spans="1:7" x14ac:dyDescent="0.25">
      <c r="A412">
        <v>150082286</v>
      </c>
      <c r="B412" t="s">
        <v>9348</v>
      </c>
      <c r="C412" t="s">
        <v>4903</v>
      </c>
      <c r="D412" t="s">
        <v>4904</v>
      </c>
      <c r="E412" t="s">
        <v>4904</v>
      </c>
      <c r="F412" t="s">
        <v>61</v>
      </c>
      <c r="G412" t="s">
        <v>4905</v>
      </c>
    </row>
    <row r="413" spans="1:7" x14ac:dyDescent="0.25">
      <c r="A413">
        <v>150082288</v>
      </c>
      <c r="B413" t="s">
        <v>9349</v>
      </c>
      <c r="C413" t="s">
        <v>4903</v>
      </c>
      <c r="D413" t="s">
        <v>4904</v>
      </c>
      <c r="E413" t="s">
        <v>4904</v>
      </c>
      <c r="F413" t="s">
        <v>61</v>
      </c>
      <c r="G413" t="s">
        <v>4905</v>
      </c>
    </row>
    <row r="414" spans="1:7" x14ac:dyDescent="0.25">
      <c r="A414">
        <v>150082290</v>
      </c>
      <c r="B414" t="s">
        <v>9350</v>
      </c>
      <c r="C414" t="s">
        <v>4903</v>
      </c>
      <c r="D414" t="s">
        <v>4904</v>
      </c>
      <c r="E414" t="s">
        <v>4904</v>
      </c>
      <c r="F414" t="s">
        <v>61</v>
      </c>
      <c r="G414" t="s">
        <v>4905</v>
      </c>
    </row>
    <row r="415" spans="1:7" x14ac:dyDescent="0.25">
      <c r="A415">
        <v>150082292</v>
      </c>
      <c r="B415" t="s">
        <v>9351</v>
      </c>
      <c r="C415" t="s">
        <v>4903</v>
      </c>
      <c r="D415" t="s">
        <v>4904</v>
      </c>
      <c r="E415" t="s">
        <v>4904</v>
      </c>
      <c r="F415" t="s">
        <v>61</v>
      </c>
      <c r="G415" t="s">
        <v>4905</v>
      </c>
    </row>
    <row r="416" spans="1:7" x14ac:dyDescent="0.25">
      <c r="A416">
        <v>150082294</v>
      </c>
      <c r="B416" t="s">
        <v>9352</v>
      </c>
      <c r="C416" t="s">
        <v>4903</v>
      </c>
      <c r="D416" t="s">
        <v>4904</v>
      </c>
      <c r="E416" t="s">
        <v>4904</v>
      </c>
      <c r="F416" t="s">
        <v>61</v>
      </c>
      <c r="G416" t="s">
        <v>4905</v>
      </c>
    </row>
    <row r="417" spans="1:7" x14ac:dyDescent="0.25">
      <c r="A417">
        <v>150082296</v>
      </c>
      <c r="B417" t="s">
        <v>9353</v>
      </c>
      <c r="C417" t="s">
        <v>4903</v>
      </c>
      <c r="D417" t="s">
        <v>4904</v>
      </c>
      <c r="E417" t="s">
        <v>4904</v>
      </c>
      <c r="F417" t="s">
        <v>61</v>
      </c>
      <c r="G417" t="s">
        <v>4905</v>
      </c>
    </row>
    <row r="418" spans="1:7" x14ac:dyDescent="0.25">
      <c r="A418">
        <v>150082406</v>
      </c>
      <c r="B418" t="s">
        <v>9354</v>
      </c>
      <c r="C418" t="s">
        <v>4903</v>
      </c>
      <c r="D418" t="s">
        <v>4904</v>
      </c>
      <c r="E418" t="s">
        <v>4904</v>
      </c>
      <c r="F418" t="s">
        <v>61</v>
      </c>
      <c r="G418" t="s">
        <v>4905</v>
      </c>
    </row>
    <row r="419" spans="1:7" x14ac:dyDescent="0.25">
      <c r="A419">
        <v>150082408</v>
      </c>
      <c r="B419" t="s">
        <v>9355</v>
      </c>
      <c r="C419" t="s">
        <v>4903</v>
      </c>
      <c r="D419" t="s">
        <v>4904</v>
      </c>
      <c r="E419" t="s">
        <v>4904</v>
      </c>
      <c r="F419" t="s">
        <v>61</v>
      </c>
      <c r="G419" t="s">
        <v>4905</v>
      </c>
    </row>
    <row r="420" spans="1:7" x14ac:dyDescent="0.25">
      <c r="A420">
        <v>150082410</v>
      </c>
      <c r="B420" t="s">
        <v>9356</v>
      </c>
      <c r="C420" t="s">
        <v>4903</v>
      </c>
      <c r="D420" t="s">
        <v>4904</v>
      </c>
      <c r="E420" t="s">
        <v>4904</v>
      </c>
      <c r="F420" t="s">
        <v>61</v>
      </c>
      <c r="G420" t="s">
        <v>4905</v>
      </c>
    </row>
    <row r="421" spans="1:7" x14ac:dyDescent="0.25">
      <c r="A421">
        <v>150082412</v>
      </c>
      <c r="B421" t="s">
        <v>9357</v>
      </c>
      <c r="C421" t="s">
        <v>4903</v>
      </c>
      <c r="D421" t="s">
        <v>4904</v>
      </c>
      <c r="E421" t="s">
        <v>4904</v>
      </c>
      <c r="F421" t="s">
        <v>61</v>
      </c>
      <c r="G421" t="s">
        <v>4905</v>
      </c>
    </row>
    <row r="422" spans="1:7" x14ac:dyDescent="0.25">
      <c r="A422">
        <v>150082414</v>
      </c>
      <c r="B422" t="s">
        <v>9358</v>
      </c>
      <c r="C422" t="s">
        <v>4903</v>
      </c>
      <c r="D422" t="s">
        <v>4904</v>
      </c>
      <c r="E422" t="s">
        <v>4904</v>
      </c>
      <c r="F422" t="s">
        <v>61</v>
      </c>
      <c r="G422" t="s">
        <v>4905</v>
      </c>
    </row>
    <row r="423" spans="1:7" x14ac:dyDescent="0.25">
      <c r="A423">
        <v>150082416</v>
      </c>
      <c r="B423" t="s">
        <v>9359</v>
      </c>
      <c r="C423" t="s">
        <v>4903</v>
      </c>
      <c r="D423" t="s">
        <v>4904</v>
      </c>
      <c r="E423" t="s">
        <v>4904</v>
      </c>
      <c r="F423" t="s">
        <v>61</v>
      </c>
      <c r="G423" t="s">
        <v>4905</v>
      </c>
    </row>
    <row r="424" spans="1:7" x14ac:dyDescent="0.25">
      <c r="A424">
        <v>150082526</v>
      </c>
      <c r="B424" t="s">
        <v>9360</v>
      </c>
      <c r="C424" t="s">
        <v>4903</v>
      </c>
      <c r="D424" t="s">
        <v>4904</v>
      </c>
      <c r="E424" t="s">
        <v>4904</v>
      </c>
      <c r="F424" t="s">
        <v>61</v>
      </c>
      <c r="G424" t="s">
        <v>4905</v>
      </c>
    </row>
    <row r="425" spans="1:7" x14ac:dyDescent="0.25">
      <c r="A425">
        <v>150082528</v>
      </c>
      <c r="B425" t="s">
        <v>9361</v>
      </c>
      <c r="C425" t="s">
        <v>4903</v>
      </c>
      <c r="D425" t="s">
        <v>4904</v>
      </c>
      <c r="E425" t="s">
        <v>4904</v>
      </c>
      <c r="F425" t="s">
        <v>61</v>
      </c>
      <c r="G425" t="s">
        <v>4905</v>
      </c>
    </row>
    <row r="426" spans="1:7" x14ac:dyDescent="0.25">
      <c r="A426">
        <v>150082530</v>
      </c>
      <c r="B426" t="s">
        <v>9362</v>
      </c>
      <c r="C426" t="s">
        <v>4903</v>
      </c>
      <c r="D426" t="s">
        <v>4904</v>
      </c>
      <c r="E426" t="s">
        <v>4904</v>
      </c>
      <c r="F426" t="s">
        <v>61</v>
      </c>
      <c r="G426" t="s">
        <v>4905</v>
      </c>
    </row>
    <row r="427" spans="1:7" x14ac:dyDescent="0.25">
      <c r="A427">
        <v>150082532</v>
      </c>
      <c r="B427" t="s">
        <v>9363</v>
      </c>
      <c r="C427" t="s">
        <v>4903</v>
      </c>
      <c r="D427" t="s">
        <v>4904</v>
      </c>
      <c r="E427" t="s">
        <v>4904</v>
      </c>
      <c r="F427" t="s">
        <v>61</v>
      </c>
      <c r="G427" t="s">
        <v>4905</v>
      </c>
    </row>
    <row r="428" spans="1:7" x14ac:dyDescent="0.25">
      <c r="A428">
        <v>150082534</v>
      </c>
      <c r="B428" t="s">
        <v>9364</v>
      </c>
      <c r="C428" t="s">
        <v>4903</v>
      </c>
      <c r="D428" t="s">
        <v>4904</v>
      </c>
      <c r="E428" t="s">
        <v>4904</v>
      </c>
      <c r="F428" t="s">
        <v>61</v>
      </c>
      <c r="G428" t="s">
        <v>4905</v>
      </c>
    </row>
    <row r="429" spans="1:7" x14ac:dyDescent="0.25">
      <c r="A429">
        <v>150082536</v>
      </c>
      <c r="B429" t="s">
        <v>9365</v>
      </c>
      <c r="C429" t="s">
        <v>4903</v>
      </c>
      <c r="D429" t="s">
        <v>4904</v>
      </c>
      <c r="E429" t="s">
        <v>4904</v>
      </c>
      <c r="F429" t="s">
        <v>61</v>
      </c>
      <c r="G429" t="s">
        <v>4905</v>
      </c>
    </row>
    <row r="430" spans="1:7" x14ac:dyDescent="0.25">
      <c r="A430">
        <v>150080096</v>
      </c>
      <c r="B430" t="s">
        <v>9366</v>
      </c>
      <c r="C430" t="s">
        <v>4903</v>
      </c>
      <c r="D430" t="s">
        <v>4904</v>
      </c>
      <c r="E430" t="s">
        <v>4904</v>
      </c>
      <c r="F430" t="s">
        <v>61</v>
      </c>
      <c r="G430" t="s">
        <v>4905</v>
      </c>
    </row>
    <row r="431" spans="1:7" x14ac:dyDescent="0.25">
      <c r="A431">
        <v>150080098</v>
      </c>
      <c r="B431" t="s">
        <v>9367</v>
      </c>
      <c r="C431" t="s">
        <v>4903</v>
      </c>
      <c r="D431" t="s">
        <v>4904</v>
      </c>
      <c r="E431" t="s">
        <v>4904</v>
      </c>
      <c r="F431" t="s">
        <v>61</v>
      </c>
      <c r="G431" t="s">
        <v>4905</v>
      </c>
    </row>
    <row r="432" spans="1:7" x14ac:dyDescent="0.25">
      <c r="A432">
        <v>150080100</v>
      </c>
      <c r="B432" t="s">
        <v>9368</v>
      </c>
      <c r="C432" t="s">
        <v>4903</v>
      </c>
      <c r="D432" t="s">
        <v>4904</v>
      </c>
      <c r="E432" t="s">
        <v>4904</v>
      </c>
      <c r="F432" t="s">
        <v>61</v>
      </c>
      <c r="G432" t="s">
        <v>4905</v>
      </c>
    </row>
    <row r="433" spans="1:7" x14ac:dyDescent="0.25">
      <c r="A433">
        <v>150080102</v>
      </c>
      <c r="B433" t="s">
        <v>9369</v>
      </c>
      <c r="C433" t="s">
        <v>4903</v>
      </c>
      <c r="D433" t="s">
        <v>4904</v>
      </c>
      <c r="E433" t="s">
        <v>4904</v>
      </c>
      <c r="F433" t="s">
        <v>61</v>
      </c>
      <c r="G433" t="s">
        <v>4905</v>
      </c>
    </row>
    <row r="434" spans="1:7" x14ac:dyDescent="0.25">
      <c r="A434">
        <v>150080104</v>
      </c>
      <c r="B434" t="s">
        <v>9370</v>
      </c>
      <c r="C434" t="s">
        <v>4903</v>
      </c>
      <c r="D434" t="s">
        <v>4904</v>
      </c>
      <c r="E434" t="s">
        <v>4904</v>
      </c>
      <c r="F434" t="s">
        <v>61</v>
      </c>
      <c r="G434" t="s">
        <v>4905</v>
      </c>
    </row>
    <row r="435" spans="1:7" x14ac:dyDescent="0.25">
      <c r="A435">
        <v>150080106</v>
      </c>
      <c r="B435" t="s">
        <v>9371</v>
      </c>
      <c r="C435" t="s">
        <v>4903</v>
      </c>
      <c r="D435" t="s">
        <v>4904</v>
      </c>
      <c r="E435" t="s">
        <v>4904</v>
      </c>
      <c r="F435" t="s">
        <v>61</v>
      </c>
      <c r="G435" t="s">
        <v>4905</v>
      </c>
    </row>
    <row r="436" spans="1:7" x14ac:dyDescent="0.25">
      <c r="A436">
        <v>150080256</v>
      </c>
      <c r="B436" t="s">
        <v>9372</v>
      </c>
      <c r="C436" t="s">
        <v>4903</v>
      </c>
      <c r="D436" t="s">
        <v>4904</v>
      </c>
      <c r="E436" t="s">
        <v>4904</v>
      </c>
      <c r="F436" t="s">
        <v>61</v>
      </c>
      <c r="G436" t="s">
        <v>4905</v>
      </c>
    </row>
    <row r="437" spans="1:7" x14ac:dyDescent="0.25">
      <c r="A437">
        <v>150080258</v>
      </c>
      <c r="B437" t="s">
        <v>9373</v>
      </c>
      <c r="C437" t="s">
        <v>4903</v>
      </c>
      <c r="D437" t="s">
        <v>4904</v>
      </c>
      <c r="E437" t="s">
        <v>4904</v>
      </c>
      <c r="F437" t="s">
        <v>61</v>
      </c>
      <c r="G437" t="s">
        <v>4905</v>
      </c>
    </row>
    <row r="438" spans="1:7" x14ac:dyDescent="0.25">
      <c r="A438">
        <v>150080260</v>
      </c>
      <c r="B438" t="s">
        <v>9374</v>
      </c>
      <c r="C438" t="s">
        <v>4903</v>
      </c>
      <c r="D438" t="s">
        <v>4904</v>
      </c>
      <c r="E438" t="s">
        <v>4904</v>
      </c>
      <c r="F438" t="s">
        <v>61</v>
      </c>
      <c r="G438" t="s">
        <v>4905</v>
      </c>
    </row>
    <row r="439" spans="1:7" x14ac:dyDescent="0.25">
      <c r="A439">
        <v>150080262</v>
      </c>
      <c r="B439" t="s">
        <v>9375</v>
      </c>
      <c r="C439" t="s">
        <v>4903</v>
      </c>
      <c r="D439" t="s">
        <v>4904</v>
      </c>
      <c r="E439" t="s">
        <v>4904</v>
      </c>
      <c r="F439" t="s">
        <v>61</v>
      </c>
      <c r="G439" t="s">
        <v>4905</v>
      </c>
    </row>
    <row r="440" spans="1:7" x14ac:dyDescent="0.25">
      <c r="A440">
        <v>150080264</v>
      </c>
      <c r="B440" t="s">
        <v>9376</v>
      </c>
      <c r="C440" t="s">
        <v>4903</v>
      </c>
      <c r="D440" t="s">
        <v>4904</v>
      </c>
      <c r="E440" t="s">
        <v>4904</v>
      </c>
      <c r="F440" t="s">
        <v>61</v>
      </c>
      <c r="G440" t="s">
        <v>4905</v>
      </c>
    </row>
    <row r="441" spans="1:7" x14ac:dyDescent="0.25">
      <c r="A441">
        <v>150080266</v>
      </c>
      <c r="B441" t="s">
        <v>9377</v>
      </c>
      <c r="C441" t="s">
        <v>4903</v>
      </c>
      <c r="D441" t="s">
        <v>4904</v>
      </c>
      <c r="E441" t="s">
        <v>4904</v>
      </c>
      <c r="F441" t="s">
        <v>61</v>
      </c>
      <c r="G441" t="s">
        <v>4905</v>
      </c>
    </row>
    <row r="442" spans="1:7" x14ac:dyDescent="0.25">
      <c r="A442">
        <v>150080420</v>
      </c>
      <c r="B442" t="s">
        <v>9378</v>
      </c>
      <c r="C442" t="s">
        <v>4903</v>
      </c>
      <c r="D442" t="s">
        <v>4904</v>
      </c>
      <c r="E442" t="s">
        <v>4904</v>
      </c>
      <c r="F442" t="s">
        <v>61</v>
      </c>
      <c r="G442" t="s">
        <v>4905</v>
      </c>
    </row>
    <row r="443" spans="1:7" x14ac:dyDescent="0.25">
      <c r="A443">
        <v>150080422</v>
      </c>
      <c r="B443" t="s">
        <v>9379</v>
      </c>
      <c r="C443" t="s">
        <v>4903</v>
      </c>
      <c r="D443" t="s">
        <v>4904</v>
      </c>
      <c r="E443" t="s">
        <v>4904</v>
      </c>
      <c r="F443" t="s">
        <v>61</v>
      </c>
      <c r="G443" t="s">
        <v>4905</v>
      </c>
    </row>
    <row r="444" spans="1:7" x14ac:dyDescent="0.25">
      <c r="A444">
        <v>150080424</v>
      </c>
      <c r="B444" t="s">
        <v>9380</v>
      </c>
      <c r="C444" t="s">
        <v>4903</v>
      </c>
      <c r="D444" t="s">
        <v>4904</v>
      </c>
      <c r="E444" t="s">
        <v>4904</v>
      </c>
      <c r="F444" t="s">
        <v>61</v>
      </c>
      <c r="G444" t="s">
        <v>4905</v>
      </c>
    </row>
    <row r="445" spans="1:7" x14ac:dyDescent="0.25">
      <c r="A445">
        <v>150080426</v>
      </c>
      <c r="B445" t="s">
        <v>9381</v>
      </c>
      <c r="C445" t="s">
        <v>4903</v>
      </c>
      <c r="D445" t="s">
        <v>4904</v>
      </c>
      <c r="E445" t="s">
        <v>4904</v>
      </c>
      <c r="F445" t="s">
        <v>61</v>
      </c>
      <c r="G445" t="s">
        <v>4905</v>
      </c>
    </row>
    <row r="446" spans="1:7" x14ac:dyDescent="0.25">
      <c r="A446">
        <v>150080428</v>
      </c>
      <c r="B446" t="s">
        <v>9382</v>
      </c>
      <c r="C446" t="s">
        <v>4903</v>
      </c>
      <c r="D446" t="s">
        <v>4904</v>
      </c>
      <c r="E446" t="s">
        <v>4904</v>
      </c>
      <c r="F446" t="s">
        <v>61</v>
      </c>
      <c r="G446" t="s">
        <v>4905</v>
      </c>
    </row>
    <row r="447" spans="1:7" x14ac:dyDescent="0.25">
      <c r="A447">
        <v>150080430</v>
      </c>
      <c r="B447" t="s">
        <v>9383</v>
      </c>
      <c r="C447" t="s">
        <v>4903</v>
      </c>
      <c r="D447" t="s">
        <v>4904</v>
      </c>
      <c r="E447" t="s">
        <v>4904</v>
      </c>
      <c r="F447" t="s">
        <v>61</v>
      </c>
      <c r="G447" t="s">
        <v>4905</v>
      </c>
    </row>
    <row r="448" spans="1:7" x14ac:dyDescent="0.25">
      <c r="A448">
        <v>150080586</v>
      </c>
      <c r="B448" t="s">
        <v>9384</v>
      </c>
      <c r="C448" t="s">
        <v>4903</v>
      </c>
      <c r="D448" t="s">
        <v>4904</v>
      </c>
      <c r="E448" t="s">
        <v>4904</v>
      </c>
      <c r="F448" t="s">
        <v>61</v>
      </c>
      <c r="G448" t="s">
        <v>4905</v>
      </c>
    </row>
    <row r="449" spans="1:7" x14ac:dyDescent="0.25">
      <c r="A449">
        <v>150080588</v>
      </c>
      <c r="B449" t="s">
        <v>9385</v>
      </c>
      <c r="C449" t="s">
        <v>4903</v>
      </c>
      <c r="D449" t="s">
        <v>4904</v>
      </c>
      <c r="E449" t="s">
        <v>4904</v>
      </c>
      <c r="F449" t="s">
        <v>61</v>
      </c>
      <c r="G449" t="s">
        <v>4905</v>
      </c>
    </row>
    <row r="450" spans="1:7" x14ac:dyDescent="0.25">
      <c r="A450">
        <v>150080590</v>
      </c>
      <c r="B450" t="s">
        <v>9386</v>
      </c>
      <c r="C450" t="s">
        <v>4903</v>
      </c>
      <c r="D450" t="s">
        <v>4904</v>
      </c>
      <c r="E450" t="s">
        <v>4904</v>
      </c>
      <c r="F450" t="s">
        <v>61</v>
      </c>
      <c r="G450" t="s">
        <v>4905</v>
      </c>
    </row>
    <row r="451" spans="1:7" x14ac:dyDescent="0.25">
      <c r="A451">
        <v>150080592</v>
      </c>
      <c r="B451" t="s">
        <v>9387</v>
      </c>
      <c r="C451" t="s">
        <v>4903</v>
      </c>
      <c r="D451" t="s">
        <v>4904</v>
      </c>
      <c r="E451" t="s">
        <v>4904</v>
      </c>
      <c r="F451" t="s">
        <v>61</v>
      </c>
      <c r="G451" t="s">
        <v>4905</v>
      </c>
    </row>
    <row r="452" spans="1:7" x14ac:dyDescent="0.25">
      <c r="A452">
        <v>150080594</v>
      </c>
      <c r="B452" t="s">
        <v>9388</v>
      </c>
      <c r="C452" t="s">
        <v>4903</v>
      </c>
      <c r="D452" t="s">
        <v>4904</v>
      </c>
      <c r="E452" t="s">
        <v>4904</v>
      </c>
      <c r="F452" t="s">
        <v>61</v>
      </c>
      <c r="G452" t="s">
        <v>4905</v>
      </c>
    </row>
    <row r="453" spans="1:7" x14ac:dyDescent="0.25">
      <c r="A453">
        <v>150080596</v>
      </c>
      <c r="B453" t="s">
        <v>9389</v>
      </c>
      <c r="C453" t="s">
        <v>4903</v>
      </c>
      <c r="D453" t="s">
        <v>4904</v>
      </c>
      <c r="E453" t="s">
        <v>4904</v>
      </c>
      <c r="F453" t="s">
        <v>61</v>
      </c>
      <c r="G453" t="s">
        <v>4905</v>
      </c>
    </row>
    <row r="454" spans="1:7" x14ac:dyDescent="0.25">
      <c r="A454">
        <v>150080762</v>
      </c>
      <c r="B454" t="s">
        <v>9390</v>
      </c>
      <c r="C454" t="s">
        <v>4903</v>
      </c>
      <c r="D454" t="s">
        <v>4904</v>
      </c>
      <c r="E454" t="s">
        <v>4904</v>
      </c>
      <c r="F454" t="s">
        <v>61</v>
      </c>
      <c r="G454" t="s">
        <v>4905</v>
      </c>
    </row>
    <row r="455" spans="1:7" x14ac:dyDescent="0.25">
      <c r="A455">
        <v>150080764</v>
      </c>
      <c r="B455" t="s">
        <v>9391</v>
      </c>
      <c r="C455" t="s">
        <v>4903</v>
      </c>
      <c r="D455" t="s">
        <v>4904</v>
      </c>
      <c r="E455" t="s">
        <v>4904</v>
      </c>
      <c r="F455" t="s">
        <v>61</v>
      </c>
      <c r="G455" t="s">
        <v>4905</v>
      </c>
    </row>
    <row r="456" spans="1:7" x14ac:dyDescent="0.25">
      <c r="A456">
        <v>150080766</v>
      </c>
      <c r="B456" t="s">
        <v>9392</v>
      </c>
      <c r="C456" t="s">
        <v>4903</v>
      </c>
      <c r="D456" t="s">
        <v>4904</v>
      </c>
      <c r="E456" t="s">
        <v>4904</v>
      </c>
      <c r="F456" t="s">
        <v>61</v>
      </c>
      <c r="G456" t="s">
        <v>4905</v>
      </c>
    </row>
    <row r="457" spans="1:7" x14ac:dyDescent="0.25">
      <c r="A457">
        <v>150080768</v>
      </c>
      <c r="B457" t="s">
        <v>9393</v>
      </c>
      <c r="C457" t="s">
        <v>4903</v>
      </c>
      <c r="D457" t="s">
        <v>4904</v>
      </c>
      <c r="E457" t="s">
        <v>4904</v>
      </c>
      <c r="F457" t="s">
        <v>61</v>
      </c>
      <c r="G457" t="s">
        <v>4905</v>
      </c>
    </row>
    <row r="458" spans="1:7" x14ac:dyDescent="0.25">
      <c r="A458">
        <v>150080770</v>
      </c>
      <c r="B458" t="s">
        <v>9394</v>
      </c>
      <c r="C458" t="s">
        <v>4903</v>
      </c>
      <c r="D458" t="s">
        <v>4904</v>
      </c>
      <c r="E458" t="s">
        <v>4904</v>
      </c>
      <c r="F458" t="s">
        <v>61</v>
      </c>
      <c r="G458" t="s">
        <v>4905</v>
      </c>
    </row>
    <row r="459" spans="1:7" x14ac:dyDescent="0.25">
      <c r="A459">
        <v>150080772</v>
      </c>
      <c r="B459" t="s">
        <v>9395</v>
      </c>
      <c r="C459" t="s">
        <v>4903</v>
      </c>
      <c r="D459" t="s">
        <v>4904</v>
      </c>
      <c r="E459" t="s">
        <v>4904</v>
      </c>
      <c r="F459" t="s">
        <v>61</v>
      </c>
      <c r="G459" t="s">
        <v>4905</v>
      </c>
    </row>
    <row r="460" spans="1:7" x14ac:dyDescent="0.25">
      <c r="A460">
        <v>150080930</v>
      </c>
      <c r="B460" t="s">
        <v>9396</v>
      </c>
      <c r="C460" t="s">
        <v>4903</v>
      </c>
      <c r="D460" t="s">
        <v>4904</v>
      </c>
      <c r="E460" t="s">
        <v>4904</v>
      </c>
      <c r="F460" t="s">
        <v>61</v>
      </c>
      <c r="G460" t="s">
        <v>4905</v>
      </c>
    </row>
    <row r="461" spans="1:7" x14ac:dyDescent="0.25">
      <c r="A461">
        <v>150080932</v>
      </c>
      <c r="B461" t="s">
        <v>9397</v>
      </c>
      <c r="C461" t="s">
        <v>4903</v>
      </c>
      <c r="D461" t="s">
        <v>4904</v>
      </c>
      <c r="E461" t="s">
        <v>4904</v>
      </c>
      <c r="F461" t="s">
        <v>61</v>
      </c>
      <c r="G461" t="s">
        <v>4905</v>
      </c>
    </row>
    <row r="462" spans="1:7" x14ac:dyDescent="0.25">
      <c r="A462">
        <v>150080934</v>
      </c>
      <c r="B462" t="s">
        <v>9398</v>
      </c>
      <c r="C462" t="s">
        <v>4903</v>
      </c>
      <c r="D462" t="s">
        <v>4904</v>
      </c>
      <c r="E462" t="s">
        <v>4904</v>
      </c>
      <c r="F462" t="s">
        <v>61</v>
      </c>
      <c r="G462" t="s">
        <v>4905</v>
      </c>
    </row>
    <row r="463" spans="1:7" x14ac:dyDescent="0.25">
      <c r="A463">
        <v>150080936</v>
      </c>
      <c r="B463" t="s">
        <v>9399</v>
      </c>
      <c r="C463" t="s">
        <v>4903</v>
      </c>
      <c r="D463" t="s">
        <v>4904</v>
      </c>
      <c r="E463" t="s">
        <v>4904</v>
      </c>
      <c r="F463" t="s">
        <v>61</v>
      </c>
      <c r="G463" t="s">
        <v>4905</v>
      </c>
    </row>
    <row r="464" spans="1:7" x14ac:dyDescent="0.25">
      <c r="A464">
        <v>150080938</v>
      </c>
      <c r="B464" t="s">
        <v>9400</v>
      </c>
      <c r="C464" t="s">
        <v>4903</v>
      </c>
      <c r="D464" t="s">
        <v>4904</v>
      </c>
      <c r="E464" t="s">
        <v>4904</v>
      </c>
      <c r="F464" t="s">
        <v>61</v>
      </c>
      <c r="G464" t="s">
        <v>4905</v>
      </c>
    </row>
    <row r="465" spans="1:7" x14ac:dyDescent="0.25">
      <c r="A465">
        <v>150080940</v>
      </c>
      <c r="B465" t="s">
        <v>9401</v>
      </c>
      <c r="C465" t="s">
        <v>4903</v>
      </c>
      <c r="D465" t="s">
        <v>4904</v>
      </c>
      <c r="E465" t="s">
        <v>4904</v>
      </c>
      <c r="F465" t="s">
        <v>61</v>
      </c>
      <c r="G465" t="s">
        <v>4905</v>
      </c>
    </row>
    <row r="466" spans="1:7" x14ac:dyDescent="0.25">
      <c r="A466">
        <v>150081098</v>
      </c>
      <c r="B466" t="s">
        <v>9402</v>
      </c>
      <c r="C466" t="s">
        <v>4903</v>
      </c>
      <c r="D466" t="s">
        <v>4904</v>
      </c>
      <c r="E466" t="s">
        <v>4904</v>
      </c>
      <c r="F466" t="s">
        <v>61</v>
      </c>
      <c r="G466" t="s">
        <v>4905</v>
      </c>
    </row>
    <row r="467" spans="1:7" x14ac:dyDescent="0.25">
      <c r="A467">
        <v>150081100</v>
      </c>
      <c r="B467" t="s">
        <v>9403</v>
      </c>
      <c r="C467" t="s">
        <v>4903</v>
      </c>
      <c r="D467" t="s">
        <v>4904</v>
      </c>
      <c r="E467" t="s">
        <v>4904</v>
      </c>
      <c r="F467" t="s">
        <v>61</v>
      </c>
      <c r="G467" t="s">
        <v>4905</v>
      </c>
    </row>
    <row r="468" spans="1:7" x14ac:dyDescent="0.25">
      <c r="A468">
        <v>150081102</v>
      </c>
      <c r="B468" t="s">
        <v>9404</v>
      </c>
      <c r="C468" t="s">
        <v>4903</v>
      </c>
      <c r="D468" t="s">
        <v>4904</v>
      </c>
      <c r="E468" t="s">
        <v>4904</v>
      </c>
      <c r="F468" t="s">
        <v>61</v>
      </c>
      <c r="G468" t="s">
        <v>4905</v>
      </c>
    </row>
    <row r="469" spans="1:7" x14ac:dyDescent="0.25">
      <c r="A469">
        <v>150081104</v>
      </c>
      <c r="B469" t="s">
        <v>9405</v>
      </c>
      <c r="C469" t="s">
        <v>4903</v>
      </c>
      <c r="D469" t="s">
        <v>4904</v>
      </c>
      <c r="E469" t="s">
        <v>4904</v>
      </c>
      <c r="F469" t="s">
        <v>61</v>
      </c>
      <c r="G469" t="s">
        <v>4905</v>
      </c>
    </row>
    <row r="470" spans="1:7" x14ac:dyDescent="0.25">
      <c r="A470">
        <v>150081106</v>
      </c>
      <c r="B470" t="s">
        <v>9406</v>
      </c>
      <c r="C470" t="s">
        <v>4903</v>
      </c>
      <c r="D470" t="s">
        <v>4904</v>
      </c>
      <c r="E470" t="s">
        <v>4904</v>
      </c>
      <c r="F470" t="s">
        <v>61</v>
      </c>
      <c r="G470" t="s">
        <v>4905</v>
      </c>
    </row>
    <row r="471" spans="1:7" x14ac:dyDescent="0.25">
      <c r="A471">
        <v>150081108</v>
      </c>
      <c r="B471" t="s">
        <v>9407</v>
      </c>
      <c r="C471" t="s">
        <v>4903</v>
      </c>
      <c r="D471" t="s">
        <v>4904</v>
      </c>
      <c r="E471" t="s">
        <v>4904</v>
      </c>
      <c r="F471" t="s">
        <v>61</v>
      </c>
      <c r="G471" t="s">
        <v>4905</v>
      </c>
    </row>
    <row r="472" spans="1:7" x14ac:dyDescent="0.25">
      <c r="A472">
        <v>150081266</v>
      </c>
      <c r="B472" t="s">
        <v>9408</v>
      </c>
      <c r="C472" t="s">
        <v>4903</v>
      </c>
      <c r="D472" t="s">
        <v>4904</v>
      </c>
      <c r="E472" t="s">
        <v>4904</v>
      </c>
      <c r="F472" t="s">
        <v>61</v>
      </c>
      <c r="G472" t="s">
        <v>4905</v>
      </c>
    </row>
    <row r="473" spans="1:7" x14ac:dyDescent="0.25">
      <c r="A473">
        <v>150081268</v>
      </c>
      <c r="B473" t="s">
        <v>9409</v>
      </c>
      <c r="C473" t="s">
        <v>4903</v>
      </c>
      <c r="D473" t="s">
        <v>4904</v>
      </c>
      <c r="E473" t="s">
        <v>4904</v>
      </c>
      <c r="F473" t="s">
        <v>61</v>
      </c>
      <c r="G473" t="s">
        <v>4905</v>
      </c>
    </row>
    <row r="474" spans="1:7" x14ac:dyDescent="0.25">
      <c r="A474">
        <v>150081270</v>
      </c>
      <c r="B474" t="s">
        <v>9410</v>
      </c>
      <c r="C474" t="s">
        <v>4903</v>
      </c>
      <c r="D474" t="s">
        <v>4904</v>
      </c>
      <c r="E474" t="s">
        <v>4904</v>
      </c>
      <c r="F474" t="s">
        <v>61</v>
      </c>
      <c r="G474" t="s">
        <v>4905</v>
      </c>
    </row>
    <row r="475" spans="1:7" x14ac:dyDescent="0.25">
      <c r="A475">
        <v>150081272</v>
      </c>
      <c r="B475" t="s">
        <v>9411</v>
      </c>
      <c r="C475" t="s">
        <v>4903</v>
      </c>
      <c r="D475" t="s">
        <v>4904</v>
      </c>
      <c r="E475" t="s">
        <v>4904</v>
      </c>
      <c r="F475" t="s">
        <v>61</v>
      </c>
      <c r="G475" t="s">
        <v>4905</v>
      </c>
    </row>
    <row r="476" spans="1:7" x14ac:dyDescent="0.25">
      <c r="A476">
        <v>150081274</v>
      </c>
      <c r="B476" t="s">
        <v>9412</v>
      </c>
      <c r="C476" t="s">
        <v>4903</v>
      </c>
      <c r="D476" t="s">
        <v>4904</v>
      </c>
      <c r="E476" t="s">
        <v>4904</v>
      </c>
      <c r="F476" t="s">
        <v>61</v>
      </c>
      <c r="G476" t="s">
        <v>4905</v>
      </c>
    </row>
    <row r="477" spans="1:7" x14ac:dyDescent="0.25">
      <c r="A477">
        <v>150081276</v>
      </c>
      <c r="B477" t="s">
        <v>9413</v>
      </c>
      <c r="C477" t="s">
        <v>4903</v>
      </c>
      <c r="D477" t="s">
        <v>4904</v>
      </c>
      <c r="E477" t="s">
        <v>4904</v>
      </c>
      <c r="F477" t="s">
        <v>61</v>
      </c>
      <c r="G477" t="s">
        <v>4905</v>
      </c>
    </row>
    <row r="478" spans="1:7" x14ac:dyDescent="0.25">
      <c r="A478">
        <v>150081434</v>
      </c>
      <c r="B478" t="s">
        <v>9414</v>
      </c>
      <c r="C478" t="s">
        <v>4903</v>
      </c>
      <c r="D478" t="s">
        <v>4904</v>
      </c>
      <c r="E478" t="s">
        <v>4904</v>
      </c>
      <c r="F478" t="s">
        <v>61</v>
      </c>
      <c r="G478" t="s">
        <v>4905</v>
      </c>
    </row>
    <row r="479" spans="1:7" x14ac:dyDescent="0.25">
      <c r="A479">
        <v>150081436</v>
      </c>
      <c r="B479" t="s">
        <v>9415</v>
      </c>
      <c r="C479" t="s">
        <v>4903</v>
      </c>
      <c r="D479" t="s">
        <v>4904</v>
      </c>
      <c r="E479" t="s">
        <v>4904</v>
      </c>
      <c r="F479" t="s">
        <v>61</v>
      </c>
      <c r="G479" t="s">
        <v>4905</v>
      </c>
    </row>
    <row r="480" spans="1:7" x14ac:dyDescent="0.25">
      <c r="A480">
        <v>150081438</v>
      </c>
      <c r="B480" t="s">
        <v>9416</v>
      </c>
      <c r="C480" t="s">
        <v>4903</v>
      </c>
      <c r="D480" t="s">
        <v>4904</v>
      </c>
      <c r="E480" t="s">
        <v>4904</v>
      </c>
      <c r="F480" t="s">
        <v>61</v>
      </c>
      <c r="G480" t="s">
        <v>4905</v>
      </c>
    </row>
    <row r="481" spans="1:7" x14ac:dyDescent="0.25">
      <c r="A481">
        <v>150081440</v>
      </c>
      <c r="B481" t="s">
        <v>9417</v>
      </c>
      <c r="C481" t="s">
        <v>4903</v>
      </c>
      <c r="D481" t="s">
        <v>4904</v>
      </c>
      <c r="E481" t="s">
        <v>4904</v>
      </c>
      <c r="F481" t="s">
        <v>61</v>
      </c>
      <c r="G481" t="s">
        <v>4905</v>
      </c>
    </row>
    <row r="482" spans="1:7" x14ac:dyDescent="0.25">
      <c r="A482">
        <v>150081442</v>
      </c>
      <c r="B482" t="s">
        <v>9418</v>
      </c>
      <c r="C482" t="s">
        <v>4903</v>
      </c>
      <c r="D482" t="s">
        <v>4904</v>
      </c>
      <c r="E482" t="s">
        <v>4904</v>
      </c>
      <c r="F482" t="s">
        <v>61</v>
      </c>
      <c r="G482" t="s">
        <v>4905</v>
      </c>
    </row>
    <row r="483" spans="1:7" x14ac:dyDescent="0.25">
      <c r="A483">
        <v>150081444</v>
      </c>
      <c r="B483" t="s">
        <v>9419</v>
      </c>
      <c r="C483" t="s">
        <v>4903</v>
      </c>
      <c r="D483" t="s">
        <v>4904</v>
      </c>
      <c r="E483" t="s">
        <v>4904</v>
      </c>
      <c r="F483" t="s">
        <v>61</v>
      </c>
      <c r="G483" t="s">
        <v>4905</v>
      </c>
    </row>
    <row r="484" spans="1:7" x14ac:dyDescent="0.25">
      <c r="A484">
        <v>150081590</v>
      </c>
      <c r="B484" t="s">
        <v>9420</v>
      </c>
      <c r="C484" t="s">
        <v>4903</v>
      </c>
      <c r="D484" t="s">
        <v>4904</v>
      </c>
      <c r="E484" t="s">
        <v>4904</v>
      </c>
      <c r="F484" t="s">
        <v>61</v>
      </c>
      <c r="G484" t="s">
        <v>4905</v>
      </c>
    </row>
    <row r="485" spans="1:7" x14ac:dyDescent="0.25">
      <c r="A485">
        <v>150081592</v>
      </c>
      <c r="B485" t="s">
        <v>9421</v>
      </c>
      <c r="C485" t="s">
        <v>4903</v>
      </c>
      <c r="D485" t="s">
        <v>4904</v>
      </c>
      <c r="E485" t="s">
        <v>4904</v>
      </c>
      <c r="F485" t="s">
        <v>61</v>
      </c>
      <c r="G485" t="s">
        <v>4905</v>
      </c>
    </row>
    <row r="486" spans="1:7" x14ac:dyDescent="0.25">
      <c r="A486">
        <v>150081594</v>
      </c>
      <c r="B486" t="s">
        <v>9422</v>
      </c>
      <c r="C486" t="s">
        <v>4903</v>
      </c>
      <c r="D486" t="s">
        <v>4904</v>
      </c>
      <c r="E486" t="s">
        <v>4904</v>
      </c>
      <c r="F486" t="s">
        <v>61</v>
      </c>
      <c r="G486" t="s">
        <v>4905</v>
      </c>
    </row>
    <row r="487" spans="1:7" x14ac:dyDescent="0.25">
      <c r="A487">
        <v>150081596</v>
      </c>
      <c r="B487" t="s">
        <v>9423</v>
      </c>
      <c r="C487" t="s">
        <v>4903</v>
      </c>
      <c r="D487" t="s">
        <v>4904</v>
      </c>
      <c r="E487" t="s">
        <v>4904</v>
      </c>
      <c r="F487" t="s">
        <v>61</v>
      </c>
      <c r="G487" t="s">
        <v>4905</v>
      </c>
    </row>
    <row r="488" spans="1:7" x14ac:dyDescent="0.25">
      <c r="A488">
        <v>150081598</v>
      </c>
      <c r="B488" t="s">
        <v>9424</v>
      </c>
      <c r="C488" t="s">
        <v>4903</v>
      </c>
      <c r="D488" t="s">
        <v>4904</v>
      </c>
      <c r="E488" t="s">
        <v>4904</v>
      </c>
      <c r="F488" t="s">
        <v>61</v>
      </c>
      <c r="G488" t="s">
        <v>4905</v>
      </c>
    </row>
    <row r="489" spans="1:7" x14ac:dyDescent="0.25">
      <c r="A489">
        <v>150081600</v>
      </c>
      <c r="B489" t="s">
        <v>9425</v>
      </c>
      <c r="C489" t="s">
        <v>4903</v>
      </c>
      <c r="D489" t="s">
        <v>4904</v>
      </c>
      <c r="E489" t="s">
        <v>4904</v>
      </c>
      <c r="F489" t="s">
        <v>61</v>
      </c>
      <c r="G489" t="s">
        <v>4905</v>
      </c>
    </row>
    <row r="490" spans="1:7" x14ac:dyDescent="0.25">
      <c r="A490">
        <v>150081746</v>
      </c>
      <c r="B490" t="s">
        <v>9426</v>
      </c>
      <c r="C490" t="s">
        <v>4903</v>
      </c>
      <c r="D490" t="s">
        <v>4904</v>
      </c>
      <c r="E490" t="s">
        <v>4904</v>
      </c>
      <c r="F490" t="s">
        <v>61</v>
      </c>
      <c r="G490" t="s">
        <v>4905</v>
      </c>
    </row>
    <row r="491" spans="1:7" x14ac:dyDescent="0.25">
      <c r="A491">
        <v>150081748</v>
      </c>
      <c r="B491" t="s">
        <v>9427</v>
      </c>
      <c r="C491" t="s">
        <v>4903</v>
      </c>
      <c r="D491" t="s">
        <v>4904</v>
      </c>
      <c r="E491" t="s">
        <v>4904</v>
      </c>
      <c r="F491" t="s">
        <v>61</v>
      </c>
      <c r="G491" t="s">
        <v>4905</v>
      </c>
    </row>
    <row r="492" spans="1:7" x14ac:dyDescent="0.25">
      <c r="A492">
        <v>150081750</v>
      </c>
      <c r="B492" t="s">
        <v>9428</v>
      </c>
      <c r="C492" t="s">
        <v>4903</v>
      </c>
      <c r="D492" t="s">
        <v>4904</v>
      </c>
      <c r="E492" t="s">
        <v>4904</v>
      </c>
      <c r="F492" t="s">
        <v>61</v>
      </c>
      <c r="G492" t="s">
        <v>4905</v>
      </c>
    </row>
    <row r="493" spans="1:7" x14ac:dyDescent="0.25">
      <c r="A493">
        <v>150081752</v>
      </c>
      <c r="B493" t="s">
        <v>9429</v>
      </c>
      <c r="C493" t="s">
        <v>4903</v>
      </c>
      <c r="D493" t="s">
        <v>4904</v>
      </c>
      <c r="E493" t="s">
        <v>4904</v>
      </c>
      <c r="F493" t="s">
        <v>61</v>
      </c>
      <c r="G493" t="s">
        <v>4905</v>
      </c>
    </row>
    <row r="494" spans="1:7" x14ac:dyDescent="0.25">
      <c r="A494">
        <v>150081754</v>
      </c>
      <c r="B494" t="s">
        <v>9430</v>
      </c>
      <c r="C494" t="s">
        <v>4903</v>
      </c>
      <c r="D494" t="s">
        <v>4904</v>
      </c>
      <c r="E494" t="s">
        <v>4904</v>
      </c>
      <c r="F494" t="s">
        <v>61</v>
      </c>
      <c r="G494" t="s">
        <v>4905</v>
      </c>
    </row>
    <row r="495" spans="1:7" x14ac:dyDescent="0.25">
      <c r="A495">
        <v>150081756</v>
      </c>
      <c r="B495" t="s">
        <v>9431</v>
      </c>
      <c r="C495" t="s">
        <v>4903</v>
      </c>
      <c r="D495" t="s">
        <v>4904</v>
      </c>
      <c r="E495" t="s">
        <v>4904</v>
      </c>
      <c r="F495" t="s">
        <v>61</v>
      </c>
      <c r="G495" t="s">
        <v>4905</v>
      </c>
    </row>
    <row r="496" spans="1:7" x14ac:dyDescent="0.25">
      <c r="A496">
        <v>150081890</v>
      </c>
      <c r="B496" t="s">
        <v>9432</v>
      </c>
      <c r="C496" t="s">
        <v>4903</v>
      </c>
      <c r="D496" t="s">
        <v>4904</v>
      </c>
      <c r="E496" t="s">
        <v>4904</v>
      </c>
      <c r="F496" t="s">
        <v>61</v>
      </c>
      <c r="G496" t="s">
        <v>4905</v>
      </c>
    </row>
    <row r="497" spans="1:7" x14ac:dyDescent="0.25">
      <c r="A497">
        <v>150081892</v>
      </c>
      <c r="B497" t="s">
        <v>9433</v>
      </c>
      <c r="C497" t="s">
        <v>4903</v>
      </c>
      <c r="D497" t="s">
        <v>4904</v>
      </c>
      <c r="E497" t="s">
        <v>4904</v>
      </c>
      <c r="F497" t="s">
        <v>61</v>
      </c>
      <c r="G497" t="s">
        <v>4905</v>
      </c>
    </row>
    <row r="498" spans="1:7" x14ac:dyDescent="0.25">
      <c r="A498">
        <v>150081894</v>
      </c>
      <c r="B498" t="s">
        <v>9434</v>
      </c>
      <c r="C498" t="s">
        <v>4903</v>
      </c>
      <c r="D498" t="s">
        <v>4904</v>
      </c>
      <c r="E498" t="s">
        <v>4904</v>
      </c>
      <c r="F498" t="s">
        <v>61</v>
      </c>
      <c r="G498" t="s">
        <v>4905</v>
      </c>
    </row>
    <row r="499" spans="1:7" x14ac:dyDescent="0.25">
      <c r="A499">
        <v>150081896</v>
      </c>
      <c r="B499" t="s">
        <v>9435</v>
      </c>
      <c r="C499" t="s">
        <v>4903</v>
      </c>
      <c r="D499" t="s">
        <v>4904</v>
      </c>
      <c r="E499" t="s">
        <v>4904</v>
      </c>
      <c r="F499" t="s">
        <v>61</v>
      </c>
      <c r="G499" t="s">
        <v>4905</v>
      </c>
    </row>
    <row r="500" spans="1:7" x14ac:dyDescent="0.25">
      <c r="A500">
        <v>150081898</v>
      </c>
      <c r="B500" t="s">
        <v>9436</v>
      </c>
      <c r="C500" t="s">
        <v>4903</v>
      </c>
      <c r="D500" t="s">
        <v>4904</v>
      </c>
      <c r="E500" t="s">
        <v>4904</v>
      </c>
      <c r="F500" t="s">
        <v>61</v>
      </c>
      <c r="G500" t="s">
        <v>4905</v>
      </c>
    </row>
    <row r="501" spans="1:7" x14ac:dyDescent="0.25">
      <c r="A501">
        <v>150081900</v>
      </c>
      <c r="B501" t="s">
        <v>9437</v>
      </c>
      <c r="C501" t="s">
        <v>4903</v>
      </c>
      <c r="D501" t="s">
        <v>4904</v>
      </c>
      <c r="E501" t="s">
        <v>4904</v>
      </c>
      <c r="F501" t="s">
        <v>61</v>
      </c>
      <c r="G501" t="s">
        <v>4905</v>
      </c>
    </row>
    <row r="502" spans="1:7" x14ac:dyDescent="0.25">
      <c r="A502">
        <v>150082034</v>
      </c>
      <c r="B502" t="s">
        <v>9438</v>
      </c>
      <c r="C502" t="s">
        <v>4903</v>
      </c>
      <c r="D502" t="s">
        <v>4904</v>
      </c>
      <c r="E502" t="s">
        <v>4904</v>
      </c>
      <c r="F502" t="s">
        <v>61</v>
      </c>
      <c r="G502" t="s">
        <v>4905</v>
      </c>
    </row>
    <row r="503" spans="1:7" x14ac:dyDescent="0.25">
      <c r="A503">
        <v>150082036</v>
      </c>
      <c r="B503" t="s">
        <v>9439</v>
      </c>
      <c r="C503" t="s">
        <v>4903</v>
      </c>
      <c r="D503" t="s">
        <v>4904</v>
      </c>
      <c r="E503" t="s">
        <v>4904</v>
      </c>
      <c r="F503" t="s">
        <v>61</v>
      </c>
      <c r="G503" t="s">
        <v>4905</v>
      </c>
    </row>
    <row r="504" spans="1:7" x14ac:dyDescent="0.25">
      <c r="A504">
        <v>150082038</v>
      </c>
      <c r="B504" t="s">
        <v>9440</v>
      </c>
      <c r="C504" t="s">
        <v>4903</v>
      </c>
      <c r="D504" t="s">
        <v>4904</v>
      </c>
      <c r="E504" t="s">
        <v>4904</v>
      </c>
      <c r="F504" t="s">
        <v>61</v>
      </c>
      <c r="G504" t="s">
        <v>4905</v>
      </c>
    </row>
    <row r="505" spans="1:7" x14ac:dyDescent="0.25">
      <c r="A505">
        <v>150082040</v>
      </c>
      <c r="B505" t="s">
        <v>9441</v>
      </c>
      <c r="C505" t="s">
        <v>4903</v>
      </c>
      <c r="D505" t="s">
        <v>4904</v>
      </c>
      <c r="E505" t="s">
        <v>4904</v>
      </c>
      <c r="F505" t="s">
        <v>61</v>
      </c>
      <c r="G505" t="s">
        <v>4905</v>
      </c>
    </row>
    <row r="506" spans="1:7" x14ac:dyDescent="0.25">
      <c r="A506">
        <v>150082042</v>
      </c>
      <c r="B506" t="s">
        <v>9442</v>
      </c>
      <c r="C506" t="s">
        <v>4903</v>
      </c>
      <c r="D506" t="s">
        <v>4904</v>
      </c>
      <c r="E506" t="s">
        <v>4904</v>
      </c>
      <c r="F506" t="s">
        <v>61</v>
      </c>
      <c r="G506" t="s">
        <v>4905</v>
      </c>
    </row>
    <row r="507" spans="1:7" x14ac:dyDescent="0.25">
      <c r="A507">
        <v>150082044</v>
      </c>
      <c r="B507" t="s">
        <v>9443</v>
      </c>
      <c r="C507" t="s">
        <v>4903</v>
      </c>
      <c r="D507" t="s">
        <v>4904</v>
      </c>
      <c r="E507" t="s">
        <v>4904</v>
      </c>
      <c r="F507" t="s">
        <v>61</v>
      </c>
      <c r="G507" t="s">
        <v>4905</v>
      </c>
    </row>
    <row r="508" spans="1:7" x14ac:dyDescent="0.25">
      <c r="A508">
        <v>150082166</v>
      </c>
      <c r="B508" t="s">
        <v>9444</v>
      </c>
      <c r="C508" t="s">
        <v>4903</v>
      </c>
      <c r="D508" t="s">
        <v>4904</v>
      </c>
      <c r="E508" t="s">
        <v>4904</v>
      </c>
      <c r="F508" t="s">
        <v>61</v>
      </c>
      <c r="G508" t="s">
        <v>4905</v>
      </c>
    </row>
    <row r="509" spans="1:7" x14ac:dyDescent="0.25">
      <c r="A509">
        <v>150082168</v>
      </c>
      <c r="B509" t="s">
        <v>9445</v>
      </c>
      <c r="C509" t="s">
        <v>4903</v>
      </c>
      <c r="D509" t="s">
        <v>4904</v>
      </c>
      <c r="E509" t="s">
        <v>4904</v>
      </c>
      <c r="F509" t="s">
        <v>61</v>
      </c>
      <c r="G509" t="s">
        <v>4905</v>
      </c>
    </row>
    <row r="510" spans="1:7" x14ac:dyDescent="0.25">
      <c r="A510">
        <v>150082170</v>
      </c>
      <c r="B510" t="s">
        <v>9446</v>
      </c>
      <c r="C510" t="s">
        <v>4903</v>
      </c>
      <c r="D510" t="s">
        <v>4904</v>
      </c>
      <c r="E510" t="s">
        <v>4904</v>
      </c>
      <c r="F510" t="s">
        <v>61</v>
      </c>
      <c r="G510" t="s">
        <v>4905</v>
      </c>
    </row>
    <row r="511" spans="1:7" x14ac:dyDescent="0.25">
      <c r="A511">
        <v>150082172</v>
      </c>
      <c r="B511" t="s">
        <v>9447</v>
      </c>
      <c r="C511" t="s">
        <v>4903</v>
      </c>
      <c r="D511" t="s">
        <v>4904</v>
      </c>
      <c r="E511" t="s">
        <v>4904</v>
      </c>
      <c r="F511" t="s">
        <v>61</v>
      </c>
      <c r="G511" t="s">
        <v>4905</v>
      </c>
    </row>
    <row r="512" spans="1:7" x14ac:dyDescent="0.25">
      <c r="A512">
        <v>150082174</v>
      </c>
      <c r="B512" t="s">
        <v>9448</v>
      </c>
      <c r="C512" t="s">
        <v>4903</v>
      </c>
      <c r="D512" t="s">
        <v>4904</v>
      </c>
      <c r="E512" t="s">
        <v>4904</v>
      </c>
      <c r="F512" t="s">
        <v>61</v>
      </c>
      <c r="G512" t="s">
        <v>4905</v>
      </c>
    </row>
    <row r="513" spans="1:7" x14ac:dyDescent="0.25">
      <c r="A513">
        <v>150082176</v>
      </c>
      <c r="B513" t="s">
        <v>9449</v>
      </c>
      <c r="C513" t="s">
        <v>4903</v>
      </c>
      <c r="D513" t="s">
        <v>4904</v>
      </c>
      <c r="E513" t="s">
        <v>4904</v>
      </c>
      <c r="F513" t="s">
        <v>61</v>
      </c>
      <c r="G513" t="s">
        <v>4905</v>
      </c>
    </row>
    <row r="514" spans="1:7" x14ac:dyDescent="0.25">
      <c r="A514">
        <v>150082298</v>
      </c>
      <c r="B514" t="s">
        <v>9450</v>
      </c>
      <c r="C514" t="s">
        <v>4903</v>
      </c>
      <c r="D514" t="s">
        <v>4904</v>
      </c>
      <c r="E514" t="s">
        <v>4904</v>
      </c>
      <c r="F514" t="s">
        <v>61</v>
      </c>
      <c r="G514" t="s">
        <v>4905</v>
      </c>
    </row>
    <row r="515" spans="1:7" x14ac:dyDescent="0.25">
      <c r="A515">
        <v>150082300</v>
      </c>
      <c r="B515" t="s">
        <v>9451</v>
      </c>
      <c r="C515" t="s">
        <v>4903</v>
      </c>
      <c r="D515" t="s">
        <v>4904</v>
      </c>
      <c r="E515" t="s">
        <v>4904</v>
      </c>
      <c r="F515" t="s">
        <v>61</v>
      </c>
      <c r="G515" t="s">
        <v>4905</v>
      </c>
    </row>
    <row r="516" spans="1:7" x14ac:dyDescent="0.25">
      <c r="A516">
        <v>150082302</v>
      </c>
      <c r="B516" t="s">
        <v>9452</v>
      </c>
      <c r="C516" t="s">
        <v>4903</v>
      </c>
      <c r="D516" t="s">
        <v>4904</v>
      </c>
      <c r="E516" t="s">
        <v>4904</v>
      </c>
      <c r="F516" t="s">
        <v>61</v>
      </c>
      <c r="G516" t="s">
        <v>4905</v>
      </c>
    </row>
    <row r="517" spans="1:7" x14ac:dyDescent="0.25">
      <c r="A517">
        <v>150082304</v>
      </c>
      <c r="B517" t="s">
        <v>9453</v>
      </c>
      <c r="C517" t="s">
        <v>4903</v>
      </c>
      <c r="D517" t="s">
        <v>4904</v>
      </c>
      <c r="E517" t="s">
        <v>4904</v>
      </c>
      <c r="F517" t="s">
        <v>61</v>
      </c>
      <c r="G517" t="s">
        <v>4905</v>
      </c>
    </row>
    <row r="518" spans="1:7" x14ac:dyDescent="0.25">
      <c r="A518">
        <v>150082306</v>
      </c>
      <c r="B518" t="s">
        <v>9454</v>
      </c>
      <c r="C518" t="s">
        <v>4903</v>
      </c>
      <c r="D518" t="s">
        <v>4904</v>
      </c>
      <c r="E518" t="s">
        <v>4904</v>
      </c>
      <c r="F518" t="s">
        <v>61</v>
      </c>
      <c r="G518" t="s">
        <v>4905</v>
      </c>
    </row>
    <row r="519" spans="1:7" x14ac:dyDescent="0.25">
      <c r="A519">
        <v>150082308</v>
      </c>
      <c r="B519" t="s">
        <v>9455</v>
      </c>
      <c r="C519" t="s">
        <v>4903</v>
      </c>
      <c r="D519" t="s">
        <v>4904</v>
      </c>
      <c r="E519" t="s">
        <v>4904</v>
      </c>
      <c r="F519" t="s">
        <v>61</v>
      </c>
      <c r="G519" t="s">
        <v>4905</v>
      </c>
    </row>
    <row r="520" spans="1:7" x14ac:dyDescent="0.25">
      <c r="A520">
        <v>150082418</v>
      </c>
      <c r="B520" t="s">
        <v>9456</v>
      </c>
      <c r="C520" t="s">
        <v>4903</v>
      </c>
      <c r="D520" t="s">
        <v>4904</v>
      </c>
      <c r="E520" t="s">
        <v>4904</v>
      </c>
      <c r="F520" t="s">
        <v>61</v>
      </c>
      <c r="G520" t="s">
        <v>4905</v>
      </c>
    </row>
    <row r="521" spans="1:7" x14ac:dyDescent="0.25">
      <c r="A521">
        <v>150082420</v>
      </c>
      <c r="B521" t="s">
        <v>9457</v>
      </c>
      <c r="C521" t="s">
        <v>4903</v>
      </c>
      <c r="D521" t="s">
        <v>4904</v>
      </c>
      <c r="E521" t="s">
        <v>4904</v>
      </c>
      <c r="F521" t="s">
        <v>61</v>
      </c>
      <c r="G521" t="s">
        <v>4905</v>
      </c>
    </row>
    <row r="522" spans="1:7" x14ac:dyDescent="0.25">
      <c r="A522">
        <v>150082422</v>
      </c>
      <c r="B522" t="s">
        <v>9458</v>
      </c>
      <c r="C522" t="s">
        <v>4903</v>
      </c>
      <c r="D522" t="s">
        <v>4904</v>
      </c>
      <c r="E522" t="s">
        <v>4904</v>
      </c>
      <c r="F522" t="s">
        <v>61</v>
      </c>
      <c r="G522" t="s">
        <v>4905</v>
      </c>
    </row>
    <row r="523" spans="1:7" x14ac:dyDescent="0.25">
      <c r="A523">
        <v>150082424</v>
      </c>
      <c r="B523" t="s">
        <v>9459</v>
      </c>
      <c r="C523" t="s">
        <v>4903</v>
      </c>
      <c r="D523" t="s">
        <v>4904</v>
      </c>
      <c r="E523" t="s">
        <v>4904</v>
      </c>
      <c r="F523" t="s">
        <v>61</v>
      </c>
      <c r="G523" t="s">
        <v>4905</v>
      </c>
    </row>
    <row r="524" spans="1:7" x14ac:dyDescent="0.25">
      <c r="A524">
        <v>150082426</v>
      </c>
      <c r="B524" t="s">
        <v>9460</v>
      </c>
      <c r="C524" t="s">
        <v>4903</v>
      </c>
      <c r="D524" t="s">
        <v>4904</v>
      </c>
      <c r="E524" t="s">
        <v>4904</v>
      </c>
      <c r="F524" t="s">
        <v>61</v>
      </c>
      <c r="G524" t="s">
        <v>4905</v>
      </c>
    </row>
    <row r="525" spans="1:7" x14ac:dyDescent="0.25">
      <c r="A525">
        <v>150082428</v>
      </c>
      <c r="B525" t="s">
        <v>9461</v>
      </c>
      <c r="C525" t="s">
        <v>4903</v>
      </c>
      <c r="D525" t="s">
        <v>4904</v>
      </c>
      <c r="E525" t="s">
        <v>4904</v>
      </c>
      <c r="F525" t="s">
        <v>61</v>
      </c>
      <c r="G525" t="s">
        <v>4905</v>
      </c>
    </row>
    <row r="526" spans="1:7" x14ac:dyDescent="0.25">
      <c r="A526">
        <v>150082634</v>
      </c>
      <c r="B526" t="s">
        <v>9462</v>
      </c>
      <c r="C526" t="s">
        <v>4903</v>
      </c>
      <c r="D526" t="s">
        <v>4904</v>
      </c>
      <c r="E526" t="s">
        <v>4904</v>
      </c>
      <c r="F526" t="s">
        <v>61</v>
      </c>
      <c r="G526" t="s">
        <v>4905</v>
      </c>
    </row>
    <row r="527" spans="1:7" x14ac:dyDescent="0.25">
      <c r="A527">
        <v>150082636</v>
      </c>
      <c r="B527" t="s">
        <v>9463</v>
      </c>
      <c r="C527" t="s">
        <v>4903</v>
      </c>
      <c r="D527" t="s">
        <v>4904</v>
      </c>
      <c r="E527" t="s">
        <v>4904</v>
      </c>
      <c r="F527" t="s">
        <v>61</v>
      </c>
      <c r="G527" t="s">
        <v>4905</v>
      </c>
    </row>
    <row r="528" spans="1:7" x14ac:dyDescent="0.25">
      <c r="A528">
        <v>150082638</v>
      </c>
      <c r="B528" t="s">
        <v>9464</v>
      </c>
      <c r="C528" t="s">
        <v>4903</v>
      </c>
      <c r="D528" t="s">
        <v>4904</v>
      </c>
      <c r="E528" t="s">
        <v>4904</v>
      </c>
      <c r="F528" t="s">
        <v>61</v>
      </c>
      <c r="G528" t="s">
        <v>4905</v>
      </c>
    </row>
    <row r="529" spans="1:7" x14ac:dyDescent="0.25">
      <c r="A529">
        <v>150082640</v>
      </c>
      <c r="B529" t="s">
        <v>9465</v>
      </c>
      <c r="C529" t="s">
        <v>4903</v>
      </c>
      <c r="D529" t="s">
        <v>4904</v>
      </c>
      <c r="E529" t="s">
        <v>4904</v>
      </c>
      <c r="F529" t="s">
        <v>61</v>
      </c>
      <c r="G529" t="s">
        <v>4905</v>
      </c>
    </row>
    <row r="530" spans="1:7" x14ac:dyDescent="0.25">
      <c r="A530">
        <v>150082642</v>
      </c>
      <c r="B530" t="s">
        <v>9466</v>
      </c>
      <c r="C530" t="s">
        <v>4903</v>
      </c>
      <c r="D530" t="s">
        <v>4904</v>
      </c>
      <c r="E530" t="s">
        <v>4904</v>
      </c>
      <c r="F530" t="s">
        <v>61</v>
      </c>
      <c r="G530" t="s">
        <v>4905</v>
      </c>
    </row>
    <row r="531" spans="1:7" x14ac:dyDescent="0.25">
      <c r="A531">
        <v>150082644</v>
      </c>
      <c r="B531" t="s">
        <v>9467</v>
      </c>
      <c r="C531" t="s">
        <v>4903</v>
      </c>
      <c r="D531" t="s">
        <v>4904</v>
      </c>
      <c r="E531" t="s">
        <v>4904</v>
      </c>
      <c r="F531" t="s">
        <v>61</v>
      </c>
      <c r="G531" t="s">
        <v>4905</v>
      </c>
    </row>
    <row r="532" spans="1:7" x14ac:dyDescent="0.25">
      <c r="A532">
        <v>150082742</v>
      </c>
      <c r="B532" t="s">
        <v>9468</v>
      </c>
      <c r="C532" t="s">
        <v>4903</v>
      </c>
      <c r="D532" t="s">
        <v>4904</v>
      </c>
      <c r="E532" t="s">
        <v>4904</v>
      </c>
      <c r="F532" t="s">
        <v>61</v>
      </c>
      <c r="G532" t="s">
        <v>4905</v>
      </c>
    </row>
    <row r="533" spans="1:7" x14ac:dyDescent="0.25">
      <c r="A533">
        <v>150082744</v>
      </c>
      <c r="B533" t="s">
        <v>9469</v>
      </c>
      <c r="C533" t="s">
        <v>4903</v>
      </c>
      <c r="D533" t="s">
        <v>4904</v>
      </c>
      <c r="E533" t="s">
        <v>4904</v>
      </c>
      <c r="F533" t="s">
        <v>61</v>
      </c>
      <c r="G533" t="s">
        <v>4905</v>
      </c>
    </row>
    <row r="534" spans="1:7" x14ac:dyDescent="0.25">
      <c r="A534">
        <v>150080108</v>
      </c>
      <c r="B534" t="s">
        <v>9470</v>
      </c>
      <c r="C534" t="s">
        <v>4903</v>
      </c>
      <c r="D534" t="s">
        <v>4904</v>
      </c>
      <c r="E534" t="s">
        <v>4904</v>
      </c>
      <c r="F534" t="s">
        <v>61</v>
      </c>
      <c r="G534" t="s">
        <v>4905</v>
      </c>
    </row>
    <row r="535" spans="1:7" x14ac:dyDescent="0.25">
      <c r="A535">
        <v>150080110</v>
      </c>
      <c r="B535" t="s">
        <v>9471</v>
      </c>
      <c r="C535" t="s">
        <v>4903</v>
      </c>
      <c r="D535" t="s">
        <v>4904</v>
      </c>
      <c r="E535" t="s">
        <v>4904</v>
      </c>
      <c r="F535" t="s">
        <v>61</v>
      </c>
      <c r="G535" t="s">
        <v>4905</v>
      </c>
    </row>
    <row r="536" spans="1:7" x14ac:dyDescent="0.25">
      <c r="A536">
        <v>150080112</v>
      </c>
      <c r="B536" t="s">
        <v>9472</v>
      </c>
      <c r="C536" t="s">
        <v>4903</v>
      </c>
      <c r="D536" t="s">
        <v>4904</v>
      </c>
      <c r="E536" t="s">
        <v>4904</v>
      </c>
      <c r="F536" t="s">
        <v>61</v>
      </c>
      <c r="G536" t="s">
        <v>4905</v>
      </c>
    </row>
    <row r="537" spans="1:7" x14ac:dyDescent="0.25">
      <c r="A537">
        <v>150080114</v>
      </c>
      <c r="B537" t="s">
        <v>9473</v>
      </c>
      <c r="C537" t="s">
        <v>4903</v>
      </c>
      <c r="D537" t="s">
        <v>4904</v>
      </c>
      <c r="E537" t="s">
        <v>4904</v>
      </c>
      <c r="F537" t="s">
        <v>61</v>
      </c>
      <c r="G537" t="s">
        <v>4905</v>
      </c>
    </row>
    <row r="538" spans="1:7" x14ac:dyDescent="0.25">
      <c r="A538">
        <v>150080116</v>
      </c>
      <c r="B538" t="s">
        <v>9474</v>
      </c>
      <c r="C538" t="s">
        <v>4903</v>
      </c>
      <c r="D538" t="s">
        <v>4904</v>
      </c>
      <c r="E538" t="s">
        <v>4904</v>
      </c>
      <c r="F538" t="s">
        <v>61</v>
      </c>
      <c r="G538" t="s">
        <v>4905</v>
      </c>
    </row>
    <row r="539" spans="1:7" x14ac:dyDescent="0.25">
      <c r="A539">
        <v>150080118</v>
      </c>
      <c r="B539" t="s">
        <v>9475</v>
      </c>
      <c r="C539" t="s">
        <v>4903</v>
      </c>
      <c r="D539" t="s">
        <v>4904</v>
      </c>
      <c r="E539" t="s">
        <v>4904</v>
      </c>
      <c r="F539" t="s">
        <v>61</v>
      </c>
      <c r="G539" t="s">
        <v>4905</v>
      </c>
    </row>
    <row r="540" spans="1:7" x14ac:dyDescent="0.25">
      <c r="A540">
        <v>150080268</v>
      </c>
      <c r="B540" t="s">
        <v>9476</v>
      </c>
      <c r="C540" t="s">
        <v>4903</v>
      </c>
      <c r="D540" t="s">
        <v>4904</v>
      </c>
      <c r="E540" t="s">
        <v>4904</v>
      </c>
      <c r="F540" t="s">
        <v>61</v>
      </c>
      <c r="G540" t="s">
        <v>4905</v>
      </c>
    </row>
    <row r="541" spans="1:7" x14ac:dyDescent="0.25">
      <c r="A541">
        <v>150080270</v>
      </c>
      <c r="B541" t="s">
        <v>9477</v>
      </c>
      <c r="C541" t="s">
        <v>4903</v>
      </c>
      <c r="D541" t="s">
        <v>4904</v>
      </c>
      <c r="E541" t="s">
        <v>4904</v>
      </c>
      <c r="F541" t="s">
        <v>61</v>
      </c>
      <c r="G541" t="s">
        <v>4905</v>
      </c>
    </row>
    <row r="542" spans="1:7" x14ac:dyDescent="0.25">
      <c r="A542">
        <v>150080272</v>
      </c>
      <c r="B542" t="s">
        <v>9478</v>
      </c>
      <c r="C542" t="s">
        <v>4903</v>
      </c>
      <c r="D542" t="s">
        <v>4904</v>
      </c>
      <c r="E542" t="s">
        <v>4904</v>
      </c>
      <c r="F542" t="s">
        <v>61</v>
      </c>
      <c r="G542" t="s">
        <v>4905</v>
      </c>
    </row>
    <row r="543" spans="1:7" x14ac:dyDescent="0.25">
      <c r="A543">
        <v>150080274</v>
      </c>
      <c r="B543" t="s">
        <v>9479</v>
      </c>
      <c r="C543" t="s">
        <v>4903</v>
      </c>
      <c r="D543" t="s">
        <v>4904</v>
      </c>
      <c r="E543" t="s">
        <v>4904</v>
      </c>
      <c r="F543" t="s">
        <v>61</v>
      </c>
      <c r="G543" t="s">
        <v>4905</v>
      </c>
    </row>
    <row r="544" spans="1:7" x14ac:dyDescent="0.25">
      <c r="A544">
        <v>150080276</v>
      </c>
      <c r="B544" t="s">
        <v>9480</v>
      </c>
      <c r="C544" t="s">
        <v>4903</v>
      </c>
      <c r="D544" t="s">
        <v>4904</v>
      </c>
      <c r="E544" t="s">
        <v>4904</v>
      </c>
      <c r="F544" t="s">
        <v>61</v>
      </c>
      <c r="G544" t="s">
        <v>4905</v>
      </c>
    </row>
    <row r="545" spans="1:7" x14ac:dyDescent="0.25">
      <c r="A545">
        <v>150080278</v>
      </c>
      <c r="B545" t="s">
        <v>9481</v>
      </c>
      <c r="C545" t="s">
        <v>4903</v>
      </c>
      <c r="D545" t="s">
        <v>4904</v>
      </c>
      <c r="E545" t="s">
        <v>4904</v>
      </c>
      <c r="F545" t="s">
        <v>61</v>
      </c>
      <c r="G545" t="s">
        <v>4905</v>
      </c>
    </row>
    <row r="546" spans="1:7" x14ac:dyDescent="0.25">
      <c r="A546">
        <v>150080432</v>
      </c>
      <c r="B546" t="s">
        <v>9482</v>
      </c>
      <c r="C546" t="s">
        <v>4903</v>
      </c>
      <c r="D546" t="s">
        <v>4904</v>
      </c>
      <c r="E546" t="s">
        <v>4904</v>
      </c>
      <c r="F546" t="s">
        <v>61</v>
      </c>
      <c r="G546" t="s">
        <v>4905</v>
      </c>
    </row>
    <row r="547" spans="1:7" x14ac:dyDescent="0.25">
      <c r="A547">
        <v>150080434</v>
      </c>
      <c r="B547" t="s">
        <v>9483</v>
      </c>
      <c r="C547" t="s">
        <v>4903</v>
      </c>
      <c r="D547" t="s">
        <v>4904</v>
      </c>
      <c r="E547" t="s">
        <v>4904</v>
      </c>
      <c r="F547" t="s">
        <v>61</v>
      </c>
      <c r="G547" t="s">
        <v>4905</v>
      </c>
    </row>
    <row r="548" spans="1:7" x14ac:dyDescent="0.25">
      <c r="A548">
        <v>150080436</v>
      </c>
      <c r="B548" t="s">
        <v>9484</v>
      </c>
      <c r="C548" t="s">
        <v>4903</v>
      </c>
      <c r="D548" t="s">
        <v>4904</v>
      </c>
      <c r="E548" t="s">
        <v>4904</v>
      </c>
      <c r="F548" t="s">
        <v>61</v>
      </c>
      <c r="G548" t="s">
        <v>4905</v>
      </c>
    </row>
    <row r="549" spans="1:7" x14ac:dyDescent="0.25">
      <c r="A549">
        <v>150080438</v>
      </c>
      <c r="B549" t="s">
        <v>9485</v>
      </c>
      <c r="C549" t="s">
        <v>4903</v>
      </c>
      <c r="D549" t="s">
        <v>4904</v>
      </c>
      <c r="E549" t="s">
        <v>4904</v>
      </c>
      <c r="F549" t="s">
        <v>61</v>
      </c>
      <c r="G549" t="s">
        <v>4905</v>
      </c>
    </row>
    <row r="550" spans="1:7" x14ac:dyDescent="0.25">
      <c r="A550">
        <v>150080440</v>
      </c>
      <c r="B550" t="s">
        <v>9486</v>
      </c>
      <c r="C550" t="s">
        <v>4903</v>
      </c>
      <c r="D550" t="s">
        <v>4904</v>
      </c>
      <c r="E550" t="s">
        <v>4904</v>
      </c>
      <c r="F550" t="s">
        <v>61</v>
      </c>
      <c r="G550" t="s">
        <v>4905</v>
      </c>
    </row>
    <row r="551" spans="1:7" x14ac:dyDescent="0.25">
      <c r="A551">
        <v>150080442</v>
      </c>
      <c r="B551" t="s">
        <v>9487</v>
      </c>
      <c r="C551" t="s">
        <v>4903</v>
      </c>
      <c r="D551" t="s">
        <v>4904</v>
      </c>
      <c r="E551" t="s">
        <v>4904</v>
      </c>
      <c r="F551" t="s">
        <v>61</v>
      </c>
      <c r="G551" t="s">
        <v>4905</v>
      </c>
    </row>
    <row r="552" spans="1:7" x14ac:dyDescent="0.25">
      <c r="A552">
        <v>150080598</v>
      </c>
      <c r="B552" t="s">
        <v>9488</v>
      </c>
      <c r="C552" t="s">
        <v>4903</v>
      </c>
      <c r="D552" t="s">
        <v>4904</v>
      </c>
      <c r="E552" t="s">
        <v>4904</v>
      </c>
      <c r="F552" t="s">
        <v>61</v>
      </c>
      <c r="G552" t="s">
        <v>4905</v>
      </c>
    </row>
    <row r="553" spans="1:7" x14ac:dyDescent="0.25">
      <c r="A553">
        <v>150080600</v>
      </c>
      <c r="B553" t="s">
        <v>9489</v>
      </c>
      <c r="C553" t="s">
        <v>4903</v>
      </c>
      <c r="D553" t="s">
        <v>4904</v>
      </c>
      <c r="E553" t="s">
        <v>4904</v>
      </c>
      <c r="F553" t="s">
        <v>61</v>
      </c>
      <c r="G553" t="s">
        <v>4905</v>
      </c>
    </row>
    <row r="554" spans="1:7" x14ac:dyDescent="0.25">
      <c r="A554">
        <v>150080602</v>
      </c>
      <c r="B554" t="s">
        <v>9490</v>
      </c>
      <c r="C554" t="s">
        <v>4903</v>
      </c>
      <c r="D554" t="s">
        <v>4904</v>
      </c>
      <c r="E554" t="s">
        <v>4904</v>
      </c>
      <c r="F554" t="s">
        <v>61</v>
      </c>
      <c r="G554" t="s">
        <v>4905</v>
      </c>
    </row>
    <row r="555" spans="1:7" x14ac:dyDescent="0.25">
      <c r="A555">
        <v>150080604</v>
      </c>
      <c r="B555" t="s">
        <v>9491</v>
      </c>
      <c r="C555" t="s">
        <v>4903</v>
      </c>
      <c r="D555" t="s">
        <v>4904</v>
      </c>
      <c r="E555" t="s">
        <v>4904</v>
      </c>
      <c r="F555" t="s">
        <v>61</v>
      </c>
      <c r="G555" t="s">
        <v>4905</v>
      </c>
    </row>
    <row r="556" spans="1:7" x14ac:dyDescent="0.25">
      <c r="A556">
        <v>150080606</v>
      </c>
      <c r="B556" t="s">
        <v>9492</v>
      </c>
      <c r="C556" t="s">
        <v>4903</v>
      </c>
      <c r="D556" t="s">
        <v>4904</v>
      </c>
      <c r="E556" t="s">
        <v>4904</v>
      </c>
      <c r="F556" t="s">
        <v>61</v>
      </c>
      <c r="G556" t="s">
        <v>4905</v>
      </c>
    </row>
    <row r="557" spans="1:7" x14ac:dyDescent="0.25">
      <c r="A557">
        <v>150080608</v>
      </c>
      <c r="B557" t="s">
        <v>9493</v>
      </c>
      <c r="C557" t="s">
        <v>4903</v>
      </c>
      <c r="D557" t="s">
        <v>4904</v>
      </c>
      <c r="E557" t="s">
        <v>4904</v>
      </c>
      <c r="F557" t="s">
        <v>61</v>
      </c>
      <c r="G557" t="s">
        <v>4905</v>
      </c>
    </row>
    <row r="558" spans="1:7" x14ac:dyDescent="0.25">
      <c r="A558">
        <v>150080774</v>
      </c>
      <c r="B558" t="s">
        <v>9494</v>
      </c>
      <c r="C558" t="s">
        <v>4903</v>
      </c>
      <c r="D558" t="s">
        <v>4904</v>
      </c>
      <c r="E558" t="s">
        <v>4904</v>
      </c>
      <c r="F558" t="s">
        <v>61</v>
      </c>
      <c r="G558" t="s">
        <v>4905</v>
      </c>
    </row>
    <row r="559" spans="1:7" x14ac:dyDescent="0.25">
      <c r="A559">
        <v>150080776</v>
      </c>
      <c r="B559" t="s">
        <v>9495</v>
      </c>
      <c r="C559" t="s">
        <v>4903</v>
      </c>
      <c r="D559" t="s">
        <v>4904</v>
      </c>
      <c r="E559" t="s">
        <v>4904</v>
      </c>
      <c r="F559" t="s">
        <v>61</v>
      </c>
      <c r="G559" t="s">
        <v>4905</v>
      </c>
    </row>
    <row r="560" spans="1:7" x14ac:dyDescent="0.25">
      <c r="A560">
        <v>150080778</v>
      </c>
      <c r="B560" t="s">
        <v>9496</v>
      </c>
      <c r="C560" t="s">
        <v>4903</v>
      </c>
      <c r="D560" t="s">
        <v>4904</v>
      </c>
      <c r="E560" t="s">
        <v>4904</v>
      </c>
      <c r="F560" t="s">
        <v>61</v>
      </c>
      <c r="G560" t="s">
        <v>4905</v>
      </c>
    </row>
    <row r="561" spans="1:7" x14ac:dyDescent="0.25">
      <c r="A561">
        <v>150080780</v>
      </c>
      <c r="B561" t="s">
        <v>9497</v>
      </c>
      <c r="C561" t="s">
        <v>4903</v>
      </c>
      <c r="D561" t="s">
        <v>4904</v>
      </c>
      <c r="E561" t="s">
        <v>4904</v>
      </c>
      <c r="F561" t="s">
        <v>61</v>
      </c>
      <c r="G561" t="s">
        <v>4905</v>
      </c>
    </row>
    <row r="562" spans="1:7" x14ac:dyDescent="0.25">
      <c r="A562">
        <v>150080782</v>
      </c>
      <c r="B562" t="s">
        <v>9498</v>
      </c>
      <c r="C562" t="s">
        <v>4903</v>
      </c>
      <c r="D562" t="s">
        <v>4904</v>
      </c>
      <c r="E562" t="s">
        <v>4904</v>
      </c>
      <c r="F562" t="s">
        <v>61</v>
      </c>
      <c r="G562" t="s">
        <v>4905</v>
      </c>
    </row>
    <row r="563" spans="1:7" x14ac:dyDescent="0.25">
      <c r="A563">
        <v>150080784</v>
      </c>
      <c r="B563" t="s">
        <v>9499</v>
      </c>
      <c r="C563" t="s">
        <v>4903</v>
      </c>
      <c r="D563" t="s">
        <v>4904</v>
      </c>
      <c r="E563" t="s">
        <v>4904</v>
      </c>
      <c r="F563" t="s">
        <v>61</v>
      </c>
      <c r="G563" t="s">
        <v>4905</v>
      </c>
    </row>
    <row r="564" spans="1:7" x14ac:dyDescent="0.25">
      <c r="A564">
        <v>150080942</v>
      </c>
      <c r="B564" t="s">
        <v>9500</v>
      </c>
      <c r="C564" t="s">
        <v>4903</v>
      </c>
      <c r="D564" t="s">
        <v>4904</v>
      </c>
      <c r="E564" t="s">
        <v>4904</v>
      </c>
      <c r="F564" t="s">
        <v>61</v>
      </c>
      <c r="G564" t="s">
        <v>4905</v>
      </c>
    </row>
    <row r="565" spans="1:7" x14ac:dyDescent="0.25">
      <c r="A565">
        <v>150080944</v>
      </c>
      <c r="B565" t="s">
        <v>9501</v>
      </c>
      <c r="C565" t="s">
        <v>4903</v>
      </c>
      <c r="D565" t="s">
        <v>4904</v>
      </c>
      <c r="E565" t="s">
        <v>4904</v>
      </c>
      <c r="F565" t="s">
        <v>61</v>
      </c>
      <c r="G565" t="s">
        <v>4905</v>
      </c>
    </row>
    <row r="566" spans="1:7" x14ac:dyDescent="0.25">
      <c r="A566">
        <v>150080946</v>
      </c>
      <c r="B566" t="s">
        <v>9502</v>
      </c>
      <c r="C566" t="s">
        <v>4903</v>
      </c>
      <c r="D566" t="s">
        <v>4904</v>
      </c>
      <c r="E566" t="s">
        <v>4904</v>
      </c>
      <c r="F566" t="s">
        <v>61</v>
      </c>
      <c r="G566" t="s">
        <v>4905</v>
      </c>
    </row>
    <row r="567" spans="1:7" x14ac:dyDescent="0.25">
      <c r="A567">
        <v>150080948</v>
      </c>
      <c r="B567" t="s">
        <v>9503</v>
      </c>
      <c r="C567" t="s">
        <v>4903</v>
      </c>
      <c r="D567" t="s">
        <v>4904</v>
      </c>
      <c r="E567" t="s">
        <v>4904</v>
      </c>
      <c r="F567" t="s">
        <v>61</v>
      </c>
      <c r="G567" t="s">
        <v>4905</v>
      </c>
    </row>
    <row r="568" spans="1:7" x14ac:dyDescent="0.25">
      <c r="A568">
        <v>150080950</v>
      </c>
      <c r="B568" t="s">
        <v>9504</v>
      </c>
      <c r="C568" t="s">
        <v>4903</v>
      </c>
      <c r="D568" t="s">
        <v>4904</v>
      </c>
      <c r="E568" t="s">
        <v>4904</v>
      </c>
      <c r="F568" t="s">
        <v>61</v>
      </c>
      <c r="G568" t="s">
        <v>4905</v>
      </c>
    </row>
    <row r="569" spans="1:7" x14ac:dyDescent="0.25">
      <c r="A569">
        <v>150080952</v>
      </c>
      <c r="B569" t="s">
        <v>9505</v>
      </c>
      <c r="C569" t="s">
        <v>4903</v>
      </c>
      <c r="D569" t="s">
        <v>4904</v>
      </c>
      <c r="E569" t="s">
        <v>4904</v>
      </c>
      <c r="F569" t="s">
        <v>61</v>
      </c>
      <c r="G569" t="s">
        <v>4905</v>
      </c>
    </row>
    <row r="570" spans="1:7" x14ac:dyDescent="0.25">
      <c r="A570">
        <v>150081110</v>
      </c>
      <c r="B570" t="s">
        <v>9506</v>
      </c>
      <c r="C570" t="s">
        <v>4903</v>
      </c>
      <c r="D570" t="s">
        <v>4904</v>
      </c>
      <c r="E570" t="s">
        <v>4904</v>
      </c>
      <c r="F570" t="s">
        <v>61</v>
      </c>
      <c r="G570" t="s">
        <v>4905</v>
      </c>
    </row>
    <row r="571" spans="1:7" x14ac:dyDescent="0.25">
      <c r="A571">
        <v>150081112</v>
      </c>
      <c r="B571" t="s">
        <v>9507</v>
      </c>
      <c r="C571" t="s">
        <v>4903</v>
      </c>
      <c r="D571" t="s">
        <v>4904</v>
      </c>
      <c r="E571" t="s">
        <v>4904</v>
      </c>
      <c r="F571" t="s">
        <v>61</v>
      </c>
      <c r="G571" t="s">
        <v>4905</v>
      </c>
    </row>
    <row r="572" spans="1:7" x14ac:dyDescent="0.25">
      <c r="A572">
        <v>150081114</v>
      </c>
      <c r="B572" t="s">
        <v>9508</v>
      </c>
      <c r="C572" t="s">
        <v>4903</v>
      </c>
      <c r="D572" t="s">
        <v>4904</v>
      </c>
      <c r="E572" t="s">
        <v>4904</v>
      </c>
      <c r="F572" t="s">
        <v>61</v>
      </c>
      <c r="G572" t="s">
        <v>4905</v>
      </c>
    </row>
    <row r="573" spans="1:7" x14ac:dyDescent="0.25">
      <c r="A573">
        <v>150081116</v>
      </c>
      <c r="B573" t="s">
        <v>9509</v>
      </c>
      <c r="C573" t="s">
        <v>4903</v>
      </c>
      <c r="D573" t="s">
        <v>4904</v>
      </c>
      <c r="E573" t="s">
        <v>4904</v>
      </c>
      <c r="F573" t="s">
        <v>61</v>
      </c>
      <c r="G573" t="s">
        <v>4905</v>
      </c>
    </row>
    <row r="574" spans="1:7" x14ac:dyDescent="0.25">
      <c r="A574">
        <v>150081118</v>
      </c>
      <c r="B574" t="s">
        <v>9510</v>
      </c>
      <c r="C574" t="s">
        <v>4903</v>
      </c>
      <c r="D574" t="s">
        <v>4904</v>
      </c>
      <c r="E574" t="s">
        <v>4904</v>
      </c>
      <c r="F574" t="s">
        <v>61</v>
      </c>
      <c r="G574" t="s">
        <v>4905</v>
      </c>
    </row>
    <row r="575" spans="1:7" x14ac:dyDescent="0.25">
      <c r="A575">
        <v>150081120</v>
      </c>
      <c r="B575" t="s">
        <v>9511</v>
      </c>
      <c r="C575" t="s">
        <v>4903</v>
      </c>
      <c r="D575" t="s">
        <v>4904</v>
      </c>
      <c r="E575" t="s">
        <v>4904</v>
      </c>
      <c r="F575" t="s">
        <v>61</v>
      </c>
      <c r="G575" t="s">
        <v>4905</v>
      </c>
    </row>
    <row r="576" spans="1:7" x14ac:dyDescent="0.25">
      <c r="A576">
        <v>150081278</v>
      </c>
      <c r="B576" t="s">
        <v>9512</v>
      </c>
      <c r="C576" t="s">
        <v>4903</v>
      </c>
      <c r="D576" t="s">
        <v>4904</v>
      </c>
      <c r="E576" t="s">
        <v>4904</v>
      </c>
      <c r="F576" t="s">
        <v>61</v>
      </c>
      <c r="G576" t="s">
        <v>4905</v>
      </c>
    </row>
    <row r="577" spans="1:7" x14ac:dyDescent="0.25">
      <c r="A577">
        <v>150081280</v>
      </c>
      <c r="B577" t="s">
        <v>9513</v>
      </c>
      <c r="C577" t="s">
        <v>4903</v>
      </c>
      <c r="D577" t="s">
        <v>4904</v>
      </c>
      <c r="E577" t="s">
        <v>4904</v>
      </c>
      <c r="F577" t="s">
        <v>61</v>
      </c>
      <c r="G577" t="s">
        <v>4905</v>
      </c>
    </row>
    <row r="578" spans="1:7" x14ac:dyDescent="0.25">
      <c r="A578">
        <v>150081282</v>
      </c>
      <c r="B578" t="s">
        <v>9514</v>
      </c>
      <c r="C578" t="s">
        <v>4903</v>
      </c>
      <c r="D578" t="s">
        <v>4904</v>
      </c>
      <c r="E578" t="s">
        <v>4904</v>
      </c>
      <c r="F578" t="s">
        <v>61</v>
      </c>
      <c r="G578" t="s">
        <v>4905</v>
      </c>
    </row>
    <row r="579" spans="1:7" x14ac:dyDescent="0.25">
      <c r="A579">
        <v>150081284</v>
      </c>
      <c r="B579" t="s">
        <v>9515</v>
      </c>
      <c r="C579" t="s">
        <v>4903</v>
      </c>
      <c r="D579" t="s">
        <v>4904</v>
      </c>
      <c r="E579" t="s">
        <v>4904</v>
      </c>
      <c r="F579" t="s">
        <v>61</v>
      </c>
      <c r="G579" t="s">
        <v>4905</v>
      </c>
    </row>
    <row r="580" spans="1:7" x14ac:dyDescent="0.25">
      <c r="A580">
        <v>150081286</v>
      </c>
      <c r="B580" t="s">
        <v>9516</v>
      </c>
      <c r="C580" t="s">
        <v>4903</v>
      </c>
      <c r="D580" t="s">
        <v>4904</v>
      </c>
      <c r="E580" t="s">
        <v>4904</v>
      </c>
      <c r="F580" t="s">
        <v>61</v>
      </c>
      <c r="G580" t="s">
        <v>4905</v>
      </c>
    </row>
    <row r="581" spans="1:7" x14ac:dyDescent="0.25">
      <c r="A581">
        <v>150081288</v>
      </c>
      <c r="B581" t="s">
        <v>9517</v>
      </c>
      <c r="C581" t="s">
        <v>4903</v>
      </c>
      <c r="D581" t="s">
        <v>4904</v>
      </c>
      <c r="E581" t="s">
        <v>4904</v>
      </c>
      <c r="F581" t="s">
        <v>61</v>
      </c>
      <c r="G581" t="s">
        <v>4905</v>
      </c>
    </row>
    <row r="582" spans="1:7" x14ac:dyDescent="0.25">
      <c r="A582">
        <v>150081446</v>
      </c>
      <c r="B582" t="s">
        <v>9518</v>
      </c>
      <c r="C582" t="s">
        <v>4903</v>
      </c>
      <c r="D582" t="s">
        <v>4904</v>
      </c>
      <c r="E582" t="s">
        <v>4904</v>
      </c>
      <c r="F582" t="s">
        <v>61</v>
      </c>
      <c r="G582" t="s">
        <v>4905</v>
      </c>
    </row>
    <row r="583" spans="1:7" x14ac:dyDescent="0.25">
      <c r="A583">
        <v>150081448</v>
      </c>
      <c r="B583" t="s">
        <v>9519</v>
      </c>
      <c r="C583" t="s">
        <v>4903</v>
      </c>
      <c r="D583" t="s">
        <v>4904</v>
      </c>
      <c r="E583" t="s">
        <v>4904</v>
      </c>
      <c r="F583" t="s">
        <v>61</v>
      </c>
      <c r="G583" t="s">
        <v>4905</v>
      </c>
    </row>
    <row r="584" spans="1:7" x14ac:dyDescent="0.25">
      <c r="A584">
        <v>150081450</v>
      </c>
      <c r="B584" t="s">
        <v>9520</v>
      </c>
      <c r="C584" t="s">
        <v>4903</v>
      </c>
      <c r="D584" t="s">
        <v>4904</v>
      </c>
      <c r="E584" t="s">
        <v>4904</v>
      </c>
      <c r="F584" t="s">
        <v>61</v>
      </c>
      <c r="G584" t="s">
        <v>4905</v>
      </c>
    </row>
    <row r="585" spans="1:7" x14ac:dyDescent="0.25">
      <c r="A585">
        <v>150081452</v>
      </c>
      <c r="B585" t="s">
        <v>9521</v>
      </c>
      <c r="C585" t="s">
        <v>4903</v>
      </c>
      <c r="D585" t="s">
        <v>4904</v>
      </c>
      <c r="E585" t="s">
        <v>4904</v>
      </c>
      <c r="F585" t="s">
        <v>61</v>
      </c>
      <c r="G585" t="s">
        <v>4905</v>
      </c>
    </row>
    <row r="586" spans="1:7" x14ac:dyDescent="0.25">
      <c r="A586">
        <v>150081454</v>
      </c>
      <c r="B586" t="s">
        <v>9522</v>
      </c>
      <c r="C586" t="s">
        <v>4903</v>
      </c>
      <c r="D586" t="s">
        <v>4904</v>
      </c>
      <c r="E586" t="s">
        <v>4904</v>
      </c>
      <c r="F586" t="s">
        <v>61</v>
      </c>
      <c r="G586" t="s">
        <v>4905</v>
      </c>
    </row>
    <row r="587" spans="1:7" x14ac:dyDescent="0.25">
      <c r="A587">
        <v>150081456</v>
      </c>
      <c r="B587" t="s">
        <v>9523</v>
      </c>
      <c r="C587" t="s">
        <v>4903</v>
      </c>
      <c r="D587" t="s">
        <v>4904</v>
      </c>
      <c r="E587" t="s">
        <v>4904</v>
      </c>
      <c r="F587" t="s">
        <v>61</v>
      </c>
      <c r="G587" t="s">
        <v>4905</v>
      </c>
    </row>
    <row r="588" spans="1:7" x14ac:dyDescent="0.25">
      <c r="A588">
        <v>150081602</v>
      </c>
      <c r="B588" t="s">
        <v>9524</v>
      </c>
      <c r="C588" t="s">
        <v>4903</v>
      </c>
      <c r="D588" t="s">
        <v>4904</v>
      </c>
      <c r="E588" t="s">
        <v>4904</v>
      </c>
      <c r="F588" t="s">
        <v>61</v>
      </c>
      <c r="G588" t="s">
        <v>4905</v>
      </c>
    </row>
    <row r="589" spans="1:7" x14ac:dyDescent="0.25">
      <c r="A589">
        <v>150081604</v>
      </c>
      <c r="B589" t="s">
        <v>9525</v>
      </c>
      <c r="C589" t="s">
        <v>4903</v>
      </c>
      <c r="D589" t="s">
        <v>4904</v>
      </c>
      <c r="E589" t="s">
        <v>4904</v>
      </c>
      <c r="F589" t="s">
        <v>61</v>
      </c>
      <c r="G589" t="s">
        <v>4905</v>
      </c>
    </row>
    <row r="590" spans="1:7" x14ac:dyDescent="0.25">
      <c r="A590">
        <v>150081606</v>
      </c>
      <c r="B590" t="s">
        <v>9526</v>
      </c>
      <c r="C590" t="s">
        <v>4903</v>
      </c>
      <c r="D590" t="s">
        <v>4904</v>
      </c>
      <c r="E590" t="s">
        <v>4904</v>
      </c>
      <c r="F590" t="s">
        <v>61</v>
      </c>
      <c r="G590" t="s">
        <v>4905</v>
      </c>
    </row>
    <row r="591" spans="1:7" x14ac:dyDescent="0.25">
      <c r="A591">
        <v>150081608</v>
      </c>
      <c r="B591" t="s">
        <v>9527</v>
      </c>
      <c r="C591" t="s">
        <v>4903</v>
      </c>
      <c r="D591" t="s">
        <v>4904</v>
      </c>
      <c r="E591" t="s">
        <v>4904</v>
      </c>
      <c r="F591" t="s">
        <v>61</v>
      </c>
      <c r="G591" t="s">
        <v>4905</v>
      </c>
    </row>
    <row r="592" spans="1:7" x14ac:dyDescent="0.25">
      <c r="A592">
        <v>150081610</v>
      </c>
      <c r="B592" t="s">
        <v>9528</v>
      </c>
      <c r="C592" t="s">
        <v>4903</v>
      </c>
      <c r="D592" t="s">
        <v>4904</v>
      </c>
      <c r="E592" t="s">
        <v>4904</v>
      </c>
      <c r="F592" t="s">
        <v>61</v>
      </c>
      <c r="G592" t="s">
        <v>4905</v>
      </c>
    </row>
    <row r="593" spans="1:7" x14ac:dyDescent="0.25">
      <c r="A593">
        <v>150081612</v>
      </c>
      <c r="B593" t="s">
        <v>9529</v>
      </c>
      <c r="C593" t="s">
        <v>4903</v>
      </c>
      <c r="D593" t="s">
        <v>4904</v>
      </c>
      <c r="E593" t="s">
        <v>4904</v>
      </c>
      <c r="F593" t="s">
        <v>61</v>
      </c>
      <c r="G593" t="s">
        <v>4905</v>
      </c>
    </row>
    <row r="594" spans="1:7" x14ac:dyDescent="0.25">
      <c r="A594">
        <v>150081758</v>
      </c>
      <c r="B594" t="s">
        <v>9530</v>
      </c>
      <c r="C594" t="s">
        <v>4903</v>
      </c>
      <c r="D594" t="s">
        <v>4904</v>
      </c>
      <c r="E594" t="s">
        <v>4904</v>
      </c>
      <c r="F594" t="s">
        <v>61</v>
      </c>
      <c r="G594" t="s">
        <v>4905</v>
      </c>
    </row>
    <row r="595" spans="1:7" x14ac:dyDescent="0.25">
      <c r="A595">
        <v>150081760</v>
      </c>
      <c r="B595" t="s">
        <v>9531</v>
      </c>
      <c r="C595" t="s">
        <v>4903</v>
      </c>
      <c r="D595" t="s">
        <v>4904</v>
      </c>
      <c r="E595" t="s">
        <v>4904</v>
      </c>
      <c r="F595" t="s">
        <v>61</v>
      </c>
      <c r="G595" t="s">
        <v>4905</v>
      </c>
    </row>
    <row r="596" spans="1:7" x14ac:dyDescent="0.25">
      <c r="A596">
        <v>150081762</v>
      </c>
      <c r="B596" t="s">
        <v>9532</v>
      </c>
      <c r="C596" t="s">
        <v>4903</v>
      </c>
      <c r="D596" t="s">
        <v>4904</v>
      </c>
      <c r="E596" t="s">
        <v>4904</v>
      </c>
      <c r="F596" t="s">
        <v>61</v>
      </c>
      <c r="G596" t="s">
        <v>4905</v>
      </c>
    </row>
    <row r="597" spans="1:7" x14ac:dyDescent="0.25">
      <c r="A597">
        <v>150081764</v>
      </c>
      <c r="B597" t="s">
        <v>9533</v>
      </c>
      <c r="C597" t="s">
        <v>4903</v>
      </c>
      <c r="D597" t="s">
        <v>4904</v>
      </c>
      <c r="E597" t="s">
        <v>4904</v>
      </c>
      <c r="F597" t="s">
        <v>61</v>
      </c>
      <c r="G597" t="s">
        <v>4905</v>
      </c>
    </row>
    <row r="598" spans="1:7" x14ac:dyDescent="0.25">
      <c r="A598">
        <v>150081766</v>
      </c>
      <c r="B598" t="s">
        <v>9534</v>
      </c>
      <c r="C598" t="s">
        <v>4903</v>
      </c>
      <c r="D598" t="s">
        <v>4904</v>
      </c>
      <c r="E598" t="s">
        <v>4904</v>
      </c>
      <c r="F598" t="s">
        <v>61</v>
      </c>
      <c r="G598" t="s">
        <v>4905</v>
      </c>
    </row>
    <row r="599" spans="1:7" x14ac:dyDescent="0.25">
      <c r="A599">
        <v>150081768</v>
      </c>
      <c r="B599" t="s">
        <v>9535</v>
      </c>
      <c r="C599" t="s">
        <v>4903</v>
      </c>
      <c r="D599" t="s">
        <v>4904</v>
      </c>
      <c r="E599" t="s">
        <v>4904</v>
      </c>
      <c r="F599" t="s">
        <v>61</v>
      </c>
      <c r="G599" t="s">
        <v>4905</v>
      </c>
    </row>
    <row r="600" spans="1:7" x14ac:dyDescent="0.25">
      <c r="A600">
        <v>150081902</v>
      </c>
      <c r="B600" t="s">
        <v>9536</v>
      </c>
      <c r="C600" t="s">
        <v>4903</v>
      </c>
      <c r="D600" t="s">
        <v>4904</v>
      </c>
      <c r="E600" t="s">
        <v>4904</v>
      </c>
      <c r="F600" t="s">
        <v>61</v>
      </c>
      <c r="G600" t="s">
        <v>4905</v>
      </c>
    </row>
    <row r="601" spans="1:7" x14ac:dyDescent="0.25">
      <c r="A601">
        <v>150081904</v>
      </c>
      <c r="B601" t="s">
        <v>9537</v>
      </c>
      <c r="C601" t="s">
        <v>4903</v>
      </c>
      <c r="D601" t="s">
        <v>4904</v>
      </c>
      <c r="E601" t="s">
        <v>4904</v>
      </c>
      <c r="F601" t="s">
        <v>61</v>
      </c>
      <c r="G601" t="s">
        <v>4905</v>
      </c>
    </row>
    <row r="602" spans="1:7" x14ac:dyDescent="0.25">
      <c r="A602">
        <v>150081906</v>
      </c>
      <c r="B602" t="s">
        <v>9538</v>
      </c>
      <c r="C602" t="s">
        <v>4903</v>
      </c>
      <c r="D602" t="s">
        <v>4904</v>
      </c>
      <c r="E602" t="s">
        <v>4904</v>
      </c>
      <c r="F602" t="s">
        <v>61</v>
      </c>
      <c r="G602" t="s">
        <v>4905</v>
      </c>
    </row>
    <row r="603" spans="1:7" x14ac:dyDescent="0.25">
      <c r="A603">
        <v>150081908</v>
      </c>
      <c r="B603" t="s">
        <v>9539</v>
      </c>
      <c r="C603" t="s">
        <v>4903</v>
      </c>
      <c r="D603" t="s">
        <v>4904</v>
      </c>
      <c r="E603" t="s">
        <v>4904</v>
      </c>
      <c r="F603" t="s">
        <v>61</v>
      </c>
      <c r="G603" t="s">
        <v>4905</v>
      </c>
    </row>
    <row r="604" spans="1:7" x14ac:dyDescent="0.25">
      <c r="A604">
        <v>150081910</v>
      </c>
      <c r="B604" t="s">
        <v>9540</v>
      </c>
      <c r="C604" t="s">
        <v>4903</v>
      </c>
      <c r="D604" t="s">
        <v>4904</v>
      </c>
      <c r="E604" t="s">
        <v>4904</v>
      </c>
      <c r="F604" t="s">
        <v>61</v>
      </c>
      <c r="G604" t="s">
        <v>4905</v>
      </c>
    </row>
    <row r="605" spans="1:7" x14ac:dyDescent="0.25">
      <c r="A605">
        <v>150081912</v>
      </c>
      <c r="B605" t="s">
        <v>9541</v>
      </c>
      <c r="C605" t="s">
        <v>4903</v>
      </c>
      <c r="D605" t="s">
        <v>4904</v>
      </c>
      <c r="E605" t="s">
        <v>4904</v>
      </c>
      <c r="F605" t="s">
        <v>61</v>
      </c>
      <c r="G605" t="s">
        <v>4905</v>
      </c>
    </row>
    <row r="606" spans="1:7" x14ac:dyDescent="0.25">
      <c r="A606">
        <v>150082046</v>
      </c>
      <c r="B606" t="s">
        <v>9542</v>
      </c>
      <c r="C606" t="s">
        <v>4903</v>
      </c>
      <c r="D606" t="s">
        <v>4904</v>
      </c>
      <c r="E606" t="s">
        <v>4904</v>
      </c>
      <c r="F606" t="s">
        <v>61</v>
      </c>
      <c r="G606" t="s">
        <v>4905</v>
      </c>
    </row>
    <row r="607" spans="1:7" x14ac:dyDescent="0.25">
      <c r="A607">
        <v>150082048</v>
      </c>
      <c r="B607" t="s">
        <v>9543</v>
      </c>
      <c r="C607" t="s">
        <v>4903</v>
      </c>
      <c r="D607" t="s">
        <v>4904</v>
      </c>
      <c r="E607" t="s">
        <v>4904</v>
      </c>
      <c r="F607" t="s">
        <v>61</v>
      </c>
      <c r="G607" t="s">
        <v>4905</v>
      </c>
    </row>
    <row r="608" spans="1:7" x14ac:dyDescent="0.25">
      <c r="A608">
        <v>150082050</v>
      </c>
      <c r="B608" t="s">
        <v>9544</v>
      </c>
      <c r="C608" t="s">
        <v>4903</v>
      </c>
      <c r="D608" t="s">
        <v>4904</v>
      </c>
      <c r="E608" t="s">
        <v>4904</v>
      </c>
      <c r="F608" t="s">
        <v>61</v>
      </c>
      <c r="G608" t="s">
        <v>4905</v>
      </c>
    </row>
    <row r="609" spans="1:7" x14ac:dyDescent="0.25">
      <c r="A609">
        <v>150082052</v>
      </c>
      <c r="B609" t="s">
        <v>9545</v>
      </c>
      <c r="C609" t="s">
        <v>4903</v>
      </c>
      <c r="D609" t="s">
        <v>4904</v>
      </c>
      <c r="E609" t="s">
        <v>4904</v>
      </c>
      <c r="F609" t="s">
        <v>61</v>
      </c>
      <c r="G609" t="s">
        <v>4905</v>
      </c>
    </row>
    <row r="610" spans="1:7" x14ac:dyDescent="0.25">
      <c r="A610">
        <v>150082054</v>
      </c>
      <c r="B610" t="s">
        <v>9546</v>
      </c>
      <c r="C610" t="s">
        <v>4903</v>
      </c>
      <c r="D610" t="s">
        <v>4904</v>
      </c>
      <c r="E610" t="s">
        <v>4904</v>
      </c>
      <c r="F610" t="s">
        <v>61</v>
      </c>
      <c r="G610" t="s">
        <v>4905</v>
      </c>
    </row>
    <row r="611" spans="1:7" x14ac:dyDescent="0.25">
      <c r="A611">
        <v>150082056</v>
      </c>
      <c r="B611" t="s">
        <v>9547</v>
      </c>
      <c r="C611" t="s">
        <v>4903</v>
      </c>
      <c r="D611" t="s">
        <v>4904</v>
      </c>
      <c r="E611" t="s">
        <v>4904</v>
      </c>
      <c r="F611" t="s">
        <v>61</v>
      </c>
      <c r="G611" t="s">
        <v>4905</v>
      </c>
    </row>
    <row r="612" spans="1:7" x14ac:dyDescent="0.25">
      <c r="A612">
        <v>150082178</v>
      </c>
      <c r="B612" t="s">
        <v>9548</v>
      </c>
      <c r="C612" t="s">
        <v>4903</v>
      </c>
      <c r="D612" t="s">
        <v>4904</v>
      </c>
      <c r="E612" t="s">
        <v>4904</v>
      </c>
      <c r="F612" t="s">
        <v>61</v>
      </c>
      <c r="G612" t="s">
        <v>4905</v>
      </c>
    </row>
    <row r="613" spans="1:7" x14ac:dyDescent="0.25">
      <c r="A613">
        <v>150082180</v>
      </c>
      <c r="B613" t="s">
        <v>9549</v>
      </c>
      <c r="C613" t="s">
        <v>4903</v>
      </c>
      <c r="D613" t="s">
        <v>4904</v>
      </c>
      <c r="E613" t="s">
        <v>4904</v>
      </c>
      <c r="F613" t="s">
        <v>61</v>
      </c>
      <c r="G613" t="s">
        <v>4905</v>
      </c>
    </row>
    <row r="614" spans="1:7" x14ac:dyDescent="0.25">
      <c r="A614">
        <v>150082182</v>
      </c>
      <c r="B614" t="s">
        <v>9550</v>
      </c>
      <c r="C614" t="s">
        <v>4903</v>
      </c>
      <c r="D614" t="s">
        <v>4904</v>
      </c>
      <c r="E614" t="s">
        <v>4904</v>
      </c>
      <c r="F614" t="s">
        <v>61</v>
      </c>
      <c r="G614" t="s">
        <v>4905</v>
      </c>
    </row>
    <row r="615" spans="1:7" x14ac:dyDescent="0.25">
      <c r="A615">
        <v>150082184</v>
      </c>
      <c r="B615" t="s">
        <v>9551</v>
      </c>
      <c r="C615" t="s">
        <v>4903</v>
      </c>
      <c r="D615" t="s">
        <v>4904</v>
      </c>
      <c r="E615" t="s">
        <v>4904</v>
      </c>
      <c r="F615" t="s">
        <v>61</v>
      </c>
      <c r="G615" t="s">
        <v>4905</v>
      </c>
    </row>
    <row r="616" spans="1:7" x14ac:dyDescent="0.25">
      <c r="A616">
        <v>150082186</v>
      </c>
      <c r="B616" t="s">
        <v>9552</v>
      </c>
      <c r="C616" t="s">
        <v>4903</v>
      </c>
      <c r="D616" t="s">
        <v>4904</v>
      </c>
      <c r="E616" t="s">
        <v>4904</v>
      </c>
      <c r="F616" t="s">
        <v>61</v>
      </c>
      <c r="G616" t="s">
        <v>4905</v>
      </c>
    </row>
    <row r="617" spans="1:7" x14ac:dyDescent="0.25">
      <c r="A617">
        <v>150082188</v>
      </c>
      <c r="B617" t="s">
        <v>9553</v>
      </c>
      <c r="C617" t="s">
        <v>4903</v>
      </c>
      <c r="D617" t="s">
        <v>4904</v>
      </c>
      <c r="E617" t="s">
        <v>4904</v>
      </c>
      <c r="F617" t="s">
        <v>61</v>
      </c>
      <c r="G617" t="s">
        <v>4905</v>
      </c>
    </row>
    <row r="618" spans="1:7" x14ac:dyDescent="0.25">
      <c r="A618">
        <v>150082310</v>
      </c>
      <c r="B618" t="s">
        <v>9554</v>
      </c>
      <c r="C618" t="s">
        <v>4903</v>
      </c>
      <c r="D618" t="s">
        <v>4904</v>
      </c>
      <c r="E618" t="s">
        <v>4904</v>
      </c>
      <c r="F618" t="s">
        <v>61</v>
      </c>
      <c r="G618" t="s">
        <v>4905</v>
      </c>
    </row>
    <row r="619" spans="1:7" x14ac:dyDescent="0.25">
      <c r="A619">
        <v>150082312</v>
      </c>
      <c r="B619" t="s">
        <v>9555</v>
      </c>
      <c r="C619" t="s">
        <v>4903</v>
      </c>
      <c r="D619" t="s">
        <v>4904</v>
      </c>
      <c r="E619" t="s">
        <v>4904</v>
      </c>
      <c r="F619" t="s">
        <v>61</v>
      </c>
      <c r="G619" t="s">
        <v>4905</v>
      </c>
    </row>
    <row r="620" spans="1:7" x14ac:dyDescent="0.25">
      <c r="A620">
        <v>150082314</v>
      </c>
      <c r="B620" t="s">
        <v>9556</v>
      </c>
      <c r="C620" t="s">
        <v>4903</v>
      </c>
      <c r="D620" t="s">
        <v>4904</v>
      </c>
      <c r="E620" t="s">
        <v>4904</v>
      </c>
      <c r="F620" t="s">
        <v>61</v>
      </c>
      <c r="G620" t="s">
        <v>4905</v>
      </c>
    </row>
    <row r="621" spans="1:7" x14ac:dyDescent="0.25">
      <c r="A621">
        <v>150082316</v>
      </c>
      <c r="B621" t="s">
        <v>9557</v>
      </c>
      <c r="C621" t="s">
        <v>4903</v>
      </c>
      <c r="D621" t="s">
        <v>4904</v>
      </c>
      <c r="E621" t="s">
        <v>4904</v>
      </c>
      <c r="F621" t="s">
        <v>61</v>
      </c>
      <c r="G621" t="s">
        <v>4905</v>
      </c>
    </row>
    <row r="622" spans="1:7" x14ac:dyDescent="0.25">
      <c r="A622">
        <v>150082318</v>
      </c>
      <c r="B622" t="s">
        <v>9558</v>
      </c>
      <c r="C622" t="s">
        <v>4903</v>
      </c>
      <c r="D622" t="s">
        <v>4904</v>
      </c>
      <c r="E622" t="s">
        <v>4904</v>
      </c>
      <c r="F622" t="s">
        <v>61</v>
      </c>
      <c r="G622" t="s">
        <v>4905</v>
      </c>
    </row>
    <row r="623" spans="1:7" x14ac:dyDescent="0.25">
      <c r="A623">
        <v>150082320</v>
      </c>
      <c r="B623" t="s">
        <v>9559</v>
      </c>
      <c r="C623" t="s">
        <v>4903</v>
      </c>
      <c r="D623" t="s">
        <v>4904</v>
      </c>
      <c r="E623" t="s">
        <v>4904</v>
      </c>
      <c r="F623" t="s">
        <v>61</v>
      </c>
      <c r="G623" t="s">
        <v>4905</v>
      </c>
    </row>
    <row r="624" spans="1:7" x14ac:dyDescent="0.25">
      <c r="A624">
        <v>150082430</v>
      </c>
      <c r="B624" t="s">
        <v>9560</v>
      </c>
      <c r="C624" t="s">
        <v>4903</v>
      </c>
      <c r="D624" t="s">
        <v>4904</v>
      </c>
      <c r="E624" t="s">
        <v>4904</v>
      </c>
      <c r="F624" t="s">
        <v>61</v>
      </c>
      <c r="G624" t="s">
        <v>4905</v>
      </c>
    </row>
    <row r="625" spans="1:7" x14ac:dyDescent="0.25">
      <c r="A625">
        <v>150082432</v>
      </c>
      <c r="B625" t="s">
        <v>9561</v>
      </c>
      <c r="C625" t="s">
        <v>4903</v>
      </c>
      <c r="D625" t="s">
        <v>4904</v>
      </c>
      <c r="E625" t="s">
        <v>4904</v>
      </c>
      <c r="F625" t="s">
        <v>61</v>
      </c>
      <c r="G625" t="s">
        <v>4905</v>
      </c>
    </row>
    <row r="626" spans="1:7" x14ac:dyDescent="0.25">
      <c r="A626">
        <v>150082434</v>
      </c>
      <c r="B626" t="s">
        <v>9562</v>
      </c>
      <c r="C626" t="s">
        <v>4903</v>
      </c>
      <c r="D626" t="s">
        <v>4904</v>
      </c>
      <c r="E626" t="s">
        <v>4904</v>
      </c>
      <c r="F626" t="s">
        <v>61</v>
      </c>
      <c r="G626" t="s">
        <v>4905</v>
      </c>
    </row>
    <row r="627" spans="1:7" x14ac:dyDescent="0.25">
      <c r="A627">
        <v>150082436</v>
      </c>
      <c r="B627" t="s">
        <v>9563</v>
      </c>
      <c r="C627" t="s">
        <v>4903</v>
      </c>
      <c r="D627" t="s">
        <v>4904</v>
      </c>
      <c r="E627" t="s">
        <v>4904</v>
      </c>
      <c r="F627" t="s">
        <v>61</v>
      </c>
      <c r="G627" t="s">
        <v>4905</v>
      </c>
    </row>
    <row r="628" spans="1:7" x14ac:dyDescent="0.25">
      <c r="A628">
        <v>150082438</v>
      </c>
      <c r="B628" t="s">
        <v>9564</v>
      </c>
      <c r="C628" t="s">
        <v>4903</v>
      </c>
      <c r="D628" t="s">
        <v>4904</v>
      </c>
      <c r="E628" t="s">
        <v>4904</v>
      </c>
      <c r="F628" t="s">
        <v>61</v>
      </c>
      <c r="G628" t="s">
        <v>4905</v>
      </c>
    </row>
    <row r="629" spans="1:7" x14ac:dyDescent="0.25">
      <c r="A629">
        <v>150082440</v>
      </c>
      <c r="B629" t="s">
        <v>9565</v>
      </c>
      <c r="C629" t="s">
        <v>4903</v>
      </c>
      <c r="D629" t="s">
        <v>4904</v>
      </c>
      <c r="E629" t="s">
        <v>4904</v>
      </c>
      <c r="F629" t="s">
        <v>61</v>
      </c>
      <c r="G629" t="s">
        <v>4905</v>
      </c>
    </row>
    <row r="630" spans="1:7" x14ac:dyDescent="0.25">
      <c r="A630">
        <v>150082538</v>
      </c>
      <c r="B630" t="s">
        <v>9566</v>
      </c>
      <c r="C630" t="s">
        <v>4903</v>
      </c>
      <c r="D630" t="s">
        <v>4904</v>
      </c>
      <c r="E630" t="s">
        <v>4904</v>
      </c>
      <c r="F630" t="s">
        <v>61</v>
      </c>
      <c r="G630" t="s">
        <v>4905</v>
      </c>
    </row>
    <row r="631" spans="1:7" x14ac:dyDescent="0.25">
      <c r="A631">
        <v>150082540</v>
      </c>
      <c r="B631" t="s">
        <v>9567</v>
      </c>
      <c r="C631" t="s">
        <v>4903</v>
      </c>
      <c r="D631" t="s">
        <v>4904</v>
      </c>
      <c r="E631" t="s">
        <v>4904</v>
      </c>
      <c r="F631" t="s">
        <v>61</v>
      </c>
      <c r="G631" t="s">
        <v>4905</v>
      </c>
    </row>
    <row r="632" spans="1:7" x14ac:dyDescent="0.25">
      <c r="A632">
        <v>150082542</v>
      </c>
      <c r="B632" t="s">
        <v>9568</v>
      </c>
      <c r="C632" t="s">
        <v>4903</v>
      </c>
      <c r="D632" t="s">
        <v>4904</v>
      </c>
      <c r="E632" t="s">
        <v>4904</v>
      </c>
      <c r="F632" t="s">
        <v>61</v>
      </c>
      <c r="G632" t="s">
        <v>4905</v>
      </c>
    </row>
    <row r="633" spans="1:7" x14ac:dyDescent="0.25">
      <c r="A633">
        <v>150082544</v>
      </c>
      <c r="B633" t="s">
        <v>9569</v>
      </c>
      <c r="C633" t="s">
        <v>4903</v>
      </c>
      <c r="D633" t="s">
        <v>4904</v>
      </c>
      <c r="E633" t="s">
        <v>4904</v>
      </c>
      <c r="F633" t="s">
        <v>61</v>
      </c>
      <c r="G633" t="s">
        <v>4905</v>
      </c>
    </row>
    <row r="634" spans="1:7" x14ac:dyDescent="0.25">
      <c r="A634">
        <v>150082546</v>
      </c>
      <c r="B634" t="s">
        <v>9570</v>
      </c>
      <c r="C634" t="s">
        <v>4903</v>
      </c>
      <c r="D634" t="s">
        <v>4904</v>
      </c>
      <c r="E634" t="s">
        <v>4904</v>
      </c>
      <c r="F634" t="s">
        <v>61</v>
      </c>
      <c r="G634" t="s">
        <v>4905</v>
      </c>
    </row>
    <row r="635" spans="1:7" x14ac:dyDescent="0.25">
      <c r="A635">
        <v>150082548</v>
      </c>
      <c r="B635" t="s">
        <v>9571</v>
      </c>
      <c r="C635" t="s">
        <v>4903</v>
      </c>
      <c r="D635" t="s">
        <v>4904</v>
      </c>
      <c r="E635" t="s">
        <v>4904</v>
      </c>
      <c r="F635" t="s">
        <v>61</v>
      </c>
      <c r="G635" t="s">
        <v>4905</v>
      </c>
    </row>
    <row r="636" spans="1:7" x14ac:dyDescent="0.25">
      <c r="A636">
        <v>150082646</v>
      </c>
      <c r="B636" t="s">
        <v>9572</v>
      </c>
      <c r="C636" t="s">
        <v>4903</v>
      </c>
      <c r="D636" t="s">
        <v>4904</v>
      </c>
      <c r="E636" t="s">
        <v>4904</v>
      </c>
      <c r="F636" t="s">
        <v>61</v>
      </c>
      <c r="G636" t="s">
        <v>4905</v>
      </c>
    </row>
    <row r="637" spans="1:7" x14ac:dyDescent="0.25">
      <c r="A637">
        <v>150082648</v>
      </c>
      <c r="B637" t="s">
        <v>9573</v>
      </c>
      <c r="C637" t="s">
        <v>4903</v>
      </c>
      <c r="D637" t="s">
        <v>4904</v>
      </c>
      <c r="E637" t="s">
        <v>4904</v>
      </c>
      <c r="F637" t="s">
        <v>61</v>
      </c>
      <c r="G637" t="s">
        <v>4905</v>
      </c>
    </row>
    <row r="638" spans="1:7" x14ac:dyDescent="0.25">
      <c r="A638">
        <v>150082650</v>
      </c>
      <c r="B638" t="s">
        <v>9574</v>
      </c>
      <c r="C638" t="s">
        <v>4903</v>
      </c>
      <c r="D638" t="s">
        <v>4904</v>
      </c>
      <c r="E638" t="s">
        <v>4904</v>
      </c>
      <c r="F638" t="s">
        <v>61</v>
      </c>
      <c r="G638" t="s">
        <v>4905</v>
      </c>
    </row>
    <row r="639" spans="1:7" x14ac:dyDescent="0.25">
      <c r="A639">
        <v>150082652</v>
      </c>
      <c r="B639" t="s">
        <v>9575</v>
      </c>
      <c r="C639" t="s">
        <v>4903</v>
      </c>
      <c r="D639" t="s">
        <v>4904</v>
      </c>
      <c r="E639" t="s">
        <v>4904</v>
      </c>
      <c r="F639" t="s">
        <v>61</v>
      </c>
      <c r="G639" t="s">
        <v>4905</v>
      </c>
    </row>
    <row r="640" spans="1:7" x14ac:dyDescent="0.25">
      <c r="A640">
        <v>150082654</v>
      </c>
      <c r="B640" t="s">
        <v>9576</v>
      </c>
      <c r="C640" t="s">
        <v>4903</v>
      </c>
      <c r="D640" t="s">
        <v>4904</v>
      </c>
      <c r="E640" t="s">
        <v>4904</v>
      </c>
      <c r="F640" t="s">
        <v>61</v>
      </c>
      <c r="G640" t="s">
        <v>4905</v>
      </c>
    </row>
    <row r="641" spans="1:7" x14ac:dyDescent="0.25">
      <c r="A641">
        <v>150082656</v>
      </c>
      <c r="B641" t="s">
        <v>9577</v>
      </c>
      <c r="C641" t="s">
        <v>4903</v>
      </c>
      <c r="D641" t="s">
        <v>4904</v>
      </c>
      <c r="E641" t="s">
        <v>4904</v>
      </c>
      <c r="F641" t="s">
        <v>61</v>
      </c>
      <c r="G641" t="s">
        <v>4905</v>
      </c>
    </row>
    <row r="642" spans="1:7" x14ac:dyDescent="0.25">
      <c r="A642">
        <v>150080120</v>
      </c>
      <c r="B642" t="s">
        <v>9578</v>
      </c>
      <c r="C642" t="s">
        <v>4903</v>
      </c>
      <c r="D642" t="s">
        <v>4904</v>
      </c>
      <c r="E642" t="s">
        <v>4904</v>
      </c>
      <c r="F642" t="s">
        <v>61</v>
      </c>
      <c r="G642" t="s">
        <v>4905</v>
      </c>
    </row>
    <row r="643" spans="1:7" x14ac:dyDescent="0.25">
      <c r="A643">
        <v>150080122</v>
      </c>
      <c r="B643" t="s">
        <v>9579</v>
      </c>
      <c r="C643" t="s">
        <v>4903</v>
      </c>
      <c r="D643" t="s">
        <v>4904</v>
      </c>
      <c r="E643" t="s">
        <v>4904</v>
      </c>
      <c r="F643" t="s">
        <v>61</v>
      </c>
      <c r="G643" t="s">
        <v>4905</v>
      </c>
    </row>
    <row r="644" spans="1:7" x14ac:dyDescent="0.25">
      <c r="A644">
        <v>150080124</v>
      </c>
      <c r="B644" t="s">
        <v>9580</v>
      </c>
      <c r="C644" t="s">
        <v>4903</v>
      </c>
      <c r="D644" t="s">
        <v>4904</v>
      </c>
      <c r="E644" t="s">
        <v>4904</v>
      </c>
      <c r="F644" t="s">
        <v>61</v>
      </c>
      <c r="G644" t="s">
        <v>4905</v>
      </c>
    </row>
    <row r="645" spans="1:7" x14ac:dyDescent="0.25">
      <c r="A645">
        <v>150080126</v>
      </c>
      <c r="B645" t="s">
        <v>9581</v>
      </c>
      <c r="C645" t="s">
        <v>4903</v>
      </c>
      <c r="D645" t="s">
        <v>4904</v>
      </c>
      <c r="E645" t="s">
        <v>4904</v>
      </c>
      <c r="F645" t="s">
        <v>61</v>
      </c>
      <c r="G645" t="s">
        <v>4905</v>
      </c>
    </row>
    <row r="646" spans="1:7" x14ac:dyDescent="0.25">
      <c r="A646">
        <v>150080128</v>
      </c>
      <c r="B646" t="s">
        <v>9582</v>
      </c>
      <c r="C646" t="s">
        <v>4903</v>
      </c>
      <c r="D646" t="s">
        <v>4904</v>
      </c>
      <c r="E646" t="s">
        <v>4904</v>
      </c>
      <c r="F646" t="s">
        <v>61</v>
      </c>
      <c r="G646" t="s">
        <v>4905</v>
      </c>
    </row>
    <row r="647" spans="1:7" x14ac:dyDescent="0.25">
      <c r="A647">
        <v>150080130</v>
      </c>
      <c r="B647" t="s">
        <v>9583</v>
      </c>
      <c r="C647" t="s">
        <v>4903</v>
      </c>
      <c r="D647" t="s">
        <v>4904</v>
      </c>
      <c r="E647" t="s">
        <v>4904</v>
      </c>
      <c r="F647" t="s">
        <v>61</v>
      </c>
      <c r="G647" t="s">
        <v>4905</v>
      </c>
    </row>
    <row r="648" spans="1:7" x14ac:dyDescent="0.25">
      <c r="A648">
        <v>150080280</v>
      </c>
      <c r="B648" t="s">
        <v>9584</v>
      </c>
      <c r="C648" t="s">
        <v>4903</v>
      </c>
      <c r="D648" t="s">
        <v>4904</v>
      </c>
      <c r="E648" t="s">
        <v>4904</v>
      </c>
      <c r="F648" t="s">
        <v>61</v>
      </c>
      <c r="G648" t="s">
        <v>4905</v>
      </c>
    </row>
    <row r="649" spans="1:7" x14ac:dyDescent="0.25">
      <c r="A649">
        <v>150080282</v>
      </c>
      <c r="B649" t="s">
        <v>9585</v>
      </c>
      <c r="C649" t="s">
        <v>4903</v>
      </c>
      <c r="D649" t="s">
        <v>4904</v>
      </c>
      <c r="E649" t="s">
        <v>4904</v>
      </c>
      <c r="F649" t="s">
        <v>61</v>
      </c>
      <c r="G649" t="s">
        <v>4905</v>
      </c>
    </row>
    <row r="650" spans="1:7" x14ac:dyDescent="0.25">
      <c r="A650">
        <v>150080284</v>
      </c>
      <c r="B650" t="s">
        <v>9586</v>
      </c>
      <c r="C650" t="s">
        <v>4903</v>
      </c>
      <c r="D650" t="s">
        <v>4904</v>
      </c>
      <c r="E650" t="s">
        <v>4904</v>
      </c>
      <c r="F650" t="s">
        <v>61</v>
      </c>
      <c r="G650" t="s">
        <v>4905</v>
      </c>
    </row>
    <row r="651" spans="1:7" x14ac:dyDescent="0.25">
      <c r="A651">
        <v>150080286</v>
      </c>
      <c r="B651" t="s">
        <v>9587</v>
      </c>
      <c r="C651" t="s">
        <v>4903</v>
      </c>
      <c r="D651" t="s">
        <v>4904</v>
      </c>
      <c r="E651" t="s">
        <v>4904</v>
      </c>
      <c r="F651" t="s">
        <v>61</v>
      </c>
      <c r="G651" t="s">
        <v>4905</v>
      </c>
    </row>
    <row r="652" spans="1:7" x14ac:dyDescent="0.25">
      <c r="A652">
        <v>150080288</v>
      </c>
      <c r="B652" t="s">
        <v>9588</v>
      </c>
      <c r="C652" t="s">
        <v>4903</v>
      </c>
      <c r="D652" t="s">
        <v>4904</v>
      </c>
      <c r="E652" t="s">
        <v>4904</v>
      </c>
      <c r="F652" t="s">
        <v>61</v>
      </c>
      <c r="G652" t="s">
        <v>4905</v>
      </c>
    </row>
    <row r="653" spans="1:7" x14ac:dyDescent="0.25">
      <c r="A653">
        <v>150080290</v>
      </c>
      <c r="B653" t="s">
        <v>9589</v>
      </c>
      <c r="C653" t="s">
        <v>4903</v>
      </c>
      <c r="D653" t="s">
        <v>4904</v>
      </c>
      <c r="E653" t="s">
        <v>4904</v>
      </c>
      <c r="F653" t="s">
        <v>61</v>
      </c>
      <c r="G653" t="s">
        <v>4905</v>
      </c>
    </row>
    <row r="654" spans="1:7" x14ac:dyDescent="0.25">
      <c r="A654">
        <v>150080444</v>
      </c>
      <c r="B654" t="s">
        <v>9590</v>
      </c>
      <c r="C654" t="s">
        <v>4903</v>
      </c>
      <c r="D654" t="s">
        <v>4904</v>
      </c>
      <c r="E654" t="s">
        <v>4904</v>
      </c>
      <c r="F654" t="s">
        <v>61</v>
      </c>
      <c r="G654" t="s">
        <v>4905</v>
      </c>
    </row>
    <row r="655" spans="1:7" x14ac:dyDescent="0.25">
      <c r="A655">
        <v>150080446</v>
      </c>
      <c r="B655" t="s">
        <v>9591</v>
      </c>
      <c r="C655" t="s">
        <v>4903</v>
      </c>
      <c r="D655" t="s">
        <v>4904</v>
      </c>
      <c r="E655" t="s">
        <v>4904</v>
      </c>
      <c r="F655" t="s">
        <v>61</v>
      </c>
      <c r="G655" t="s">
        <v>4905</v>
      </c>
    </row>
    <row r="656" spans="1:7" x14ac:dyDescent="0.25">
      <c r="A656">
        <v>150080448</v>
      </c>
      <c r="B656" t="s">
        <v>9592</v>
      </c>
      <c r="C656" t="s">
        <v>4903</v>
      </c>
      <c r="D656" t="s">
        <v>4904</v>
      </c>
      <c r="E656" t="s">
        <v>4904</v>
      </c>
      <c r="F656" t="s">
        <v>61</v>
      </c>
      <c r="G656" t="s">
        <v>4905</v>
      </c>
    </row>
    <row r="657" spans="1:7" x14ac:dyDescent="0.25">
      <c r="A657">
        <v>150080450</v>
      </c>
      <c r="B657" t="s">
        <v>9593</v>
      </c>
      <c r="C657" t="s">
        <v>4903</v>
      </c>
      <c r="D657" t="s">
        <v>4904</v>
      </c>
      <c r="E657" t="s">
        <v>4904</v>
      </c>
      <c r="F657" t="s">
        <v>61</v>
      </c>
      <c r="G657" t="s">
        <v>4905</v>
      </c>
    </row>
    <row r="658" spans="1:7" x14ac:dyDescent="0.25">
      <c r="A658">
        <v>150080452</v>
      </c>
      <c r="B658" t="s">
        <v>9594</v>
      </c>
      <c r="C658" t="s">
        <v>4903</v>
      </c>
      <c r="D658" t="s">
        <v>4904</v>
      </c>
      <c r="E658" t="s">
        <v>4904</v>
      </c>
      <c r="F658" t="s">
        <v>61</v>
      </c>
      <c r="G658" t="s">
        <v>4905</v>
      </c>
    </row>
    <row r="659" spans="1:7" x14ac:dyDescent="0.25">
      <c r="A659">
        <v>150080454</v>
      </c>
      <c r="B659" t="s">
        <v>9595</v>
      </c>
      <c r="C659" t="s">
        <v>4903</v>
      </c>
      <c r="D659" t="s">
        <v>4904</v>
      </c>
      <c r="E659" t="s">
        <v>4904</v>
      </c>
      <c r="F659" t="s">
        <v>61</v>
      </c>
      <c r="G659" t="s">
        <v>4905</v>
      </c>
    </row>
    <row r="660" spans="1:7" x14ac:dyDescent="0.25">
      <c r="A660">
        <v>150080610</v>
      </c>
      <c r="B660" t="s">
        <v>9596</v>
      </c>
      <c r="C660" t="s">
        <v>4903</v>
      </c>
      <c r="D660" t="s">
        <v>4904</v>
      </c>
      <c r="E660" t="s">
        <v>4904</v>
      </c>
      <c r="F660" t="s">
        <v>61</v>
      </c>
      <c r="G660" t="s">
        <v>4905</v>
      </c>
    </row>
    <row r="661" spans="1:7" x14ac:dyDescent="0.25">
      <c r="A661">
        <v>150080612</v>
      </c>
      <c r="B661" t="s">
        <v>9597</v>
      </c>
      <c r="C661" t="s">
        <v>4903</v>
      </c>
      <c r="D661" t="s">
        <v>4904</v>
      </c>
      <c r="E661" t="s">
        <v>4904</v>
      </c>
      <c r="F661" t="s">
        <v>61</v>
      </c>
      <c r="G661" t="s">
        <v>4905</v>
      </c>
    </row>
    <row r="662" spans="1:7" x14ac:dyDescent="0.25">
      <c r="A662">
        <v>150080614</v>
      </c>
      <c r="B662" t="s">
        <v>9598</v>
      </c>
      <c r="C662" t="s">
        <v>4903</v>
      </c>
      <c r="D662" t="s">
        <v>4904</v>
      </c>
      <c r="E662" t="s">
        <v>4904</v>
      </c>
      <c r="F662" t="s">
        <v>61</v>
      </c>
      <c r="G662" t="s">
        <v>4905</v>
      </c>
    </row>
    <row r="663" spans="1:7" x14ac:dyDescent="0.25">
      <c r="A663">
        <v>150080616</v>
      </c>
      <c r="B663" t="s">
        <v>9599</v>
      </c>
      <c r="C663" t="s">
        <v>4903</v>
      </c>
      <c r="D663" t="s">
        <v>4904</v>
      </c>
      <c r="E663" t="s">
        <v>4904</v>
      </c>
      <c r="F663" t="s">
        <v>61</v>
      </c>
      <c r="G663" t="s">
        <v>4905</v>
      </c>
    </row>
    <row r="664" spans="1:7" x14ac:dyDescent="0.25">
      <c r="A664">
        <v>150080618</v>
      </c>
      <c r="B664" t="s">
        <v>9600</v>
      </c>
      <c r="C664" t="s">
        <v>4903</v>
      </c>
      <c r="D664" t="s">
        <v>4904</v>
      </c>
      <c r="E664" t="s">
        <v>4904</v>
      </c>
      <c r="F664" t="s">
        <v>61</v>
      </c>
      <c r="G664" t="s">
        <v>4905</v>
      </c>
    </row>
    <row r="665" spans="1:7" x14ac:dyDescent="0.25">
      <c r="A665">
        <v>150080620</v>
      </c>
      <c r="B665" t="s">
        <v>9601</v>
      </c>
      <c r="C665" t="s">
        <v>4903</v>
      </c>
      <c r="D665" t="s">
        <v>4904</v>
      </c>
      <c r="E665" t="s">
        <v>4904</v>
      </c>
      <c r="F665" t="s">
        <v>61</v>
      </c>
      <c r="G665" t="s">
        <v>4905</v>
      </c>
    </row>
    <row r="666" spans="1:7" x14ac:dyDescent="0.25">
      <c r="A666">
        <v>150080786</v>
      </c>
      <c r="B666" t="s">
        <v>9602</v>
      </c>
      <c r="C666" t="s">
        <v>4903</v>
      </c>
      <c r="D666" t="s">
        <v>4904</v>
      </c>
      <c r="E666" t="s">
        <v>4904</v>
      </c>
      <c r="F666" t="s">
        <v>61</v>
      </c>
      <c r="G666" t="s">
        <v>4905</v>
      </c>
    </row>
    <row r="667" spans="1:7" x14ac:dyDescent="0.25">
      <c r="A667">
        <v>150080788</v>
      </c>
      <c r="B667" t="s">
        <v>9603</v>
      </c>
      <c r="C667" t="s">
        <v>4903</v>
      </c>
      <c r="D667" t="s">
        <v>4904</v>
      </c>
      <c r="E667" t="s">
        <v>4904</v>
      </c>
      <c r="F667" t="s">
        <v>61</v>
      </c>
      <c r="G667" t="s">
        <v>4905</v>
      </c>
    </row>
    <row r="668" spans="1:7" x14ac:dyDescent="0.25">
      <c r="A668">
        <v>150080790</v>
      </c>
      <c r="B668" t="s">
        <v>9604</v>
      </c>
      <c r="C668" t="s">
        <v>4903</v>
      </c>
      <c r="D668" t="s">
        <v>4904</v>
      </c>
      <c r="E668" t="s">
        <v>4904</v>
      </c>
      <c r="F668" t="s">
        <v>61</v>
      </c>
      <c r="G668" t="s">
        <v>4905</v>
      </c>
    </row>
    <row r="669" spans="1:7" x14ac:dyDescent="0.25">
      <c r="A669">
        <v>150080792</v>
      </c>
      <c r="B669" t="s">
        <v>9605</v>
      </c>
      <c r="C669" t="s">
        <v>4903</v>
      </c>
      <c r="D669" t="s">
        <v>4904</v>
      </c>
      <c r="E669" t="s">
        <v>4904</v>
      </c>
      <c r="F669" t="s">
        <v>61</v>
      </c>
      <c r="G669" t="s">
        <v>4905</v>
      </c>
    </row>
    <row r="670" spans="1:7" x14ac:dyDescent="0.25">
      <c r="A670">
        <v>150080794</v>
      </c>
      <c r="B670" t="s">
        <v>9606</v>
      </c>
      <c r="C670" t="s">
        <v>4903</v>
      </c>
      <c r="D670" t="s">
        <v>4904</v>
      </c>
      <c r="E670" t="s">
        <v>4904</v>
      </c>
      <c r="F670" t="s">
        <v>61</v>
      </c>
      <c r="G670" t="s">
        <v>4905</v>
      </c>
    </row>
    <row r="671" spans="1:7" x14ac:dyDescent="0.25">
      <c r="A671">
        <v>150080796</v>
      </c>
      <c r="B671" t="s">
        <v>9607</v>
      </c>
      <c r="C671" t="s">
        <v>4903</v>
      </c>
      <c r="D671" t="s">
        <v>4904</v>
      </c>
      <c r="E671" t="s">
        <v>4904</v>
      </c>
      <c r="F671" t="s">
        <v>61</v>
      </c>
      <c r="G671" t="s">
        <v>4905</v>
      </c>
    </row>
    <row r="672" spans="1:7" x14ac:dyDescent="0.25">
      <c r="A672">
        <v>150080954</v>
      </c>
      <c r="B672" t="s">
        <v>9608</v>
      </c>
      <c r="C672" t="s">
        <v>4903</v>
      </c>
      <c r="D672" t="s">
        <v>4904</v>
      </c>
      <c r="E672" t="s">
        <v>4904</v>
      </c>
      <c r="F672" t="s">
        <v>61</v>
      </c>
      <c r="G672" t="s">
        <v>4905</v>
      </c>
    </row>
    <row r="673" spans="1:7" x14ac:dyDescent="0.25">
      <c r="A673">
        <v>150080956</v>
      </c>
      <c r="B673" t="s">
        <v>9609</v>
      </c>
      <c r="C673" t="s">
        <v>4903</v>
      </c>
      <c r="D673" t="s">
        <v>4904</v>
      </c>
      <c r="E673" t="s">
        <v>4904</v>
      </c>
      <c r="F673" t="s">
        <v>61</v>
      </c>
      <c r="G673" t="s">
        <v>4905</v>
      </c>
    </row>
    <row r="674" spans="1:7" x14ac:dyDescent="0.25">
      <c r="A674">
        <v>150080958</v>
      </c>
      <c r="B674" t="s">
        <v>9610</v>
      </c>
      <c r="C674" t="s">
        <v>4903</v>
      </c>
      <c r="D674" t="s">
        <v>4904</v>
      </c>
      <c r="E674" t="s">
        <v>4904</v>
      </c>
      <c r="F674" t="s">
        <v>61</v>
      </c>
      <c r="G674" t="s">
        <v>4905</v>
      </c>
    </row>
    <row r="675" spans="1:7" x14ac:dyDescent="0.25">
      <c r="A675">
        <v>150080960</v>
      </c>
      <c r="B675" t="s">
        <v>9611</v>
      </c>
      <c r="C675" t="s">
        <v>4903</v>
      </c>
      <c r="D675" t="s">
        <v>4904</v>
      </c>
      <c r="E675" t="s">
        <v>4904</v>
      </c>
      <c r="F675" t="s">
        <v>61</v>
      </c>
      <c r="G675" t="s">
        <v>4905</v>
      </c>
    </row>
    <row r="676" spans="1:7" x14ac:dyDescent="0.25">
      <c r="A676">
        <v>150080962</v>
      </c>
      <c r="B676" t="s">
        <v>9612</v>
      </c>
      <c r="C676" t="s">
        <v>4903</v>
      </c>
      <c r="D676" t="s">
        <v>4904</v>
      </c>
      <c r="E676" t="s">
        <v>4904</v>
      </c>
      <c r="F676" t="s">
        <v>61</v>
      </c>
      <c r="G676" t="s">
        <v>4905</v>
      </c>
    </row>
    <row r="677" spans="1:7" x14ac:dyDescent="0.25">
      <c r="A677">
        <v>150080964</v>
      </c>
      <c r="B677" t="s">
        <v>9613</v>
      </c>
      <c r="C677" t="s">
        <v>4903</v>
      </c>
      <c r="D677" t="s">
        <v>4904</v>
      </c>
      <c r="E677" t="s">
        <v>4904</v>
      </c>
      <c r="F677" t="s">
        <v>61</v>
      </c>
      <c r="G677" t="s">
        <v>4905</v>
      </c>
    </row>
    <row r="678" spans="1:7" x14ac:dyDescent="0.25">
      <c r="A678">
        <v>150081122</v>
      </c>
      <c r="B678" t="s">
        <v>9614</v>
      </c>
      <c r="C678" t="s">
        <v>4903</v>
      </c>
      <c r="D678" t="s">
        <v>4904</v>
      </c>
      <c r="E678" t="s">
        <v>4904</v>
      </c>
      <c r="F678" t="s">
        <v>61</v>
      </c>
      <c r="G678" t="s">
        <v>4905</v>
      </c>
    </row>
    <row r="679" spans="1:7" x14ac:dyDescent="0.25">
      <c r="A679">
        <v>150081124</v>
      </c>
      <c r="B679" t="s">
        <v>9615</v>
      </c>
      <c r="C679" t="s">
        <v>4903</v>
      </c>
      <c r="D679" t="s">
        <v>4904</v>
      </c>
      <c r="E679" t="s">
        <v>4904</v>
      </c>
      <c r="F679" t="s">
        <v>61</v>
      </c>
      <c r="G679" t="s">
        <v>4905</v>
      </c>
    </row>
    <row r="680" spans="1:7" x14ac:dyDescent="0.25">
      <c r="A680">
        <v>150081126</v>
      </c>
      <c r="B680" t="s">
        <v>9616</v>
      </c>
      <c r="C680" t="s">
        <v>4903</v>
      </c>
      <c r="D680" t="s">
        <v>4904</v>
      </c>
      <c r="E680" t="s">
        <v>4904</v>
      </c>
      <c r="F680" t="s">
        <v>61</v>
      </c>
      <c r="G680" t="s">
        <v>4905</v>
      </c>
    </row>
    <row r="681" spans="1:7" x14ac:dyDescent="0.25">
      <c r="A681">
        <v>150081128</v>
      </c>
      <c r="B681" t="s">
        <v>9617</v>
      </c>
      <c r="C681" t="s">
        <v>4903</v>
      </c>
      <c r="D681" t="s">
        <v>4904</v>
      </c>
      <c r="E681" t="s">
        <v>4904</v>
      </c>
      <c r="F681" t="s">
        <v>61</v>
      </c>
      <c r="G681" t="s">
        <v>4905</v>
      </c>
    </row>
    <row r="682" spans="1:7" x14ac:dyDescent="0.25">
      <c r="A682">
        <v>150081130</v>
      </c>
      <c r="B682" t="s">
        <v>9618</v>
      </c>
      <c r="C682" t="s">
        <v>4903</v>
      </c>
      <c r="D682" t="s">
        <v>4904</v>
      </c>
      <c r="E682" t="s">
        <v>4904</v>
      </c>
      <c r="F682" t="s">
        <v>61</v>
      </c>
      <c r="G682" t="s">
        <v>4905</v>
      </c>
    </row>
    <row r="683" spans="1:7" x14ac:dyDescent="0.25">
      <c r="A683">
        <v>150081132</v>
      </c>
      <c r="B683" t="s">
        <v>9619</v>
      </c>
      <c r="C683" t="s">
        <v>4903</v>
      </c>
      <c r="D683" t="s">
        <v>4904</v>
      </c>
      <c r="E683" t="s">
        <v>4904</v>
      </c>
      <c r="F683" t="s">
        <v>61</v>
      </c>
      <c r="G683" t="s">
        <v>4905</v>
      </c>
    </row>
    <row r="684" spans="1:7" x14ac:dyDescent="0.25">
      <c r="A684">
        <v>150081290</v>
      </c>
      <c r="B684" t="s">
        <v>9620</v>
      </c>
      <c r="C684" t="s">
        <v>4903</v>
      </c>
      <c r="D684" t="s">
        <v>4904</v>
      </c>
      <c r="E684" t="s">
        <v>4904</v>
      </c>
      <c r="F684" t="s">
        <v>61</v>
      </c>
      <c r="G684" t="s">
        <v>4905</v>
      </c>
    </row>
    <row r="685" spans="1:7" x14ac:dyDescent="0.25">
      <c r="A685">
        <v>150081292</v>
      </c>
      <c r="B685" t="s">
        <v>9621</v>
      </c>
      <c r="C685" t="s">
        <v>4903</v>
      </c>
      <c r="D685" t="s">
        <v>4904</v>
      </c>
      <c r="E685" t="s">
        <v>4904</v>
      </c>
      <c r="F685" t="s">
        <v>61</v>
      </c>
      <c r="G685" t="s">
        <v>4905</v>
      </c>
    </row>
    <row r="686" spans="1:7" x14ac:dyDescent="0.25">
      <c r="A686">
        <v>150081294</v>
      </c>
      <c r="B686" t="s">
        <v>9622</v>
      </c>
      <c r="C686" t="s">
        <v>4903</v>
      </c>
      <c r="D686" t="s">
        <v>4904</v>
      </c>
      <c r="E686" t="s">
        <v>4904</v>
      </c>
      <c r="F686" t="s">
        <v>61</v>
      </c>
      <c r="G686" t="s">
        <v>4905</v>
      </c>
    </row>
    <row r="687" spans="1:7" x14ac:dyDescent="0.25">
      <c r="A687">
        <v>150081296</v>
      </c>
      <c r="B687" t="s">
        <v>9623</v>
      </c>
      <c r="C687" t="s">
        <v>4903</v>
      </c>
      <c r="D687" t="s">
        <v>4904</v>
      </c>
      <c r="E687" t="s">
        <v>4904</v>
      </c>
      <c r="F687" t="s">
        <v>61</v>
      </c>
      <c r="G687" t="s">
        <v>4905</v>
      </c>
    </row>
    <row r="688" spans="1:7" x14ac:dyDescent="0.25">
      <c r="A688">
        <v>150081298</v>
      </c>
      <c r="B688" t="s">
        <v>9624</v>
      </c>
      <c r="C688" t="s">
        <v>4903</v>
      </c>
      <c r="D688" t="s">
        <v>4904</v>
      </c>
      <c r="E688" t="s">
        <v>4904</v>
      </c>
      <c r="F688" t="s">
        <v>61</v>
      </c>
      <c r="G688" t="s">
        <v>4905</v>
      </c>
    </row>
    <row r="689" spans="1:7" x14ac:dyDescent="0.25">
      <c r="A689">
        <v>150081300</v>
      </c>
      <c r="B689" t="s">
        <v>9625</v>
      </c>
      <c r="C689" t="s">
        <v>4903</v>
      </c>
      <c r="D689" t="s">
        <v>4904</v>
      </c>
      <c r="E689" t="s">
        <v>4904</v>
      </c>
      <c r="F689" t="s">
        <v>61</v>
      </c>
      <c r="G689" t="s">
        <v>4905</v>
      </c>
    </row>
    <row r="690" spans="1:7" x14ac:dyDescent="0.25">
      <c r="A690">
        <v>150081458</v>
      </c>
      <c r="B690" t="s">
        <v>9626</v>
      </c>
      <c r="C690" t="s">
        <v>4903</v>
      </c>
      <c r="D690" t="s">
        <v>4904</v>
      </c>
      <c r="E690" t="s">
        <v>4904</v>
      </c>
      <c r="F690" t="s">
        <v>61</v>
      </c>
      <c r="G690" t="s">
        <v>4905</v>
      </c>
    </row>
    <row r="691" spans="1:7" x14ac:dyDescent="0.25">
      <c r="A691">
        <v>150081460</v>
      </c>
      <c r="B691" t="s">
        <v>9627</v>
      </c>
      <c r="C691" t="s">
        <v>4903</v>
      </c>
      <c r="D691" t="s">
        <v>4904</v>
      </c>
      <c r="E691" t="s">
        <v>4904</v>
      </c>
      <c r="F691" t="s">
        <v>61</v>
      </c>
      <c r="G691" t="s">
        <v>4905</v>
      </c>
    </row>
    <row r="692" spans="1:7" x14ac:dyDescent="0.25">
      <c r="A692">
        <v>150081462</v>
      </c>
      <c r="B692" t="s">
        <v>9628</v>
      </c>
      <c r="C692" t="s">
        <v>4903</v>
      </c>
      <c r="D692" t="s">
        <v>4904</v>
      </c>
      <c r="E692" t="s">
        <v>4904</v>
      </c>
      <c r="F692" t="s">
        <v>61</v>
      </c>
      <c r="G692" t="s">
        <v>4905</v>
      </c>
    </row>
    <row r="693" spans="1:7" x14ac:dyDescent="0.25">
      <c r="A693">
        <v>150081464</v>
      </c>
      <c r="B693" t="s">
        <v>9629</v>
      </c>
      <c r="C693" t="s">
        <v>4903</v>
      </c>
      <c r="D693" t="s">
        <v>4904</v>
      </c>
      <c r="E693" t="s">
        <v>4904</v>
      </c>
      <c r="F693" t="s">
        <v>61</v>
      </c>
      <c r="G693" t="s">
        <v>4905</v>
      </c>
    </row>
    <row r="694" spans="1:7" x14ac:dyDescent="0.25">
      <c r="A694">
        <v>150081466</v>
      </c>
      <c r="B694" t="s">
        <v>9630</v>
      </c>
      <c r="C694" t="s">
        <v>4903</v>
      </c>
      <c r="D694" t="s">
        <v>4904</v>
      </c>
      <c r="E694" t="s">
        <v>4904</v>
      </c>
      <c r="F694" t="s">
        <v>61</v>
      </c>
      <c r="G694" t="s">
        <v>4905</v>
      </c>
    </row>
    <row r="695" spans="1:7" x14ac:dyDescent="0.25">
      <c r="A695">
        <v>150081468</v>
      </c>
      <c r="B695" t="s">
        <v>9631</v>
      </c>
      <c r="C695" t="s">
        <v>4903</v>
      </c>
      <c r="D695" t="s">
        <v>4904</v>
      </c>
      <c r="E695" t="s">
        <v>4904</v>
      </c>
      <c r="F695" t="s">
        <v>61</v>
      </c>
      <c r="G695" t="s">
        <v>4905</v>
      </c>
    </row>
    <row r="696" spans="1:7" x14ac:dyDescent="0.25">
      <c r="A696">
        <v>150081614</v>
      </c>
      <c r="B696" t="s">
        <v>9632</v>
      </c>
      <c r="C696" t="s">
        <v>4903</v>
      </c>
      <c r="D696" t="s">
        <v>4904</v>
      </c>
      <c r="E696" t="s">
        <v>4904</v>
      </c>
      <c r="F696" t="s">
        <v>61</v>
      </c>
      <c r="G696" t="s">
        <v>4905</v>
      </c>
    </row>
    <row r="697" spans="1:7" x14ac:dyDescent="0.25">
      <c r="A697">
        <v>150081616</v>
      </c>
      <c r="B697" t="s">
        <v>9633</v>
      </c>
      <c r="C697" t="s">
        <v>4903</v>
      </c>
      <c r="D697" t="s">
        <v>4904</v>
      </c>
      <c r="E697" t="s">
        <v>4904</v>
      </c>
      <c r="F697" t="s">
        <v>61</v>
      </c>
      <c r="G697" t="s">
        <v>4905</v>
      </c>
    </row>
    <row r="698" spans="1:7" x14ac:dyDescent="0.25">
      <c r="A698">
        <v>150081618</v>
      </c>
      <c r="B698" t="s">
        <v>9634</v>
      </c>
      <c r="C698" t="s">
        <v>4903</v>
      </c>
      <c r="D698" t="s">
        <v>4904</v>
      </c>
      <c r="E698" t="s">
        <v>4904</v>
      </c>
      <c r="F698" t="s">
        <v>61</v>
      </c>
      <c r="G698" t="s">
        <v>4905</v>
      </c>
    </row>
    <row r="699" spans="1:7" x14ac:dyDescent="0.25">
      <c r="A699">
        <v>150081620</v>
      </c>
      <c r="B699" t="s">
        <v>9635</v>
      </c>
      <c r="C699" t="s">
        <v>4903</v>
      </c>
      <c r="D699" t="s">
        <v>4904</v>
      </c>
      <c r="E699" t="s">
        <v>4904</v>
      </c>
      <c r="F699" t="s">
        <v>61</v>
      </c>
      <c r="G699" t="s">
        <v>4905</v>
      </c>
    </row>
    <row r="700" spans="1:7" x14ac:dyDescent="0.25">
      <c r="A700">
        <v>150081622</v>
      </c>
      <c r="B700" t="s">
        <v>9636</v>
      </c>
      <c r="C700" t="s">
        <v>4903</v>
      </c>
      <c r="D700" t="s">
        <v>4904</v>
      </c>
      <c r="E700" t="s">
        <v>4904</v>
      </c>
      <c r="F700" t="s">
        <v>61</v>
      </c>
      <c r="G700" t="s">
        <v>4905</v>
      </c>
    </row>
    <row r="701" spans="1:7" x14ac:dyDescent="0.25">
      <c r="A701">
        <v>150081624</v>
      </c>
      <c r="B701" t="s">
        <v>9637</v>
      </c>
      <c r="C701" t="s">
        <v>4903</v>
      </c>
      <c r="D701" t="s">
        <v>4904</v>
      </c>
      <c r="E701" t="s">
        <v>4904</v>
      </c>
      <c r="F701" t="s">
        <v>61</v>
      </c>
      <c r="G701" t="s">
        <v>4905</v>
      </c>
    </row>
    <row r="702" spans="1:7" x14ac:dyDescent="0.25">
      <c r="A702">
        <v>150081770</v>
      </c>
      <c r="B702" t="s">
        <v>9638</v>
      </c>
      <c r="C702" t="s">
        <v>4903</v>
      </c>
      <c r="D702" t="s">
        <v>4904</v>
      </c>
      <c r="E702" t="s">
        <v>4904</v>
      </c>
      <c r="F702" t="s">
        <v>61</v>
      </c>
      <c r="G702" t="s">
        <v>4905</v>
      </c>
    </row>
    <row r="703" spans="1:7" x14ac:dyDescent="0.25">
      <c r="A703">
        <v>150081772</v>
      </c>
      <c r="B703" t="s">
        <v>9639</v>
      </c>
      <c r="C703" t="s">
        <v>4903</v>
      </c>
      <c r="D703" t="s">
        <v>4904</v>
      </c>
      <c r="E703" t="s">
        <v>4904</v>
      </c>
      <c r="F703" t="s">
        <v>61</v>
      </c>
      <c r="G703" t="s">
        <v>4905</v>
      </c>
    </row>
    <row r="704" spans="1:7" x14ac:dyDescent="0.25">
      <c r="A704">
        <v>150081774</v>
      </c>
      <c r="B704" t="s">
        <v>9640</v>
      </c>
      <c r="C704" t="s">
        <v>4903</v>
      </c>
      <c r="D704" t="s">
        <v>4904</v>
      </c>
      <c r="E704" t="s">
        <v>4904</v>
      </c>
      <c r="F704" t="s">
        <v>61</v>
      </c>
      <c r="G704" t="s">
        <v>4905</v>
      </c>
    </row>
    <row r="705" spans="1:7" x14ac:dyDescent="0.25">
      <c r="A705">
        <v>150081776</v>
      </c>
      <c r="B705" t="s">
        <v>9641</v>
      </c>
      <c r="C705" t="s">
        <v>4903</v>
      </c>
      <c r="D705" t="s">
        <v>4904</v>
      </c>
      <c r="E705" t="s">
        <v>4904</v>
      </c>
      <c r="F705" t="s">
        <v>61</v>
      </c>
      <c r="G705" t="s">
        <v>4905</v>
      </c>
    </row>
    <row r="706" spans="1:7" x14ac:dyDescent="0.25">
      <c r="A706">
        <v>150081778</v>
      </c>
      <c r="B706" t="s">
        <v>9642</v>
      </c>
      <c r="C706" t="s">
        <v>4903</v>
      </c>
      <c r="D706" t="s">
        <v>4904</v>
      </c>
      <c r="E706" t="s">
        <v>4904</v>
      </c>
      <c r="F706" t="s">
        <v>61</v>
      </c>
      <c r="G706" t="s">
        <v>4905</v>
      </c>
    </row>
    <row r="707" spans="1:7" x14ac:dyDescent="0.25">
      <c r="A707">
        <v>150081780</v>
      </c>
      <c r="B707" t="s">
        <v>9643</v>
      </c>
      <c r="C707" t="s">
        <v>4903</v>
      </c>
      <c r="D707" t="s">
        <v>4904</v>
      </c>
      <c r="E707" t="s">
        <v>4904</v>
      </c>
      <c r="F707" t="s">
        <v>61</v>
      </c>
      <c r="G707" t="s">
        <v>4905</v>
      </c>
    </row>
    <row r="708" spans="1:7" x14ac:dyDescent="0.25">
      <c r="A708">
        <v>150081914</v>
      </c>
      <c r="B708" t="s">
        <v>9644</v>
      </c>
      <c r="C708" t="s">
        <v>4903</v>
      </c>
      <c r="D708" t="s">
        <v>4904</v>
      </c>
      <c r="E708" t="s">
        <v>4904</v>
      </c>
      <c r="F708" t="s">
        <v>61</v>
      </c>
      <c r="G708" t="s">
        <v>4905</v>
      </c>
    </row>
    <row r="709" spans="1:7" x14ac:dyDescent="0.25">
      <c r="A709">
        <v>150081916</v>
      </c>
      <c r="B709" t="s">
        <v>9645</v>
      </c>
      <c r="C709" t="s">
        <v>4903</v>
      </c>
      <c r="D709" t="s">
        <v>4904</v>
      </c>
      <c r="E709" t="s">
        <v>4904</v>
      </c>
      <c r="F709" t="s">
        <v>61</v>
      </c>
      <c r="G709" t="s">
        <v>4905</v>
      </c>
    </row>
    <row r="710" spans="1:7" x14ac:dyDescent="0.25">
      <c r="A710">
        <v>150081918</v>
      </c>
      <c r="B710" t="s">
        <v>9646</v>
      </c>
      <c r="C710" t="s">
        <v>4903</v>
      </c>
      <c r="D710" t="s">
        <v>4904</v>
      </c>
      <c r="E710" t="s">
        <v>4904</v>
      </c>
      <c r="F710" t="s">
        <v>61</v>
      </c>
      <c r="G710" t="s">
        <v>4905</v>
      </c>
    </row>
    <row r="711" spans="1:7" x14ac:dyDescent="0.25">
      <c r="A711">
        <v>150081920</v>
      </c>
      <c r="B711" t="s">
        <v>9647</v>
      </c>
      <c r="C711" t="s">
        <v>4903</v>
      </c>
      <c r="D711" t="s">
        <v>4904</v>
      </c>
      <c r="E711" t="s">
        <v>4904</v>
      </c>
      <c r="F711" t="s">
        <v>61</v>
      </c>
      <c r="G711" t="s">
        <v>4905</v>
      </c>
    </row>
    <row r="712" spans="1:7" x14ac:dyDescent="0.25">
      <c r="A712">
        <v>150081922</v>
      </c>
      <c r="B712" t="s">
        <v>9648</v>
      </c>
      <c r="C712" t="s">
        <v>4903</v>
      </c>
      <c r="D712" t="s">
        <v>4904</v>
      </c>
      <c r="E712" t="s">
        <v>4904</v>
      </c>
      <c r="F712" t="s">
        <v>61</v>
      </c>
      <c r="G712" t="s">
        <v>4905</v>
      </c>
    </row>
    <row r="713" spans="1:7" x14ac:dyDescent="0.25">
      <c r="A713">
        <v>150081924</v>
      </c>
      <c r="B713" t="s">
        <v>9649</v>
      </c>
      <c r="C713" t="s">
        <v>4903</v>
      </c>
      <c r="D713" t="s">
        <v>4904</v>
      </c>
      <c r="E713" t="s">
        <v>4904</v>
      </c>
      <c r="F713" t="s">
        <v>61</v>
      </c>
      <c r="G713" t="s">
        <v>4905</v>
      </c>
    </row>
    <row r="714" spans="1:7" x14ac:dyDescent="0.25">
      <c r="A714">
        <v>150082058</v>
      </c>
      <c r="B714" t="s">
        <v>9650</v>
      </c>
      <c r="C714" t="s">
        <v>4903</v>
      </c>
      <c r="D714" t="s">
        <v>4904</v>
      </c>
      <c r="E714" t="s">
        <v>4904</v>
      </c>
      <c r="F714" t="s">
        <v>61</v>
      </c>
      <c r="G714" t="s">
        <v>4905</v>
      </c>
    </row>
    <row r="715" spans="1:7" x14ac:dyDescent="0.25">
      <c r="A715">
        <v>150082060</v>
      </c>
      <c r="B715" t="s">
        <v>9651</v>
      </c>
      <c r="C715" t="s">
        <v>4903</v>
      </c>
      <c r="D715" t="s">
        <v>4904</v>
      </c>
      <c r="E715" t="s">
        <v>4904</v>
      </c>
      <c r="F715" t="s">
        <v>61</v>
      </c>
      <c r="G715" t="s">
        <v>4905</v>
      </c>
    </row>
    <row r="716" spans="1:7" x14ac:dyDescent="0.25">
      <c r="A716">
        <v>150082062</v>
      </c>
      <c r="B716" t="s">
        <v>9652</v>
      </c>
      <c r="C716" t="s">
        <v>4903</v>
      </c>
      <c r="D716" t="s">
        <v>4904</v>
      </c>
      <c r="E716" t="s">
        <v>4904</v>
      </c>
      <c r="F716" t="s">
        <v>61</v>
      </c>
      <c r="G716" t="s">
        <v>4905</v>
      </c>
    </row>
    <row r="717" spans="1:7" x14ac:dyDescent="0.25">
      <c r="A717">
        <v>150082064</v>
      </c>
      <c r="B717" t="s">
        <v>9653</v>
      </c>
      <c r="C717" t="s">
        <v>4903</v>
      </c>
      <c r="D717" t="s">
        <v>4904</v>
      </c>
      <c r="E717" t="s">
        <v>4904</v>
      </c>
      <c r="F717" t="s">
        <v>61</v>
      </c>
      <c r="G717" t="s">
        <v>4905</v>
      </c>
    </row>
    <row r="718" spans="1:7" x14ac:dyDescent="0.25">
      <c r="A718">
        <v>150082066</v>
      </c>
      <c r="B718" t="s">
        <v>9654</v>
      </c>
      <c r="C718" t="s">
        <v>4903</v>
      </c>
      <c r="D718" t="s">
        <v>4904</v>
      </c>
      <c r="E718" t="s">
        <v>4904</v>
      </c>
      <c r="F718" t="s">
        <v>61</v>
      </c>
      <c r="G718" t="s">
        <v>4905</v>
      </c>
    </row>
    <row r="719" spans="1:7" x14ac:dyDescent="0.25">
      <c r="A719">
        <v>150082068</v>
      </c>
      <c r="B719" t="s">
        <v>9655</v>
      </c>
      <c r="C719" t="s">
        <v>4903</v>
      </c>
      <c r="D719" t="s">
        <v>4904</v>
      </c>
      <c r="E719" t="s">
        <v>4904</v>
      </c>
      <c r="F719" t="s">
        <v>61</v>
      </c>
      <c r="G719" t="s">
        <v>4905</v>
      </c>
    </row>
    <row r="720" spans="1:7" x14ac:dyDescent="0.25">
      <c r="A720">
        <v>150082190</v>
      </c>
      <c r="B720" t="s">
        <v>9656</v>
      </c>
      <c r="C720" t="s">
        <v>4903</v>
      </c>
      <c r="D720" t="s">
        <v>4904</v>
      </c>
      <c r="E720" t="s">
        <v>4904</v>
      </c>
      <c r="F720" t="s">
        <v>61</v>
      </c>
      <c r="G720" t="s">
        <v>4905</v>
      </c>
    </row>
    <row r="721" spans="1:7" x14ac:dyDescent="0.25">
      <c r="A721">
        <v>150082192</v>
      </c>
      <c r="B721" t="s">
        <v>9657</v>
      </c>
      <c r="C721" t="s">
        <v>4903</v>
      </c>
      <c r="D721" t="s">
        <v>4904</v>
      </c>
      <c r="E721" t="s">
        <v>4904</v>
      </c>
      <c r="F721" t="s">
        <v>61</v>
      </c>
      <c r="G721" t="s">
        <v>4905</v>
      </c>
    </row>
    <row r="722" spans="1:7" x14ac:dyDescent="0.25">
      <c r="A722">
        <v>150082194</v>
      </c>
      <c r="B722" t="s">
        <v>9658</v>
      </c>
      <c r="C722" t="s">
        <v>4903</v>
      </c>
      <c r="D722" t="s">
        <v>4904</v>
      </c>
      <c r="E722" t="s">
        <v>4904</v>
      </c>
      <c r="F722" t="s">
        <v>61</v>
      </c>
      <c r="G722" t="s">
        <v>4905</v>
      </c>
    </row>
    <row r="723" spans="1:7" x14ac:dyDescent="0.25">
      <c r="A723">
        <v>150082196</v>
      </c>
      <c r="B723" t="s">
        <v>9659</v>
      </c>
      <c r="C723" t="s">
        <v>4903</v>
      </c>
      <c r="D723" t="s">
        <v>4904</v>
      </c>
      <c r="E723" t="s">
        <v>4904</v>
      </c>
      <c r="F723" t="s">
        <v>61</v>
      </c>
      <c r="G723" t="s">
        <v>4905</v>
      </c>
    </row>
    <row r="724" spans="1:7" x14ac:dyDescent="0.25">
      <c r="A724">
        <v>150082198</v>
      </c>
      <c r="B724" t="s">
        <v>9660</v>
      </c>
      <c r="C724" t="s">
        <v>4903</v>
      </c>
      <c r="D724" t="s">
        <v>4904</v>
      </c>
      <c r="E724" t="s">
        <v>4904</v>
      </c>
      <c r="F724" t="s">
        <v>61</v>
      </c>
      <c r="G724" t="s">
        <v>4905</v>
      </c>
    </row>
    <row r="725" spans="1:7" x14ac:dyDescent="0.25">
      <c r="A725">
        <v>150082200</v>
      </c>
      <c r="B725" t="s">
        <v>9661</v>
      </c>
      <c r="C725" t="s">
        <v>4903</v>
      </c>
      <c r="D725" t="s">
        <v>4904</v>
      </c>
      <c r="E725" t="s">
        <v>4904</v>
      </c>
      <c r="F725" t="s">
        <v>61</v>
      </c>
      <c r="G725" t="s">
        <v>4905</v>
      </c>
    </row>
    <row r="726" spans="1:7" x14ac:dyDescent="0.25">
      <c r="A726">
        <v>150082322</v>
      </c>
      <c r="B726" t="s">
        <v>9662</v>
      </c>
      <c r="C726" t="s">
        <v>4903</v>
      </c>
      <c r="D726" t="s">
        <v>4904</v>
      </c>
      <c r="E726" t="s">
        <v>4904</v>
      </c>
      <c r="F726" t="s">
        <v>61</v>
      </c>
      <c r="G726" t="s">
        <v>4905</v>
      </c>
    </row>
    <row r="727" spans="1:7" x14ac:dyDescent="0.25">
      <c r="A727">
        <v>150082324</v>
      </c>
      <c r="B727" t="s">
        <v>9663</v>
      </c>
      <c r="C727" t="s">
        <v>4903</v>
      </c>
      <c r="D727" t="s">
        <v>4904</v>
      </c>
      <c r="E727" t="s">
        <v>4904</v>
      </c>
      <c r="F727" t="s">
        <v>61</v>
      </c>
      <c r="G727" t="s">
        <v>4905</v>
      </c>
    </row>
    <row r="728" spans="1:7" x14ac:dyDescent="0.25">
      <c r="A728">
        <v>150082326</v>
      </c>
      <c r="B728" t="s">
        <v>9664</v>
      </c>
      <c r="C728" t="s">
        <v>4903</v>
      </c>
      <c r="D728" t="s">
        <v>4904</v>
      </c>
      <c r="E728" t="s">
        <v>4904</v>
      </c>
      <c r="F728" t="s">
        <v>61</v>
      </c>
      <c r="G728" t="s">
        <v>4905</v>
      </c>
    </row>
    <row r="729" spans="1:7" x14ac:dyDescent="0.25">
      <c r="A729">
        <v>150082328</v>
      </c>
      <c r="B729" t="s">
        <v>9665</v>
      </c>
      <c r="C729" t="s">
        <v>4903</v>
      </c>
      <c r="D729" t="s">
        <v>4904</v>
      </c>
      <c r="E729" t="s">
        <v>4904</v>
      </c>
      <c r="F729" t="s">
        <v>61</v>
      </c>
      <c r="G729" t="s">
        <v>4905</v>
      </c>
    </row>
    <row r="730" spans="1:7" x14ac:dyDescent="0.25">
      <c r="A730">
        <v>150082330</v>
      </c>
      <c r="B730" t="s">
        <v>9666</v>
      </c>
      <c r="C730" t="s">
        <v>4903</v>
      </c>
      <c r="D730" t="s">
        <v>4904</v>
      </c>
      <c r="E730" t="s">
        <v>4904</v>
      </c>
      <c r="F730" t="s">
        <v>61</v>
      </c>
      <c r="G730" t="s">
        <v>4905</v>
      </c>
    </row>
    <row r="731" spans="1:7" x14ac:dyDescent="0.25">
      <c r="A731">
        <v>150082332</v>
      </c>
      <c r="B731" t="s">
        <v>9667</v>
      </c>
      <c r="C731" t="s">
        <v>4903</v>
      </c>
      <c r="D731" t="s">
        <v>4904</v>
      </c>
      <c r="E731" t="s">
        <v>4904</v>
      </c>
      <c r="F731" t="s">
        <v>61</v>
      </c>
      <c r="G731" t="s">
        <v>4905</v>
      </c>
    </row>
    <row r="732" spans="1:7" x14ac:dyDescent="0.25">
      <c r="A732">
        <v>150082442</v>
      </c>
      <c r="B732" t="s">
        <v>9668</v>
      </c>
      <c r="C732" t="s">
        <v>4903</v>
      </c>
      <c r="D732" t="s">
        <v>4904</v>
      </c>
      <c r="E732" t="s">
        <v>4904</v>
      </c>
      <c r="F732" t="s">
        <v>61</v>
      </c>
      <c r="G732" t="s">
        <v>4905</v>
      </c>
    </row>
    <row r="733" spans="1:7" x14ac:dyDescent="0.25">
      <c r="A733">
        <v>150082444</v>
      </c>
      <c r="B733" t="s">
        <v>9669</v>
      </c>
      <c r="C733" t="s">
        <v>4903</v>
      </c>
      <c r="D733" t="s">
        <v>4904</v>
      </c>
      <c r="E733" t="s">
        <v>4904</v>
      </c>
      <c r="F733" t="s">
        <v>61</v>
      </c>
      <c r="G733" t="s">
        <v>4905</v>
      </c>
    </row>
    <row r="734" spans="1:7" x14ac:dyDescent="0.25">
      <c r="A734">
        <v>150082446</v>
      </c>
      <c r="B734" t="s">
        <v>9670</v>
      </c>
      <c r="C734" t="s">
        <v>4903</v>
      </c>
      <c r="D734" t="s">
        <v>4904</v>
      </c>
      <c r="E734" t="s">
        <v>4904</v>
      </c>
      <c r="F734" t="s">
        <v>61</v>
      </c>
      <c r="G734" t="s">
        <v>4905</v>
      </c>
    </row>
    <row r="735" spans="1:7" x14ac:dyDescent="0.25">
      <c r="A735">
        <v>150082448</v>
      </c>
      <c r="B735" t="s">
        <v>9671</v>
      </c>
      <c r="C735" t="s">
        <v>4903</v>
      </c>
      <c r="D735" t="s">
        <v>4904</v>
      </c>
      <c r="E735" t="s">
        <v>4904</v>
      </c>
      <c r="F735" t="s">
        <v>61</v>
      </c>
      <c r="G735" t="s">
        <v>4905</v>
      </c>
    </row>
    <row r="736" spans="1:7" x14ac:dyDescent="0.25">
      <c r="A736">
        <v>150082450</v>
      </c>
      <c r="B736" t="s">
        <v>9672</v>
      </c>
      <c r="C736" t="s">
        <v>4903</v>
      </c>
      <c r="D736" t="s">
        <v>4904</v>
      </c>
      <c r="E736" t="s">
        <v>4904</v>
      </c>
      <c r="F736" t="s">
        <v>61</v>
      </c>
      <c r="G736" t="s">
        <v>4905</v>
      </c>
    </row>
    <row r="737" spans="1:7" x14ac:dyDescent="0.25">
      <c r="A737">
        <v>150082452</v>
      </c>
      <c r="B737" t="s">
        <v>9673</v>
      </c>
      <c r="C737" t="s">
        <v>4903</v>
      </c>
      <c r="D737" t="s">
        <v>4904</v>
      </c>
      <c r="E737" t="s">
        <v>4904</v>
      </c>
      <c r="F737" t="s">
        <v>61</v>
      </c>
      <c r="G737" t="s">
        <v>4905</v>
      </c>
    </row>
    <row r="738" spans="1:7" x14ac:dyDescent="0.25">
      <c r="A738">
        <v>150082550</v>
      </c>
      <c r="B738" t="s">
        <v>9674</v>
      </c>
      <c r="C738" t="s">
        <v>4903</v>
      </c>
      <c r="D738" t="s">
        <v>4904</v>
      </c>
      <c r="E738" t="s">
        <v>4904</v>
      </c>
      <c r="F738" t="s">
        <v>61</v>
      </c>
      <c r="G738" t="s">
        <v>4905</v>
      </c>
    </row>
    <row r="739" spans="1:7" x14ac:dyDescent="0.25">
      <c r="A739">
        <v>150082552</v>
      </c>
      <c r="B739" t="s">
        <v>9675</v>
      </c>
      <c r="C739" t="s">
        <v>4903</v>
      </c>
      <c r="D739" t="s">
        <v>4904</v>
      </c>
      <c r="E739" t="s">
        <v>4904</v>
      </c>
      <c r="F739" t="s">
        <v>61</v>
      </c>
      <c r="G739" t="s">
        <v>4905</v>
      </c>
    </row>
    <row r="740" spans="1:7" x14ac:dyDescent="0.25">
      <c r="A740">
        <v>150082554</v>
      </c>
      <c r="B740" t="s">
        <v>9676</v>
      </c>
      <c r="C740" t="s">
        <v>4903</v>
      </c>
      <c r="D740" t="s">
        <v>4904</v>
      </c>
      <c r="E740" t="s">
        <v>4904</v>
      </c>
      <c r="F740" t="s">
        <v>61</v>
      </c>
      <c r="G740" t="s">
        <v>4905</v>
      </c>
    </row>
    <row r="741" spans="1:7" x14ac:dyDescent="0.25">
      <c r="A741">
        <v>150082556</v>
      </c>
      <c r="B741" t="s">
        <v>9677</v>
      </c>
      <c r="C741" t="s">
        <v>4903</v>
      </c>
      <c r="D741" t="s">
        <v>4904</v>
      </c>
      <c r="E741" t="s">
        <v>4904</v>
      </c>
      <c r="F741" t="s">
        <v>61</v>
      </c>
      <c r="G741" t="s">
        <v>4905</v>
      </c>
    </row>
    <row r="742" spans="1:7" x14ac:dyDescent="0.25">
      <c r="A742">
        <v>150082558</v>
      </c>
      <c r="B742" t="s">
        <v>9678</v>
      </c>
      <c r="C742" t="s">
        <v>4903</v>
      </c>
      <c r="D742" t="s">
        <v>4904</v>
      </c>
      <c r="E742" t="s">
        <v>4904</v>
      </c>
      <c r="F742" t="s">
        <v>61</v>
      </c>
      <c r="G742" t="s">
        <v>4905</v>
      </c>
    </row>
    <row r="743" spans="1:7" x14ac:dyDescent="0.25">
      <c r="A743">
        <v>150082560</v>
      </c>
      <c r="B743" t="s">
        <v>9679</v>
      </c>
      <c r="C743" t="s">
        <v>4903</v>
      </c>
      <c r="D743" t="s">
        <v>4904</v>
      </c>
      <c r="E743" t="s">
        <v>4904</v>
      </c>
      <c r="F743" t="s">
        <v>61</v>
      </c>
      <c r="G743" t="s">
        <v>4905</v>
      </c>
    </row>
    <row r="744" spans="1:7" x14ac:dyDescent="0.25">
      <c r="A744">
        <v>150082658</v>
      </c>
      <c r="B744" t="s">
        <v>9680</v>
      </c>
      <c r="C744" t="s">
        <v>4903</v>
      </c>
      <c r="D744" t="s">
        <v>4904</v>
      </c>
      <c r="E744" t="s">
        <v>4904</v>
      </c>
      <c r="F744" t="s">
        <v>61</v>
      </c>
      <c r="G744" t="s">
        <v>4905</v>
      </c>
    </row>
    <row r="745" spans="1:7" x14ac:dyDescent="0.25">
      <c r="A745">
        <v>150082660</v>
      </c>
      <c r="B745" t="s">
        <v>9681</v>
      </c>
      <c r="C745" t="s">
        <v>4903</v>
      </c>
      <c r="D745" t="s">
        <v>4904</v>
      </c>
      <c r="E745" t="s">
        <v>4904</v>
      </c>
      <c r="F745" t="s">
        <v>61</v>
      </c>
      <c r="G745" t="s">
        <v>4905</v>
      </c>
    </row>
    <row r="746" spans="1:7" x14ac:dyDescent="0.25">
      <c r="A746">
        <v>150082662</v>
      </c>
      <c r="B746" t="s">
        <v>9682</v>
      </c>
      <c r="C746" t="s">
        <v>4903</v>
      </c>
      <c r="D746" t="s">
        <v>4904</v>
      </c>
      <c r="E746" t="s">
        <v>4904</v>
      </c>
      <c r="F746" t="s">
        <v>61</v>
      </c>
      <c r="G746" t="s">
        <v>4905</v>
      </c>
    </row>
    <row r="747" spans="1:7" x14ac:dyDescent="0.25">
      <c r="A747">
        <v>150082664</v>
      </c>
      <c r="B747" t="s">
        <v>9683</v>
      </c>
      <c r="C747" t="s">
        <v>4903</v>
      </c>
      <c r="D747" t="s">
        <v>4904</v>
      </c>
      <c r="E747" t="s">
        <v>4904</v>
      </c>
      <c r="F747" t="s">
        <v>61</v>
      </c>
      <c r="G747" t="s">
        <v>4905</v>
      </c>
    </row>
    <row r="748" spans="1:7" x14ac:dyDescent="0.25">
      <c r="A748">
        <v>150082666</v>
      </c>
      <c r="B748" t="s">
        <v>9684</v>
      </c>
      <c r="C748" t="s">
        <v>4903</v>
      </c>
      <c r="D748" t="s">
        <v>4904</v>
      </c>
      <c r="E748" t="s">
        <v>4904</v>
      </c>
      <c r="F748" t="s">
        <v>61</v>
      </c>
      <c r="G748" t="s">
        <v>4905</v>
      </c>
    </row>
    <row r="749" spans="1:7" x14ac:dyDescent="0.25">
      <c r="A749">
        <v>150082668</v>
      </c>
      <c r="B749" t="s">
        <v>9685</v>
      </c>
      <c r="C749" t="s">
        <v>4903</v>
      </c>
      <c r="D749" t="s">
        <v>4904</v>
      </c>
      <c r="E749" t="s">
        <v>4904</v>
      </c>
      <c r="F749" t="s">
        <v>61</v>
      </c>
      <c r="G749" t="s">
        <v>4905</v>
      </c>
    </row>
    <row r="750" spans="1:7" x14ac:dyDescent="0.25">
      <c r="A750">
        <v>150080132</v>
      </c>
      <c r="B750" t="s">
        <v>9686</v>
      </c>
      <c r="C750" t="s">
        <v>4903</v>
      </c>
      <c r="D750" t="s">
        <v>4904</v>
      </c>
      <c r="E750" t="s">
        <v>4904</v>
      </c>
      <c r="F750" t="s">
        <v>61</v>
      </c>
      <c r="G750" t="s">
        <v>4905</v>
      </c>
    </row>
    <row r="751" spans="1:7" x14ac:dyDescent="0.25">
      <c r="A751">
        <v>150080134</v>
      </c>
      <c r="B751" t="s">
        <v>9687</v>
      </c>
      <c r="C751" t="s">
        <v>4903</v>
      </c>
      <c r="D751" t="s">
        <v>4904</v>
      </c>
      <c r="E751" t="s">
        <v>4904</v>
      </c>
      <c r="F751" t="s">
        <v>61</v>
      </c>
      <c r="G751" t="s">
        <v>4905</v>
      </c>
    </row>
    <row r="752" spans="1:7" x14ac:dyDescent="0.25">
      <c r="A752">
        <v>150080136</v>
      </c>
      <c r="B752" t="s">
        <v>9688</v>
      </c>
      <c r="C752" t="s">
        <v>4903</v>
      </c>
      <c r="D752" t="s">
        <v>4904</v>
      </c>
      <c r="E752" t="s">
        <v>4904</v>
      </c>
      <c r="F752" t="s">
        <v>61</v>
      </c>
      <c r="G752" t="s">
        <v>4905</v>
      </c>
    </row>
    <row r="753" spans="1:7" x14ac:dyDescent="0.25">
      <c r="A753">
        <v>150080138</v>
      </c>
      <c r="B753" t="s">
        <v>9689</v>
      </c>
      <c r="C753" t="s">
        <v>4903</v>
      </c>
      <c r="D753" t="s">
        <v>4904</v>
      </c>
      <c r="E753" t="s">
        <v>4904</v>
      </c>
      <c r="F753" t="s">
        <v>61</v>
      </c>
      <c r="G753" t="s">
        <v>4905</v>
      </c>
    </row>
    <row r="754" spans="1:7" x14ac:dyDescent="0.25">
      <c r="A754">
        <v>150080140</v>
      </c>
      <c r="B754" t="s">
        <v>9690</v>
      </c>
      <c r="C754" t="s">
        <v>4903</v>
      </c>
      <c r="D754" t="s">
        <v>4904</v>
      </c>
      <c r="E754" t="s">
        <v>4904</v>
      </c>
      <c r="F754" t="s">
        <v>61</v>
      </c>
      <c r="G754" t="s">
        <v>4905</v>
      </c>
    </row>
    <row r="755" spans="1:7" x14ac:dyDescent="0.25">
      <c r="A755">
        <v>150080142</v>
      </c>
      <c r="B755" t="s">
        <v>9691</v>
      </c>
      <c r="C755" t="s">
        <v>4903</v>
      </c>
      <c r="D755" t="s">
        <v>4904</v>
      </c>
      <c r="E755" t="s">
        <v>4904</v>
      </c>
      <c r="F755" t="s">
        <v>61</v>
      </c>
      <c r="G755" t="s">
        <v>4905</v>
      </c>
    </row>
    <row r="756" spans="1:7" x14ac:dyDescent="0.25">
      <c r="A756">
        <v>150080292</v>
      </c>
      <c r="B756" t="s">
        <v>9692</v>
      </c>
      <c r="C756" t="s">
        <v>4903</v>
      </c>
      <c r="D756" t="s">
        <v>4904</v>
      </c>
      <c r="E756" t="s">
        <v>4904</v>
      </c>
      <c r="F756" t="s">
        <v>61</v>
      </c>
      <c r="G756" t="s">
        <v>4905</v>
      </c>
    </row>
    <row r="757" spans="1:7" x14ac:dyDescent="0.25">
      <c r="A757">
        <v>150080294</v>
      </c>
      <c r="B757" t="s">
        <v>9693</v>
      </c>
      <c r="C757" t="s">
        <v>4903</v>
      </c>
      <c r="D757" t="s">
        <v>4904</v>
      </c>
      <c r="E757" t="s">
        <v>4904</v>
      </c>
      <c r="F757" t="s">
        <v>61</v>
      </c>
      <c r="G757" t="s">
        <v>4905</v>
      </c>
    </row>
    <row r="758" spans="1:7" x14ac:dyDescent="0.25">
      <c r="A758">
        <v>150080296</v>
      </c>
      <c r="B758" t="s">
        <v>9694</v>
      </c>
      <c r="C758" t="s">
        <v>4903</v>
      </c>
      <c r="D758" t="s">
        <v>4904</v>
      </c>
      <c r="E758" t="s">
        <v>4904</v>
      </c>
      <c r="F758" t="s">
        <v>61</v>
      </c>
      <c r="G758" t="s">
        <v>4905</v>
      </c>
    </row>
    <row r="759" spans="1:7" x14ac:dyDescent="0.25">
      <c r="A759">
        <v>150080298</v>
      </c>
      <c r="B759" t="s">
        <v>9695</v>
      </c>
      <c r="C759" t="s">
        <v>4903</v>
      </c>
      <c r="D759" t="s">
        <v>4904</v>
      </c>
      <c r="E759" t="s">
        <v>4904</v>
      </c>
      <c r="F759" t="s">
        <v>61</v>
      </c>
      <c r="G759" t="s">
        <v>4905</v>
      </c>
    </row>
    <row r="760" spans="1:7" x14ac:dyDescent="0.25">
      <c r="A760">
        <v>150080300</v>
      </c>
      <c r="B760" t="s">
        <v>9696</v>
      </c>
      <c r="C760" t="s">
        <v>4903</v>
      </c>
      <c r="D760" t="s">
        <v>4904</v>
      </c>
      <c r="E760" t="s">
        <v>4904</v>
      </c>
      <c r="F760" t="s">
        <v>61</v>
      </c>
      <c r="G760" t="s">
        <v>4905</v>
      </c>
    </row>
    <row r="761" spans="1:7" x14ac:dyDescent="0.25">
      <c r="A761">
        <v>150080302</v>
      </c>
      <c r="B761" t="s">
        <v>9697</v>
      </c>
      <c r="C761" t="s">
        <v>4903</v>
      </c>
      <c r="D761" t="s">
        <v>4904</v>
      </c>
      <c r="E761" t="s">
        <v>4904</v>
      </c>
      <c r="F761" t="s">
        <v>61</v>
      </c>
      <c r="G761" t="s">
        <v>4905</v>
      </c>
    </row>
    <row r="762" spans="1:7" x14ac:dyDescent="0.25">
      <c r="A762">
        <v>150080456</v>
      </c>
      <c r="B762" t="s">
        <v>9698</v>
      </c>
      <c r="C762" t="s">
        <v>4903</v>
      </c>
      <c r="D762" t="s">
        <v>4904</v>
      </c>
      <c r="E762" t="s">
        <v>4904</v>
      </c>
      <c r="F762" t="s">
        <v>61</v>
      </c>
      <c r="G762" t="s">
        <v>4905</v>
      </c>
    </row>
    <row r="763" spans="1:7" x14ac:dyDescent="0.25">
      <c r="A763">
        <v>150080458</v>
      </c>
      <c r="B763" t="s">
        <v>9699</v>
      </c>
      <c r="C763" t="s">
        <v>4903</v>
      </c>
      <c r="D763" t="s">
        <v>4904</v>
      </c>
      <c r="E763" t="s">
        <v>4904</v>
      </c>
      <c r="F763" t="s">
        <v>61</v>
      </c>
      <c r="G763" t="s">
        <v>4905</v>
      </c>
    </row>
    <row r="764" spans="1:7" x14ac:dyDescent="0.25">
      <c r="A764">
        <v>150080460</v>
      </c>
      <c r="B764" t="s">
        <v>9700</v>
      </c>
      <c r="C764" t="s">
        <v>4903</v>
      </c>
      <c r="D764" t="s">
        <v>4904</v>
      </c>
      <c r="E764" t="s">
        <v>4904</v>
      </c>
      <c r="F764" t="s">
        <v>61</v>
      </c>
      <c r="G764" t="s">
        <v>4905</v>
      </c>
    </row>
    <row r="765" spans="1:7" x14ac:dyDescent="0.25">
      <c r="A765">
        <v>150080462</v>
      </c>
      <c r="B765" t="s">
        <v>9701</v>
      </c>
      <c r="C765" t="s">
        <v>4903</v>
      </c>
      <c r="D765" t="s">
        <v>4904</v>
      </c>
      <c r="E765" t="s">
        <v>4904</v>
      </c>
      <c r="F765" t="s">
        <v>61</v>
      </c>
      <c r="G765" t="s">
        <v>4905</v>
      </c>
    </row>
    <row r="766" spans="1:7" x14ac:dyDescent="0.25">
      <c r="A766">
        <v>150080464</v>
      </c>
      <c r="B766" t="s">
        <v>9702</v>
      </c>
      <c r="C766" t="s">
        <v>4903</v>
      </c>
      <c r="D766" t="s">
        <v>4904</v>
      </c>
      <c r="E766" t="s">
        <v>4904</v>
      </c>
      <c r="F766" t="s">
        <v>61</v>
      </c>
      <c r="G766" t="s">
        <v>4905</v>
      </c>
    </row>
    <row r="767" spans="1:7" x14ac:dyDescent="0.25">
      <c r="A767">
        <v>150080466</v>
      </c>
      <c r="B767" t="s">
        <v>9703</v>
      </c>
      <c r="C767" t="s">
        <v>4903</v>
      </c>
      <c r="D767" t="s">
        <v>4904</v>
      </c>
      <c r="E767" t="s">
        <v>4904</v>
      </c>
      <c r="F767" t="s">
        <v>61</v>
      </c>
      <c r="G767" t="s">
        <v>4905</v>
      </c>
    </row>
    <row r="768" spans="1:7" x14ac:dyDescent="0.25">
      <c r="A768">
        <v>150080622</v>
      </c>
      <c r="B768" t="s">
        <v>9704</v>
      </c>
      <c r="C768" t="s">
        <v>4903</v>
      </c>
      <c r="D768" t="s">
        <v>4904</v>
      </c>
      <c r="E768" t="s">
        <v>4904</v>
      </c>
      <c r="F768" t="s">
        <v>61</v>
      </c>
      <c r="G768" t="s">
        <v>4905</v>
      </c>
    </row>
    <row r="769" spans="1:7" x14ac:dyDescent="0.25">
      <c r="A769">
        <v>150080624</v>
      </c>
      <c r="B769" t="s">
        <v>9705</v>
      </c>
      <c r="C769" t="s">
        <v>4903</v>
      </c>
      <c r="D769" t="s">
        <v>4904</v>
      </c>
      <c r="E769" t="s">
        <v>4904</v>
      </c>
      <c r="F769" t="s">
        <v>61</v>
      </c>
      <c r="G769" t="s">
        <v>4905</v>
      </c>
    </row>
    <row r="770" spans="1:7" x14ac:dyDescent="0.25">
      <c r="A770">
        <v>150080626</v>
      </c>
      <c r="B770" t="s">
        <v>9706</v>
      </c>
      <c r="C770" t="s">
        <v>4903</v>
      </c>
      <c r="D770" t="s">
        <v>4904</v>
      </c>
      <c r="E770" t="s">
        <v>4904</v>
      </c>
      <c r="F770" t="s">
        <v>61</v>
      </c>
      <c r="G770" t="s">
        <v>4905</v>
      </c>
    </row>
    <row r="771" spans="1:7" x14ac:dyDescent="0.25">
      <c r="A771">
        <v>150080628</v>
      </c>
      <c r="B771" t="s">
        <v>9707</v>
      </c>
      <c r="C771" t="s">
        <v>4903</v>
      </c>
      <c r="D771" t="s">
        <v>4904</v>
      </c>
      <c r="E771" t="s">
        <v>4904</v>
      </c>
      <c r="F771" t="s">
        <v>61</v>
      </c>
      <c r="G771" t="s">
        <v>4905</v>
      </c>
    </row>
    <row r="772" spans="1:7" x14ac:dyDescent="0.25">
      <c r="A772">
        <v>150080630</v>
      </c>
      <c r="B772" t="s">
        <v>9708</v>
      </c>
      <c r="C772" t="s">
        <v>4903</v>
      </c>
      <c r="D772" t="s">
        <v>4904</v>
      </c>
      <c r="E772" t="s">
        <v>4904</v>
      </c>
      <c r="F772" t="s">
        <v>61</v>
      </c>
      <c r="G772" t="s">
        <v>4905</v>
      </c>
    </row>
    <row r="773" spans="1:7" x14ac:dyDescent="0.25">
      <c r="A773">
        <v>150080632</v>
      </c>
      <c r="B773" t="s">
        <v>9709</v>
      </c>
      <c r="C773" t="s">
        <v>4903</v>
      </c>
      <c r="D773" t="s">
        <v>4904</v>
      </c>
      <c r="E773" t="s">
        <v>4904</v>
      </c>
      <c r="F773" t="s">
        <v>61</v>
      </c>
      <c r="G773" t="s">
        <v>4905</v>
      </c>
    </row>
    <row r="774" spans="1:7" x14ac:dyDescent="0.25">
      <c r="A774">
        <v>150080798</v>
      </c>
      <c r="B774" t="s">
        <v>9710</v>
      </c>
      <c r="C774" t="s">
        <v>4903</v>
      </c>
      <c r="D774" t="s">
        <v>4904</v>
      </c>
      <c r="E774" t="s">
        <v>4904</v>
      </c>
      <c r="F774" t="s">
        <v>61</v>
      </c>
      <c r="G774" t="s">
        <v>4905</v>
      </c>
    </row>
    <row r="775" spans="1:7" x14ac:dyDescent="0.25">
      <c r="A775">
        <v>150080800</v>
      </c>
      <c r="B775" t="s">
        <v>9711</v>
      </c>
      <c r="C775" t="s">
        <v>4903</v>
      </c>
      <c r="D775" t="s">
        <v>4904</v>
      </c>
      <c r="E775" t="s">
        <v>4904</v>
      </c>
      <c r="F775" t="s">
        <v>61</v>
      </c>
      <c r="G775" t="s">
        <v>4905</v>
      </c>
    </row>
    <row r="776" spans="1:7" x14ac:dyDescent="0.25">
      <c r="A776">
        <v>150080802</v>
      </c>
      <c r="B776" t="s">
        <v>9712</v>
      </c>
      <c r="C776" t="s">
        <v>4903</v>
      </c>
      <c r="D776" t="s">
        <v>4904</v>
      </c>
      <c r="E776" t="s">
        <v>4904</v>
      </c>
      <c r="F776" t="s">
        <v>61</v>
      </c>
      <c r="G776" t="s">
        <v>4905</v>
      </c>
    </row>
    <row r="777" spans="1:7" x14ac:dyDescent="0.25">
      <c r="A777">
        <v>150080804</v>
      </c>
      <c r="B777" t="s">
        <v>9713</v>
      </c>
      <c r="C777" t="s">
        <v>4903</v>
      </c>
      <c r="D777" t="s">
        <v>4904</v>
      </c>
      <c r="E777" t="s">
        <v>4904</v>
      </c>
      <c r="F777" t="s">
        <v>61</v>
      </c>
      <c r="G777" t="s">
        <v>4905</v>
      </c>
    </row>
    <row r="778" spans="1:7" x14ac:dyDescent="0.25">
      <c r="A778">
        <v>150080806</v>
      </c>
      <c r="B778" t="s">
        <v>9714</v>
      </c>
      <c r="C778" t="s">
        <v>4903</v>
      </c>
      <c r="D778" t="s">
        <v>4904</v>
      </c>
      <c r="E778" t="s">
        <v>4904</v>
      </c>
      <c r="F778" t="s">
        <v>61</v>
      </c>
      <c r="G778" t="s">
        <v>4905</v>
      </c>
    </row>
    <row r="779" spans="1:7" x14ac:dyDescent="0.25">
      <c r="A779">
        <v>150080808</v>
      </c>
      <c r="B779" t="s">
        <v>9715</v>
      </c>
      <c r="C779" t="s">
        <v>4903</v>
      </c>
      <c r="D779" t="s">
        <v>4904</v>
      </c>
      <c r="E779" t="s">
        <v>4904</v>
      </c>
      <c r="F779" t="s">
        <v>61</v>
      </c>
      <c r="G779" t="s">
        <v>4905</v>
      </c>
    </row>
    <row r="780" spans="1:7" x14ac:dyDescent="0.25">
      <c r="A780">
        <v>150080966</v>
      </c>
      <c r="B780" t="s">
        <v>9716</v>
      </c>
      <c r="C780" t="s">
        <v>4903</v>
      </c>
      <c r="D780" t="s">
        <v>4904</v>
      </c>
      <c r="E780" t="s">
        <v>4904</v>
      </c>
      <c r="F780" t="s">
        <v>61</v>
      </c>
      <c r="G780" t="s">
        <v>4905</v>
      </c>
    </row>
    <row r="781" spans="1:7" x14ac:dyDescent="0.25">
      <c r="A781">
        <v>150080968</v>
      </c>
      <c r="B781" t="s">
        <v>9717</v>
      </c>
      <c r="C781" t="s">
        <v>4903</v>
      </c>
      <c r="D781" t="s">
        <v>4904</v>
      </c>
      <c r="E781" t="s">
        <v>4904</v>
      </c>
      <c r="F781" t="s">
        <v>61</v>
      </c>
      <c r="G781" t="s">
        <v>4905</v>
      </c>
    </row>
    <row r="782" spans="1:7" x14ac:dyDescent="0.25">
      <c r="A782">
        <v>150080970</v>
      </c>
      <c r="B782" t="s">
        <v>9718</v>
      </c>
      <c r="C782" t="s">
        <v>4903</v>
      </c>
      <c r="D782" t="s">
        <v>4904</v>
      </c>
      <c r="E782" t="s">
        <v>4904</v>
      </c>
      <c r="F782" t="s">
        <v>61</v>
      </c>
      <c r="G782" t="s">
        <v>4905</v>
      </c>
    </row>
    <row r="783" spans="1:7" x14ac:dyDescent="0.25">
      <c r="A783">
        <v>150080972</v>
      </c>
      <c r="B783" t="s">
        <v>9719</v>
      </c>
      <c r="C783" t="s">
        <v>4903</v>
      </c>
      <c r="D783" t="s">
        <v>4904</v>
      </c>
      <c r="E783" t="s">
        <v>4904</v>
      </c>
      <c r="F783" t="s">
        <v>61</v>
      </c>
      <c r="G783" t="s">
        <v>4905</v>
      </c>
    </row>
    <row r="784" spans="1:7" x14ac:dyDescent="0.25">
      <c r="A784">
        <v>150080974</v>
      </c>
      <c r="B784" t="s">
        <v>9720</v>
      </c>
      <c r="C784" t="s">
        <v>4903</v>
      </c>
      <c r="D784" t="s">
        <v>4904</v>
      </c>
      <c r="E784" t="s">
        <v>4904</v>
      </c>
      <c r="F784" t="s">
        <v>61</v>
      </c>
      <c r="G784" t="s">
        <v>4905</v>
      </c>
    </row>
    <row r="785" spans="1:7" x14ac:dyDescent="0.25">
      <c r="A785">
        <v>150080976</v>
      </c>
      <c r="B785" t="s">
        <v>9721</v>
      </c>
      <c r="C785" t="s">
        <v>4903</v>
      </c>
      <c r="D785" t="s">
        <v>4904</v>
      </c>
      <c r="E785" t="s">
        <v>4904</v>
      </c>
      <c r="F785" t="s">
        <v>61</v>
      </c>
      <c r="G785" t="s">
        <v>4905</v>
      </c>
    </row>
    <row r="786" spans="1:7" x14ac:dyDescent="0.25">
      <c r="A786">
        <v>150081134</v>
      </c>
      <c r="B786" t="s">
        <v>9722</v>
      </c>
      <c r="C786" t="s">
        <v>4903</v>
      </c>
      <c r="D786" t="s">
        <v>4904</v>
      </c>
      <c r="E786" t="s">
        <v>4904</v>
      </c>
      <c r="F786" t="s">
        <v>61</v>
      </c>
      <c r="G786" t="s">
        <v>4905</v>
      </c>
    </row>
    <row r="787" spans="1:7" x14ac:dyDescent="0.25">
      <c r="A787">
        <v>150081136</v>
      </c>
      <c r="B787" t="s">
        <v>9723</v>
      </c>
      <c r="C787" t="s">
        <v>4903</v>
      </c>
      <c r="D787" t="s">
        <v>4904</v>
      </c>
      <c r="E787" t="s">
        <v>4904</v>
      </c>
      <c r="F787" t="s">
        <v>61</v>
      </c>
      <c r="G787" t="s">
        <v>4905</v>
      </c>
    </row>
    <row r="788" spans="1:7" x14ac:dyDescent="0.25">
      <c r="A788">
        <v>150081138</v>
      </c>
      <c r="B788" t="s">
        <v>9724</v>
      </c>
      <c r="C788" t="s">
        <v>4903</v>
      </c>
      <c r="D788" t="s">
        <v>4904</v>
      </c>
      <c r="E788" t="s">
        <v>4904</v>
      </c>
      <c r="F788" t="s">
        <v>61</v>
      </c>
      <c r="G788" t="s">
        <v>4905</v>
      </c>
    </row>
    <row r="789" spans="1:7" x14ac:dyDescent="0.25">
      <c r="A789">
        <v>150081140</v>
      </c>
      <c r="B789" t="s">
        <v>9725</v>
      </c>
      <c r="C789" t="s">
        <v>4903</v>
      </c>
      <c r="D789" t="s">
        <v>4904</v>
      </c>
      <c r="E789" t="s">
        <v>4904</v>
      </c>
      <c r="F789" t="s">
        <v>61</v>
      </c>
      <c r="G789" t="s">
        <v>4905</v>
      </c>
    </row>
    <row r="790" spans="1:7" x14ac:dyDescent="0.25">
      <c r="A790">
        <v>150081142</v>
      </c>
      <c r="B790" t="s">
        <v>9726</v>
      </c>
      <c r="C790" t="s">
        <v>4903</v>
      </c>
      <c r="D790" t="s">
        <v>4904</v>
      </c>
      <c r="E790" t="s">
        <v>4904</v>
      </c>
      <c r="F790" t="s">
        <v>61</v>
      </c>
      <c r="G790" t="s">
        <v>4905</v>
      </c>
    </row>
    <row r="791" spans="1:7" x14ac:dyDescent="0.25">
      <c r="A791">
        <v>150081144</v>
      </c>
      <c r="B791" t="s">
        <v>9727</v>
      </c>
      <c r="C791" t="s">
        <v>4903</v>
      </c>
      <c r="D791" t="s">
        <v>4904</v>
      </c>
      <c r="E791" t="s">
        <v>4904</v>
      </c>
      <c r="F791" t="s">
        <v>61</v>
      </c>
      <c r="G791" t="s">
        <v>4905</v>
      </c>
    </row>
    <row r="792" spans="1:7" x14ac:dyDescent="0.25">
      <c r="A792">
        <v>150081302</v>
      </c>
      <c r="B792" t="s">
        <v>9728</v>
      </c>
      <c r="C792" t="s">
        <v>4903</v>
      </c>
      <c r="D792" t="s">
        <v>4904</v>
      </c>
      <c r="E792" t="s">
        <v>4904</v>
      </c>
      <c r="F792" t="s">
        <v>61</v>
      </c>
      <c r="G792" t="s">
        <v>4905</v>
      </c>
    </row>
    <row r="793" spans="1:7" x14ac:dyDescent="0.25">
      <c r="A793">
        <v>150081304</v>
      </c>
      <c r="B793" t="s">
        <v>9729</v>
      </c>
      <c r="C793" t="s">
        <v>4903</v>
      </c>
      <c r="D793" t="s">
        <v>4904</v>
      </c>
      <c r="E793" t="s">
        <v>4904</v>
      </c>
      <c r="F793" t="s">
        <v>61</v>
      </c>
      <c r="G793" t="s">
        <v>4905</v>
      </c>
    </row>
    <row r="794" spans="1:7" x14ac:dyDescent="0.25">
      <c r="A794">
        <v>150081306</v>
      </c>
      <c r="B794" t="s">
        <v>9730</v>
      </c>
      <c r="C794" t="s">
        <v>4903</v>
      </c>
      <c r="D794" t="s">
        <v>4904</v>
      </c>
      <c r="E794" t="s">
        <v>4904</v>
      </c>
      <c r="F794" t="s">
        <v>61</v>
      </c>
      <c r="G794" t="s">
        <v>4905</v>
      </c>
    </row>
    <row r="795" spans="1:7" x14ac:dyDescent="0.25">
      <c r="A795">
        <v>150081308</v>
      </c>
      <c r="B795" t="s">
        <v>9731</v>
      </c>
      <c r="C795" t="s">
        <v>4903</v>
      </c>
      <c r="D795" t="s">
        <v>4904</v>
      </c>
      <c r="E795" t="s">
        <v>4904</v>
      </c>
      <c r="F795" t="s">
        <v>61</v>
      </c>
      <c r="G795" t="s">
        <v>4905</v>
      </c>
    </row>
    <row r="796" spans="1:7" x14ac:dyDescent="0.25">
      <c r="A796">
        <v>150081310</v>
      </c>
      <c r="B796" t="s">
        <v>9732</v>
      </c>
      <c r="C796" t="s">
        <v>4903</v>
      </c>
      <c r="D796" t="s">
        <v>4904</v>
      </c>
      <c r="E796" t="s">
        <v>4904</v>
      </c>
      <c r="F796" t="s">
        <v>61</v>
      </c>
      <c r="G796" t="s">
        <v>4905</v>
      </c>
    </row>
    <row r="797" spans="1:7" x14ac:dyDescent="0.25">
      <c r="A797">
        <v>150081312</v>
      </c>
      <c r="B797" t="s">
        <v>9733</v>
      </c>
      <c r="C797" t="s">
        <v>4903</v>
      </c>
      <c r="D797" t="s">
        <v>4904</v>
      </c>
      <c r="E797" t="s">
        <v>4904</v>
      </c>
      <c r="F797" t="s">
        <v>61</v>
      </c>
      <c r="G797" t="s">
        <v>4905</v>
      </c>
    </row>
    <row r="798" spans="1:7" x14ac:dyDescent="0.25">
      <c r="A798">
        <v>150081470</v>
      </c>
      <c r="B798" t="s">
        <v>9734</v>
      </c>
      <c r="C798" t="s">
        <v>4903</v>
      </c>
      <c r="D798" t="s">
        <v>4904</v>
      </c>
      <c r="E798" t="s">
        <v>4904</v>
      </c>
      <c r="F798" t="s">
        <v>61</v>
      </c>
      <c r="G798" t="s">
        <v>4905</v>
      </c>
    </row>
    <row r="799" spans="1:7" x14ac:dyDescent="0.25">
      <c r="A799">
        <v>150081472</v>
      </c>
      <c r="B799" t="s">
        <v>9735</v>
      </c>
      <c r="C799" t="s">
        <v>4903</v>
      </c>
      <c r="D799" t="s">
        <v>4904</v>
      </c>
      <c r="E799" t="s">
        <v>4904</v>
      </c>
      <c r="F799" t="s">
        <v>61</v>
      </c>
      <c r="G799" t="s">
        <v>4905</v>
      </c>
    </row>
    <row r="800" spans="1:7" x14ac:dyDescent="0.25">
      <c r="A800">
        <v>150081474</v>
      </c>
      <c r="B800" t="s">
        <v>9736</v>
      </c>
      <c r="C800" t="s">
        <v>4903</v>
      </c>
      <c r="D800" t="s">
        <v>4904</v>
      </c>
      <c r="E800" t="s">
        <v>4904</v>
      </c>
      <c r="F800" t="s">
        <v>61</v>
      </c>
      <c r="G800" t="s">
        <v>4905</v>
      </c>
    </row>
    <row r="801" spans="1:7" x14ac:dyDescent="0.25">
      <c r="A801">
        <v>150081476</v>
      </c>
      <c r="B801" t="s">
        <v>9737</v>
      </c>
      <c r="C801" t="s">
        <v>4903</v>
      </c>
      <c r="D801" t="s">
        <v>4904</v>
      </c>
      <c r="E801" t="s">
        <v>4904</v>
      </c>
      <c r="F801" t="s">
        <v>61</v>
      </c>
      <c r="G801" t="s">
        <v>4905</v>
      </c>
    </row>
    <row r="802" spans="1:7" x14ac:dyDescent="0.25">
      <c r="A802">
        <v>150081478</v>
      </c>
      <c r="B802" t="s">
        <v>9738</v>
      </c>
      <c r="C802" t="s">
        <v>4903</v>
      </c>
      <c r="D802" t="s">
        <v>4904</v>
      </c>
      <c r="E802" t="s">
        <v>4904</v>
      </c>
      <c r="F802" t="s">
        <v>61</v>
      </c>
      <c r="G802" t="s">
        <v>4905</v>
      </c>
    </row>
    <row r="803" spans="1:7" x14ac:dyDescent="0.25">
      <c r="A803">
        <v>150081480</v>
      </c>
      <c r="B803" t="s">
        <v>9739</v>
      </c>
      <c r="C803" t="s">
        <v>4903</v>
      </c>
      <c r="D803" t="s">
        <v>4904</v>
      </c>
      <c r="E803" t="s">
        <v>4904</v>
      </c>
      <c r="F803" t="s">
        <v>61</v>
      </c>
      <c r="G803" t="s">
        <v>4905</v>
      </c>
    </row>
    <row r="804" spans="1:7" x14ac:dyDescent="0.25">
      <c r="A804">
        <v>150081626</v>
      </c>
      <c r="B804" t="s">
        <v>9740</v>
      </c>
      <c r="C804" t="s">
        <v>4903</v>
      </c>
      <c r="D804" t="s">
        <v>4904</v>
      </c>
      <c r="E804" t="s">
        <v>4904</v>
      </c>
      <c r="F804" t="s">
        <v>61</v>
      </c>
      <c r="G804" t="s">
        <v>4905</v>
      </c>
    </row>
    <row r="805" spans="1:7" x14ac:dyDescent="0.25">
      <c r="A805">
        <v>150081628</v>
      </c>
      <c r="B805" t="s">
        <v>9741</v>
      </c>
      <c r="C805" t="s">
        <v>4903</v>
      </c>
      <c r="D805" t="s">
        <v>4904</v>
      </c>
      <c r="E805" t="s">
        <v>4904</v>
      </c>
      <c r="F805" t="s">
        <v>61</v>
      </c>
      <c r="G805" t="s">
        <v>4905</v>
      </c>
    </row>
    <row r="806" spans="1:7" x14ac:dyDescent="0.25">
      <c r="A806">
        <v>150081630</v>
      </c>
      <c r="B806" t="s">
        <v>9742</v>
      </c>
      <c r="C806" t="s">
        <v>4903</v>
      </c>
      <c r="D806" t="s">
        <v>4904</v>
      </c>
      <c r="E806" t="s">
        <v>4904</v>
      </c>
      <c r="F806" t="s">
        <v>61</v>
      </c>
      <c r="G806" t="s">
        <v>4905</v>
      </c>
    </row>
    <row r="807" spans="1:7" x14ac:dyDescent="0.25">
      <c r="A807">
        <v>150081632</v>
      </c>
      <c r="B807" t="s">
        <v>9743</v>
      </c>
      <c r="C807" t="s">
        <v>4903</v>
      </c>
      <c r="D807" t="s">
        <v>4904</v>
      </c>
      <c r="E807" t="s">
        <v>4904</v>
      </c>
      <c r="F807" t="s">
        <v>61</v>
      </c>
      <c r="G807" t="s">
        <v>4905</v>
      </c>
    </row>
    <row r="808" spans="1:7" x14ac:dyDescent="0.25">
      <c r="A808">
        <v>150081634</v>
      </c>
      <c r="B808" t="s">
        <v>9744</v>
      </c>
      <c r="C808" t="s">
        <v>4903</v>
      </c>
      <c r="D808" t="s">
        <v>4904</v>
      </c>
      <c r="E808" t="s">
        <v>4904</v>
      </c>
      <c r="F808" t="s">
        <v>61</v>
      </c>
      <c r="G808" t="s">
        <v>4905</v>
      </c>
    </row>
    <row r="809" spans="1:7" x14ac:dyDescent="0.25">
      <c r="A809">
        <v>150081636</v>
      </c>
      <c r="B809" t="s">
        <v>9745</v>
      </c>
      <c r="C809" t="s">
        <v>4903</v>
      </c>
      <c r="D809" t="s">
        <v>4904</v>
      </c>
      <c r="E809" t="s">
        <v>4904</v>
      </c>
      <c r="F809" t="s">
        <v>61</v>
      </c>
      <c r="G809" t="s">
        <v>4905</v>
      </c>
    </row>
    <row r="810" spans="1:7" x14ac:dyDescent="0.25">
      <c r="A810">
        <v>150081782</v>
      </c>
      <c r="B810" t="s">
        <v>9746</v>
      </c>
      <c r="C810" t="s">
        <v>4903</v>
      </c>
      <c r="D810" t="s">
        <v>4904</v>
      </c>
      <c r="E810" t="s">
        <v>4904</v>
      </c>
      <c r="F810" t="s">
        <v>61</v>
      </c>
      <c r="G810" t="s">
        <v>4905</v>
      </c>
    </row>
    <row r="811" spans="1:7" x14ac:dyDescent="0.25">
      <c r="A811">
        <v>150081784</v>
      </c>
      <c r="B811" t="s">
        <v>9747</v>
      </c>
      <c r="C811" t="s">
        <v>4903</v>
      </c>
      <c r="D811" t="s">
        <v>4904</v>
      </c>
      <c r="E811" t="s">
        <v>4904</v>
      </c>
      <c r="F811" t="s">
        <v>61</v>
      </c>
      <c r="G811" t="s">
        <v>4905</v>
      </c>
    </row>
    <row r="812" spans="1:7" x14ac:dyDescent="0.25">
      <c r="A812">
        <v>150081786</v>
      </c>
      <c r="B812" t="s">
        <v>9748</v>
      </c>
      <c r="C812" t="s">
        <v>4903</v>
      </c>
      <c r="D812" t="s">
        <v>4904</v>
      </c>
      <c r="E812" t="s">
        <v>4904</v>
      </c>
      <c r="F812" t="s">
        <v>61</v>
      </c>
      <c r="G812" t="s">
        <v>4905</v>
      </c>
    </row>
    <row r="813" spans="1:7" x14ac:dyDescent="0.25">
      <c r="A813">
        <v>150081788</v>
      </c>
      <c r="B813" t="s">
        <v>9749</v>
      </c>
      <c r="C813" t="s">
        <v>4903</v>
      </c>
      <c r="D813" t="s">
        <v>4904</v>
      </c>
      <c r="E813" t="s">
        <v>4904</v>
      </c>
      <c r="F813" t="s">
        <v>61</v>
      </c>
      <c r="G813" t="s">
        <v>4905</v>
      </c>
    </row>
    <row r="814" spans="1:7" x14ac:dyDescent="0.25">
      <c r="A814">
        <v>150081790</v>
      </c>
      <c r="B814" t="s">
        <v>9750</v>
      </c>
      <c r="C814" t="s">
        <v>4903</v>
      </c>
      <c r="D814" t="s">
        <v>4904</v>
      </c>
      <c r="E814" t="s">
        <v>4904</v>
      </c>
      <c r="F814" t="s">
        <v>61</v>
      </c>
      <c r="G814" t="s">
        <v>4905</v>
      </c>
    </row>
    <row r="815" spans="1:7" x14ac:dyDescent="0.25">
      <c r="A815">
        <v>150081792</v>
      </c>
      <c r="B815" t="s">
        <v>9751</v>
      </c>
      <c r="C815" t="s">
        <v>4903</v>
      </c>
      <c r="D815" t="s">
        <v>4904</v>
      </c>
      <c r="E815" t="s">
        <v>4904</v>
      </c>
      <c r="F815" t="s">
        <v>61</v>
      </c>
      <c r="G815" t="s">
        <v>4905</v>
      </c>
    </row>
    <row r="816" spans="1:7" x14ac:dyDescent="0.25">
      <c r="A816">
        <v>150081926</v>
      </c>
      <c r="B816" t="s">
        <v>9752</v>
      </c>
      <c r="C816" t="s">
        <v>4903</v>
      </c>
      <c r="D816" t="s">
        <v>4904</v>
      </c>
      <c r="E816" t="s">
        <v>4904</v>
      </c>
      <c r="F816" t="s">
        <v>61</v>
      </c>
      <c r="G816" t="s">
        <v>4905</v>
      </c>
    </row>
    <row r="817" spans="1:7" x14ac:dyDescent="0.25">
      <c r="A817">
        <v>150081928</v>
      </c>
      <c r="B817" t="s">
        <v>9753</v>
      </c>
      <c r="C817" t="s">
        <v>4903</v>
      </c>
      <c r="D817" t="s">
        <v>4904</v>
      </c>
      <c r="E817" t="s">
        <v>4904</v>
      </c>
      <c r="F817" t="s">
        <v>61</v>
      </c>
      <c r="G817" t="s">
        <v>4905</v>
      </c>
    </row>
    <row r="818" spans="1:7" x14ac:dyDescent="0.25">
      <c r="A818">
        <v>150081930</v>
      </c>
      <c r="B818" t="s">
        <v>9754</v>
      </c>
      <c r="C818" t="s">
        <v>4903</v>
      </c>
      <c r="D818" t="s">
        <v>4904</v>
      </c>
      <c r="E818" t="s">
        <v>4904</v>
      </c>
      <c r="F818" t="s">
        <v>61</v>
      </c>
      <c r="G818" t="s">
        <v>4905</v>
      </c>
    </row>
    <row r="819" spans="1:7" x14ac:dyDescent="0.25">
      <c r="A819">
        <v>150081932</v>
      </c>
      <c r="B819" t="s">
        <v>9755</v>
      </c>
      <c r="C819" t="s">
        <v>4903</v>
      </c>
      <c r="D819" t="s">
        <v>4904</v>
      </c>
      <c r="E819" t="s">
        <v>4904</v>
      </c>
      <c r="F819" t="s">
        <v>61</v>
      </c>
      <c r="G819" t="s">
        <v>4905</v>
      </c>
    </row>
    <row r="820" spans="1:7" x14ac:dyDescent="0.25">
      <c r="A820">
        <v>150081934</v>
      </c>
      <c r="B820" t="s">
        <v>9756</v>
      </c>
      <c r="C820" t="s">
        <v>4903</v>
      </c>
      <c r="D820" t="s">
        <v>4904</v>
      </c>
      <c r="E820" t="s">
        <v>4904</v>
      </c>
      <c r="F820" t="s">
        <v>61</v>
      </c>
      <c r="G820" t="s">
        <v>4905</v>
      </c>
    </row>
    <row r="821" spans="1:7" x14ac:dyDescent="0.25">
      <c r="A821">
        <v>150081936</v>
      </c>
      <c r="B821" t="s">
        <v>9757</v>
      </c>
      <c r="C821" t="s">
        <v>4903</v>
      </c>
      <c r="D821" t="s">
        <v>4904</v>
      </c>
      <c r="E821" t="s">
        <v>4904</v>
      </c>
      <c r="F821" t="s">
        <v>61</v>
      </c>
      <c r="G821" t="s">
        <v>4905</v>
      </c>
    </row>
    <row r="822" spans="1:7" x14ac:dyDescent="0.25">
      <c r="A822">
        <v>150082070</v>
      </c>
      <c r="B822" t="s">
        <v>9758</v>
      </c>
      <c r="C822" t="s">
        <v>4903</v>
      </c>
      <c r="D822" t="s">
        <v>4904</v>
      </c>
      <c r="E822" t="s">
        <v>4904</v>
      </c>
      <c r="F822" t="s">
        <v>61</v>
      </c>
      <c r="G822" t="s">
        <v>4905</v>
      </c>
    </row>
    <row r="823" spans="1:7" x14ac:dyDescent="0.25">
      <c r="A823">
        <v>150082072</v>
      </c>
      <c r="B823" t="s">
        <v>9759</v>
      </c>
      <c r="C823" t="s">
        <v>4903</v>
      </c>
      <c r="D823" t="s">
        <v>4904</v>
      </c>
      <c r="E823" t="s">
        <v>4904</v>
      </c>
      <c r="F823" t="s">
        <v>61</v>
      </c>
      <c r="G823" t="s">
        <v>4905</v>
      </c>
    </row>
    <row r="824" spans="1:7" x14ac:dyDescent="0.25">
      <c r="A824">
        <v>150082074</v>
      </c>
      <c r="B824" t="s">
        <v>9760</v>
      </c>
      <c r="C824" t="s">
        <v>4903</v>
      </c>
      <c r="D824" t="s">
        <v>4904</v>
      </c>
      <c r="E824" t="s">
        <v>4904</v>
      </c>
      <c r="F824" t="s">
        <v>61</v>
      </c>
      <c r="G824" t="s">
        <v>4905</v>
      </c>
    </row>
    <row r="825" spans="1:7" x14ac:dyDescent="0.25">
      <c r="A825">
        <v>150082076</v>
      </c>
      <c r="B825" t="s">
        <v>9761</v>
      </c>
      <c r="C825" t="s">
        <v>4903</v>
      </c>
      <c r="D825" t="s">
        <v>4904</v>
      </c>
      <c r="E825" t="s">
        <v>4904</v>
      </c>
      <c r="F825" t="s">
        <v>61</v>
      </c>
      <c r="G825" t="s">
        <v>4905</v>
      </c>
    </row>
    <row r="826" spans="1:7" x14ac:dyDescent="0.25">
      <c r="A826">
        <v>150082078</v>
      </c>
      <c r="B826" t="s">
        <v>9762</v>
      </c>
      <c r="C826" t="s">
        <v>4903</v>
      </c>
      <c r="D826" t="s">
        <v>4904</v>
      </c>
      <c r="E826" t="s">
        <v>4904</v>
      </c>
      <c r="F826" t="s">
        <v>61</v>
      </c>
      <c r="G826" t="s">
        <v>4905</v>
      </c>
    </row>
    <row r="827" spans="1:7" x14ac:dyDescent="0.25">
      <c r="A827">
        <v>150082080</v>
      </c>
      <c r="B827" t="s">
        <v>9763</v>
      </c>
      <c r="C827" t="s">
        <v>4903</v>
      </c>
      <c r="D827" t="s">
        <v>4904</v>
      </c>
      <c r="E827" t="s">
        <v>4904</v>
      </c>
      <c r="F827" t="s">
        <v>61</v>
      </c>
      <c r="G827" t="s">
        <v>4905</v>
      </c>
    </row>
    <row r="828" spans="1:7" x14ac:dyDescent="0.25">
      <c r="A828">
        <v>150082202</v>
      </c>
      <c r="B828" t="s">
        <v>9764</v>
      </c>
      <c r="C828" t="s">
        <v>4903</v>
      </c>
      <c r="D828" t="s">
        <v>4904</v>
      </c>
      <c r="E828" t="s">
        <v>4904</v>
      </c>
      <c r="F828" t="s">
        <v>61</v>
      </c>
      <c r="G828" t="s">
        <v>4905</v>
      </c>
    </row>
    <row r="829" spans="1:7" x14ac:dyDescent="0.25">
      <c r="A829">
        <v>150082204</v>
      </c>
      <c r="B829" t="s">
        <v>9765</v>
      </c>
      <c r="C829" t="s">
        <v>4903</v>
      </c>
      <c r="D829" t="s">
        <v>4904</v>
      </c>
      <c r="E829" t="s">
        <v>4904</v>
      </c>
      <c r="F829" t="s">
        <v>61</v>
      </c>
      <c r="G829" t="s">
        <v>4905</v>
      </c>
    </row>
    <row r="830" spans="1:7" x14ac:dyDescent="0.25">
      <c r="A830">
        <v>150082206</v>
      </c>
      <c r="B830" t="s">
        <v>9766</v>
      </c>
      <c r="C830" t="s">
        <v>4903</v>
      </c>
      <c r="D830" t="s">
        <v>4904</v>
      </c>
      <c r="E830" t="s">
        <v>4904</v>
      </c>
      <c r="F830" t="s">
        <v>61</v>
      </c>
      <c r="G830" t="s">
        <v>4905</v>
      </c>
    </row>
    <row r="831" spans="1:7" x14ac:dyDescent="0.25">
      <c r="A831">
        <v>150082208</v>
      </c>
      <c r="B831" t="s">
        <v>9767</v>
      </c>
      <c r="C831" t="s">
        <v>4903</v>
      </c>
      <c r="D831" t="s">
        <v>4904</v>
      </c>
      <c r="E831" t="s">
        <v>4904</v>
      </c>
      <c r="F831" t="s">
        <v>61</v>
      </c>
      <c r="G831" t="s">
        <v>4905</v>
      </c>
    </row>
    <row r="832" spans="1:7" x14ac:dyDescent="0.25">
      <c r="A832">
        <v>150082210</v>
      </c>
      <c r="B832" t="s">
        <v>9768</v>
      </c>
      <c r="C832" t="s">
        <v>4903</v>
      </c>
      <c r="D832" t="s">
        <v>4904</v>
      </c>
      <c r="E832" t="s">
        <v>4904</v>
      </c>
      <c r="F832" t="s">
        <v>61</v>
      </c>
      <c r="G832" t="s">
        <v>4905</v>
      </c>
    </row>
    <row r="833" spans="1:7" x14ac:dyDescent="0.25">
      <c r="A833">
        <v>150082212</v>
      </c>
      <c r="B833" t="s">
        <v>9769</v>
      </c>
      <c r="C833" t="s">
        <v>4903</v>
      </c>
      <c r="D833" t="s">
        <v>4904</v>
      </c>
      <c r="E833" t="s">
        <v>4904</v>
      </c>
      <c r="F833" t="s">
        <v>61</v>
      </c>
      <c r="G833" t="s">
        <v>4905</v>
      </c>
    </row>
    <row r="834" spans="1:7" x14ac:dyDescent="0.25">
      <c r="A834">
        <v>150082334</v>
      </c>
      <c r="B834" t="s">
        <v>9770</v>
      </c>
      <c r="C834" t="s">
        <v>4903</v>
      </c>
      <c r="D834" t="s">
        <v>4904</v>
      </c>
      <c r="E834" t="s">
        <v>4904</v>
      </c>
      <c r="F834" t="s">
        <v>61</v>
      </c>
      <c r="G834" t="s">
        <v>4905</v>
      </c>
    </row>
    <row r="835" spans="1:7" x14ac:dyDescent="0.25">
      <c r="A835">
        <v>150082336</v>
      </c>
      <c r="B835" t="s">
        <v>9771</v>
      </c>
      <c r="C835" t="s">
        <v>4903</v>
      </c>
      <c r="D835" t="s">
        <v>4904</v>
      </c>
      <c r="E835" t="s">
        <v>4904</v>
      </c>
      <c r="F835" t="s">
        <v>61</v>
      </c>
      <c r="G835" t="s">
        <v>4905</v>
      </c>
    </row>
    <row r="836" spans="1:7" x14ac:dyDescent="0.25">
      <c r="A836">
        <v>150082338</v>
      </c>
      <c r="B836" t="s">
        <v>9772</v>
      </c>
      <c r="C836" t="s">
        <v>4903</v>
      </c>
      <c r="D836" t="s">
        <v>4904</v>
      </c>
      <c r="E836" t="s">
        <v>4904</v>
      </c>
      <c r="F836" t="s">
        <v>61</v>
      </c>
      <c r="G836" t="s">
        <v>4905</v>
      </c>
    </row>
    <row r="837" spans="1:7" x14ac:dyDescent="0.25">
      <c r="A837">
        <v>150082340</v>
      </c>
      <c r="B837" t="s">
        <v>9773</v>
      </c>
      <c r="C837" t="s">
        <v>4903</v>
      </c>
      <c r="D837" t="s">
        <v>4904</v>
      </c>
      <c r="E837" t="s">
        <v>4904</v>
      </c>
      <c r="F837" t="s">
        <v>61</v>
      </c>
      <c r="G837" t="s">
        <v>4905</v>
      </c>
    </row>
    <row r="838" spans="1:7" x14ac:dyDescent="0.25">
      <c r="A838">
        <v>150082342</v>
      </c>
      <c r="B838" t="s">
        <v>9774</v>
      </c>
      <c r="C838" t="s">
        <v>4903</v>
      </c>
      <c r="D838" t="s">
        <v>4904</v>
      </c>
      <c r="E838" t="s">
        <v>4904</v>
      </c>
      <c r="F838" t="s">
        <v>61</v>
      </c>
      <c r="G838" t="s">
        <v>4905</v>
      </c>
    </row>
    <row r="839" spans="1:7" x14ac:dyDescent="0.25">
      <c r="A839">
        <v>150082344</v>
      </c>
      <c r="B839" t="s">
        <v>9775</v>
      </c>
      <c r="C839" t="s">
        <v>4903</v>
      </c>
      <c r="D839" t="s">
        <v>4904</v>
      </c>
      <c r="E839" t="s">
        <v>4904</v>
      </c>
      <c r="F839" t="s">
        <v>61</v>
      </c>
      <c r="G839" t="s">
        <v>4905</v>
      </c>
    </row>
    <row r="840" spans="1:7" x14ac:dyDescent="0.25">
      <c r="A840">
        <v>150082454</v>
      </c>
      <c r="B840" t="s">
        <v>9776</v>
      </c>
      <c r="C840" t="s">
        <v>4903</v>
      </c>
      <c r="D840" t="s">
        <v>4904</v>
      </c>
      <c r="E840" t="s">
        <v>4904</v>
      </c>
      <c r="F840" t="s">
        <v>61</v>
      </c>
      <c r="G840" t="s">
        <v>4905</v>
      </c>
    </row>
    <row r="841" spans="1:7" x14ac:dyDescent="0.25">
      <c r="A841">
        <v>150082456</v>
      </c>
      <c r="B841" t="s">
        <v>9777</v>
      </c>
      <c r="C841" t="s">
        <v>4903</v>
      </c>
      <c r="D841" t="s">
        <v>4904</v>
      </c>
      <c r="E841" t="s">
        <v>4904</v>
      </c>
      <c r="F841" t="s">
        <v>61</v>
      </c>
      <c r="G841" t="s">
        <v>4905</v>
      </c>
    </row>
    <row r="842" spans="1:7" x14ac:dyDescent="0.25">
      <c r="A842">
        <v>150082458</v>
      </c>
      <c r="B842" t="s">
        <v>9778</v>
      </c>
      <c r="C842" t="s">
        <v>4903</v>
      </c>
      <c r="D842" t="s">
        <v>4904</v>
      </c>
      <c r="E842" t="s">
        <v>4904</v>
      </c>
      <c r="F842" t="s">
        <v>61</v>
      </c>
      <c r="G842" t="s">
        <v>4905</v>
      </c>
    </row>
    <row r="843" spans="1:7" x14ac:dyDescent="0.25">
      <c r="A843">
        <v>150082460</v>
      </c>
      <c r="B843" t="s">
        <v>9779</v>
      </c>
      <c r="C843" t="s">
        <v>4903</v>
      </c>
      <c r="D843" t="s">
        <v>4904</v>
      </c>
      <c r="E843" t="s">
        <v>4904</v>
      </c>
      <c r="F843" t="s">
        <v>61</v>
      </c>
      <c r="G843" t="s">
        <v>4905</v>
      </c>
    </row>
    <row r="844" spans="1:7" x14ac:dyDescent="0.25">
      <c r="A844">
        <v>150082462</v>
      </c>
      <c r="B844" t="s">
        <v>9780</v>
      </c>
      <c r="C844" t="s">
        <v>4903</v>
      </c>
      <c r="D844" t="s">
        <v>4904</v>
      </c>
      <c r="E844" t="s">
        <v>4904</v>
      </c>
      <c r="F844" t="s">
        <v>61</v>
      </c>
      <c r="G844" t="s">
        <v>4905</v>
      </c>
    </row>
    <row r="845" spans="1:7" x14ac:dyDescent="0.25">
      <c r="A845">
        <v>150082464</v>
      </c>
      <c r="B845" t="s">
        <v>9781</v>
      </c>
      <c r="C845" t="s">
        <v>4903</v>
      </c>
      <c r="D845" t="s">
        <v>4904</v>
      </c>
      <c r="E845" t="s">
        <v>4904</v>
      </c>
      <c r="F845" t="s">
        <v>61</v>
      </c>
      <c r="G845" t="s">
        <v>4905</v>
      </c>
    </row>
    <row r="846" spans="1:7" x14ac:dyDescent="0.25">
      <c r="A846">
        <v>150082562</v>
      </c>
      <c r="B846" t="s">
        <v>9782</v>
      </c>
      <c r="C846" t="s">
        <v>4903</v>
      </c>
      <c r="D846" t="s">
        <v>4904</v>
      </c>
      <c r="E846" t="s">
        <v>4904</v>
      </c>
      <c r="F846" t="s">
        <v>61</v>
      </c>
      <c r="G846" t="s">
        <v>4905</v>
      </c>
    </row>
    <row r="847" spans="1:7" x14ac:dyDescent="0.25">
      <c r="A847">
        <v>150082564</v>
      </c>
      <c r="B847" t="s">
        <v>9783</v>
      </c>
      <c r="C847" t="s">
        <v>4903</v>
      </c>
      <c r="D847" t="s">
        <v>4904</v>
      </c>
      <c r="E847" t="s">
        <v>4904</v>
      </c>
      <c r="F847" t="s">
        <v>61</v>
      </c>
      <c r="G847" t="s">
        <v>4905</v>
      </c>
    </row>
    <row r="848" spans="1:7" x14ac:dyDescent="0.25">
      <c r="A848">
        <v>150082566</v>
      </c>
      <c r="B848" t="s">
        <v>9784</v>
      </c>
      <c r="C848" t="s">
        <v>4903</v>
      </c>
      <c r="D848" t="s">
        <v>4904</v>
      </c>
      <c r="E848" t="s">
        <v>4904</v>
      </c>
      <c r="F848" t="s">
        <v>61</v>
      </c>
      <c r="G848" t="s">
        <v>4905</v>
      </c>
    </row>
    <row r="849" spans="1:7" x14ac:dyDescent="0.25">
      <c r="A849">
        <v>150082568</v>
      </c>
      <c r="B849" t="s">
        <v>9785</v>
      </c>
      <c r="C849" t="s">
        <v>4903</v>
      </c>
      <c r="D849" t="s">
        <v>4904</v>
      </c>
      <c r="E849" t="s">
        <v>4904</v>
      </c>
      <c r="F849" t="s">
        <v>61</v>
      </c>
      <c r="G849" t="s">
        <v>4905</v>
      </c>
    </row>
    <row r="850" spans="1:7" x14ac:dyDescent="0.25">
      <c r="A850">
        <v>150082570</v>
      </c>
      <c r="B850" t="s">
        <v>9786</v>
      </c>
      <c r="C850" t="s">
        <v>4903</v>
      </c>
      <c r="D850" t="s">
        <v>4904</v>
      </c>
      <c r="E850" t="s">
        <v>4904</v>
      </c>
      <c r="F850" t="s">
        <v>61</v>
      </c>
      <c r="G850" t="s">
        <v>4905</v>
      </c>
    </row>
    <row r="851" spans="1:7" x14ac:dyDescent="0.25">
      <c r="A851">
        <v>150082572</v>
      </c>
      <c r="B851" t="s">
        <v>9787</v>
      </c>
      <c r="C851" t="s">
        <v>4903</v>
      </c>
      <c r="D851" t="s">
        <v>4904</v>
      </c>
      <c r="E851" t="s">
        <v>4904</v>
      </c>
      <c r="F851" t="s">
        <v>61</v>
      </c>
      <c r="G851" t="s">
        <v>4905</v>
      </c>
    </row>
    <row r="852" spans="1:7" x14ac:dyDescent="0.25">
      <c r="A852">
        <v>150082670</v>
      </c>
      <c r="B852" t="s">
        <v>9788</v>
      </c>
      <c r="C852" t="s">
        <v>4903</v>
      </c>
      <c r="D852" t="s">
        <v>4904</v>
      </c>
      <c r="E852" t="s">
        <v>4904</v>
      </c>
      <c r="F852" t="s">
        <v>61</v>
      </c>
      <c r="G852" t="s">
        <v>4905</v>
      </c>
    </row>
    <row r="853" spans="1:7" x14ac:dyDescent="0.25">
      <c r="A853">
        <v>150082672</v>
      </c>
      <c r="B853" t="s">
        <v>9789</v>
      </c>
      <c r="C853" t="s">
        <v>4903</v>
      </c>
      <c r="D853" t="s">
        <v>4904</v>
      </c>
      <c r="E853" t="s">
        <v>4904</v>
      </c>
      <c r="F853" t="s">
        <v>61</v>
      </c>
      <c r="G853" t="s">
        <v>4905</v>
      </c>
    </row>
    <row r="854" spans="1:7" x14ac:dyDescent="0.25">
      <c r="A854">
        <v>150082674</v>
      </c>
      <c r="B854" t="s">
        <v>9790</v>
      </c>
      <c r="C854" t="s">
        <v>4903</v>
      </c>
      <c r="D854" t="s">
        <v>4904</v>
      </c>
      <c r="E854" t="s">
        <v>4904</v>
      </c>
      <c r="F854" t="s">
        <v>61</v>
      </c>
      <c r="G854" t="s">
        <v>4905</v>
      </c>
    </row>
    <row r="855" spans="1:7" x14ac:dyDescent="0.25">
      <c r="A855">
        <v>150082676</v>
      </c>
      <c r="B855" t="s">
        <v>9791</v>
      </c>
      <c r="C855" t="s">
        <v>4903</v>
      </c>
      <c r="D855" t="s">
        <v>4904</v>
      </c>
      <c r="E855" t="s">
        <v>4904</v>
      </c>
      <c r="F855" t="s">
        <v>61</v>
      </c>
      <c r="G855" t="s">
        <v>4905</v>
      </c>
    </row>
    <row r="856" spans="1:7" x14ac:dyDescent="0.25">
      <c r="A856">
        <v>150082678</v>
      </c>
      <c r="B856" t="s">
        <v>9792</v>
      </c>
      <c r="C856" t="s">
        <v>4903</v>
      </c>
      <c r="D856" t="s">
        <v>4904</v>
      </c>
      <c r="E856" t="s">
        <v>4904</v>
      </c>
      <c r="F856" t="s">
        <v>61</v>
      </c>
      <c r="G856" t="s">
        <v>4905</v>
      </c>
    </row>
    <row r="857" spans="1:7" x14ac:dyDescent="0.25">
      <c r="A857">
        <v>150082680</v>
      </c>
      <c r="B857" t="s">
        <v>9793</v>
      </c>
      <c r="C857" t="s">
        <v>4903</v>
      </c>
      <c r="D857" t="s">
        <v>4904</v>
      </c>
      <c r="E857" t="s">
        <v>4904</v>
      </c>
      <c r="F857" t="s">
        <v>61</v>
      </c>
      <c r="G857" t="s">
        <v>4905</v>
      </c>
    </row>
    <row r="858" spans="1:7" x14ac:dyDescent="0.25">
      <c r="A858">
        <v>150080144</v>
      </c>
      <c r="B858" t="s">
        <v>9794</v>
      </c>
      <c r="C858" t="s">
        <v>4903</v>
      </c>
      <c r="D858" t="s">
        <v>4904</v>
      </c>
      <c r="E858" t="s">
        <v>4904</v>
      </c>
      <c r="F858" t="s">
        <v>61</v>
      </c>
      <c r="G858" t="s">
        <v>4905</v>
      </c>
    </row>
    <row r="859" spans="1:7" x14ac:dyDescent="0.25">
      <c r="A859">
        <v>150080146</v>
      </c>
      <c r="B859" t="s">
        <v>9795</v>
      </c>
      <c r="C859" t="s">
        <v>4903</v>
      </c>
      <c r="D859" t="s">
        <v>4904</v>
      </c>
      <c r="E859" t="s">
        <v>4904</v>
      </c>
      <c r="F859" t="s">
        <v>61</v>
      </c>
      <c r="G859" t="s">
        <v>4905</v>
      </c>
    </row>
    <row r="860" spans="1:7" x14ac:dyDescent="0.25">
      <c r="A860">
        <v>150080148</v>
      </c>
      <c r="B860" t="s">
        <v>9796</v>
      </c>
      <c r="C860" t="s">
        <v>4903</v>
      </c>
      <c r="D860" t="s">
        <v>4904</v>
      </c>
      <c r="E860" t="s">
        <v>4904</v>
      </c>
      <c r="F860" t="s">
        <v>61</v>
      </c>
      <c r="G860" t="s">
        <v>4905</v>
      </c>
    </row>
    <row r="861" spans="1:7" x14ac:dyDescent="0.25">
      <c r="A861">
        <v>150080150</v>
      </c>
      <c r="B861" t="s">
        <v>9797</v>
      </c>
      <c r="C861" t="s">
        <v>4903</v>
      </c>
      <c r="D861" t="s">
        <v>4904</v>
      </c>
      <c r="E861" t="s">
        <v>4904</v>
      </c>
      <c r="F861" t="s">
        <v>61</v>
      </c>
      <c r="G861" t="s">
        <v>4905</v>
      </c>
    </row>
    <row r="862" spans="1:7" x14ac:dyDescent="0.25">
      <c r="A862">
        <v>150080152</v>
      </c>
      <c r="B862" t="s">
        <v>9798</v>
      </c>
      <c r="C862" t="s">
        <v>4903</v>
      </c>
      <c r="D862" t="s">
        <v>4904</v>
      </c>
      <c r="E862" t="s">
        <v>4904</v>
      </c>
      <c r="F862" t="s">
        <v>61</v>
      </c>
      <c r="G862" t="s">
        <v>4905</v>
      </c>
    </row>
    <row r="863" spans="1:7" x14ac:dyDescent="0.25">
      <c r="A863">
        <v>150080154</v>
      </c>
      <c r="B863" t="s">
        <v>9799</v>
      </c>
      <c r="C863" t="s">
        <v>4903</v>
      </c>
      <c r="D863" t="s">
        <v>4904</v>
      </c>
      <c r="E863" t="s">
        <v>4904</v>
      </c>
      <c r="F863" t="s">
        <v>61</v>
      </c>
      <c r="G863" t="s">
        <v>4905</v>
      </c>
    </row>
    <row r="864" spans="1:7" x14ac:dyDescent="0.25">
      <c r="A864">
        <v>150080304</v>
      </c>
      <c r="B864" t="s">
        <v>9800</v>
      </c>
      <c r="C864" t="s">
        <v>4903</v>
      </c>
      <c r="D864" t="s">
        <v>4904</v>
      </c>
      <c r="E864" t="s">
        <v>4904</v>
      </c>
      <c r="F864" t="s">
        <v>61</v>
      </c>
      <c r="G864" t="s">
        <v>4905</v>
      </c>
    </row>
    <row r="865" spans="1:7" x14ac:dyDescent="0.25">
      <c r="A865">
        <v>150080306</v>
      </c>
      <c r="B865" t="s">
        <v>9801</v>
      </c>
      <c r="C865" t="s">
        <v>4903</v>
      </c>
      <c r="D865" t="s">
        <v>4904</v>
      </c>
      <c r="E865" t="s">
        <v>4904</v>
      </c>
      <c r="F865" t="s">
        <v>61</v>
      </c>
      <c r="G865" t="s">
        <v>4905</v>
      </c>
    </row>
    <row r="866" spans="1:7" x14ac:dyDescent="0.25">
      <c r="A866">
        <v>150080308</v>
      </c>
      <c r="B866" t="s">
        <v>9802</v>
      </c>
      <c r="C866" t="s">
        <v>4903</v>
      </c>
      <c r="D866" t="s">
        <v>4904</v>
      </c>
      <c r="E866" t="s">
        <v>4904</v>
      </c>
      <c r="F866" t="s">
        <v>61</v>
      </c>
      <c r="G866" t="s">
        <v>4905</v>
      </c>
    </row>
    <row r="867" spans="1:7" x14ac:dyDescent="0.25">
      <c r="A867">
        <v>150080310</v>
      </c>
      <c r="B867" t="s">
        <v>9803</v>
      </c>
      <c r="C867" t="s">
        <v>4903</v>
      </c>
      <c r="D867" t="s">
        <v>4904</v>
      </c>
      <c r="E867" t="s">
        <v>4904</v>
      </c>
      <c r="F867" t="s">
        <v>61</v>
      </c>
      <c r="G867" t="s">
        <v>4905</v>
      </c>
    </row>
    <row r="868" spans="1:7" x14ac:dyDescent="0.25">
      <c r="A868">
        <v>150080312</v>
      </c>
      <c r="B868" t="s">
        <v>9804</v>
      </c>
      <c r="C868" t="s">
        <v>4903</v>
      </c>
      <c r="D868" t="s">
        <v>4904</v>
      </c>
      <c r="E868" t="s">
        <v>4904</v>
      </c>
      <c r="F868" t="s">
        <v>61</v>
      </c>
      <c r="G868" t="s">
        <v>4905</v>
      </c>
    </row>
    <row r="869" spans="1:7" x14ac:dyDescent="0.25">
      <c r="A869">
        <v>150080314</v>
      </c>
      <c r="B869" t="s">
        <v>9805</v>
      </c>
      <c r="C869" t="s">
        <v>4903</v>
      </c>
      <c r="D869" t="s">
        <v>4904</v>
      </c>
      <c r="E869" t="s">
        <v>4904</v>
      </c>
      <c r="F869" t="s">
        <v>61</v>
      </c>
      <c r="G869" t="s">
        <v>4905</v>
      </c>
    </row>
    <row r="870" spans="1:7" x14ac:dyDescent="0.25">
      <c r="A870">
        <v>150080468</v>
      </c>
      <c r="B870" t="s">
        <v>9806</v>
      </c>
      <c r="C870" t="s">
        <v>4903</v>
      </c>
      <c r="D870" t="s">
        <v>4904</v>
      </c>
      <c r="E870" t="s">
        <v>4904</v>
      </c>
      <c r="F870" t="s">
        <v>61</v>
      </c>
      <c r="G870" t="s">
        <v>4905</v>
      </c>
    </row>
    <row r="871" spans="1:7" x14ac:dyDescent="0.25">
      <c r="A871">
        <v>150080470</v>
      </c>
      <c r="B871" t="s">
        <v>9807</v>
      </c>
      <c r="C871" t="s">
        <v>4903</v>
      </c>
      <c r="D871" t="s">
        <v>4904</v>
      </c>
      <c r="E871" t="s">
        <v>4904</v>
      </c>
      <c r="F871" t="s">
        <v>61</v>
      </c>
      <c r="G871" t="s">
        <v>4905</v>
      </c>
    </row>
    <row r="872" spans="1:7" x14ac:dyDescent="0.25">
      <c r="A872">
        <v>150080472</v>
      </c>
      <c r="B872" t="s">
        <v>9808</v>
      </c>
      <c r="C872" t="s">
        <v>4903</v>
      </c>
      <c r="D872" t="s">
        <v>4904</v>
      </c>
      <c r="E872" t="s">
        <v>4904</v>
      </c>
      <c r="F872" t="s">
        <v>61</v>
      </c>
      <c r="G872" t="s">
        <v>4905</v>
      </c>
    </row>
    <row r="873" spans="1:7" x14ac:dyDescent="0.25">
      <c r="A873">
        <v>150080474</v>
      </c>
      <c r="B873" t="s">
        <v>9809</v>
      </c>
      <c r="C873" t="s">
        <v>4903</v>
      </c>
      <c r="D873" t="s">
        <v>4904</v>
      </c>
      <c r="E873" t="s">
        <v>4904</v>
      </c>
      <c r="F873" t="s">
        <v>61</v>
      </c>
      <c r="G873" t="s">
        <v>4905</v>
      </c>
    </row>
    <row r="874" spans="1:7" x14ac:dyDescent="0.25">
      <c r="A874">
        <v>150080476</v>
      </c>
      <c r="B874" t="s">
        <v>9810</v>
      </c>
      <c r="C874" t="s">
        <v>4903</v>
      </c>
      <c r="D874" t="s">
        <v>4904</v>
      </c>
      <c r="E874" t="s">
        <v>4904</v>
      </c>
      <c r="F874" t="s">
        <v>61</v>
      </c>
      <c r="G874" t="s">
        <v>4905</v>
      </c>
    </row>
    <row r="875" spans="1:7" x14ac:dyDescent="0.25">
      <c r="A875">
        <v>150080478</v>
      </c>
      <c r="B875" t="s">
        <v>9811</v>
      </c>
      <c r="C875" t="s">
        <v>4903</v>
      </c>
      <c r="D875" t="s">
        <v>4904</v>
      </c>
      <c r="E875" t="s">
        <v>4904</v>
      </c>
      <c r="F875" t="s">
        <v>61</v>
      </c>
      <c r="G875" t="s">
        <v>4905</v>
      </c>
    </row>
    <row r="876" spans="1:7" x14ac:dyDescent="0.25">
      <c r="A876">
        <v>150080634</v>
      </c>
      <c r="B876" t="s">
        <v>9812</v>
      </c>
      <c r="C876" t="s">
        <v>4903</v>
      </c>
      <c r="D876" t="s">
        <v>4904</v>
      </c>
      <c r="E876" t="s">
        <v>4904</v>
      </c>
      <c r="F876" t="s">
        <v>61</v>
      </c>
      <c r="G876" t="s">
        <v>4905</v>
      </c>
    </row>
    <row r="877" spans="1:7" x14ac:dyDescent="0.25">
      <c r="A877">
        <v>150080636</v>
      </c>
      <c r="B877" t="s">
        <v>9813</v>
      </c>
      <c r="C877" t="s">
        <v>4903</v>
      </c>
      <c r="D877" t="s">
        <v>4904</v>
      </c>
      <c r="E877" t="s">
        <v>4904</v>
      </c>
      <c r="F877" t="s">
        <v>61</v>
      </c>
      <c r="G877" t="s">
        <v>4905</v>
      </c>
    </row>
    <row r="878" spans="1:7" x14ac:dyDescent="0.25">
      <c r="A878">
        <v>150080638</v>
      </c>
      <c r="B878" t="s">
        <v>9814</v>
      </c>
      <c r="C878" t="s">
        <v>4903</v>
      </c>
      <c r="D878" t="s">
        <v>4904</v>
      </c>
      <c r="E878" t="s">
        <v>4904</v>
      </c>
      <c r="F878" t="s">
        <v>61</v>
      </c>
      <c r="G878" t="s">
        <v>4905</v>
      </c>
    </row>
    <row r="879" spans="1:7" x14ac:dyDescent="0.25">
      <c r="A879">
        <v>150080640</v>
      </c>
      <c r="B879" t="s">
        <v>9815</v>
      </c>
      <c r="C879" t="s">
        <v>4903</v>
      </c>
      <c r="D879" t="s">
        <v>4904</v>
      </c>
      <c r="E879" t="s">
        <v>4904</v>
      </c>
      <c r="F879" t="s">
        <v>61</v>
      </c>
      <c r="G879" t="s">
        <v>4905</v>
      </c>
    </row>
    <row r="880" spans="1:7" x14ac:dyDescent="0.25">
      <c r="A880">
        <v>150080642</v>
      </c>
      <c r="B880" t="s">
        <v>9816</v>
      </c>
      <c r="C880" t="s">
        <v>4903</v>
      </c>
      <c r="D880" t="s">
        <v>4904</v>
      </c>
      <c r="E880" t="s">
        <v>4904</v>
      </c>
      <c r="F880" t="s">
        <v>61</v>
      </c>
      <c r="G880" t="s">
        <v>4905</v>
      </c>
    </row>
    <row r="881" spans="1:7" x14ac:dyDescent="0.25">
      <c r="A881">
        <v>150080644</v>
      </c>
      <c r="B881" t="s">
        <v>9817</v>
      </c>
      <c r="C881" t="s">
        <v>4903</v>
      </c>
      <c r="D881" t="s">
        <v>4904</v>
      </c>
      <c r="E881" t="s">
        <v>4904</v>
      </c>
      <c r="F881" t="s">
        <v>61</v>
      </c>
      <c r="G881" t="s">
        <v>4905</v>
      </c>
    </row>
    <row r="882" spans="1:7" x14ac:dyDescent="0.25">
      <c r="A882">
        <v>150080810</v>
      </c>
      <c r="B882" t="s">
        <v>9818</v>
      </c>
      <c r="C882" t="s">
        <v>4903</v>
      </c>
      <c r="D882" t="s">
        <v>4904</v>
      </c>
      <c r="E882" t="s">
        <v>4904</v>
      </c>
      <c r="F882" t="s">
        <v>61</v>
      </c>
      <c r="G882" t="s">
        <v>4905</v>
      </c>
    </row>
    <row r="883" spans="1:7" x14ac:dyDescent="0.25">
      <c r="A883">
        <v>150080812</v>
      </c>
      <c r="B883" t="s">
        <v>9819</v>
      </c>
      <c r="C883" t="s">
        <v>4903</v>
      </c>
      <c r="D883" t="s">
        <v>4904</v>
      </c>
      <c r="E883" t="s">
        <v>4904</v>
      </c>
      <c r="F883" t="s">
        <v>61</v>
      </c>
      <c r="G883" t="s">
        <v>4905</v>
      </c>
    </row>
    <row r="884" spans="1:7" x14ac:dyDescent="0.25">
      <c r="A884">
        <v>150080814</v>
      </c>
      <c r="B884" t="s">
        <v>9820</v>
      </c>
      <c r="C884" t="s">
        <v>4903</v>
      </c>
      <c r="D884" t="s">
        <v>4904</v>
      </c>
      <c r="E884" t="s">
        <v>4904</v>
      </c>
      <c r="F884" t="s">
        <v>61</v>
      </c>
      <c r="G884" t="s">
        <v>4905</v>
      </c>
    </row>
    <row r="885" spans="1:7" x14ac:dyDescent="0.25">
      <c r="A885">
        <v>150080816</v>
      </c>
      <c r="B885" t="s">
        <v>9821</v>
      </c>
      <c r="C885" t="s">
        <v>4903</v>
      </c>
      <c r="D885" t="s">
        <v>4904</v>
      </c>
      <c r="E885" t="s">
        <v>4904</v>
      </c>
      <c r="F885" t="s">
        <v>61</v>
      </c>
      <c r="G885" t="s">
        <v>4905</v>
      </c>
    </row>
    <row r="886" spans="1:7" x14ac:dyDescent="0.25">
      <c r="A886">
        <v>150080818</v>
      </c>
      <c r="B886" t="s">
        <v>9822</v>
      </c>
      <c r="C886" t="s">
        <v>4903</v>
      </c>
      <c r="D886" t="s">
        <v>4904</v>
      </c>
      <c r="E886" t="s">
        <v>4904</v>
      </c>
      <c r="F886" t="s">
        <v>61</v>
      </c>
      <c r="G886" t="s">
        <v>4905</v>
      </c>
    </row>
    <row r="887" spans="1:7" x14ac:dyDescent="0.25">
      <c r="A887">
        <v>150080820</v>
      </c>
      <c r="B887" t="s">
        <v>9823</v>
      </c>
      <c r="C887" t="s">
        <v>4903</v>
      </c>
      <c r="D887" t="s">
        <v>4904</v>
      </c>
      <c r="E887" t="s">
        <v>4904</v>
      </c>
      <c r="F887" t="s">
        <v>61</v>
      </c>
      <c r="G887" t="s">
        <v>4905</v>
      </c>
    </row>
    <row r="888" spans="1:7" x14ac:dyDescent="0.25">
      <c r="A888">
        <v>150080978</v>
      </c>
      <c r="B888" t="s">
        <v>9824</v>
      </c>
      <c r="C888" t="s">
        <v>4903</v>
      </c>
      <c r="D888" t="s">
        <v>4904</v>
      </c>
      <c r="E888" t="s">
        <v>4904</v>
      </c>
      <c r="F888" t="s">
        <v>61</v>
      </c>
      <c r="G888" t="s">
        <v>4905</v>
      </c>
    </row>
    <row r="889" spans="1:7" x14ac:dyDescent="0.25">
      <c r="A889">
        <v>150080980</v>
      </c>
      <c r="B889" t="s">
        <v>9825</v>
      </c>
      <c r="C889" t="s">
        <v>4903</v>
      </c>
      <c r="D889" t="s">
        <v>4904</v>
      </c>
      <c r="E889" t="s">
        <v>4904</v>
      </c>
      <c r="F889" t="s">
        <v>61</v>
      </c>
      <c r="G889" t="s">
        <v>4905</v>
      </c>
    </row>
    <row r="890" spans="1:7" x14ac:dyDescent="0.25">
      <c r="A890">
        <v>150080982</v>
      </c>
      <c r="B890" t="s">
        <v>9826</v>
      </c>
      <c r="C890" t="s">
        <v>4903</v>
      </c>
      <c r="D890" t="s">
        <v>4904</v>
      </c>
      <c r="E890" t="s">
        <v>4904</v>
      </c>
      <c r="F890" t="s">
        <v>61</v>
      </c>
      <c r="G890" t="s">
        <v>4905</v>
      </c>
    </row>
    <row r="891" spans="1:7" x14ac:dyDescent="0.25">
      <c r="A891">
        <v>150080984</v>
      </c>
      <c r="B891" t="s">
        <v>9827</v>
      </c>
      <c r="C891" t="s">
        <v>4903</v>
      </c>
      <c r="D891" t="s">
        <v>4904</v>
      </c>
      <c r="E891" t="s">
        <v>4904</v>
      </c>
      <c r="F891" t="s">
        <v>61</v>
      </c>
      <c r="G891" t="s">
        <v>4905</v>
      </c>
    </row>
    <row r="892" spans="1:7" x14ac:dyDescent="0.25">
      <c r="A892">
        <v>150080986</v>
      </c>
      <c r="B892" t="s">
        <v>9828</v>
      </c>
      <c r="C892" t="s">
        <v>4903</v>
      </c>
      <c r="D892" t="s">
        <v>4904</v>
      </c>
      <c r="E892" t="s">
        <v>4904</v>
      </c>
      <c r="F892" t="s">
        <v>61</v>
      </c>
      <c r="G892" t="s">
        <v>4905</v>
      </c>
    </row>
    <row r="893" spans="1:7" x14ac:dyDescent="0.25">
      <c r="A893">
        <v>150080988</v>
      </c>
      <c r="B893" t="s">
        <v>9829</v>
      </c>
      <c r="C893" t="s">
        <v>4903</v>
      </c>
      <c r="D893" t="s">
        <v>4904</v>
      </c>
      <c r="E893" t="s">
        <v>4904</v>
      </c>
      <c r="F893" t="s">
        <v>61</v>
      </c>
      <c r="G893" t="s">
        <v>4905</v>
      </c>
    </row>
    <row r="894" spans="1:7" x14ac:dyDescent="0.25">
      <c r="A894">
        <v>150081146</v>
      </c>
      <c r="B894" t="s">
        <v>9830</v>
      </c>
      <c r="C894" t="s">
        <v>4903</v>
      </c>
      <c r="D894" t="s">
        <v>4904</v>
      </c>
      <c r="E894" t="s">
        <v>4904</v>
      </c>
      <c r="F894" t="s">
        <v>61</v>
      </c>
      <c r="G894" t="s">
        <v>4905</v>
      </c>
    </row>
    <row r="895" spans="1:7" x14ac:dyDescent="0.25">
      <c r="A895">
        <v>150081148</v>
      </c>
      <c r="B895" t="s">
        <v>9831</v>
      </c>
      <c r="C895" t="s">
        <v>4903</v>
      </c>
      <c r="D895" t="s">
        <v>4904</v>
      </c>
      <c r="E895" t="s">
        <v>4904</v>
      </c>
      <c r="F895" t="s">
        <v>61</v>
      </c>
      <c r="G895" t="s">
        <v>4905</v>
      </c>
    </row>
    <row r="896" spans="1:7" x14ac:dyDescent="0.25">
      <c r="A896">
        <v>150081150</v>
      </c>
      <c r="B896" t="s">
        <v>9832</v>
      </c>
      <c r="C896" t="s">
        <v>4903</v>
      </c>
      <c r="D896" t="s">
        <v>4904</v>
      </c>
      <c r="E896" t="s">
        <v>4904</v>
      </c>
      <c r="F896" t="s">
        <v>61</v>
      </c>
      <c r="G896" t="s">
        <v>4905</v>
      </c>
    </row>
    <row r="897" spans="1:7" x14ac:dyDescent="0.25">
      <c r="A897">
        <v>150081152</v>
      </c>
      <c r="B897" t="s">
        <v>9833</v>
      </c>
      <c r="C897" t="s">
        <v>4903</v>
      </c>
      <c r="D897" t="s">
        <v>4904</v>
      </c>
      <c r="E897" t="s">
        <v>4904</v>
      </c>
      <c r="F897" t="s">
        <v>61</v>
      </c>
      <c r="G897" t="s">
        <v>4905</v>
      </c>
    </row>
    <row r="898" spans="1:7" x14ac:dyDescent="0.25">
      <c r="A898">
        <v>150081154</v>
      </c>
      <c r="B898" t="s">
        <v>9834</v>
      </c>
      <c r="C898" t="s">
        <v>4903</v>
      </c>
      <c r="D898" t="s">
        <v>4904</v>
      </c>
      <c r="E898" t="s">
        <v>4904</v>
      </c>
      <c r="F898" t="s">
        <v>61</v>
      </c>
      <c r="G898" t="s">
        <v>4905</v>
      </c>
    </row>
    <row r="899" spans="1:7" x14ac:dyDescent="0.25">
      <c r="A899">
        <v>150081156</v>
      </c>
      <c r="B899" t="s">
        <v>9835</v>
      </c>
      <c r="C899" t="s">
        <v>4903</v>
      </c>
      <c r="D899" t="s">
        <v>4904</v>
      </c>
      <c r="E899" t="s">
        <v>4904</v>
      </c>
      <c r="F899" t="s">
        <v>61</v>
      </c>
      <c r="G899" t="s">
        <v>4905</v>
      </c>
    </row>
    <row r="900" spans="1:7" x14ac:dyDescent="0.25">
      <c r="A900">
        <v>150081314</v>
      </c>
      <c r="B900" t="s">
        <v>9836</v>
      </c>
      <c r="C900" t="s">
        <v>4903</v>
      </c>
      <c r="D900" t="s">
        <v>4904</v>
      </c>
      <c r="E900" t="s">
        <v>4904</v>
      </c>
      <c r="F900" t="s">
        <v>61</v>
      </c>
      <c r="G900" t="s">
        <v>4905</v>
      </c>
    </row>
    <row r="901" spans="1:7" x14ac:dyDescent="0.25">
      <c r="A901">
        <v>150081316</v>
      </c>
      <c r="B901" t="s">
        <v>9837</v>
      </c>
      <c r="C901" t="s">
        <v>4903</v>
      </c>
      <c r="D901" t="s">
        <v>4904</v>
      </c>
      <c r="E901" t="s">
        <v>4904</v>
      </c>
      <c r="F901" t="s">
        <v>61</v>
      </c>
      <c r="G901" t="s">
        <v>4905</v>
      </c>
    </row>
    <row r="902" spans="1:7" x14ac:dyDescent="0.25">
      <c r="A902">
        <v>150081318</v>
      </c>
      <c r="B902" t="s">
        <v>9838</v>
      </c>
      <c r="C902" t="s">
        <v>4903</v>
      </c>
      <c r="D902" t="s">
        <v>4904</v>
      </c>
      <c r="E902" t="s">
        <v>4904</v>
      </c>
      <c r="F902" t="s">
        <v>61</v>
      </c>
      <c r="G902" t="s">
        <v>4905</v>
      </c>
    </row>
    <row r="903" spans="1:7" x14ac:dyDescent="0.25">
      <c r="A903">
        <v>150081320</v>
      </c>
      <c r="B903" t="s">
        <v>9839</v>
      </c>
      <c r="C903" t="s">
        <v>4903</v>
      </c>
      <c r="D903" t="s">
        <v>4904</v>
      </c>
      <c r="E903" t="s">
        <v>4904</v>
      </c>
      <c r="F903" t="s">
        <v>61</v>
      </c>
      <c r="G903" t="s">
        <v>4905</v>
      </c>
    </row>
    <row r="904" spans="1:7" x14ac:dyDescent="0.25">
      <c r="A904">
        <v>150081322</v>
      </c>
      <c r="B904" t="s">
        <v>9840</v>
      </c>
      <c r="C904" t="s">
        <v>4903</v>
      </c>
      <c r="D904" t="s">
        <v>4904</v>
      </c>
      <c r="E904" t="s">
        <v>4904</v>
      </c>
      <c r="F904" t="s">
        <v>61</v>
      </c>
      <c r="G904" t="s">
        <v>4905</v>
      </c>
    </row>
    <row r="905" spans="1:7" x14ac:dyDescent="0.25">
      <c r="A905">
        <v>150081324</v>
      </c>
      <c r="B905" t="s">
        <v>9841</v>
      </c>
      <c r="C905" t="s">
        <v>4903</v>
      </c>
      <c r="D905" t="s">
        <v>4904</v>
      </c>
      <c r="E905" t="s">
        <v>4904</v>
      </c>
      <c r="F905" t="s">
        <v>61</v>
      </c>
      <c r="G905" t="s">
        <v>4905</v>
      </c>
    </row>
    <row r="906" spans="1:7" x14ac:dyDescent="0.25">
      <c r="A906">
        <v>150081482</v>
      </c>
      <c r="B906" t="s">
        <v>9842</v>
      </c>
      <c r="C906" t="s">
        <v>4903</v>
      </c>
      <c r="D906" t="s">
        <v>4904</v>
      </c>
      <c r="E906" t="s">
        <v>4904</v>
      </c>
      <c r="F906" t="s">
        <v>61</v>
      </c>
      <c r="G906" t="s">
        <v>4905</v>
      </c>
    </row>
    <row r="907" spans="1:7" x14ac:dyDescent="0.25">
      <c r="A907">
        <v>150081484</v>
      </c>
      <c r="B907" t="s">
        <v>9843</v>
      </c>
      <c r="C907" t="s">
        <v>4903</v>
      </c>
      <c r="D907" t="s">
        <v>4904</v>
      </c>
      <c r="E907" t="s">
        <v>4904</v>
      </c>
      <c r="F907" t="s">
        <v>61</v>
      </c>
      <c r="G907" t="s">
        <v>4905</v>
      </c>
    </row>
    <row r="908" spans="1:7" x14ac:dyDescent="0.25">
      <c r="A908">
        <v>150081486</v>
      </c>
      <c r="B908" t="s">
        <v>9844</v>
      </c>
      <c r="C908" t="s">
        <v>4903</v>
      </c>
      <c r="D908" t="s">
        <v>4904</v>
      </c>
      <c r="E908" t="s">
        <v>4904</v>
      </c>
      <c r="F908" t="s">
        <v>61</v>
      </c>
      <c r="G908" t="s">
        <v>4905</v>
      </c>
    </row>
    <row r="909" spans="1:7" x14ac:dyDescent="0.25">
      <c r="A909">
        <v>150081488</v>
      </c>
      <c r="B909" t="s">
        <v>9845</v>
      </c>
      <c r="C909" t="s">
        <v>4903</v>
      </c>
      <c r="D909" t="s">
        <v>4904</v>
      </c>
      <c r="E909" t="s">
        <v>4904</v>
      </c>
      <c r="F909" t="s">
        <v>61</v>
      </c>
      <c r="G909" t="s">
        <v>4905</v>
      </c>
    </row>
    <row r="910" spans="1:7" x14ac:dyDescent="0.25">
      <c r="A910">
        <v>150081490</v>
      </c>
      <c r="B910" t="s">
        <v>9846</v>
      </c>
      <c r="C910" t="s">
        <v>4903</v>
      </c>
      <c r="D910" t="s">
        <v>4904</v>
      </c>
      <c r="E910" t="s">
        <v>4904</v>
      </c>
      <c r="F910" t="s">
        <v>61</v>
      </c>
      <c r="G910" t="s">
        <v>4905</v>
      </c>
    </row>
    <row r="911" spans="1:7" x14ac:dyDescent="0.25">
      <c r="A911">
        <v>150081492</v>
      </c>
      <c r="B911" t="s">
        <v>9847</v>
      </c>
      <c r="C911" t="s">
        <v>4903</v>
      </c>
      <c r="D911" t="s">
        <v>4904</v>
      </c>
      <c r="E911" t="s">
        <v>4904</v>
      </c>
      <c r="F911" t="s">
        <v>61</v>
      </c>
      <c r="G911" t="s">
        <v>4905</v>
      </c>
    </row>
    <row r="912" spans="1:7" x14ac:dyDescent="0.25">
      <c r="A912">
        <v>150081638</v>
      </c>
      <c r="B912" t="s">
        <v>9848</v>
      </c>
      <c r="C912" t="s">
        <v>4903</v>
      </c>
      <c r="D912" t="s">
        <v>4904</v>
      </c>
      <c r="E912" t="s">
        <v>4904</v>
      </c>
      <c r="F912" t="s">
        <v>61</v>
      </c>
      <c r="G912" t="s">
        <v>4905</v>
      </c>
    </row>
    <row r="913" spans="1:7" x14ac:dyDescent="0.25">
      <c r="A913">
        <v>150081640</v>
      </c>
      <c r="B913" t="s">
        <v>9849</v>
      </c>
      <c r="C913" t="s">
        <v>4903</v>
      </c>
      <c r="D913" t="s">
        <v>4904</v>
      </c>
      <c r="E913" t="s">
        <v>4904</v>
      </c>
      <c r="F913" t="s">
        <v>61</v>
      </c>
      <c r="G913" t="s">
        <v>4905</v>
      </c>
    </row>
    <row r="914" spans="1:7" x14ac:dyDescent="0.25">
      <c r="A914">
        <v>150081642</v>
      </c>
      <c r="B914" t="s">
        <v>9850</v>
      </c>
      <c r="C914" t="s">
        <v>4903</v>
      </c>
      <c r="D914" t="s">
        <v>4904</v>
      </c>
      <c r="E914" t="s">
        <v>4904</v>
      </c>
      <c r="F914" t="s">
        <v>61</v>
      </c>
      <c r="G914" t="s">
        <v>4905</v>
      </c>
    </row>
    <row r="915" spans="1:7" x14ac:dyDescent="0.25">
      <c r="A915">
        <v>150081644</v>
      </c>
      <c r="B915" t="s">
        <v>9851</v>
      </c>
      <c r="C915" t="s">
        <v>4903</v>
      </c>
      <c r="D915" t="s">
        <v>4904</v>
      </c>
      <c r="E915" t="s">
        <v>4904</v>
      </c>
      <c r="F915" t="s">
        <v>61</v>
      </c>
      <c r="G915" t="s">
        <v>4905</v>
      </c>
    </row>
    <row r="916" spans="1:7" x14ac:dyDescent="0.25">
      <c r="A916">
        <v>150081646</v>
      </c>
      <c r="B916" t="s">
        <v>9852</v>
      </c>
      <c r="C916" t="s">
        <v>4903</v>
      </c>
      <c r="D916" t="s">
        <v>4904</v>
      </c>
      <c r="E916" t="s">
        <v>4904</v>
      </c>
      <c r="F916" t="s">
        <v>61</v>
      </c>
      <c r="G916" t="s">
        <v>4905</v>
      </c>
    </row>
    <row r="917" spans="1:7" x14ac:dyDescent="0.25">
      <c r="A917">
        <v>150081648</v>
      </c>
      <c r="B917" t="s">
        <v>9853</v>
      </c>
      <c r="C917" t="s">
        <v>4903</v>
      </c>
      <c r="D917" t="s">
        <v>4904</v>
      </c>
      <c r="E917" t="s">
        <v>4904</v>
      </c>
      <c r="F917" t="s">
        <v>61</v>
      </c>
      <c r="G917" t="s">
        <v>4905</v>
      </c>
    </row>
    <row r="918" spans="1:7" x14ac:dyDescent="0.25">
      <c r="A918">
        <v>150081794</v>
      </c>
      <c r="B918" t="s">
        <v>9854</v>
      </c>
      <c r="C918" t="s">
        <v>4903</v>
      </c>
      <c r="D918" t="s">
        <v>4904</v>
      </c>
      <c r="E918" t="s">
        <v>4904</v>
      </c>
      <c r="F918" t="s">
        <v>61</v>
      </c>
      <c r="G918" t="s">
        <v>4905</v>
      </c>
    </row>
    <row r="919" spans="1:7" x14ac:dyDescent="0.25">
      <c r="A919">
        <v>150081796</v>
      </c>
      <c r="B919" t="s">
        <v>9855</v>
      </c>
      <c r="C919" t="s">
        <v>4903</v>
      </c>
      <c r="D919" t="s">
        <v>4904</v>
      </c>
      <c r="E919" t="s">
        <v>4904</v>
      </c>
      <c r="F919" t="s">
        <v>61</v>
      </c>
      <c r="G919" t="s">
        <v>4905</v>
      </c>
    </row>
    <row r="920" spans="1:7" x14ac:dyDescent="0.25">
      <c r="A920">
        <v>150081798</v>
      </c>
      <c r="B920" t="s">
        <v>9856</v>
      </c>
      <c r="C920" t="s">
        <v>4903</v>
      </c>
      <c r="D920" t="s">
        <v>4904</v>
      </c>
      <c r="E920" t="s">
        <v>4904</v>
      </c>
      <c r="F920" t="s">
        <v>61</v>
      </c>
      <c r="G920" t="s">
        <v>4905</v>
      </c>
    </row>
    <row r="921" spans="1:7" x14ac:dyDescent="0.25">
      <c r="A921">
        <v>150081800</v>
      </c>
      <c r="B921" t="s">
        <v>9857</v>
      </c>
      <c r="C921" t="s">
        <v>4903</v>
      </c>
      <c r="D921" t="s">
        <v>4904</v>
      </c>
      <c r="E921" t="s">
        <v>4904</v>
      </c>
      <c r="F921" t="s">
        <v>61</v>
      </c>
      <c r="G921" t="s">
        <v>4905</v>
      </c>
    </row>
    <row r="922" spans="1:7" x14ac:dyDescent="0.25">
      <c r="A922">
        <v>150081802</v>
      </c>
      <c r="B922" t="s">
        <v>9858</v>
      </c>
      <c r="C922" t="s">
        <v>4903</v>
      </c>
      <c r="D922" t="s">
        <v>4904</v>
      </c>
      <c r="E922" t="s">
        <v>4904</v>
      </c>
      <c r="F922" t="s">
        <v>61</v>
      </c>
      <c r="G922" t="s">
        <v>4905</v>
      </c>
    </row>
    <row r="923" spans="1:7" x14ac:dyDescent="0.25">
      <c r="A923">
        <v>150081804</v>
      </c>
      <c r="B923" t="s">
        <v>9859</v>
      </c>
      <c r="C923" t="s">
        <v>4903</v>
      </c>
      <c r="D923" t="s">
        <v>4904</v>
      </c>
      <c r="E923" t="s">
        <v>4904</v>
      </c>
      <c r="F923" t="s">
        <v>61</v>
      </c>
      <c r="G923" t="s">
        <v>4905</v>
      </c>
    </row>
    <row r="924" spans="1:7" x14ac:dyDescent="0.25">
      <c r="A924">
        <v>150081938</v>
      </c>
      <c r="B924" t="s">
        <v>9860</v>
      </c>
      <c r="C924" t="s">
        <v>4903</v>
      </c>
      <c r="D924" t="s">
        <v>4904</v>
      </c>
      <c r="E924" t="s">
        <v>4904</v>
      </c>
      <c r="F924" t="s">
        <v>61</v>
      </c>
      <c r="G924" t="s">
        <v>4905</v>
      </c>
    </row>
    <row r="925" spans="1:7" x14ac:dyDescent="0.25">
      <c r="A925">
        <v>150081940</v>
      </c>
      <c r="B925" t="s">
        <v>9861</v>
      </c>
      <c r="C925" t="s">
        <v>4903</v>
      </c>
      <c r="D925" t="s">
        <v>4904</v>
      </c>
      <c r="E925" t="s">
        <v>4904</v>
      </c>
      <c r="F925" t="s">
        <v>61</v>
      </c>
      <c r="G925" t="s">
        <v>4905</v>
      </c>
    </row>
    <row r="926" spans="1:7" x14ac:dyDescent="0.25">
      <c r="A926">
        <v>150081942</v>
      </c>
      <c r="B926" t="s">
        <v>9862</v>
      </c>
      <c r="C926" t="s">
        <v>4903</v>
      </c>
      <c r="D926" t="s">
        <v>4904</v>
      </c>
      <c r="E926" t="s">
        <v>4904</v>
      </c>
      <c r="F926" t="s">
        <v>61</v>
      </c>
      <c r="G926" t="s">
        <v>4905</v>
      </c>
    </row>
    <row r="927" spans="1:7" x14ac:dyDescent="0.25">
      <c r="A927">
        <v>150081944</v>
      </c>
      <c r="B927" t="s">
        <v>9863</v>
      </c>
      <c r="C927" t="s">
        <v>4903</v>
      </c>
      <c r="D927" t="s">
        <v>4904</v>
      </c>
      <c r="E927" t="s">
        <v>4904</v>
      </c>
      <c r="F927" t="s">
        <v>61</v>
      </c>
      <c r="G927" t="s">
        <v>4905</v>
      </c>
    </row>
    <row r="928" spans="1:7" x14ac:dyDescent="0.25">
      <c r="A928">
        <v>150081946</v>
      </c>
      <c r="B928" t="s">
        <v>9864</v>
      </c>
      <c r="C928" t="s">
        <v>4903</v>
      </c>
      <c r="D928" t="s">
        <v>4904</v>
      </c>
      <c r="E928" t="s">
        <v>4904</v>
      </c>
      <c r="F928" t="s">
        <v>61</v>
      </c>
      <c r="G928" t="s">
        <v>4905</v>
      </c>
    </row>
    <row r="929" spans="1:7" x14ac:dyDescent="0.25">
      <c r="A929">
        <v>150081948</v>
      </c>
      <c r="B929" t="s">
        <v>9865</v>
      </c>
      <c r="C929" t="s">
        <v>4903</v>
      </c>
      <c r="D929" t="s">
        <v>4904</v>
      </c>
      <c r="E929" t="s">
        <v>4904</v>
      </c>
      <c r="F929" t="s">
        <v>61</v>
      </c>
      <c r="G929" t="s">
        <v>4905</v>
      </c>
    </row>
    <row r="930" spans="1:7" x14ac:dyDescent="0.25">
      <c r="A930">
        <v>150082082</v>
      </c>
      <c r="B930" t="s">
        <v>9866</v>
      </c>
      <c r="C930" t="s">
        <v>4903</v>
      </c>
      <c r="D930" t="s">
        <v>4904</v>
      </c>
      <c r="E930" t="s">
        <v>4904</v>
      </c>
      <c r="F930" t="s">
        <v>61</v>
      </c>
      <c r="G930" t="s">
        <v>4905</v>
      </c>
    </row>
    <row r="931" spans="1:7" x14ac:dyDescent="0.25">
      <c r="A931">
        <v>150082084</v>
      </c>
      <c r="B931" t="s">
        <v>9867</v>
      </c>
      <c r="C931" t="s">
        <v>4903</v>
      </c>
      <c r="D931" t="s">
        <v>4904</v>
      </c>
      <c r="E931" t="s">
        <v>4904</v>
      </c>
      <c r="F931" t="s">
        <v>61</v>
      </c>
      <c r="G931" t="s">
        <v>4905</v>
      </c>
    </row>
    <row r="932" spans="1:7" x14ac:dyDescent="0.25">
      <c r="A932">
        <v>150082086</v>
      </c>
      <c r="B932" t="s">
        <v>9868</v>
      </c>
      <c r="C932" t="s">
        <v>4903</v>
      </c>
      <c r="D932" t="s">
        <v>4904</v>
      </c>
      <c r="E932" t="s">
        <v>4904</v>
      </c>
      <c r="F932" t="s">
        <v>61</v>
      </c>
      <c r="G932" t="s">
        <v>4905</v>
      </c>
    </row>
    <row r="933" spans="1:7" x14ac:dyDescent="0.25">
      <c r="A933">
        <v>150082088</v>
      </c>
      <c r="B933" t="s">
        <v>9869</v>
      </c>
      <c r="C933" t="s">
        <v>4903</v>
      </c>
      <c r="D933" t="s">
        <v>4904</v>
      </c>
      <c r="E933" t="s">
        <v>4904</v>
      </c>
      <c r="F933" t="s">
        <v>61</v>
      </c>
      <c r="G933" t="s">
        <v>4905</v>
      </c>
    </row>
    <row r="934" spans="1:7" x14ac:dyDescent="0.25">
      <c r="A934">
        <v>150082090</v>
      </c>
      <c r="B934" t="s">
        <v>9870</v>
      </c>
      <c r="C934" t="s">
        <v>4903</v>
      </c>
      <c r="D934" t="s">
        <v>4904</v>
      </c>
      <c r="E934" t="s">
        <v>4904</v>
      </c>
      <c r="F934" t="s">
        <v>61</v>
      </c>
      <c r="G934" t="s">
        <v>4905</v>
      </c>
    </row>
    <row r="935" spans="1:7" x14ac:dyDescent="0.25">
      <c r="A935">
        <v>150082092</v>
      </c>
      <c r="B935" t="s">
        <v>9871</v>
      </c>
      <c r="C935" t="s">
        <v>4903</v>
      </c>
      <c r="D935" t="s">
        <v>4904</v>
      </c>
      <c r="E935" t="s">
        <v>4904</v>
      </c>
      <c r="F935" t="s">
        <v>61</v>
      </c>
      <c r="G935" t="s">
        <v>4905</v>
      </c>
    </row>
    <row r="936" spans="1:7" x14ac:dyDescent="0.25">
      <c r="A936">
        <v>150082214</v>
      </c>
      <c r="B936" t="s">
        <v>9872</v>
      </c>
      <c r="C936" t="s">
        <v>4903</v>
      </c>
      <c r="D936" t="s">
        <v>4904</v>
      </c>
      <c r="E936" t="s">
        <v>4904</v>
      </c>
      <c r="F936" t="s">
        <v>61</v>
      </c>
      <c r="G936" t="s">
        <v>4905</v>
      </c>
    </row>
    <row r="937" spans="1:7" x14ac:dyDescent="0.25">
      <c r="A937">
        <v>150082216</v>
      </c>
      <c r="B937" t="s">
        <v>9873</v>
      </c>
      <c r="C937" t="s">
        <v>4903</v>
      </c>
      <c r="D937" t="s">
        <v>4904</v>
      </c>
      <c r="E937" t="s">
        <v>4904</v>
      </c>
      <c r="F937" t="s">
        <v>61</v>
      </c>
      <c r="G937" t="s">
        <v>4905</v>
      </c>
    </row>
    <row r="938" spans="1:7" x14ac:dyDescent="0.25">
      <c r="A938">
        <v>150082218</v>
      </c>
      <c r="B938" t="s">
        <v>9874</v>
      </c>
      <c r="C938" t="s">
        <v>4903</v>
      </c>
      <c r="D938" t="s">
        <v>4904</v>
      </c>
      <c r="E938" t="s">
        <v>4904</v>
      </c>
      <c r="F938" t="s">
        <v>61</v>
      </c>
      <c r="G938" t="s">
        <v>4905</v>
      </c>
    </row>
    <row r="939" spans="1:7" x14ac:dyDescent="0.25">
      <c r="A939">
        <v>150082220</v>
      </c>
      <c r="B939" t="s">
        <v>9875</v>
      </c>
      <c r="C939" t="s">
        <v>4903</v>
      </c>
      <c r="D939" t="s">
        <v>4904</v>
      </c>
      <c r="E939" t="s">
        <v>4904</v>
      </c>
      <c r="F939" t="s">
        <v>61</v>
      </c>
      <c r="G939" t="s">
        <v>4905</v>
      </c>
    </row>
    <row r="940" spans="1:7" x14ac:dyDescent="0.25">
      <c r="A940">
        <v>150082222</v>
      </c>
      <c r="B940" t="s">
        <v>9876</v>
      </c>
      <c r="C940" t="s">
        <v>4903</v>
      </c>
      <c r="D940" t="s">
        <v>4904</v>
      </c>
      <c r="E940" t="s">
        <v>4904</v>
      </c>
      <c r="F940" t="s">
        <v>61</v>
      </c>
      <c r="G940" t="s">
        <v>4905</v>
      </c>
    </row>
    <row r="941" spans="1:7" x14ac:dyDescent="0.25">
      <c r="A941">
        <v>150082224</v>
      </c>
      <c r="B941" t="s">
        <v>9877</v>
      </c>
      <c r="C941" t="s">
        <v>4903</v>
      </c>
      <c r="D941" t="s">
        <v>4904</v>
      </c>
      <c r="E941" t="s">
        <v>4904</v>
      </c>
      <c r="F941" t="s">
        <v>61</v>
      </c>
      <c r="G941" t="s">
        <v>4905</v>
      </c>
    </row>
    <row r="942" spans="1:7" x14ac:dyDescent="0.25">
      <c r="A942">
        <v>150082346</v>
      </c>
      <c r="B942" t="s">
        <v>9878</v>
      </c>
      <c r="C942" t="s">
        <v>4903</v>
      </c>
      <c r="D942" t="s">
        <v>4904</v>
      </c>
      <c r="E942" t="s">
        <v>4904</v>
      </c>
      <c r="F942" t="s">
        <v>61</v>
      </c>
      <c r="G942" t="s">
        <v>4905</v>
      </c>
    </row>
    <row r="943" spans="1:7" x14ac:dyDescent="0.25">
      <c r="A943">
        <v>150082348</v>
      </c>
      <c r="B943" t="s">
        <v>9879</v>
      </c>
      <c r="C943" t="s">
        <v>4903</v>
      </c>
      <c r="D943" t="s">
        <v>4904</v>
      </c>
      <c r="E943" t="s">
        <v>4904</v>
      </c>
      <c r="F943" t="s">
        <v>61</v>
      </c>
      <c r="G943" t="s">
        <v>4905</v>
      </c>
    </row>
    <row r="944" spans="1:7" x14ac:dyDescent="0.25">
      <c r="A944">
        <v>150082350</v>
      </c>
      <c r="B944" t="s">
        <v>9880</v>
      </c>
      <c r="C944" t="s">
        <v>4903</v>
      </c>
      <c r="D944" t="s">
        <v>4904</v>
      </c>
      <c r="E944" t="s">
        <v>4904</v>
      </c>
      <c r="F944" t="s">
        <v>61</v>
      </c>
      <c r="G944" t="s">
        <v>4905</v>
      </c>
    </row>
    <row r="945" spans="1:7" x14ac:dyDescent="0.25">
      <c r="A945">
        <v>150082352</v>
      </c>
      <c r="B945" t="s">
        <v>9881</v>
      </c>
      <c r="C945" t="s">
        <v>4903</v>
      </c>
      <c r="D945" t="s">
        <v>4904</v>
      </c>
      <c r="E945" t="s">
        <v>4904</v>
      </c>
      <c r="F945" t="s">
        <v>61</v>
      </c>
      <c r="G945" t="s">
        <v>4905</v>
      </c>
    </row>
    <row r="946" spans="1:7" x14ac:dyDescent="0.25">
      <c r="A946">
        <v>150082354</v>
      </c>
      <c r="B946" t="s">
        <v>9882</v>
      </c>
      <c r="C946" t="s">
        <v>4903</v>
      </c>
      <c r="D946" t="s">
        <v>4904</v>
      </c>
      <c r="E946" t="s">
        <v>4904</v>
      </c>
      <c r="F946" t="s">
        <v>61</v>
      </c>
      <c r="G946" t="s">
        <v>4905</v>
      </c>
    </row>
    <row r="947" spans="1:7" x14ac:dyDescent="0.25">
      <c r="A947">
        <v>150082356</v>
      </c>
      <c r="B947" t="s">
        <v>9883</v>
      </c>
      <c r="C947" t="s">
        <v>4903</v>
      </c>
      <c r="D947" t="s">
        <v>4904</v>
      </c>
      <c r="E947" t="s">
        <v>4904</v>
      </c>
      <c r="F947" t="s">
        <v>61</v>
      </c>
      <c r="G947" t="s">
        <v>4905</v>
      </c>
    </row>
    <row r="948" spans="1:7" x14ac:dyDescent="0.25">
      <c r="A948">
        <v>150082466</v>
      </c>
      <c r="B948" t="s">
        <v>9884</v>
      </c>
      <c r="C948" t="s">
        <v>4903</v>
      </c>
      <c r="D948" t="s">
        <v>4904</v>
      </c>
      <c r="E948" t="s">
        <v>4904</v>
      </c>
      <c r="F948" t="s">
        <v>61</v>
      </c>
      <c r="G948" t="s">
        <v>4905</v>
      </c>
    </row>
    <row r="949" spans="1:7" x14ac:dyDescent="0.25">
      <c r="A949">
        <v>150082468</v>
      </c>
      <c r="B949" t="s">
        <v>9885</v>
      </c>
      <c r="C949" t="s">
        <v>4903</v>
      </c>
      <c r="D949" t="s">
        <v>4904</v>
      </c>
      <c r="E949" t="s">
        <v>4904</v>
      </c>
      <c r="F949" t="s">
        <v>61</v>
      </c>
      <c r="G949" t="s">
        <v>4905</v>
      </c>
    </row>
    <row r="950" spans="1:7" x14ac:dyDescent="0.25">
      <c r="A950">
        <v>150082470</v>
      </c>
      <c r="B950" t="s">
        <v>9886</v>
      </c>
      <c r="C950" t="s">
        <v>4903</v>
      </c>
      <c r="D950" t="s">
        <v>4904</v>
      </c>
      <c r="E950" t="s">
        <v>4904</v>
      </c>
      <c r="F950" t="s">
        <v>61</v>
      </c>
      <c r="G950" t="s">
        <v>4905</v>
      </c>
    </row>
    <row r="951" spans="1:7" x14ac:dyDescent="0.25">
      <c r="A951">
        <v>150082472</v>
      </c>
      <c r="B951" t="s">
        <v>9887</v>
      </c>
      <c r="C951" t="s">
        <v>4903</v>
      </c>
      <c r="D951" t="s">
        <v>4904</v>
      </c>
      <c r="E951" t="s">
        <v>4904</v>
      </c>
      <c r="F951" t="s">
        <v>61</v>
      </c>
      <c r="G951" t="s">
        <v>4905</v>
      </c>
    </row>
    <row r="952" spans="1:7" x14ac:dyDescent="0.25">
      <c r="A952">
        <v>150082474</v>
      </c>
      <c r="B952" t="s">
        <v>9888</v>
      </c>
      <c r="C952" t="s">
        <v>4903</v>
      </c>
      <c r="D952" t="s">
        <v>4904</v>
      </c>
      <c r="E952" t="s">
        <v>4904</v>
      </c>
      <c r="F952" t="s">
        <v>61</v>
      </c>
      <c r="G952" t="s">
        <v>4905</v>
      </c>
    </row>
    <row r="953" spans="1:7" x14ac:dyDescent="0.25">
      <c r="A953">
        <v>150082476</v>
      </c>
      <c r="B953" t="s">
        <v>9889</v>
      </c>
      <c r="C953" t="s">
        <v>4903</v>
      </c>
      <c r="D953" t="s">
        <v>4904</v>
      </c>
      <c r="E953" t="s">
        <v>4904</v>
      </c>
      <c r="F953" t="s">
        <v>61</v>
      </c>
      <c r="G953" t="s">
        <v>4905</v>
      </c>
    </row>
    <row r="954" spans="1:7" x14ac:dyDescent="0.25">
      <c r="A954">
        <v>150082574</v>
      </c>
      <c r="B954" t="s">
        <v>9890</v>
      </c>
      <c r="C954" t="s">
        <v>4903</v>
      </c>
      <c r="D954" t="s">
        <v>4904</v>
      </c>
      <c r="E954" t="s">
        <v>4904</v>
      </c>
      <c r="F954" t="s">
        <v>61</v>
      </c>
      <c r="G954" t="s">
        <v>4905</v>
      </c>
    </row>
    <row r="955" spans="1:7" x14ac:dyDescent="0.25">
      <c r="A955">
        <v>150082576</v>
      </c>
      <c r="B955" t="s">
        <v>9891</v>
      </c>
      <c r="C955" t="s">
        <v>4903</v>
      </c>
      <c r="D955" t="s">
        <v>4904</v>
      </c>
      <c r="E955" t="s">
        <v>4904</v>
      </c>
      <c r="F955" t="s">
        <v>61</v>
      </c>
      <c r="G955" t="s">
        <v>4905</v>
      </c>
    </row>
    <row r="956" spans="1:7" x14ac:dyDescent="0.25">
      <c r="A956">
        <v>150082578</v>
      </c>
      <c r="B956" t="s">
        <v>9892</v>
      </c>
      <c r="C956" t="s">
        <v>4903</v>
      </c>
      <c r="D956" t="s">
        <v>4904</v>
      </c>
      <c r="E956" t="s">
        <v>4904</v>
      </c>
      <c r="F956" t="s">
        <v>61</v>
      </c>
      <c r="G956" t="s">
        <v>4905</v>
      </c>
    </row>
    <row r="957" spans="1:7" x14ac:dyDescent="0.25">
      <c r="A957">
        <v>150082580</v>
      </c>
      <c r="B957" t="s">
        <v>9893</v>
      </c>
      <c r="C957" t="s">
        <v>4903</v>
      </c>
      <c r="D957" t="s">
        <v>4904</v>
      </c>
      <c r="E957" t="s">
        <v>4904</v>
      </c>
      <c r="F957" t="s">
        <v>61</v>
      </c>
      <c r="G957" t="s">
        <v>4905</v>
      </c>
    </row>
    <row r="958" spans="1:7" x14ac:dyDescent="0.25">
      <c r="A958">
        <v>150082582</v>
      </c>
      <c r="B958" t="s">
        <v>9894</v>
      </c>
      <c r="C958" t="s">
        <v>4903</v>
      </c>
      <c r="D958" t="s">
        <v>4904</v>
      </c>
      <c r="E958" t="s">
        <v>4904</v>
      </c>
      <c r="F958" t="s">
        <v>61</v>
      </c>
      <c r="G958" t="s">
        <v>4905</v>
      </c>
    </row>
    <row r="959" spans="1:7" x14ac:dyDescent="0.25">
      <c r="A959">
        <v>150082584</v>
      </c>
      <c r="B959" t="s">
        <v>9895</v>
      </c>
      <c r="C959" t="s">
        <v>4903</v>
      </c>
      <c r="D959" t="s">
        <v>4904</v>
      </c>
      <c r="E959" t="s">
        <v>4904</v>
      </c>
      <c r="F959" t="s">
        <v>61</v>
      </c>
      <c r="G959" t="s">
        <v>4905</v>
      </c>
    </row>
    <row r="960" spans="1:7" x14ac:dyDescent="0.25">
      <c r="A960">
        <v>150082682</v>
      </c>
      <c r="B960" t="s">
        <v>9896</v>
      </c>
      <c r="C960" t="s">
        <v>4903</v>
      </c>
      <c r="D960" t="s">
        <v>4904</v>
      </c>
      <c r="E960" t="s">
        <v>4904</v>
      </c>
      <c r="F960" t="s">
        <v>61</v>
      </c>
      <c r="G960" t="s">
        <v>4905</v>
      </c>
    </row>
    <row r="961" spans="1:7" x14ac:dyDescent="0.25">
      <c r="A961">
        <v>150082684</v>
      </c>
      <c r="B961" t="s">
        <v>9897</v>
      </c>
      <c r="C961" t="s">
        <v>4903</v>
      </c>
      <c r="D961" t="s">
        <v>4904</v>
      </c>
      <c r="E961" t="s">
        <v>4904</v>
      </c>
      <c r="F961" t="s">
        <v>61</v>
      </c>
      <c r="G961" t="s">
        <v>4905</v>
      </c>
    </row>
    <row r="962" spans="1:7" x14ac:dyDescent="0.25">
      <c r="A962">
        <v>150082686</v>
      </c>
      <c r="B962" t="s">
        <v>9898</v>
      </c>
      <c r="C962" t="s">
        <v>4903</v>
      </c>
      <c r="D962" t="s">
        <v>4904</v>
      </c>
      <c r="E962" t="s">
        <v>4904</v>
      </c>
      <c r="F962" t="s">
        <v>61</v>
      </c>
      <c r="G962" t="s">
        <v>4905</v>
      </c>
    </row>
    <row r="963" spans="1:7" x14ac:dyDescent="0.25">
      <c r="A963">
        <v>150082688</v>
      </c>
      <c r="B963" t="s">
        <v>9899</v>
      </c>
      <c r="C963" t="s">
        <v>4903</v>
      </c>
      <c r="D963" t="s">
        <v>4904</v>
      </c>
      <c r="E963" t="s">
        <v>4904</v>
      </c>
      <c r="F963" t="s">
        <v>61</v>
      </c>
      <c r="G963" t="s">
        <v>4905</v>
      </c>
    </row>
    <row r="964" spans="1:7" x14ac:dyDescent="0.25">
      <c r="A964">
        <v>150082690</v>
      </c>
      <c r="B964" t="s">
        <v>9900</v>
      </c>
      <c r="C964" t="s">
        <v>4903</v>
      </c>
      <c r="D964" t="s">
        <v>4904</v>
      </c>
      <c r="E964" t="s">
        <v>4904</v>
      </c>
      <c r="F964" t="s">
        <v>61</v>
      </c>
      <c r="G964" t="s">
        <v>4905</v>
      </c>
    </row>
    <row r="965" spans="1:7" x14ac:dyDescent="0.25">
      <c r="A965">
        <v>150082692</v>
      </c>
      <c r="B965" t="s">
        <v>9901</v>
      </c>
      <c r="C965" t="s">
        <v>4903</v>
      </c>
      <c r="D965" t="s">
        <v>4904</v>
      </c>
      <c r="E965" t="s">
        <v>4904</v>
      </c>
      <c r="F965" t="s">
        <v>61</v>
      </c>
      <c r="G965" t="s">
        <v>4905</v>
      </c>
    </row>
    <row r="966" spans="1:7" x14ac:dyDescent="0.25">
      <c r="A966">
        <v>150080156</v>
      </c>
      <c r="B966" t="s">
        <v>9902</v>
      </c>
      <c r="C966" t="s">
        <v>4903</v>
      </c>
      <c r="D966" t="s">
        <v>4904</v>
      </c>
      <c r="E966" t="s">
        <v>4904</v>
      </c>
      <c r="F966" t="s">
        <v>61</v>
      </c>
      <c r="G966" t="s">
        <v>4905</v>
      </c>
    </row>
    <row r="967" spans="1:7" x14ac:dyDescent="0.25">
      <c r="A967">
        <v>150080158</v>
      </c>
      <c r="B967" t="s">
        <v>9903</v>
      </c>
      <c r="C967" t="s">
        <v>4903</v>
      </c>
      <c r="D967" t="s">
        <v>4904</v>
      </c>
      <c r="E967" t="s">
        <v>4904</v>
      </c>
      <c r="F967" t="s">
        <v>61</v>
      </c>
      <c r="G967" t="s">
        <v>4905</v>
      </c>
    </row>
    <row r="968" spans="1:7" x14ac:dyDescent="0.25">
      <c r="A968">
        <v>150080160</v>
      </c>
      <c r="B968" t="s">
        <v>9904</v>
      </c>
      <c r="C968" t="s">
        <v>4903</v>
      </c>
      <c r="D968" t="s">
        <v>4904</v>
      </c>
      <c r="E968" t="s">
        <v>4904</v>
      </c>
      <c r="F968" t="s">
        <v>61</v>
      </c>
      <c r="G968" t="s">
        <v>4905</v>
      </c>
    </row>
    <row r="969" spans="1:7" x14ac:dyDescent="0.25">
      <c r="A969">
        <v>150080162</v>
      </c>
      <c r="B969" t="s">
        <v>9905</v>
      </c>
      <c r="C969" t="s">
        <v>4903</v>
      </c>
      <c r="D969" t="s">
        <v>4904</v>
      </c>
      <c r="E969" t="s">
        <v>4904</v>
      </c>
      <c r="F969" t="s">
        <v>61</v>
      </c>
      <c r="G969" t="s">
        <v>4905</v>
      </c>
    </row>
    <row r="970" spans="1:7" x14ac:dyDescent="0.25">
      <c r="A970">
        <v>150080164</v>
      </c>
      <c r="B970" t="s">
        <v>9906</v>
      </c>
      <c r="C970" t="s">
        <v>4903</v>
      </c>
      <c r="D970" t="s">
        <v>4904</v>
      </c>
      <c r="E970" t="s">
        <v>4904</v>
      </c>
      <c r="F970" t="s">
        <v>61</v>
      </c>
      <c r="G970" t="s">
        <v>4905</v>
      </c>
    </row>
    <row r="971" spans="1:7" x14ac:dyDescent="0.25">
      <c r="A971">
        <v>150080166</v>
      </c>
      <c r="B971" t="s">
        <v>9907</v>
      </c>
      <c r="C971" t="s">
        <v>4903</v>
      </c>
      <c r="D971" t="s">
        <v>4904</v>
      </c>
      <c r="E971" t="s">
        <v>4904</v>
      </c>
      <c r="F971" t="s">
        <v>61</v>
      </c>
      <c r="G971" t="s">
        <v>4905</v>
      </c>
    </row>
    <row r="972" spans="1:7" x14ac:dyDescent="0.25">
      <c r="A972">
        <v>150080316</v>
      </c>
      <c r="B972" t="s">
        <v>9908</v>
      </c>
      <c r="C972" t="s">
        <v>4903</v>
      </c>
      <c r="D972" t="s">
        <v>4904</v>
      </c>
      <c r="E972" t="s">
        <v>4904</v>
      </c>
      <c r="F972" t="s">
        <v>61</v>
      </c>
      <c r="G972" t="s">
        <v>4905</v>
      </c>
    </row>
    <row r="973" spans="1:7" x14ac:dyDescent="0.25">
      <c r="A973">
        <v>150080318</v>
      </c>
      <c r="B973" t="s">
        <v>9909</v>
      </c>
      <c r="C973" t="s">
        <v>4903</v>
      </c>
      <c r="D973" t="s">
        <v>4904</v>
      </c>
      <c r="E973" t="s">
        <v>4904</v>
      </c>
      <c r="F973" t="s">
        <v>61</v>
      </c>
      <c r="G973" t="s">
        <v>4905</v>
      </c>
    </row>
    <row r="974" spans="1:7" x14ac:dyDescent="0.25">
      <c r="A974">
        <v>150080320</v>
      </c>
      <c r="B974" t="s">
        <v>9910</v>
      </c>
      <c r="C974" t="s">
        <v>4903</v>
      </c>
      <c r="D974" t="s">
        <v>4904</v>
      </c>
      <c r="E974" t="s">
        <v>4904</v>
      </c>
      <c r="F974" t="s">
        <v>61</v>
      </c>
      <c r="G974" t="s">
        <v>4905</v>
      </c>
    </row>
    <row r="975" spans="1:7" x14ac:dyDescent="0.25">
      <c r="A975">
        <v>150080322</v>
      </c>
      <c r="B975" t="s">
        <v>9911</v>
      </c>
      <c r="C975" t="s">
        <v>4903</v>
      </c>
      <c r="D975" t="s">
        <v>4904</v>
      </c>
      <c r="E975" t="s">
        <v>4904</v>
      </c>
      <c r="F975" t="s">
        <v>61</v>
      </c>
      <c r="G975" t="s">
        <v>4905</v>
      </c>
    </row>
    <row r="976" spans="1:7" x14ac:dyDescent="0.25">
      <c r="A976">
        <v>150080324</v>
      </c>
      <c r="B976" t="s">
        <v>9912</v>
      </c>
      <c r="C976" t="s">
        <v>4903</v>
      </c>
      <c r="D976" t="s">
        <v>4904</v>
      </c>
      <c r="E976" t="s">
        <v>4904</v>
      </c>
      <c r="F976" t="s">
        <v>61</v>
      </c>
      <c r="G976" t="s">
        <v>4905</v>
      </c>
    </row>
    <row r="977" spans="1:7" x14ac:dyDescent="0.25">
      <c r="A977">
        <v>150080326</v>
      </c>
      <c r="B977" t="s">
        <v>9913</v>
      </c>
      <c r="C977" t="s">
        <v>4903</v>
      </c>
      <c r="D977" t="s">
        <v>4904</v>
      </c>
      <c r="E977" t="s">
        <v>4904</v>
      </c>
      <c r="F977" t="s">
        <v>61</v>
      </c>
      <c r="G977" t="s">
        <v>4905</v>
      </c>
    </row>
    <row r="978" spans="1:7" x14ac:dyDescent="0.25">
      <c r="A978">
        <v>150080480</v>
      </c>
      <c r="B978" t="s">
        <v>9914</v>
      </c>
      <c r="C978" t="s">
        <v>4903</v>
      </c>
      <c r="D978" t="s">
        <v>4904</v>
      </c>
      <c r="E978" t="s">
        <v>4904</v>
      </c>
      <c r="F978" t="s">
        <v>61</v>
      </c>
      <c r="G978" t="s">
        <v>4905</v>
      </c>
    </row>
    <row r="979" spans="1:7" x14ac:dyDescent="0.25">
      <c r="A979">
        <v>150080482</v>
      </c>
      <c r="B979" t="s">
        <v>9915</v>
      </c>
      <c r="C979" t="s">
        <v>4903</v>
      </c>
      <c r="D979" t="s">
        <v>4904</v>
      </c>
      <c r="E979" t="s">
        <v>4904</v>
      </c>
      <c r="F979" t="s">
        <v>61</v>
      </c>
      <c r="G979" t="s">
        <v>4905</v>
      </c>
    </row>
    <row r="980" spans="1:7" x14ac:dyDescent="0.25">
      <c r="A980">
        <v>150080484</v>
      </c>
      <c r="B980" t="s">
        <v>9916</v>
      </c>
      <c r="C980" t="s">
        <v>4903</v>
      </c>
      <c r="D980" t="s">
        <v>4904</v>
      </c>
      <c r="E980" t="s">
        <v>4904</v>
      </c>
      <c r="F980" t="s">
        <v>61</v>
      </c>
      <c r="G980" t="s">
        <v>4905</v>
      </c>
    </row>
    <row r="981" spans="1:7" x14ac:dyDescent="0.25">
      <c r="A981">
        <v>150080486</v>
      </c>
      <c r="B981" t="s">
        <v>9917</v>
      </c>
      <c r="C981" t="s">
        <v>4903</v>
      </c>
      <c r="D981" t="s">
        <v>4904</v>
      </c>
      <c r="E981" t="s">
        <v>4904</v>
      </c>
      <c r="F981" t="s">
        <v>61</v>
      </c>
      <c r="G981" t="s">
        <v>4905</v>
      </c>
    </row>
    <row r="982" spans="1:7" x14ac:dyDescent="0.25">
      <c r="A982">
        <v>150080488</v>
      </c>
      <c r="B982" t="s">
        <v>9918</v>
      </c>
      <c r="C982" t="s">
        <v>4903</v>
      </c>
      <c r="D982" t="s">
        <v>4904</v>
      </c>
      <c r="E982" t="s">
        <v>4904</v>
      </c>
      <c r="F982" t="s">
        <v>61</v>
      </c>
      <c r="G982" t="s">
        <v>4905</v>
      </c>
    </row>
    <row r="983" spans="1:7" x14ac:dyDescent="0.25">
      <c r="A983">
        <v>150080490</v>
      </c>
      <c r="B983" t="s">
        <v>9919</v>
      </c>
      <c r="C983" t="s">
        <v>4903</v>
      </c>
      <c r="D983" t="s">
        <v>4904</v>
      </c>
      <c r="E983" t="s">
        <v>4904</v>
      </c>
      <c r="F983" t="s">
        <v>61</v>
      </c>
      <c r="G983" t="s">
        <v>4905</v>
      </c>
    </row>
    <row r="984" spans="1:7" x14ac:dyDescent="0.25">
      <c r="A984">
        <v>150080646</v>
      </c>
      <c r="B984" t="s">
        <v>9920</v>
      </c>
      <c r="C984" t="s">
        <v>4903</v>
      </c>
      <c r="D984" t="s">
        <v>4904</v>
      </c>
      <c r="E984" t="s">
        <v>4904</v>
      </c>
      <c r="F984" t="s">
        <v>61</v>
      </c>
      <c r="G984" t="s">
        <v>4905</v>
      </c>
    </row>
    <row r="985" spans="1:7" x14ac:dyDescent="0.25">
      <c r="A985">
        <v>150080648</v>
      </c>
      <c r="B985" t="s">
        <v>9921</v>
      </c>
      <c r="C985" t="s">
        <v>4903</v>
      </c>
      <c r="D985" t="s">
        <v>4904</v>
      </c>
      <c r="E985" t="s">
        <v>4904</v>
      </c>
      <c r="F985" t="s">
        <v>61</v>
      </c>
      <c r="G985" t="s">
        <v>4905</v>
      </c>
    </row>
    <row r="986" spans="1:7" x14ac:dyDescent="0.25">
      <c r="A986">
        <v>150080650</v>
      </c>
      <c r="B986" t="s">
        <v>9922</v>
      </c>
      <c r="C986" t="s">
        <v>4903</v>
      </c>
      <c r="D986" t="s">
        <v>4904</v>
      </c>
      <c r="E986" t="s">
        <v>4904</v>
      </c>
      <c r="F986" t="s">
        <v>61</v>
      </c>
      <c r="G986" t="s">
        <v>4905</v>
      </c>
    </row>
    <row r="987" spans="1:7" x14ac:dyDescent="0.25">
      <c r="A987">
        <v>150080652</v>
      </c>
      <c r="B987" t="s">
        <v>9923</v>
      </c>
      <c r="C987" t="s">
        <v>4903</v>
      </c>
      <c r="D987" t="s">
        <v>4904</v>
      </c>
      <c r="E987" t="s">
        <v>4904</v>
      </c>
      <c r="F987" t="s">
        <v>61</v>
      </c>
      <c r="G987" t="s">
        <v>4905</v>
      </c>
    </row>
    <row r="988" spans="1:7" x14ac:dyDescent="0.25">
      <c r="A988">
        <v>150080654</v>
      </c>
      <c r="B988" t="s">
        <v>9924</v>
      </c>
      <c r="C988" t="s">
        <v>4903</v>
      </c>
      <c r="D988" t="s">
        <v>4904</v>
      </c>
      <c r="E988" t="s">
        <v>4904</v>
      </c>
      <c r="F988" t="s">
        <v>61</v>
      </c>
      <c r="G988" t="s">
        <v>4905</v>
      </c>
    </row>
    <row r="989" spans="1:7" x14ac:dyDescent="0.25">
      <c r="A989">
        <v>150080656</v>
      </c>
      <c r="B989" t="s">
        <v>9925</v>
      </c>
      <c r="C989" t="s">
        <v>4903</v>
      </c>
      <c r="D989" t="s">
        <v>4904</v>
      </c>
      <c r="E989" t="s">
        <v>4904</v>
      </c>
      <c r="F989" t="s">
        <v>61</v>
      </c>
      <c r="G989" t="s">
        <v>4905</v>
      </c>
    </row>
    <row r="990" spans="1:7" x14ac:dyDescent="0.25">
      <c r="A990">
        <v>150080822</v>
      </c>
      <c r="B990" t="s">
        <v>9926</v>
      </c>
      <c r="C990" t="s">
        <v>4903</v>
      </c>
      <c r="D990" t="s">
        <v>4904</v>
      </c>
      <c r="E990" t="s">
        <v>4904</v>
      </c>
      <c r="F990" t="s">
        <v>61</v>
      </c>
      <c r="G990" t="s">
        <v>4905</v>
      </c>
    </row>
    <row r="991" spans="1:7" x14ac:dyDescent="0.25">
      <c r="A991">
        <v>150080824</v>
      </c>
      <c r="B991" t="s">
        <v>9927</v>
      </c>
      <c r="C991" t="s">
        <v>4903</v>
      </c>
      <c r="D991" t="s">
        <v>4904</v>
      </c>
      <c r="E991" t="s">
        <v>4904</v>
      </c>
      <c r="F991" t="s">
        <v>61</v>
      </c>
      <c r="G991" t="s">
        <v>4905</v>
      </c>
    </row>
    <row r="992" spans="1:7" x14ac:dyDescent="0.25">
      <c r="A992">
        <v>150080826</v>
      </c>
      <c r="B992" t="s">
        <v>9928</v>
      </c>
      <c r="C992" t="s">
        <v>4903</v>
      </c>
      <c r="D992" t="s">
        <v>4904</v>
      </c>
      <c r="E992" t="s">
        <v>4904</v>
      </c>
      <c r="F992" t="s">
        <v>61</v>
      </c>
      <c r="G992" t="s">
        <v>4905</v>
      </c>
    </row>
    <row r="993" spans="1:7" x14ac:dyDescent="0.25">
      <c r="A993">
        <v>150080828</v>
      </c>
      <c r="B993" t="s">
        <v>9929</v>
      </c>
      <c r="C993" t="s">
        <v>4903</v>
      </c>
      <c r="D993" t="s">
        <v>4904</v>
      </c>
      <c r="E993" t="s">
        <v>4904</v>
      </c>
      <c r="F993" t="s">
        <v>61</v>
      </c>
      <c r="G993" t="s">
        <v>4905</v>
      </c>
    </row>
    <row r="994" spans="1:7" x14ac:dyDescent="0.25">
      <c r="A994">
        <v>150080830</v>
      </c>
      <c r="B994" t="s">
        <v>9930</v>
      </c>
      <c r="C994" t="s">
        <v>4903</v>
      </c>
      <c r="D994" t="s">
        <v>4904</v>
      </c>
      <c r="E994" t="s">
        <v>4904</v>
      </c>
      <c r="F994" t="s">
        <v>61</v>
      </c>
      <c r="G994" t="s">
        <v>4905</v>
      </c>
    </row>
    <row r="995" spans="1:7" x14ac:dyDescent="0.25">
      <c r="A995">
        <v>150080832</v>
      </c>
      <c r="B995" t="s">
        <v>9931</v>
      </c>
      <c r="C995" t="s">
        <v>4903</v>
      </c>
      <c r="D995" t="s">
        <v>4904</v>
      </c>
      <c r="E995" t="s">
        <v>4904</v>
      </c>
      <c r="F995" t="s">
        <v>61</v>
      </c>
      <c r="G995" t="s">
        <v>4905</v>
      </c>
    </row>
    <row r="996" spans="1:7" x14ac:dyDescent="0.25">
      <c r="A996">
        <v>150080990</v>
      </c>
      <c r="B996" t="s">
        <v>9932</v>
      </c>
      <c r="C996" t="s">
        <v>4903</v>
      </c>
      <c r="D996" t="s">
        <v>4904</v>
      </c>
      <c r="E996" t="s">
        <v>4904</v>
      </c>
      <c r="F996" t="s">
        <v>61</v>
      </c>
      <c r="G996" t="s">
        <v>4905</v>
      </c>
    </row>
    <row r="997" spans="1:7" x14ac:dyDescent="0.25">
      <c r="A997">
        <v>150080992</v>
      </c>
      <c r="B997" t="s">
        <v>9933</v>
      </c>
      <c r="C997" t="s">
        <v>4903</v>
      </c>
      <c r="D997" t="s">
        <v>4904</v>
      </c>
      <c r="E997" t="s">
        <v>4904</v>
      </c>
      <c r="F997" t="s">
        <v>61</v>
      </c>
      <c r="G997" t="s">
        <v>4905</v>
      </c>
    </row>
    <row r="998" spans="1:7" x14ac:dyDescent="0.25">
      <c r="A998">
        <v>150080994</v>
      </c>
      <c r="B998" t="s">
        <v>9934</v>
      </c>
      <c r="C998" t="s">
        <v>4903</v>
      </c>
      <c r="D998" t="s">
        <v>4904</v>
      </c>
      <c r="E998" t="s">
        <v>4904</v>
      </c>
      <c r="F998" t="s">
        <v>61</v>
      </c>
      <c r="G998" t="s">
        <v>4905</v>
      </c>
    </row>
    <row r="999" spans="1:7" x14ac:dyDescent="0.25">
      <c r="A999">
        <v>150080996</v>
      </c>
      <c r="B999" t="s">
        <v>9935</v>
      </c>
      <c r="C999" t="s">
        <v>4903</v>
      </c>
      <c r="D999" t="s">
        <v>4904</v>
      </c>
      <c r="E999" t="s">
        <v>4904</v>
      </c>
      <c r="F999" t="s">
        <v>61</v>
      </c>
      <c r="G999" t="s">
        <v>4905</v>
      </c>
    </row>
    <row r="1000" spans="1:7" x14ac:dyDescent="0.25">
      <c r="A1000">
        <v>150080998</v>
      </c>
      <c r="B1000" t="s">
        <v>9936</v>
      </c>
      <c r="C1000" t="s">
        <v>4903</v>
      </c>
      <c r="D1000" t="s">
        <v>4904</v>
      </c>
      <c r="E1000" t="s">
        <v>4904</v>
      </c>
      <c r="F1000" t="s">
        <v>61</v>
      </c>
      <c r="G1000" t="s">
        <v>4905</v>
      </c>
    </row>
    <row r="1001" spans="1:7" x14ac:dyDescent="0.25">
      <c r="A1001">
        <v>150081000</v>
      </c>
      <c r="B1001" t="s">
        <v>9937</v>
      </c>
      <c r="C1001" t="s">
        <v>4903</v>
      </c>
      <c r="D1001" t="s">
        <v>4904</v>
      </c>
      <c r="E1001" t="s">
        <v>4904</v>
      </c>
      <c r="F1001" t="s">
        <v>61</v>
      </c>
      <c r="G1001" t="s">
        <v>4905</v>
      </c>
    </row>
    <row r="1002" spans="1:7" x14ac:dyDescent="0.25">
      <c r="A1002">
        <v>150081158</v>
      </c>
      <c r="B1002" t="s">
        <v>9938</v>
      </c>
      <c r="C1002" t="s">
        <v>4903</v>
      </c>
      <c r="D1002" t="s">
        <v>4904</v>
      </c>
      <c r="E1002" t="s">
        <v>4904</v>
      </c>
      <c r="F1002" t="s">
        <v>61</v>
      </c>
      <c r="G1002" t="s">
        <v>4905</v>
      </c>
    </row>
    <row r="1003" spans="1:7" x14ac:dyDescent="0.25">
      <c r="A1003">
        <v>150081160</v>
      </c>
      <c r="B1003" t="s">
        <v>9939</v>
      </c>
      <c r="C1003" t="s">
        <v>4903</v>
      </c>
      <c r="D1003" t="s">
        <v>4904</v>
      </c>
      <c r="E1003" t="s">
        <v>4904</v>
      </c>
      <c r="F1003" t="s">
        <v>61</v>
      </c>
      <c r="G1003" t="s">
        <v>4905</v>
      </c>
    </row>
    <row r="1004" spans="1:7" x14ac:dyDescent="0.25">
      <c r="A1004">
        <v>150081162</v>
      </c>
      <c r="B1004" t="s">
        <v>9940</v>
      </c>
      <c r="C1004" t="s">
        <v>4903</v>
      </c>
      <c r="D1004" t="s">
        <v>4904</v>
      </c>
      <c r="E1004" t="s">
        <v>4904</v>
      </c>
      <c r="F1004" t="s">
        <v>61</v>
      </c>
      <c r="G1004" t="s">
        <v>4905</v>
      </c>
    </row>
    <row r="1005" spans="1:7" x14ac:dyDescent="0.25">
      <c r="A1005">
        <v>150081164</v>
      </c>
      <c r="B1005" t="s">
        <v>9941</v>
      </c>
      <c r="C1005" t="s">
        <v>4903</v>
      </c>
      <c r="D1005" t="s">
        <v>4904</v>
      </c>
      <c r="E1005" t="s">
        <v>4904</v>
      </c>
      <c r="F1005" t="s">
        <v>61</v>
      </c>
      <c r="G1005" t="s">
        <v>4905</v>
      </c>
    </row>
    <row r="1006" spans="1:7" x14ac:dyDescent="0.25">
      <c r="A1006">
        <v>150081166</v>
      </c>
      <c r="B1006" t="s">
        <v>9942</v>
      </c>
      <c r="C1006" t="s">
        <v>4903</v>
      </c>
      <c r="D1006" t="s">
        <v>4904</v>
      </c>
      <c r="E1006" t="s">
        <v>4904</v>
      </c>
      <c r="F1006" t="s">
        <v>61</v>
      </c>
      <c r="G1006" t="s">
        <v>4905</v>
      </c>
    </row>
    <row r="1007" spans="1:7" x14ac:dyDescent="0.25">
      <c r="A1007">
        <v>150081168</v>
      </c>
      <c r="B1007" t="s">
        <v>9943</v>
      </c>
      <c r="C1007" t="s">
        <v>4903</v>
      </c>
      <c r="D1007" t="s">
        <v>4904</v>
      </c>
      <c r="E1007" t="s">
        <v>4904</v>
      </c>
      <c r="F1007" t="s">
        <v>61</v>
      </c>
      <c r="G1007" t="s">
        <v>4905</v>
      </c>
    </row>
    <row r="1008" spans="1:7" x14ac:dyDescent="0.25">
      <c r="A1008">
        <v>150081326</v>
      </c>
      <c r="B1008" t="s">
        <v>9944</v>
      </c>
      <c r="C1008" t="s">
        <v>4903</v>
      </c>
      <c r="D1008" t="s">
        <v>4904</v>
      </c>
      <c r="E1008" t="s">
        <v>4904</v>
      </c>
      <c r="F1008" t="s">
        <v>61</v>
      </c>
      <c r="G1008" t="s">
        <v>4905</v>
      </c>
    </row>
    <row r="1009" spans="1:7" x14ac:dyDescent="0.25">
      <c r="A1009">
        <v>150081328</v>
      </c>
      <c r="B1009" t="s">
        <v>9945</v>
      </c>
      <c r="C1009" t="s">
        <v>4903</v>
      </c>
      <c r="D1009" t="s">
        <v>4904</v>
      </c>
      <c r="E1009" t="s">
        <v>4904</v>
      </c>
      <c r="F1009" t="s">
        <v>61</v>
      </c>
      <c r="G1009" t="s">
        <v>4905</v>
      </c>
    </row>
    <row r="1010" spans="1:7" x14ac:dyDescent="0.25">
      <c r="A1010">
        <v>150081330</v>
      </c>
      <c r="B1010" t="s">
        <v>9946</v>
      </c>
      <c r="C1010" t="s">
        <v>4903</v>
      </c>
      <c r="D1010" t="s">
        <v>4904</v>
      </c>
      <c r="E1010" t="s">
        <v>4904</v>
      </c>
      <c r="F1010" t="s">
        <v>61</v>
      </c>
      <c r="G1010" t="s">
        <v>4905</v>
      </c>
    </row>
    <row r="1011" spans="1:7" x14ac:dyDescent="0.25">
      <c r="A1011">
        <v>150081332</v>
      </c>
      <c r="B1011" t="s">
        <v>9947</v>
      </c>
      <c r="C1011" t="s">
        <v>4903</v>
      </c>
      <c r="D1011" t="s">
        <v>4904</v>
      </c>
      <c r="E1011" t="s">
        <v>4904</v>
      </c>
      <c r="F1011" t="s">
        <v>61</v>
      </c>
      <c r="G1011" t="s">
        <v>4905</v>
      </c>
    </row>
    <row r="1012" spans="1:7" x14ac:dyDescent="0.25">
      <c r="A1012">
        <v>150081334</v>
      </c>
      <c r="B1012" t="s">
        <v>9948</v>
      </c>
      <c r="C1012" t="s">
        <v>4903</v>
      </c>
      <c r="D1012" t="s">
        <v>4904</v>
      </c>
      <c r="E1012" t="s">
        <v>4904</v>
      </c>
      <c r="F1012" t="s">
        <v>61</v>
      </c>
      <c r="G1012" t="s">
        <v>4905</v>
      </c>
    </row>
    <row r="1013" spans="1:7" x14ac:dyDescent="0.25">
      <c r="A1013">
        <v>150081336</v>
      </c>
      <c r="B1013" t="s">
        <v>9949</v>
      </c>
      <c r="C1013" t="s">
        <v>4903</v>
      </c>
      <c r="D1013" t="s">
        <v>4904</v>
      </c>
      <c r="E1013" t="s">
        <v>4904</v>
      </c>
      <c r="F1013" t="s">
        <v>61</v>
      </c>
      <c r="G1013" t="s">
        <v>4905</v>
      </c>
    </row>
    <row r="1014" spans="1:7" x14ac:dyDescent="0.25">
      <c r="A1014">
        <v>150081494</v>
      </c>
      <c r="B1014" t="s">
        <v>9950</v>
      </c>
      <c r="C1014" t="s">
        <v>4903</v>
      </c>
      <c r="D1014" t="s">
        <v>4904</v>
      </c>
      <c r="E1014" t="s">
        <v>4904</v>
      </c>
      <c r="F1014" t="s">
        <v>61</v>
      </c>
      <c r="G1014" t="s">
        <v>4905</v>
      </c>
    </row>
    <row r="1015" spans="1:7" x14ac:dyDescent="0.25">
      <c r="A1015">
        <v>150081496</v>
      </c>
      <c r="B1015" t="s">
        <v>9951</v>
      </c>
      <c r="C1015" t="s">
        <v>4903</v>
      </c>
      <c r="D1015" t="s">
        <v>4904</v>
      </c>
      <c r="E1015" t="s">
        <v>4904</v>
      </c>
      <c r="F1015" t="s">
        <v>61</v>
      </c>
      <c r="G1015" t="s">
        <v>4905</v>
      </c>
    </row>
    <row r="1016" spans="1:7" x14ac:dyDescent="0.25">
      <c r="A1016">
        <v>150081498</v>
      </c>
      <c r="B1016" t="s">
        <v>9952</v>
      </c>
      <c r="C1016" t="s">
        <v>4903</v>
      </c>
      <c r="D1016" t="s">
        <v>4904</v>
      </c>
      <c r="E1016" t="s">
        <v>4904</v>
      </c>
      <c r="F1016" t="s">
        <v>61</v>
      </c>
      <c r="G1016" t="s">
        <v>4905</v>
      </c>
    </row>
    <row r="1017" spans="1:7" x14ac:dyDescent="0.25">
      <c r="A1017">
        <v>150081500</v>
      </c>
      <c r="B1017" t="s">
        <v>9953</v>
      </c>
      <c r="C1017" t="s">
        <v>4903</v>
      </c>
      <c r="D1017" t="s">
        <v>4904</v>
      </c>
      <c r="E1017" t="s">
        <v>4904</v>
      </c>
      <c r="F1017" t="s">
        <v>61</v>
      </c>
      <c r="G1017" t="s">
        <v>4905</v>
      </c>
    </row>
    <row r="1018" spans="1:7" x14ac:dyDescent="0.25">
      <c r="A1018">
        <v>150081502</v>
      </c>
      <c r="B1018" t="s">
        <v>9954</v>
      </c>
      <c r="C1018" t="s">
        <v>4903</v>
      </c>
      <c r="D1018" t="s">
        <v>4904</v>
      </c>
      <c r="E1018" t="s">
        <v>4904</v>
      </c>
      <c r="F1018" t="s">
        <v>61</v>
      </c>
      <c r="G1018" t="s">
        <v>4905</v>
      </c>
    </row>
    <row r="1019" spans="1:7" x14ac:dyDescent="0.25">
      <c r="A1019">
        <v>150081504</v>
      </c>
      <c r="B1019" t="s">
        <v>9955</v>
      </c>
      <c r="C1019" t="s">
        <v>4903</v>
      </c>
      <c r="D1019" t="s">
        <v>4904</v>
      </c>
      <c r="E1019" t="s">
        <v>4904</v>
      </c>
      <c r="F1019" t="s">
        <v>61</v>
      </c>
      <c r="G1019" t="s">
        <v>4905</v>
      </c>
    </row>
    <row r="1020" spans="1:7" x14ac:dyDescent="0.25">
      <c r="A1020">
        <v>150081650</v>
      </c>
      <c r="B1020" t="s">
        <v>9956</v>
      </c>
      <c r="C1020" t="s">
        <v>4903</v>
      </c>
      <c r="D1020" t="s">
        <v>4904</v>
      </c>
      <c r="E1020" t="s">
        <v>4904</v>
      </c>
      <c r="F1020" t="s">
        <v>61</v>
      </c>
      <c r="G1020" t="s">
        <v>4905</v>
      </c>
    </row>
    <row r="1021" spans="1:7" x14ac:dyDescent="0.25">
      <c r="A1021">
        <v>150081652</v>
      </c>
      <c r="B1021" t="s">
        <v>9957</v>
      </c>
      <c r="C1021" t="s">
        <v>4903</v>
      </c>
      <c r="D1021" t="s">
        <v>4904</v>
      </c>
      <c r="E1021" t="s">
        <v>4904</v>
      </c>
      <c r="F1021" t="s">
        <v>61</v>
      </c>
      <c r="G1021" t="s">
        <v>4905</v>
      </c>
    </row>
    <row r="1022" spans="1:7" x14ac:dyDescent="0.25">
      <c r="A1022">
        <v>150081654</v>
      </c>
      <c r="B1022" t="s">
        <v>9958</v>
      </c>
      <c r="C1022" t="s">
        <v>4903</v>
      </c>
      <c r="D1022" t="s">
        <v>4904</v>
      </c>
      <c r="E1022" t="s">
        <v>4904</v>
      </c>
      <c r="F1022" t="s">
        <v>61</v>
      </c>
      <c r="G1022" t="s">
        <v>4905</v>
      </c>
    </row>
    <row r="1023" spans="1:7" x14ac:dyDescent="0.25">
      <c r="A1023">
        <v>150081656</v>
      </c>
      <c r="B1023" t="s">
        <v>9959</v>
      </c>
      <c r="C1023" t="s">
        <v>4903</v>
      </c>
      <c r="D1023" t="s">
        <v>4904</v>
      </c>
      <c r="E1023" t="s">
        <v>4904</v>
      </c>
      <c r="F1023" t="s">
        <v>61</v>
      </c>
      <c r="G1023" t="s">
        <v>4905</v>
      </c>
    </row>
    <row r="1024" spans="1:7" x14ac:dyDescent="0.25">
      <c r="A1024">
        <v>150081658</v>
      </c>
      <c r="B1024" t="s">
        <v>9960</v>
      </c>
      <c r="C1024" t="s">
        <v>4903</v>
      </c>
      <c r="D1024" t="s">
        <v>4904</v>
      </c>
      <c r="E1024" t="s">
        <v>4904</v>
      </c>
      <c r="F1024" t="s">
        <v>61</v>
      </c>
      <c r="G1024" t="s">
        <v>4905</v>
      </c>
    </row>
    <row r="1025" spans="1:7" x14ac:dyDescent="0.25">
      <c r="A1025">
        <v>150081660</v>
      </c>
      <c r="B1025" t="s">
        <v>9961</v>
      </c>
      <c r="C1025" t="s">
        <v>4903</v>
      </c>
      <c r="D1025" t="s">
        <v>4904</v>
      </c>
      <c r="E1025" t="s">
        <v>4904</v>
      </c>
      <c r="F1025" t="s">
        <v>61</v>
      </c>
      <c r="G1025" t="s">
        <v>4905</v>
      </c>
    </row>
    <row r="1026" spans="1:7" x14ac:dyDescent="0.25">
      <c r="A1026">
        <v>150081806</v>
      </c>
      <c r="B1026" t="s">
        <v>9962</v>
      </c>
      <c r="C1026" t="s">
        <v>4903</v>
      </c>
      <c r="D1026" t="s">
        <v>4904</v>
      </c>
      <c r="E1026" t="s">
        <v>4904</v>
      </c>
      <c r="F1026" t="s">
        <v>61</v>
      </c>
      <c r="G1026" t="s">
        <v>4905</v>
      </c>
    </row>
    <row r="1027" spans="1:7" x14ac:dyDescent="0.25">
      <c r="A1027">
        <v>150081808</v>
      </c>
      <c r="B1027" t="s">
        <v>9963</v>
      </c>
      <c r="C1027" t="s">
        <v>4903</v>
      </c>
      <c r="D1027" t="s">
        <v>4904</v>
      </c>
      <c r="E1027" t="s">
        <v>4904</v>
      </c>
      <c r="F1027" t="s">
        <v>61</v>
      </c>
      <c r="G1027" t="s">
        <v>4905</v>
      </c>
    </row>
    <row r="1028" spans="1:7" x14ac:dyDescent="0.25">
      <c r="A1028">
        <v>150081810</v>
      </c>
      <c r="B1028" t="s">
        <v>9964</v>
      </c>
      <c r="C1028" t="s">
        <v>4903</v>
      </c>
      <c r="D1028" t="s">
        <v>4904</v>
      </c>
      <c r="E1028" t="s">
        <v>4904</v>
      </c>
      <c r="F1028" t="s">
        <v>61</v>
      </c>
      <c r="G1028" t="s">
        <v>4905</v>
      </c>
    </row>
    <row r="1029" spans="1:7" x14ac:dyDescent="0.25">
      <c r="A1029">
        <v>150081812</v>
      </c>
      <c r="B1029" t="s">
        <v>9965</v>
      </c>
      <c r="C1029" t="s">
        <v>4903</v>
      </c>
      <c r="D1029" t="s">
        <v>4904</v>
      </c>
      <c r="E1029" t="s">
        <v>4904</v>
      </c>
      <c r="F1029" t="s">
        <v>61</v>
      </c>
      <c r="G1029" t="s">
        <v>4905</v>
      </c>
    </row>
    <row r="1030" spans="1:7" x14ac:dyDescent="0.25">
      <c r="A1030">
        <v>150081814</v>
      </c>
      <c r="B1030" t="s">
        <v>9966</v>
      </c>
      <c r="C1030" t="s">
        <v>4903</v>
      </c>
      <c r="D1030" t="s">
        <v>4904</v>
      </c>
      <c r="E1030" t="s">
        <v>4904</v>
      </c>
      <c r="F1030" t="s">
        <v>61</v>
      </c>
      <c r="G1030" t="s">
        <v>4905</v>
      </c>
    </row>
    <row r="1031" spans="1:7" x14ac:dyDescent="0.25">
      <c r="A1031">
        <v>150081816</v>
      </c>
      <c r="B1031" t="s">
        <v>9967</v>
      </c>
      <c r="C1031" t="s">
        <v>4903</v>
      </c>
      <c r="D1031" t="s">
        <v>4904</v>
      </c>
      <c r="E1031" t="s">
        <v>4904</v>
      </c>
      <c r="F1031" t="s">
        <v>61</v>
      </c>
      <c r="G1031" t="s">
        <v>4905</v>
      </c>
    </row>
    <row r="1032" spans="1:7" x14ac:dyDescent="0.25">
      <c r="A1032">
        <v>150081950</v>
      </c>
      <c r="B1032" t="s">
        <v>9968</v>
      </c>
      <c r="C1032" t="s">
        <v>4903</v>
      </c>
      <c r="D1032" t="s">
        <v>4904</v>
      </c>
      <c r="E1032" t="s">
        <v>4904</v>
      </c>
      <c r="F1032" t="s">
        <v>61</v>
      </c>
      <c r="G1032" t="s">
        <v>4905</v>
      </c>
    </row>
    <row r="1033" spans="1:7" x14ac:dyDescent="0.25">
      <c r="A1033">
        <v>150081952</v>
      </c>
      <c r="B1033" t="s">
        <v>9969</v>
      </c>
      <c r="C1033" t="s">
        <v>4903</v>
      </c>
      <c r="D1033" t="s">
        <v>4904</v>
      </c>
      <c r="E1033" t="s">
        <v>4904</v>
      </c>
      <c r="F1033" t="s">
        <v>61</v>
      </c>
      <c r="G1033" t="s">
        <v>4905</v>
      </c>
    </row>
    <row r="1034" spans="1:7" x14ac:dyDescent="0.25">
      <c r="A1034">
        <v>150081954</v>
      </c>
      <c r="B1034" t="s">
        <v>9970</v>
      </c>
      <c r="C1034" t="s">
        <v>4903</v>
      </c>
      <c r="D1034" t="s">
        <v>4904</v>
      </c>
      <c r="E1034" t="s">
        <v>4904</v>
      </c>
      <c r="F1034" t="s">
        <v>61</v>
      </c>
      <c r="G1034" t="s">
        <v>4905</v>
      </c>
    </row>
    <row r="1035" spans="1:7" x14ac:dyDescent="0.25">
      <c r="A1035">
        <v>150081956</v>
      </c>
      <c r="B1035" t="s">
        <v>9971</v>
      </c>
      <c r="C1035" t="s">
        <v>4903</v>
      </c>
      <c r="D1035" t="s">
        <v>4904</v>
      </c>
      <c r="E1035" t="s">
        <v>4904</v>
      </c>
      <c r="F1035" t="s">
        <v>61</v>
      </c>
      <c r="G1035" t="s">
        <v>4905</v>
      </c>
    </row>
    <row r="1036" spans="1:7" x14ac:dyDescent="0.25">
      <c r="A1036">
        <v>150081958</v>
      </c>
      <c r="B1036" t="s">
        <v>9972</v>
      </c>
      <c r="C1036" t="s">
        <v>4903</v>
      </c>
      <c r="D1036" t="s">
        <v>4904</v>
      </c>
      <c r="E1036" t="s">
        <v>4904</v>
      </c>
      <c r="F1036" t="s">
        <v>61</v>
      </c>
      <c r="G1036" t="s">
        <v>4905</v>
      </c>
    </row>
    <row r="1037" spans="1:7" x14ac:dyDescent="0.25">
      <c r="A1037">
        <v>150081960</v>
      </c>
      <c r="B1037" t="s">
        <v>9973</v>
      </c>
      <c r="C1037" t="s">
        <v>4903</v>
      </c>
      <c r="D1037" t="s">
        <v>4904</v>
      </c>
      <c r="E1037" t="s">
        <v>4904</v>
      </c>
      <c r="F1037" t="s">
        <v>61</v>
      </c>
      <c r="G1037" t="s">
        <v>4905</v>
      </c>
    </row>
    <row r="1038" spans="1:7" x14ac:dyDescent="0.25">
      <c r="A1038">
        <v>150082094</v>
      </c>
      <c r="B1038" t="s">
        <v>9974</v>
      </c>
      <c r="C1038" t="s">
        <v>4903</v>
      </c>
      <c r="D1038" t="s">
        <v>4904</v>
      </c>
      <c r="E1038" t="s">
        <v>4904</v>
      </c>
      <c r="F1038" t="s">
        <v>61</v>
      </c>
      <c r="G1038" t="s">
        <v>4905</v>
      </c>
    </row>
    <row r="1039" spans="1:7" x14ac:dyDescent="0.25">
      <c r="A1039">
        <v>150082096</v>
      </c>
      <c r="B1039" t="s">
        <v>9975</v>
      </c>
      <c r="C1039" t="s">
        <v>4903</v>
      </c>
      <c r="D1039" t="s">
        <v>4904</v>
      </c>
      <c r="E1039" t="s">
        <v>4904</v>
      </c>
      <c r="F1039" t="s">
        <v>61</v>
      </c>
      <c r="G1039" t="s">
        <v>4905</v>
      </c>
    </row>
    <row r="1040" spans="1:7" x14ac:dyDescent="0.25">
      <c r="A1040">
        <v>150082098</v>
      </c>
      <c r="B1040" t="s">
        <v>9976</v>
      </c>
      <c r="C1040" t="s">
        <v>4903</v>
      </c>
      <c r="D1040" t="s">
        <v>4904</v>
      </c>
      <c r="E1040" t="s">
        <v>4904</v>
      </c>
      <c r="F1040" t="s">
        <v>61</v>
      </c>
      <c r="G1040" t="s">
        <v>4905</v>
      </c>
    </row>
    <row r="1041" spans="1:7" x14ac:dyDescent="0.25">
      <c r="A1041">
        <v>150082100</v>
      </c>
      <c r="B1041" t="s">
        <v>9977</v>
      </c>
      <c r="C1041" t="s">
        <v>4903</v>
      </c>
      <c r="D1041" t="s">
        <v>4904</v>
      </c>
      <c r="E1041" t="s">
        <v>4904</v>
      </c>
      <c r="F1041" t="s">
        <v>61</v>
      </c>
      <c r="G1041" t="s">
        <v>4905</v>
      </c>
    </row>
    <row r="1042" spans="1:7" x14ac:dyDescent="0.25">
      <c r="A1042">
        <v>150082102</v>
      </c>
      <c r="B1042" t="s">
        <v>9978</v>
      </c>
      <c r="C1042" t="s">
        <v>4903</v>
      </c>
      <c r="D1042" t="s">
        <v>4904</v>
      </c>
      <c r="E1042" t="s">
        <v>4904</v>
      </c>
      <c r="F1042" t="s">
        <v>61</v>
      </c>
      <c r="G1042" t="s">
        <v>4905</v>
      </c>
    </row>
    <row r="1043" spans="1:7" x14ac:dyDescent="0.25">
      <c r="A1043">
        <v>150082104</v>
      </c>
      <c r="B1043" t="s">
        <v>9979</v>
      </c>
      <c r="C1043" t="s">
        <v>4903</v>
      </c>
      <c r="D1043" t="s">
        <v>4904</v>
      </c>
      <c r="E1043" t="s">
        <v>4904</v>
      </c>
      <c r="F1043" t="s">
        <v>61</v>
      </c>
      <c r="G1043" t="s">
        <v>4905</v>
      </c>
    </row>
    <row r="1044" spans="1:7" x14ac:dyDescent="0.25">
      <c r="A1044">
        <v>150082226</v>
      </c>
      <c r="B1044" t="s">
        <v>9980</v>
      </c>
      <c r="C1044" t="s">
        <v>4903</v>
      </c>
      <c r="D1044" t="s">
        <v>4904</v>
      </c>
      <c r="E1044" t="s">
        <v>4904</v>
      </c>
      <c r="F1044" t="s">
        <v>61</v>
      </c>
      <c r="G1044" t="s">
        <v>4905</v>
      </c>
    </row>
    <row r="1045" spans="1:7" x14ac:dyDescent="0.25">
      <c r="A1045">
        <v>150082228</v>
      </c>
      <c r="B1045" t="s">
        <v>9981</v>
      </c>
      <c r="C1045" t="s">
        <v>4903</v>
      </c>
      <c r="D1045" t="s">
        <v>4904</v>
      </c>
      <c r="E1045" t="s">
        <v>4904</v>
      </c>
      <c r="F1045" t="s">
        <v>61</v>
      </c>
      <c r="G1045" t="s">
        <v>4905</v>
      </c>
    </row>
    <row r="1046" spans="1:7" x14ac:dyDescent="0.25">
      <c r="A1046">
        <v>150082230</v>
      </c>
      <c r="B1046" t="s">
        <v>9982</v>
      </c>
      <c r="C1046" t="s">
        <v>4903</v>
      </c>
      <c r="D1046" t="s">
        <v>4904</v>
      </c>
      <c r="E1046" t="s">
        <v>4904</v>
      </c>
      <c r="F1046" t="s">
        <v>61</v>
      </c>
      <c r="G1046" t="s">
        <v>4905</v>
      </c>
    </row>
    <row r="1047" spans="1:7" x14ac:dyDescent="0.25">
      <c r="A1047">
        <v>150082232</v>
      </c>
      <c r="B1047" t="s">
        <v>9983</v>
      </c>
      <c r="C1047" t="s">
        <v>4903</v>
      </c>
      <c r="D1047" t="s">
        <v>4904</v>
      </c>
      <c r="E1047" t="s">
        <v>4904</v>
      </c>
      <c r="F1047" t="s">
        <v>61</v>
      </c>
      <c r="G1047" t="s">
        <v>4905</v>
      </c>
    </row>
    <row r="1048" spans="1:7" x14ac:dyDescent="0.25">
      <c r="A1048">
        <v>150082234</v>
      </c>
      <c r="B1048" t="s">
        <v>9984</v>
      </c>
      <c r="C1048" t="s">
        <v>4903</v>
      </c>
      <c r="D1048" t="s">
        <v>4904</v>
      </c>
      <c r="E1048" t="s">
        <v>4904</v>
      </c>
      <c r="F1048" t="s">
        <v>61</v>
      </c>
      <c r="G1048" t="s">
        <v>4905</v>
      </c>
    </row>
    <row r="1049" spans="1:7" x14ac:dyDescent="0.25">
      <c r="A1049">
        <v>150082236</v>
      </c>
      <c r="B1049" t="s">
        <v>9985</v>
      </c>
      <c r="C1049" t="s">
        <v>4903</v>
      </c>
      <c r="D1049" t="s">
        <v>4904</v>
      </c>
      <c r="E1049" t="s">
        <v>4904</v>
      </c>
      <c r="F1049" t="s">
        <v>61</v>
      </c>
      <c r="G1049" t="s">
        <v>4905</v>
      </c>
    </row>
    <row r="1050" spans="1:7" x14ac:dyDescent="0.25">
      <c r="A1050">
        <v>150082358</v>
      </c>
      <c r="B1050" t="s">
        <v>9986</v>
      </c>
      <c r="C1050" t="s">
        <v>4903</v>
      </c>
      <c r="D1050" t="s">
        <v>4904</v>
      </c>
      <c r="E1050" t="s">
        <v>4904</v>
      </c>
      <c r="F1050" t="s">
        <v>61</v>
      </c>
      <c r="G1050" t="s">
        <v>4905</v>
      </c>
    </row>
    <row r="1051" spans="1:7" x14ac:dyDescent="0.25">
      <c r="A1051">
        <v>150082360</v>
      </c>
      <c r="B1051" t="s">
        <v>9987</v>
      </c>
      <c r="C1051" t="s">
        <v>4903</v>
      </c>
      <c r="D1051" t="s">
        <v>4904</v>
      </c>
      <c r="E1051" t="s">
        <v>4904</v>
      </c>
      <c r="F1051" t="s">
        <v>61</v>
      </c>
      <c r="G1051" t="s">
        <v>4905</v>
      </c>
    </row>
    <row r="1052" spans="1:7" x14ac:dyDescent="0.25">
      <c r="A1052">
        <v>150082362</v>
      </c>
      <c r="B1052" t="s">
        <v>9988</v>
      </c>
      <c r="C1052" t="s">
        <v>4903</v>
      </c>
      <c r="D1052" t="s">
        <v>4904</v>
      </c>
      <c r="E1052" t="s">
        <v>4904</v>
      </c>
      <c r="F1052" t="s">
        <v>61</v>
      </c>
      <c r="G1052" t="s">
        <v>4905</v>
      </c>
    </row>
    <row r="1053" spans="1:7" x14ac:dyDescent="0.25">
      <c r="A1053">
        <v>150082364</v>
      </c>
      <c r="B1053" t="s">
        <v>9989</v>
      </c>
      <c r="C1053" t="s">
        <v>4903</v>
      </c>
      <c r="D1053" t="s">
        <v>4904</v>
      </c>
      <c r="E1053" t="s">
        <v>4904</v>
      </c>
      <c r="F1053" t="s">
        <v>61</v>
      </c>
      <c r="G1053" t="s">
        <v>4905</v>
      </c>
    </row>
    <row r="1054" spans="1:7" x14ac:dyDescent="0.25">
      <c r="A1054">
        <v>150082366</v>
      </c>
      <c r="B1054" t="s">
        <v>9990</v>
      </c>
      <c r="C1054" t="s">
        <v>4903</v>
      </c>
      <c r="D1054" t="s">
        <v>4904</v>
      </c>
      <c r="E1054" t="s">
        <v>4904</v>
      </c>
      <c r="F1054" t="s">
        <v>61</v>
      </c>
      <c r="G1054" t="s">
        <v>4905</v>
      </c>
    </row>
    <row r="1055" spans="1:7" x14ac:dyDescent="0.25">
      <c r="A1055">
        <v>150082368</v>
      </c>
      <c r="B1055" t="s">
        <v>9991</v>
      </c>
      <c r="C1055" t="s">
        <v>4903</v>
      </c>
      <c r="D1055" t="s">
        <v>4904</v>
      </c>
      <c r="E1055" t="s">
        <v>4904</v>
      </c>
      <c r="F1055" t="s">
        <v>61</v>
      </c>
      <c r="G1055" t="s">
        <v>4905</v>
      </c>
    </row>
    <row r="1056" spans="1:7" x14ac:dyDescent="0.25">
      <c r="A1056">
        <v>150082478</v>
      </c>
      <c r="B1056" t="s">
        <v>9992</v>
      </c>
      <c r="C1056" t="s">
        <v>4903</v>
      </c>
      <c r="D1056" t="s">
        <v>4904</v>
      </c>
      <c r="E1056" t="s">
        <v>4904</v>
      </c>
      <c r="F1056" t="s">
        <v>61</v>
      </c>
      <c r="G1056" t="s">
        <v>4905</v>
      </c>
    </row>
    <row r="1057" spans="1:7" x14ac:dyDescent="0.25">
      <c r="A1057">
        <v>150082480</v>
      </c>
      <c r="B1057" t="s">
        <v>9993</v>
      </c>
      <c r="C1057" t="s">
        <v>4903</v>
      </c>
      <c r="D1057" t="s">
        <v>4904</v>
      </c>
      <c r="E1057" t="s">
        <v>4904</v>
      </c>
      <c r="F1057" t="s">
        <v>61</v>
      </c>
      <c r="G1057" t="s">
        <v>4905</v>
      </c>
    </row>
    <row r="1058" spans="1:7" x14ac:dyDescent="0.25">
      <c r="A1058">
        <v>150082482</v>
      </c>
      <c r="B1058" t="s">
        <v>9994</v>
      </c>
      <c r="C1058" t="s">
        <v>4903</v>
      </c>
      <c r="D1058" t="s">
        <v>4904</v>
      </c>
      <c r="E1058" t="s">
        <v>4904</v>
      </c>
      <c r="F1058" t="s">
        <v>61</v>
      </c>
      <c r="G1058" t="s">
        <v>4905</v>
      </c>
    </row>
    <row r="1059" spans="1:7" x14ac:dyDescent="0.25">
      <c r="A1059">
        <v>150082484</v>
      </c>
      <c r="B1059" t="s">
        <v>9995</v>
      </c>
      <c r="C1059" t="s">
        <v>4903</v>
      </c>
      <c r="D1059" t="s">
        <v>4904</v>
      </c>
      <c r="E1059" t="s">
        <v>4904</v>
      </c>
      <c r="F1059" t="s">
        <v>61</v>
      </c>
      <c r="G1059" t="s">
        <v>4905</v>
      </c>
    </row>
    <row r="1060" spans="1:7" x14ac:dyDescent="0.25">
      <c r="A1060">
        <v>150082486</v>
      </c>
      <c r="B1060" t="s">
        <v>9996</v>
      </c>
      <c r="C1060" t="s">
        <v>4903</v>
      </c>
      <c r="D1060" t="s">
        <v>4904</v>
      </c>
      <c r="E1060" t="s">
        <v>4904</v>
      </c>
      <c r="F1060" t="s">
        <v>61</v>
      </c>
      <c r="G1060" t="s">
        <v>4905</v>
      </c>
    </row>
    <row r="1061" spans="1:7" x14ac:dyDescent="0.25">
      <c r="A1061">
        <v>150082488</v>
      </c>
      <c r="B1061" t="s">
        <v>9997</v>
      </c>
      <c r="C1061" t="s">
        <v>4903</v>
      </c>
      <c r="D1061" t="s">
        <v>4904</v>
      </c>
      <c r="E1061" t="s">
        <v>4904</v>
      </c>
      <c r="F1061" t="s">
        <v>61</v>
      </c>
      <c r="G1061" t="s">
        <v>4905</v>
      </c>
    </row>
    <row r="1062" spans="1:7" x14ac:dyDescent="0.25">
      <c r="A1062">
        <v>150082586</v>
      </c>
      <c r="B1062" t="s">
        <v>9998</v>
      </c>
      <c r="C1062" t="s">
        <v>4903</v>
      </c>
      <c r="D1062" t="s">
        <v>4904</v>
      </c>
      <c r="E1062" t="s">
        <v>4904</v>
      </c>
      <c r="F1062" t="s">
        <v>61</v>
      </c>
      <c r="G1062" t="s">
        <v>4905</v>
      </c>
    </row>
    <row r="1063" spans="1:7" x14ac:dyDescent="0.25">
      <c r="A1063">
        <v>150082588</v>
      </c>
      <c r="B1063" t="s">
        <v>9999</v>
      </c>
      <c r="C1063" t="s">
        <v>4903</v>
      </c>
      <c r="D1063" t="s">
        <v>4904</v>
      </c>
      <c r="E1063" t="s">
        <v>4904</v>
      </c>
      <c r="F1063" t="s">
        <v>61</v>
      </c>
      <c r="G1063" t="s">
        <v>4905</v>
      </c>
    </row>
    <row r="1064" spans="1:7" x14ac:dyDescent="0.25">
      <c r="A1064">
        <v>150082590</v>
      </c>
      <c r="B1064" t="s">
        <v>10000</v>
      </c>
      <c r="C1064" t="s">
        <v>4903</v>
      </c>
      <c r="D1064" t="s">
        <v>4904</v>
      </c>
      <c r="E1064" t="s">
        <v>4904</v>
      </c>
      <c r="F1064" t="s">
        <v>61</v>
      </c>
      <c r="G1064" t="s">
        <v>4905</v>
      </c>
    </row>
    <row r="1065" spans="1:7" x14ac:dyDescent="0.25">
      <c r="A1065">
        <v>150082592</v>
      </c>
      <c r="B1065" t="s">
        <v>10001</v>
      </c>
      <c r="C1065" t="s">
        <v>4903</v>
      </c>
      <c r="D1065" t="s">
        <v>4904</v>
      </c>
      <c r="E1065" t="s">
        <v>4904</v>
      </c>
      <c r="F1065" t="s">
        <v>61</v>
      </c>
      <c r="G1065" t="s">
        <v>4905</v>
      </c>
    </row>
    <row r="1066" spans="1:7" x14ac:dyDescent="0.25">
      <c r="A1066">
        <v>150082594</v>
      </c>
      <c r="B1066" t="s">
        <v>10002</v>
      </c>
      <c r="C1066" t="s">
        <v>4903</v>
      </c>
      <c r="D1066" t="s">
        <v>4904</v>
      </c>
      <c r="E1066" t="s">
        <v>4904</v>
      </c>
      <c r="F1066" t="s">
        <v>61</v>
      </c>
      <c r="G1066" t="s">
        <v>4905</v>
      </c>
    </row>
    <row r="1067" spans="1:7" x14ac:dyDescent="0.25">
      <c r="A1067">
        <v>150082596</v>
      </c>
      <c r="B1067" t="s">
        <v>10003</v>
      </c>
      <c r="C1067" t="s">
        <v>4903</v>
      </c>
      <c r="D1067" t="s">
        <v>4904</v>
      </c>
      <c r="E1067" t="s">
        <v>4904</v>
      </c>
      <c r="F1067" t="s">
        <v>61</v>
      </c>
      <c r="G1067" t="s">
        <v>4905</v>
      </c>
    </row>
    <row r="1068" spans="1:7" x14ac:dyDescent="0.25">
      <c r="A1068">
        <v>150082694</v>
      </c>
      <c r="B1068" t="s">
        <v>10004</v>
      </c>
      <c r="C1068" t="s">
        <v>4903</v>
      </c>
      <c r="D1068" t="s">
        <v>4904</v>
      </c>
      <c r="E1068" t="s">
        <v>4904</v>
      </c>
      <c r="F1068" t="s">
        <v>61</v>
      </c>
      <c r="G1068" t="s">
        <v>4905</v>
      </c>
    </row>
    <row r="1069" spans="1:7" x14ac:dyDescent="0.25">
      <c r="A1069">
        <v>150082696</v>
      </c>
      <c r="B1069" t="s">
        <v>10005</v>
      </c>
      <c r="C1069" t="s">
        <v>4903</v>
      </c>
      <c r="D1069" t="s">
        <v>4904</v>
      </c>
      <c r="E1069" t="s">
        <v>4904</v>
      </c>
      <c r="F1069" t="s">
        <v>61</v>
      </c>
      <c r="G1069" t="s">
        <v>4905</v>
      </c>
    </row>
    <row r="1070" spans="1:7" x14ac:dyDescent="0.25">
      <c r="A1070">
        <v>150082698</v>
      </c>
      <c r="B1070" t="s">
        <v>10006</v>
      </c>
      <c r="C1070" t="s">
        <v>4903</v>
      </c>
      <c r="D1070" t="s">
        <v>4904</v>
      </c>
      <c r="E1070" t="s">
        <v>4904</v>
      </c>
      <c r="F1070" t="s">
        <v>61</v>
      </c>
      <c r="G1070" t="s">
        <v>4905</v>
      </c>
    </row>
    <row r="1071" spans="1:7" x14ac:dyDescent="0.25">
      <c r="A1071">
        <v>150082700</v>
      </c>
      <c r="B1071" t="s">
        <v>10007</v>
      </c>
      <c r="C1071" t="s">
        <v>4903</v>
      </c>
      <c r="D1071" t="s">
        <v>4904</v>
      </c>
      <c r="E1071" t="s">
        <v>4904</v>
      </c>
      <c r="F1071" t="s">
        <v>61</v>
      </c>
      <c r="G1071" t="s">
        <v>4905</v>
      </c>
    </row>
    <row r="1072" spans="1:7" x14ac:dyDescent="0.25">
      <c r="A1072">
        <v>150082702</v>
      </c>
      <c r="B1072" t="s">
        <v>10008</v>
      </c>
      <c r="C1072" t="s">
        <v>4903</v>
      </c>
      <c r="D1072" t="s">
        <v>4904</v>
      </c>
      <c r="E1072" t="s">
        <v>4904</v>
      </c>
      <c r="F1072" t="s">
        <v>61</v>
      </c>
      <c r="G1072" t="s">
        <v>4905</v>
      </c>
    </row>
    <row r="1073" spans="1:7" x14ac:dyDescent="0.25">
      <c r="A1073">
        <v>150082704</v>
      </c>
      <c r="B1073" t="s">
        <v>10009</v>
      </c>
      <c r="C1073" t="s">
        <v>4903</v>
      </c>
      <c r="D1073" t="s">
        <v>4904</v>
      </c>
      <c r="E1073" t="s">
        <v>4904</v>
      </c>
      <c r="F1073" t="s">
        <v>61</v>
      </c>
      <c r="G1073" t="s">
        <v>4905</v>
      </c>
    </row>
    <row r="1074" spans="1:7" x14ac:dyDescent="0.25">
      <c r="A1074">
        <v>150080168</v>
      </c>
      <c r="B1074" t="s">
        <v>10010</v>
      </c>
      <c r="C1074" t="s">
        <v>4903</v>
      </c>
      <c r="D1074" t="s">
        <v>4904</v>
      </c>
      <c r="E1074" t="s">
        <v>4904</v>
      </c>
      <c r="F1074" t="s">
        <v>61</v>
      </c>
      <c r="G1074" t="s">
        <v>4905</v>
      </c>
    </row>
    <row r="1075" spans="1:7" x14ac:dyDescent="0.25">
      <c r="A1075">
        <v>150080170</v>
      </c>
      <c r="B1075" t="s">
        <v>10011</v>
      </c>
      <c r="C1075" t="s">
        <v>4903</v>
      </c>
      <c r="D1075" t="s">
        <v>4904</v>
      </c>
      <c r="E1075" t="s">
        <v>4904</v>
      </c>
      <c r="F1075" t="s">
        <v>61</v>
      </c>
      <c r="G1075" t="s">
        <v>4905</v>
      </c>
    </row>
    <row r="1076" spans="1:7" x14ac:dyDescent="0.25">
      <c r="A1076">
        <v>150080172</v>
      </c>
      <c r="B1076" t="s">
        <v>10012</v>
      </c>
      <c r="C1076" t="s">
        <v>4903</v>
      </c>
      <c r="D1076" t="s">
        <v>4904</v>
      </c>
      <c r="E1076" t="s">
        <v>4904</v>
      </c>
      <c r="F1076" t="s">
        <v>61</v>
      </c>
      <c r="G1076" t="s">
        <v>4905</v>
      </c>
    </row>
    <row r="1077" spans="1:7" x14ac:dyDescent="0.25">
      <c r="A1077">
        <v>150080174</v>
      </c>
      <c r="B1077" t="s">
        <v>10013</v>
      </c>
      <c r="C1077" t="s">
        <v>4903</v>
      </c>
      <c r="D1077" t="s">
        <v>4904</v>
      </c>
      <c r="E1077" t="s">
        <v>4904</v>
      </c>
      <c r="F1077" t="s">
        <v>61</v>
      </c>
      <c r="G1077" t="s">
        <v>4905</v>
      </c>
    </row>
    <row r="1078" spans="1:7" x14ac:dyDescent="0.25">
      <c r="A1078">
        <v>150080176</v>
      </c>
      <c r="B1078" t="s">
        <v>10014</v>
      </c>
      <c r="C1078" t="s">
        <v>4903</v>
      </c>
      <c r="D1078" t="s">
        <v>4904</v>
      </c>
      <c r="E1078" t="s">
        <v>4904</v>
      </c>
      <c r="F1078" t="s">
        <v>61</v>
      </c>
      <c r="G1078" t="s">
        <v>4905</v>
      </c>
    </row>
    <row r="1079" spans="1:7" x14ac:dyDescent="0.25">
      <c r="A1079">
        <v>150080178</v>
      </c>
      <c r="B1079" t="s">
        <v>10015</v>
      </c>
      <c r="C1079" t="s">
        <v>4903</v>
      </c>
      <c r="D1079" t="s">
        <v>4904</v>
      </c>
      <c r="E1079" t="s">
        <v>4904</v>
      </c>
      <c r="F1079" t="s">
        <v>61</v>
      </c>
      <c r="G1079" t="s">
        <v>4905</v>
      </c>
    </row>
    <row r="1080" spans="1:7" x14ac:dyDescent="0.25">
      <c r="A1080">
        <v>150080328</v>
      </c>
      <c r="B1080" t="s">
        <v>10016</v>
      </c>
      <c r="C1080" t="s">
        <v>4903</v>
      </c>
      <c r="D1080" t="s">
        <v>4904</v>
      </c>
      <c r="E1080" t="s">
        <v>4904</v>
      </c>
      <c r="F1080" t="s">
        <v>61</v>
      </c>
      <c r="G1080" t="s">
        <v>4905</v>
      </c>
    </row>
    <row r="1081" spans="1:7" x14ac:dyDescent="0.25">
      <c r="A1081">
        <v>150080330</v>
      </c>
      <c r="B1081" t="s">
        <v>10017</v>
      </c>
      <c r="C1081" t="s">
        <v>4903</v>
      </c>
      <c r="D1081" t="s">
        <v>4904</v>
      </c>
      <c r="E1081" t="s">
        <v>4904</v>
      </c>
      <c r="F1081" t="s">
        <v>61</v>
      </c>
      <c r="G1081" t="s">
        <v>4905</v>
      </c>
    </row>
    <row r="1082" spans="1:7" x14ac:dyDescent="0.25">
      <c r="A1082">
        <v>150080332</v>
      </c>
      <c r="B1082" t="s">
        <v>10018</v>
      </c>
      <c r="C1082" t="s">
        <v>4903</v>
      </c>
      <c r="D1082" t="s">
        <v>4904</v>
      </c>
      <c r="E1082" t="s">
        <v>4904</v>
      </c>
      <c r="F1082" t="s">
        <v>61</v>
      </c>
      <c r="G1082" t="s">
        <v>4905</v>
      </c>
    </row>
    <row r="1083" spans="1:7" x14ac:dyDescent="0.25">
      <c r="A1083">
        <v>150080334</v>
      </c>
      <c r="B1083" t="s">
        <v>10019</v>
      </c>
      <c r="C1083" t="s">
        <v>4903</v>
      </c>
      <c r="D1083" t="s">
        <v>4904</v>
      </c>
      <c r="E1083" t="s">
        <v>4904</v>
      </c>
      <c r="F1083" t="s">
        <v>61</v>
      </c>
      <c r="G1083" t="s">
        <v>4905</v>
      </c>
    </row>
    <row r="1084" spans="1:7" x14ac:dyDescent="0.25">
      <c r="A1084">
        <v>150080336</v>
      </c>
      <c r="B1084" t="s">
        <v>10020</v>
      </c>
      <c r="C1084" t="s">
        <v>4903</v>
      </c>
      <c r="D1084" t="s">
        <v>4904</v>
      </c>
      <c r="E1084" t="s">
        <v>4904</v>
      </c>
      <c r="F1084" t="s">
        <v>61</v>
      </c>
      <c r="G1084" t="s">
        <v>4905</v>
      </c>
    </row>
    <row r="1085" spans="1:7" x14ac:dyDescent="0.25">
      <c r="A1085">
        <v>150080338</v>
      </c>
      <c r="B1085" t="s">
        <v>10021</v>
      </c>
      <c r="C1085" t="s">
        <v>4903</v>
      </c>
      <c r="D1085" t="s">
        <v>4904</v>
      </c>
      <c r="E1085" t="s">
        <v>4904</v>
      </c>
      <c r="F1085" t="s">
        <v>61</v>
      </c>
      <c r="G1085" t="s">
        <v>4905</v>
      </c>
    </row>
    <row r="1086" spans="1:7" x14ac:dyDescent="0.25">
      <c r="A1086">
        <v>150080492</v>
      </c>
      <c r="B1086" t="s">
        <v>10022</v>
      </c>
      <c r="C1086" t="s">
        <v>4903</v>
      </c>
      <c r="D1086" t="s">
        <v>4904</v>
      </c>
      <c r="E1086" t="s">
        <v>4904</v>
      </c>
      <c r="F1086" t="s">
        <v>61</v>
      </c>
      <c r="G1086" t="s">
        <v>4905</v>
      </c>
    </row>
    <row r="1087" spans="1:7" x14ac:dyDescent="0.25">
      <c r="A1087">
        <v>150080494</v>
      </c>
      <c r="B1087" t="s">
        <v>10023</v>
      </c>
      <c r="C1087" t="s">
        <v>4903</v>
      </c>
      <c r="D1087" t="s">
        <v>4904</v>
      </c>
      <c r="E1087" t="s">
        <v>4904</v>
      </c>
      <c r="F1087" t="s">
        <v>61</v>
      </c>
      <c r="G1087" t="s">
        <v>4905</v>
      </c>
    </row>
    <row r="1088" spans="1:7" x14ac:dyDescent="0.25">
      <c r="A1088">
        <v>150080496</v>
      </c>
      <c r="B1088" t="s">
        <v>10024</v>
      </c>
      <c r="C1088" t="s">
        <v>4903</v>
      </c>
      <c r="D1088" t="s">
        <v>4904</v>
      </c>
      <c r="E1088" t="s">
        <v>4904</v>
      </c>
      <c r="F1088" t="s">
        <v>61</v>
      </c>
      <c r="G1088" t="s">
        <v>4905</v>
      </c>
    </row>
    <row r="1089" spans="1:7" x14ac:dyDescent="0.25">
      <c r="A1089">
        <v>150080498</v>
      </c>
      <c r="B1089" t="s">
        <v>10025</v>
      </c>
      <c r="C1089" t="s">
        <v>4903</v>
      </c>
      <c r="D1089" t="s">
        <v>4904</v>
      </c>
      <c r="E1089" t="s">
        <v>4904</v>
      </c>
      <c r="F1089" t="s">
        <v>61</v>
      </c>
      <c r="G1089" t="s">
        <v>4905</v>
      </c>
    </row>
    <row r="1090" spans="1:7" x14ac:dyDescent="0.25">
      <c r="A1090">
        <v>150080500</v>
      </c>
      <c r="B1090" t="s">
        <v>10026</v>
      </c>
      <c r="C1090" t="s">
        <v>4903</v>
      </c>
      <c r="D1090" t="s">
        <v>4904</v>
      </c>
      <c r="E1090" t="s">
        <v>4904</v>
      </c>
      <c r="F1090" t="s">
        <v>61</v>
      </c>
      <c r="G1090" t="s">
        <v>4905</v>
      </c>
    </row>
    <row r="1091" spans="1:7" x14ac:dyDescent="0.25">
      <c r="A1091">
        <v>150080502</v>
      </c>
      <c r="B1091" t="s">
        <v>10027</v>
      </c>
      <c r="C1091" t="s">
        <v>4903</v>
      </c>
      <c r="D1091" t="s">
        <v>4904</v>
      </c>
      <c r="E1091" t="s">
        <v>4904</v>
      </c>
      <c r="F1091" t="s">
        <v>61</v>
      </c>
      <c r="G1091" t="s">
        <v>4905</v>
      </c>
    </row>
    <row r="1092" spans="1:7" x14ac:dyDescent="0.25">
      <c r="A1092">
        <v>150080658</v>
      </c>
      <c r="B1092" t="s">
        <v>10028</v>
      </c>
      <c r="C1092" t="s">
        <v>4903</v>
      </c>
      <c r="D1092" t="s">
        <v>4904</v>
      </c>
      <c r="E1092" t="s">
        <v>4904</v>
      </c>
      <c r="F1092" t="s">
        <v>61</v>
      </c>
      <c r="G1092" t="s">
        <v>4905</v>
      </c>
    </row>
    <row r="1093" spans="1:7" x14ac:dyDescent="0.25">
      <c r="A1093">
        <v>150080660</v>
      </c>
      <c r="B1093" t="s">
        <v>10029</v>
      </c>
      <c r="C1093" t="s">
        <v>4903</v>
      </c>
      <c r="D1093" t="s">
        <v>4904</v>
      </c>
      <c r="E1093" t="s">
        <v>4904</v>
      </c>
      <c r="F1093" t="s">
        <v>61</v>
      </c>
      <c r="G1093" t="s">
        <v>4905</v>
      </c>
    </row>
    <row r="1094" spans="1:7" x14ac:dyDescent="0.25">
      <c r="A1094">
        <v>150080662</v>
      </c>
      <c r="B1094" t="s">
        <v>10030</v>
      </c>
      <c r="C1094" t="s">
        <v>4903</v>
      </c>
      <c r="D1094" t="s">
        <v>4904</v>
      </c>
      <c r="E1094" t="s">
        <v>4904</v>
      </c>
      <c r="F1094" t="s">
        <v>61</v>
      </c>
      <c r="G1094" t="s">
        <v>4905</v>
      </c>
    </row>
    <row r="1095" spans="1:7" x14ac:dyDescent="0.25">
      <c r="A1095">
        <v>150080664</v>
      </c>
      <c r="B1095" t="s">
        <v>10031</v>
      </c>
      <c r="C1095" t="s">
        <v>4903</v>
      </c>
      <c r="D1095" t="s">
        <v>4904</v>
      </c>
      <c r="E1095" t="s">
        <v>4904</v>
      </c>
      <c r="F1095" t="s">
        <v>61</v>
      </c>
      <c r="G1095" t="s">
        <v>4905</v>
      </c>
    </row>
    <row r="1096" spans="1:7" x14ac:dyDescent="0.25">
      <c r="A1096">
        <v>150080666</v>
      </c>
      <c r="B1096" t="s">
        <v>10032</v>
      </c>
      <c r="C1096" t="s">
        <v>4903</v>
      </c>
      <c r="D1096" t="s">
        <v>4904</v>
      </c>
      <c r="E1096" t="s">
        <v>4904</v>
      </c>
      <c r="F1096" t="s">
        <v>61</v>
      </c>
      <c r="G1096" t="s">
        <v>4905</v>
      </c>
    </row>
    <row r="1097" spans="1:7" x14ac:dyDescent="0.25">
      <c r="A1097">
        <v>150080668</v>
      </c>
      <c r="B1097" t="s">
        <v>10033</v>
      </c>
      <c r="C1097" t="s">
        <v>4903</v>
      </c>
      <c r="D1097" t="s">
        <v>4904</v>
      </c>
      <c r="E1097" t="s">
        <v>4904</v>
      </c>
      <c r="F1097" t="s">
        <v>61</v>
      </c>
      <c r="G1097" t="s">
        <v>4905</v>
      </c>
    </row>
    <row r="1098" spans="1:7" x14ac:dyDescent="0.25">
      <c r="A1098">
        <v>150080834</v>
      </c>
      <c r="B1098" t="s">
        <v>10034</v>
      </c>
      <c r="C1098" t="s">
        <v>4903</v>
      </c>
      <c r="D1098" t="s">
        <v>4904</v>
      </c>
      <c r="E1098" t="s">
        <v>4904</v>
      </c>
      <c r="F1098" t="s">
        <v>61</v>
      </c>
      <c r="G1098" t="s">
        <v>4905</v>
      </c>
    </row>
    <row r="1099" spans="1:7" x14ac:dyDescent="0.25">
      <c r="A1099">
        <v>150080836</v>
      </c>
      <c r="B1099" t="s">
        <v>10035</v>
      </c>
      <c r="C1099" t="s">
        <v>4903</v>
      </c>
      <c r="D1099" t="s">
        <v>4904</v>
      </c>
      <c r="E1099" t="s">
        <v>4904</v>
      </c>
      <c r="F1099" t="s">
        <v>61</v>
      </c>
      <c r="G1099" t="s">
        <v>4905</v>
      </c>
    </row>
    <row r="1100" spans="1:7" x14ac:dyDescent="0.25">
      <c r="A1100">
        <v>150080838</v>
      </c>
      <c r="B1100" t="s">
        <v>10036</v>
      </c>
      <c r="C1100" t="s">
        <v>4903</v>
      </c>
      <c r="D1100" t="s">
        <v>4904</v>
      </c>
      <c r="E1100" t="s">
        <v>4904</v>
      </c>
      <c r="F1100" t="s">
        <v>61</v>
      </c>
      <c r="G1100" t="s">
        <v>4905</v>
      </c>
    </row>
    <row r="1101" spans="1:7" x14ac:dyDescent="0.25">
      <c r="A1101">
        <v>150080840</v>
      </c>
      <c r="B1101" t="s">
        <v>10037</v>
      </c>
      <c r="C1101" t="s">
        <v>4903</v>
      </c>
      <c r="D1101" t="s">
        <v>4904</v>
      </c>
      <c r="E1101" t="s">
        <v>4904</v>
      </c>
      <c r="F1101" t="s">
        <v>61</v>
      </c>
      <c r="G1101" t="s">
        <v>4905</v>
      </c>
    </row>
    <row r="1102" spans="1:7" x14ac:dyDescent="0.25">
      <c r="A1102">
        <v>150080842</v>
      </c>
      <c r="B1102" t="s">
        <v>10038</v>
      </c>
      <c r="C1102" t="s">
        <v>4903</v>
      </c>
      <c r="D1102" t="s">
        <v>4904</v>
      </c>
      <c r="E1102" t="s">
        <v>4904</v>
      </c>
      <c r="F1102" t="s">
        <v>61</v>
      </c>
      <c r="G1102" t="s">
        <v>4905</v>
      </c>
    </row>
    <row r="1103" spans="1:7" x14ac:dyDescent="0.25">
      <c r="A1103">
        <v>150080844</v>
      </c>
      <c r="B1103" t="s">
        <v>10039</v>
      </c>
      <c r="C1103" t="s">
        <v>4903</v>
      </c>
      <c r="D1103" t="s">
        <v>4904</v>
      </c>
      <c r="E1103" t="s">
        <v>4904</v>
      </c>
      <c r="F1103" t="s">
        <v>61</v>
      </c>
      <c r="G1103" t="s">
        <v>4905</v>
      </c>
    </row>
    <row r="1104" spans="1:7" x14ac:dyDescent="0.25">
      <c r="A1104">
        <v>150081002</v>
      </c>
      <c r="B1104" t="s">
        <v>10040</v>
      </c>
      <c r="C1104" t="s">
        <v>4903</v>
      </c>
      <c r="D1104" t="s">
        <v>4904</v>
      </c>
      <c r="E1104" t="s">
        <v>4904</v>
      </c>
      <c r="F1104" t="s">
        <v>61</v>
      </c>
      <c r="G1104" t="s">
        <v>4905</v>
      </c>
    </row>
    <row r="1105" spans="1:7" x14ac:dyDescent="0.25">
      <c r="A1105">
        <v>150081004</v>
      </c>
      <c r="B1105" t="s">
        <v>10041</v>
      </c>
      <c r="C1105" t="s">
        <v>4903</v>
      </c>
      <c r="D1105" t="s">
        <v>4904</v>
      </c>
      <c r="E1105" t="s">
        <v>4904</v>
      </c>
      <c r="F1105" t="s">
        <v>61</v>
      </c>
      <c r="G1105" t="s">
        <v>4905</v>
      </c>
    </row>
    <row r="1106" spans="1:7" x14ac:dyDescent="0.25">
      <c r="A1106">
        <v>150081006</v>
      </c>
      <c r="B1106" t="s">
        <v>10042</v>
      </c>
      <c r="C1106" t="s">
        <v>4903</v>
      </c>
      <c r="D1106" t="s">
        <v>4904</v>
      </c>
      <c r="E1106" t="s">
        <v>4904</v>
      </c>
      <c r="F1106" t="s">
        <v>61</v>
      </c>
      <c r="G1106" t="s">
        <v>4905</v>
      </c>
    </row>
    <row r="1107" spans="1:7" x14ac:dyDescent="0.25">
      <c r="A1107">
        <v>150081008</v>
      </c>
      <c r="B1107" t="s">
        <v>10043</v>
      </c>
      <c r="C1107" t="s">
        <v>4903</v>
      </c>
      <c r="D1107" t="s">
        <v>4904</v>
      </c>
      <c r="E1107" t="s">
        <v>4904</v>
      </c>
      <c r="F1107" t="s">
        <v>61</v>
      </c>
      <c r="G1107" t="s">
        <v>4905</v>
      </c>
    </row>
    <row r="1108" spans="1:7" x14ac:dyDescent="0.25">
      <c r="A1108">
        <v>150081010</v>
      </c>
      <c r="B1108" t="s">
        <v>10044</v>
      </c>
      <c r="C1108" t="s">
        <v>4903</v>
      </c>
      <c r="D1108" t="s">
        <v>4904</v>
      </c>
      <c r="E1108" t="s">
        <v>4904</v>
      </c>
      <c r="F1108" t="s">
        <v>61</v>
      </c>
      <c r="G1108" t="s">
        <v>4905</v>
      </c>
    </row>
    <row r="1109" spans="1:7" x14ac:dyDescent="0.25">
      <c r="A1109">
        <v>150081012</v>
      </c>
      <c r="B1109" t="s">
        <v>10045</v>
      </c>
      <c r="C1109" t="s">
        <v>4903</v>
      </c>
      <c r="D1109" t="s">
        <v>4904</v>
      </c>
      <c r="E1109" t="s">
        <v>4904</v>
      </c>
      <c r="F1109" t="s">
        <v>61</v>
      </c>
      <c r="G1109" t="s">
        <v>4905</v>
      </c>
    </row>
    <row r="1110" spans="1:7" x14ac:dyDescent="0.25">
      <c r="A1110">
        <v>150081170</v>
      </c>
      <c r="B1110" t="s">
        <v>10046</v>
      </c>
      <c r="C1110" t="s">
        <v>4903</v>
      </c>
      <c r="D1110" t="s">
        <v>4904</v>
      </c>
      <c r="E1110" t="s">
        <v>4904</v>
      </c>
      <c r="F1110" t="s">
        <v>61</v>
      </c>
      <c r="G1110" t="s">
        <v>4905</v>
      </c>
    </row>
    <row r="1111" spans="1:7" x14ac:dyDescent="0.25">
      <c r="A1111">
        <v>150081172</v>
      </c>
      <c r="B1111" t="s">
        <v>10047</v>
      </c>
      <c r="C1111" t="s">
        <v>4903</v>
      </c>
      <c r="D1111" t="s">
        <v>4904</v>
      </c>
      <c r="E1111" t="s">
        <v>4904</v>
      </c>
      <c r="F1111" t="s">
        <v>61</v>
      </c>
      <c r="G1111" t="s">
        <v>4905</v>
      </c>
    </row>
    <row r="1112" spans="1:7" x14ac:dyDescent="0.25">
      <c r="A1112">
        <v>150081174</v>
      </c>
      <c r="B1112" t="s">
        <v>10048</v>
      </c>
      <c r="C1112" t="s">
        <v>4903</v>
      </c>
      <c r="D1112" t="s">
        <v>4904</v>
      </c>
      <c r="E1112" t="s">
        <v>4904</v>
      </c>
      <c r="F1112" t="s">
        <v>61</v>
      </c>
      <c r="G1112" t="s">
        <v>4905</v>
      </c>
    </row>
    <row r="1113" spans="1:7" x14ac:dyDescent="0.25">
      <c r="A1113">
        <v>150081176</v>
      </c>
      <c r="B1113" t="s">
        <v>10049</v>
      </c>
      <c r="C1113" t="s">
        <v>4903</v>
      </c>
      <c r="D1113" t="s">
        <v>4904</v>
      </c>
      <c r="E1113" t="s">
        <v>4904</v>
      </c>
      <c r="F1113" t="s">
        <v>61</v>
      </c>
      <c r="G1113" t="s">
        <v>4905</v>
      </c>
    </row>
    <row r="1114" spans="1:7" x14ac:dyDescent="0.25">
      <c r="A1114">
        <v>150081178</v>
      </c>
      <c r="B1114" t="s">
        <v>10050</v>
      </c>
      <c r="C1114" t="s">
        <v>4903</v>
      </c>
      <c r="D1114" t="s">
        <v>4904</v>
      </c>
      <c r="E1114" t="s">
        <v>4904</v>
      </c>
      <c r="F1114" t="s">
        <v>61</v>
      </c>
      <c r="G1114" t="s">
        <v>4905</v>
      </c>
    </row>
    <row r="1115" spans="1:7" x14ac:dyDescent="0.25">
      <c r="A1115">
        <v>150081180</v>
      </c>
      <c r="B1115" t="s">
        <v>10051</v>
      </c>
      <c r="C1115" t="s">
        <v>4903</v>
      </c>
      <c r="D1115" t="s">
        <v>4904</v>
      </c>
      <c r="E1115" t="s">
        <v>4904</v>
      </c>
      <c r="F1115" t="s">
        <v>61</v>
      </c>
      <c r="G1115" t="s">
        <v>4905</v>
      </c>
    </row>
    <row r="1116" spans="1:7" x14ac:dyDescent="0.25">
      <c r="A1116">
        <v>150081338</v>
      </c>
      <c r="B1116" t="s">
        <v>10052</v>
      </c>
      <c r="C1116" t="s">
        <v>4903</v>
      </c>
      <c r="D1116" t="s">
        <v>4904</v>
      </c>
      <c r="E1116" t="s">
        <v>4904</v>
      </c>
      <c r="F1116" t="s">
        <v>61</v>
      </c>
      <c r="G1116" t="s">
        <v>4905</v>
      </c>
    </row>
    <row r="1117" spans="1:7" x14ac:dyDescent="0.25">
      <c r="A1117">
        <v>150081340</v>
      </c>
      <c r="B1117" t="s">
        <v>10053</v>
      </c>
      <c r="C1117" t="s">
        <v>4903</v>
      </c>
      <c r="D1117" t="s">
        <v>4904</v>
      </c>
      <c r="E1117" t="s">
        <v>4904</v>
      </c>
      <c r="F1117" t="s">
        <v>61</v>
      </c>
      <c r="G1117" t="s">
        <v>4905</v>
      </c>
    </row>
    <row r="1118" spans="1:7" x14ac:dyDescent="0.25">
      <c r="A1118">
        <v>150081342</v>
      </c>
      <c r="B1118" t="s">
        <v>10054</v>
      </c>
      <c r="C1118" t="s">
        <v>4903</v>
      </c>
      <c r="D1118" t="s">
        <v>4904</v>
      </c>
      <c r="E1118" t="s">
        <v>4904</v>
      </c>
      <c r="F1118" t="s">
        <v>61</v>
      </c>
      <c r="G1118" t="s">
        <v>4905</v>
      </c>
    </row>
    <row r="1119" spans="1:7" x14ac:dyDescent="0.25">
      <c r="A1119">
        <v>150081344</v>
      </c>
      <c r="B1119" t="s">
        <v>10055</v>
      </c>
      <c r="C1119" t="s">
        <v>4903</v>
      </c>
      <c r="D1119" t="s">
        <v>4904</v>
      </c>
      <c r="E1119" t="s">
        <v>4904</v>
      </c>
      <c r="F1119" t="s">
        <v>61</v>
      </c>
      <c r="G1119" t="s">
        <v>4905</v>
      </c>
    </row>
    <row r="1120" spans="1:7" x14ac:dyDescent="0.25">
      <c r="A1120">
        <v>150081346</v>
      </c>
      <c r="B1120" t="s">
        <v>10056</v>
      </c>
      <c r="C1120" t="s">
        <v>4903</v>
      </c>
      <c r="D1120" t="s">
        <v>4904</v>
      </c>
      <c r="E1120" t="s">
        <v>4904</v>
      </c>
      <c r="F1120" t="s">
        <v>61</v>
      </c>
      <c r="G1120" t="s">
        <v>4905</v>
      </c>
    </row>
    <row r="1121" spans="1:7" x14ac:dyDescent="0.25">
      <c r="A1121">
        <v>150081348</v>
      </c>
      <c r="B1121" t="s">
        <v>10057</v>
      </c>
      <c r="C1121" t="s">
        <v>4903</v>
      </c>
      <c r="D1121" t="s">
        <v>4904</v>
      </c>
      <c r="E1121" t="s">
        <v>4904</v>
      </c>
      <c r="F1121" t="s">
        <v>61</v>
      </c>
      <c r="G1121" t="s">
        <v>4905</v>
      </c>
    </row>
    <row r="1122" spans="1:7" x14ac:dyDescent="0.25">
      <c r="A1122">
        <v>150081506</v>
      </c>
      <c r="B1122" t="s">
        <v>10058</v>
      </c>
      <c r="C1122" t="s">
        <v>4903</v>
      </c>
      <c r="D1122" t="s">
        <v>4904</v>
      </c>
      <c r="E1122" t="s">
        <v>4904</v>
      </c>
      <c r="F1122" t="s">
        <v>61</v>
      </c>
      <c r="G1122" t="s">
        <v>4905</v>
      </c>
    </row>
    <row r="1123" spans="1:7" x14ac:dyDescent="0.25">
      <c r="A1123">
        <v>150081508</v>
      </c>
      <c r="B1123" t="s">
        <v>10059</v>
      </c>
      <c r="C1123" t="s">
        <v>4903</v>
      </c>
      <c r="D1123" t="s">
        <v>4904</v>
      </c>
      <c r="E1123" t="s">
        <v>4904</v>
      </c>
      <c r="F1123" t="s">
        <v>61</v>
      </c>
      <c r="G1123" t="s">
        <v>4905</v>
      </c>
    </row>
    <row r="1124" spans="1:7" x14ac:dyDescent="0.25">
      <c r="A1124">
        <v>150081510</v>
      </c>
      <c r="B1124" t="s">
        <v>10060</v>
      </c>
      <c r="C1124" t="s">
        <v>4903</v>
      </c>
      <c r="D1124" t="s">
        <v>4904</v>
      </c>
      <c r="E1124" t="s">
        <v>4904</v>
      </c>
      <c r="F1124" t="s">
        <v>61</v>
      </c>
      <c r="G1124" t="s">
        <v>4905</v>
      </c>
    </row>
    <row r="1125" spans="1:7" x14ac:dyDescent="0.25">
      <c r="A1125">
        <v>150081512</v>
      </c>
      <c r="B1125" t="s">
        <v>10061</v>
      </c>
      <c r="C1125" t="s">
        <v>4903</v>
      </c>
      <c r="D1125" t="s">
        <v>4904</v>
      </c>
      <c r="E1125" t="s">
        <v>4904</v>
      </c>
      <c r="F1125" t="s">
        <v>61</v>
      </c>
      <c r="G1125" t="s">
        <v>4905</v>
      </c>
    </row>
    <row r="1126" spans="1:7" x14ac:dyDescent="0.25">
      <c r="A1126">
        <v>150081514</v>
      </c>
      <c r="B1126" t="s">
        <v>10062</v>
      </c>
      <c r="C1126" t="s">
        <v>4903</v>
      </c>
      <c r="D1126" t="s">
        <v>4904</v>
      </c>
      <c r="E1126" t="s">
        <v>4904</v>
      </c>
      <c r="F1126" t="s">
        <v>61</v>
      </c>
      <c r="G1126" t="s">
        <v>4905</v>
      </c>
    </row>
    <row r="1127" spans="1:7" x14ac:dyDescent="0.25">
      <c r="A1127">
        <v>150081516</v>
      </c>
      <c r="B1127" t="s">
        <v>10063</v>
      </c>
      <c r="C1127" t="s">
        <v>4903</v>
      </c>
      <c r="D1127" t="s">
        <v>4904</v>
      </c>
      <c r="E1127" t="s">
        <v>4904</v>
      </c>
      <c r="F1127" t="s">
        <v>61</v>
      </c>
      <c r="G1127" t="s">
        <v>4905</v>
      </c>
    </row>
    <row r="1128" spans="1:7" x14ac:dyDescent="0.25">
      <c r="A1128">
        <v>150081662</v>
      </c>
      <c r="B1128" t="s">
        <v>10064</v>
      </c>
      <c r="C1128" t="s">
        <v>4903</v>
      </c>
      <c r="D1128" t="s">
        <v>4904</v>
      </c>
      <c r="E1128" t="s">
        <v>4904</v>
      </c>
      <c r="F1128" t="s">
        <v>61</v>
      </c>
      <c r="G1128" t="s">
        <v>4905</v>
      </c>
    </row>
    <row r="1129" spans="1:7" x14ac:dyDescent="0.25">
      <c r="A1129">
        <v>150081664</v>
      </c>
      <c r="B1129" t="s">
        <v>10065</v>
      </c>
      <c r="C1129" t="s">
        <v>4903</v>
      </c>
      <c r="D1129" t="s">
        <v>4904</v>
      </c>
      <c r="E1129" t="s">
        <v>4904</v>
      </c>
      <c r="F1129" t="s">
        <v>61</v>
      </c>
      <c r="G1129" t="s">
        <v>4905</v>
      </c>
    </row>
    <row r="1130" spans="1:7" x14ac:dyDescent="0.25">
      <c r="A1130">
        <v>150081666</v>
      </c>
      <c r="B1130" t="s">
        <v>10066</v>
      </c>
      <c r="C1130" t="s">
        <v>4903</v>
      </c>
      <c r="D1130" t="s">
        <v>4904</v>
      </c>
      <c r="E1130" t="s">
        <v>4904</v>
      </c>
      <c r="F1130" t="s">
        <v>61</v>
      </c>
      <c r="G1130" t="s">
        <v>4905</v>
      </c>
    </row>
    <row r="1131" spans="1:7" x14ac:dyDescent="0.25">
      <c r="A1131">
        <v>150081668</v>
      </c>
      <c r="B1131" t="s">
        <v>10067</v>
      </c>
      <c r="C1131" t="s">
        <v>4903</v>
      </c>
      <c r="D1131" t="s">
        <v>4904</v>
      </c>
      <c r="E1131" t="s">
        <v>4904</v>
      </c>
      <c r="F1131" t="s">
        <v>61</v>
      </c>
      <c r="G1131" t="s">
        <v>4905</v>
      </c>
    </row>
    <row r="1132" spans="1:7" x14ac:dyDescent="0.25">
      <c r="A1132">
        <v>150081670</v>
      </c>
      <c r="B1132" t="s">
        <v>10068</v>
      </c>
      <c r="C1132" t="s">
        <v>4903</v>
      </c>
      <c r="D1132" t="s">
        <v>4904</v>
      </c>
      <c r="E1132" t="s">
        <v>4904</v>
      </c>
      <c r="F1132" t="s">
        <v>61</v>
      </c>
      <c r="G1132" t="s">
        <v>4905</v>
      </c>
    </row>
    <row r="1133" spans="1:7" x14ac:dyDescent="0.25">
      <c r="A1133">
        <v>150081672</v>
      </c>
      <c r="B1133" t="s">
        <v>10069</v>
      </c>
      <c r="C1133" t="s">
        <v>4903</v>
      </c>
      <c r="D1133" t="s">
        <v>4904</v>
      </c>
      <c r="E1133" t="s">
        <v>4904</v>
      </c>
      <c r="F1133" t="s">
        <v>61</v>
      </c>
      <c r="G1133" t="s">
        <v>4905</v>
      </c>
    </row>
    <row r="1134" spans="1:7" x14ac:dyDescent="0.25">
      <c r="A1134">
        <v>150081818</v>
      </c>
      <c r="B1134" t="s">
        <v>10070</v>
      </c>
      <c r="C1134" t="s">
        <v>4903</v>
      </c>
      <c r="D1134" t="s">
        <v>4904</v>
      </c>
      <c r="E1134" t="s">
        <v>4904</v>
      </c>
      <c r="F1134" t="s">
        <v>61</v>
      </c>
      <c r="G1134" t="s">
        <v>4905</v>
      </c>
    </row>
    <row r="1135" spans="1:7" x14ac:dyDescent="0.25">
      <c r="A1135">
        <v>150081820</v>
      </c>
      <c r="B1135" t="s">
        <v>10071</v>
      </c>
      <c r="C1135" t="s">
        <v>4903</v>
      </c>
      <c r="D1135" t="s">
        <v>4904</v>
      </c>
      <c r="E1135" t="s">
        <v>4904</v>
      </c>
      <c r="F1135" t="s">
        <v>61</v>
      </c>
      <c r="G1135" t="s">
        <v>4905</v>
      </c>
    </row>
    <row r="1136" spans="1:7" x14ac:dyDescent="0.25">
      <c r="A1136">
        <v>150081822</v>
      </c>
      <c r="B1136" t="s">
        <v>10072</v>
      </c>
      <c r="C1136" t="s">
        <v>4903</v>
      </c>
      <c r="D1136" t="s">
        <v>4904</v>
      </c>
      <c r="E1136" t="s">
        <v>4904</v>
      </c>
      <c r="F1136" t="s">
        <v>61</v>
      </c>
      <c r="G1136" t="s">
        <v>4905</v>
      </c>
    </row>
    <row r="1137" spans="1:7" x14ac:dyDescent="0.25">
      <c r="A1137">
        <v>150081824</v>
      </c>
      <c r="B1137" t="s">
        <v>10073</v>
      </c>
      <c r="C1137" t="s">
        <v>4903</v>
      </c>
      <c r="D1137" t="s">
        <v>4904</v>
      </c>
      <c r="E1137" t="s">
        <v>4904</v>
      </c>
      <c r="F1137" t="s">
        <v>61</v>
      </c>
      <c r="G1137" t="s">
        <v>4905</v>
      </c>
    </row>
    <row r="1138" spans="1:7" x14ac:dyDescent="0.25">
      <c r="A1138">
        <v>150081826</v>
      </c>
      <c r="B1138" t="s">
        <v>10074</v>
      </c>
      <c r="C1138" t="s">
        <v>4903</v>
      </c>
      <c r="D1138" t="s">
        <v>4904</v>
      </c>
      <c r="E1138" t="s">
        <v>4904</v>
      </c>
      <c r="F1138" t="s">
        <v>61</v>
      </c>
      <c r="G1138" t="s">
        <v>4905</v>
      </c>
    </row>
    <row r="1139" spans="1:7" x14ac:dyDescent="0.25">
      <c r="A1139">
        <v>150081828</v>
      </c>
      <c r="B1139" t="s">
        <v>10075</v>
      </c>
      <c r="C1139" t="s">
        <v>4903</v>
      </c>
      <c r="D1139" t="s">
        <v>4904</v>
      </c>
      <c r="E1139" t="s">
        <v>4904</v>
      </c>
      <c r="F1139" t="s">
        <v>61</v>
      </c>
      <c r="G1139" t="s">
        <v>4905</v>
      </c>
    </row>
    <row r="1140" spans="1:7" x14ac:dyDescent="0.25">
      <c r="A1140">
        <v>150081962</v>
      </c>
      <c r="B1140" t="s">
        <v>10076</v>
      </c>
      <c r="C1140" t="s">
        <v>4903</v>
      </c>
      <c r="D1140" t="s">
        <v>4904</v>
      </c>
      <c r="E1140" t="s">
        <v>4904</v>
      </c>
      <c r="F1140" t="s">
        <v>61</v>
      </c>
      <c r="G1140" t="s">
        <v>4905</v>
      </c>
    </row>
    <row r="1141" spans="1:7" x14ac:dyDescent="0.25">
      <c r="A1141">
        <v>150081964</v>
      </c>
      <c r="B1141" t="s">
        <v>10077</v>
      </c>
      <c r="C1141" t="s">
        <v>4903</v>
      </c>
      <c r="D1141" t="s">
        <v>4904</v>
      </c>
      <c r="E1141" t="s">
        <v>4904</v>
      </c>
      <c r="F1141" t="s">
        <v>61</v>
      </c>
      <c r="G1141" t="s">
        <v>4905</v>
      </c>
    </row>
    <row r="1142" spans="1:7" x14ac:dyDescent="0.25">
      <c r="A1142">
        <v>150081966</v>
      </c>
      <c r="B1142" t="s">
        <v>10078</v>
      </c>
      <c r="C1142" t="s">
        <v>4903</v>
      </c>
      <c r="D1142" t="s">
        <v>4904</v>
      </c>
      <c r="E1142" t="s">
        <v>4904</v>
      </c>
      <c r="F1142" t="s">
        <v>61</v>
      </c>
      <c r="G1142" t="s">
        <v>4905</v>
      </c>
    </row>
    <row r="1143" spans="1:7" x14ac:dyDescent="0.25">
      <c r="A1143">
        <v>150081968</v>
      </c>
      <c r="B1143" t="s">
        <v>10079</v>
      </c>
      <c r="C1143" t="s">
        <v>4903</v>
      </c>
      <c r="D1143" t="s">
        <v>4904</v>
      </c>
      <c r="E1143" t="s">
        <v>4904</v>
      </c>
      <c r="F1143" t="s">
        <v>61</v>
      </c>
      <c r="G1143" t="s">
        <v>4905</v>
      </c>
    </row>
    <row r="1144" spans="1:7" x14ac:dyDescent="0.25">
      <c r="A1144">
        <v>150081970</v>
      </c>
      <c r="B1144" t="s">
        <v>10080</v>
      </c>
      <c r="C1144" t="s">
        <v>4903</v>
      </c>
      <c r="D1144" t="s">
        <v>4904</v>
      </c>
      <c r="E1144" t="s">
        <v>4904</v>
      </c>
      <c r="F1144" t="s">
        <v>61</v>
      </c>
      <c r="G1144" t="s">
        <v>4905</v>
      </c>
    </row>
    <row r="1145" spans="1:7" x14ac:dyDescent="0.25">
      <c r="A1145">
        <v>150081972</v>
      </c>
      <c r="B1145" t="s">
        <v>10081</v>
      </c>
      <c r="C1145" t="s">
        <v>4903</v>
      </c>
      <c r="D1145" t="s">
        <v>4904</v>
      </c>
      <c r="E1145" t="s">
        <v>4904</v>
      </c>
      <c r="F1145" t="s">
        <v>61</v>
      </c>
      <c r="G1145" t="s">
        <v>4905</v>
      </c>
    </row>
    <row r="1146" spans="1:7" x14ac:dyDescent="0.25">
      <c r="A1146">
        <v>150082106</v>
      </c>
      <c r="B1146" t="s">
        <v>10082</v>
      </c>
      <c r="C1146" t="s">
        <v>4903</v>
      </c>
      <c r="D1146" t="s">
        <v>4904</v>
      </c>
      <c r="E1146" t="s">
        <v>4904</v>
      </c>
      <c r="F1146" t="s">
        <v>61</v>
      </c>
      <c r="G1146" t="s">
        <v>4905</v>
      </c>
    </row>
    <row r="1147" spans="1:7" x14ac:dyDescent="0.25">
      <c r="A1147">
        <v>150082108</v>
      </c>
      <c r="B1147" t="s">
        <v>10083</v>
      </c>
      <c r="C1147" t="s">
        <v>4903</v>
      </c>
      <c r="D1147" t="s">
        <v>4904</v>
      </c>
      <c r="E1147" t="s">
        <v>4904</v>
      </c>
      <c r="F1147" t="s">
        <v>61</v>
      </c>
      <c r="G1147" t="s">
        <v>4905</v>
      </c>
    </row>
    <row r="1148" spans="1:7" x14ac:dyDescent="0.25">
      <c r="A1148">
        <v>150082110</v>
      </c>
      <c r="B1148" t="s">
        <v>10084</v>
      </c>
      <c r="C1148" t="s">
        <v>4903</v>
      </c>
      <c r="D1148" t="s">
        <v>4904</v>
      </c>
      <c r="E1148" t="s">
        <v>4904</v>
      </c>
      <c r="F1148" t="s">
        <v>61</v>
      </c>
      <c r="G1148" t="s">
        <v>4905</v>
      </c>
    </row>
    <row r="1149" spans="1:7" x14ac:dyDescent="0.25">
      <c r="A1149">
        <v>150082112</v>
      </c>
      <c r="B1149" t="s">
        <v>10085</v>
      </c>
      <c r="C1149" t="s">
        <v>4903</v>
      </c>
      <c r="D1149" t="s">
        <v>4904</v>
      </c>
      <c r="E1149" t="s">
        <v>4904</v>
      </c>
      <c r="F1149" t="s">
        <v>61</v>
      </c>
      <c r="G1149" t="s">
        <v>4905</v>
      </c>
    </row>
    <row r="1150" spans="1:7" x14ac:dyDescent="0.25">
      <c r="A1150">
        <v>150082114</v>
      </c>
      <c r="B1150" t="s">
        <v>10086</v>
      </c>
      <c r="C1150" t="s">
        <v>4903</v>
      </c>
      <c r="D1150" t="s">
        <v>4904</v>
      </c>
      <c r="E1150" t="s">
        <v>4904</v>
      </c>
      <c r="F1150" t="s">
        <v>61</v>
      </c>
      <c r="G1150" t="s">
        <v>4905</v>
      </c>
    </row>
    <row r="1151" spans="1:7" x14ac:dyDescent="0.25">
      <c r="A1151">
        <v>150082116</v>
      </c>
      <c r="B1151" t="s">
        <v>10087</v>
      </c>
      <c r="C1151" t="s">
        <v>4903</v>
      </c>
      <c r="D1151" t="s">
        <v>4904</v>
      </c>
      <c r="E1151" t="s">
        <v>4904</v>
      </c>
      <c r="F1151" t="s">
        <v>61</v>
      </c>
      <c r="G1151" t="s">
        <v>4905</v>
      </c>
    </row>
    <row r="1152" spans="1:7" x14ac:dyDescent="0.25">
      <c r="A1152">
        <v>150082238</v>
      </c>
      <c r="B1152" t="s">
        <v>10088</v>
      </c>
      <c r="C1152" t="s">
        <v>4903</v>
      </c>
      <c r="D1152" t="s">
        <v>4904</v>
      </c>
      <c r="E1152" t="s">
        <v>4904</v>
      </c>
      <c r="F1152" t="s">
        <v>61</v>
      </c>
      <c r="G1152" t="s">
        <v>4905</v>
      </c>
    </row>
    <row r="1153" spans="1:7" x14ac:dyDescent="0.25">
      <c r="A1153">
        <v>150082240</v>
      </c>
      <c r="B1153" t="s">
        <v>10089</v>
      </c>
      <c r="C1153" t="s">
        <v>4903</v>
      </c>
      <c r="D1153" t="s">
        <v>4904</v>
      </c>
      <c r="E1153" t="s">
        <v>4904</v>
      </c>
      <c r="F1153" t="s">
        <v>61</v>
      </c>
      <c r="G1153" t="s">
        <v>4905</v>
      </c>
    </row>
    <row r="1154" spans="1:7" x14ac:dyDescent="0.25">
      <c r="A1154">
        <v>150082242</v>
      </c>
      <c r="B1154" t="s">
        <v>10090</v>
      </c>
      <c r="C1154" t="s">
        <v>4903</v>
      </c>
      <c r="D1154" t="s">
        <v>4904</v>
      </c>
      <c r="E1154" t="s">
        <v>4904</v>
      </c>
      <c r="F1154" t="s">
        <v>61</v>
      </c>
      <c r="G1154" t="s">
        <v>4905</v>
      </c>
    </row>
    <row r="1155" spans="1:7" x14ac:dyDescent="0.25">
      <c r="A1155">
        <v>150082244</v>
      </c>
      <c r="B1155" t="s">
        <v>10091</v>
      </c>
      <c r="C1155" t="s">
        <v>4903</v>
      </c>
      <c r="D1155" t="s">
        <v>4904</v>
      </c>
      <c r="E1155" t="s">
        <v>4904</v>
      </c>
      <c r="F1155" t="s">
        <v>61</v>
      </c>
      <c r="G1155" t="s">
        <v>4905</v>
      </c>
    </row>
    <row r="1156" spans="1:7" x14ac:dyDescent="0.25">
      <c r="A1156">
        <v>150082246</v>
      </c>
      <c r="B1156" t="s">
        <v>10092</v>
      </c>
      <c r="C1156" t="s">
        <v>4903</v>
      </c>
      <c r="D1156" t="s">
        <v>4904</v>
      </c>
      <c r="E1156" t="s">
        <v>4904</v>
      </c>
      <c r="F1156" t="s">
        <v>61</v>
      </c>
      <c r="G1156" t="s">
        <v>4905</v>
      </c>
    </row>
    <row r="1157" spans="1:7" x14ac:dyDescent="0.25">
      <c r="A1157">
        <v>150082248</v>
      </c>
      <c r="B1157" t="s">
        <v>10093</v>
      </c>
      <c r="C1157" t="s">
        <v>4903</v>
      </c>
      <c r="D1157" t="s">
        <v>4904</v>
      </c>
      <c r="E1157" t="s">
        <v>4904</v>
      </c>
      <c r="F1157" t="s">
        <v>61</v>
      </c>
      <c r="G1157" t="s">
        <v>4905</v>
      </c>
    </row>
    <row r="1158" spans="1:7" x14ac:dyDescent="0.25">
      <c r="A1158">
        <v>150082370</v>
      </c>
      <c r="B1158" t="s">
        <v>10094</v>
      </c>
      <c r="C1158" t="s">
        <v>4903</v>
      </c>
      <c r="D1158" t="s">
        <v>4904</v>
      </c>
      <c r="E1158" t="s">
        <v>4904</v>
      </c>
      <c r="F1158" t="s">
        <v>61</v>
      </c>
      <c r="G1158" t="s">
        <v>4905</v>
      </c>
    </row>
    <row r="1159" spans="1:7" x14ac:dyDescent="0.25">
      <c r="A1159">
        <v>150082372</v>
      </c>
      <c r="B1159" t="s">
        <v>10095</v>
      </c>
      <c r="C1159" t="s">
        <v>4903</v>
      </c>
      <c r="D1159" t="s">
        <v>4904</v>
      </c>
      <c r="E1159" t="s">
        <v>4904</v>
      </c>
      <c r="F1159" t="s">
        <v>61</v>
      </c>
      <c r="G1159" t="s">
        <v>4905</v>
      </c>
    </row>
    <row r="1160" spans="1:7" x14ac:dyDescent="0.25">
      <c r="A1160">
        <v>150082374</v>
      </c>
      <c r="B1160" t="s">
        <v>10096</v>
      </c>
      <c r="C1160" t="s">
        <v>4903</v>
      </c>
      <c r="D1160" t="s">
        <v>4904</v>
      </c>
      <c r="E1160" t="s">
        <v>4904</v>
      </c>
      <c r="F1160" t="s">
        <v>61</v>
      </c>
      <c r="G1160" t="s">
        <v>4905</v>
      </c>
    </row>
    <row r="1161" spans="1:7" x14ac:dyDescent="0.25">
      <c r="A1161">
        <v>150082376</v>
      </c>
      <c r="B1161" t="s">
        <v>10097</v>
      </c>
      <c r="C1161" t="s">
        <v>4903</v>
      </c>
      <c r="D1161" t="s">
        <v>4904</v>
      </c>
      <c r="E1161" t="s">
        <v>4904</v>
      </c>
      <c r="F1161" t="s">
        <v>61</v>
      </c>
      <c r="G1161" t="s">
        <v>4905</v>
      </c>
    </row>
    <row r="1162" spans="1:7" x14ac:dyDescent="0.25">
      <c r="A1162">
        <v>150082378</v>
      </c>
      <c r="B1162" t="s">
        <v>10098</v>
      </c>
      <c r="C1162" t="s">
        <v>4903</v>
      </c>
      <c r="D1162" t="s">
        <v>4904</v>
      </c>
      <c r="E1162" t="s">
        <v>4904</v>
      </c>
      <c r="F1162" t="s">
        <v>61</v>
      </c>
      <c r="G1162" t="s">
        <v>4905</v>
      </c>
    </row>
    <row r="1163" spans="1:7" x14ac:dyDescent="0.25">
      <c r="A1163">
        <v>150082380</v>
      </c>
      <c r="B1163" t="s">
        <v>10099</v>
      </c>
      <c r="C1163" t="s">
        <v>4903</v>
      </c>
      <c r="D1163" t="s">
        <v>4904</v>
      </c>
      <c r="E1163" t="s">
        <v>4904</v>
      </c>
      <c r="F1163" t="s">
        <v>61</v>
      </c>
      <c r="G1163" t="s">
        <v>4905</v>
      </c>
    </row>
    <row r="1164" spans="1:7" x14ac:dyDescent="0.25">
      <c r="A1164">
        <v>150082490</v>
      </c>
      <c r="B1164" t="s">
        <v>10100</v>
      </c>
      <c r="C1164" t="s">
        <v>4903</v>
      </c>
      <c r="D1164" t="s">
        <v>4904</v>
      </c>
      <c r="E1164" t="s">
        <v>4904</v>
      </c>
      <c r="F1164" t="s">
        <v>61</v>
      </c>
      <c r="G1164" t="s">
        <v>4905</v>
      </c>
    </row>
    <row r="1165" spans="1:7" x14ac:dyDescent="0.25">
      <c r="A1165">
        <v>150082492</v>
      </c>
      <c r="B1165" t="s">
        <v>10101</v>
      </c>
      <c r="C1165" t="s">
        <v>4903</v>
      </c>
      <c r="D1165" t="s">
        <v>4904</v>
      </c>
      <c r="E1165" t="s">
        <v>4904</v>
      </c>
      <c r="F1165" t="s">
        <v>61</v>
      </c>
      <c r="G1165" t="s">
        <v>4905</v>
      </c>
    </row>
    <row r="1166" spans="1:7" x14ac:dyDescent="0.25">
      <c r="A1166">
        <v>150082494</v>
      </c>
      <c r="B1166" t="s">
        <v>10102</v>
      </c>
      <c r="C1166" t="s">
        <v>4903</v>
      </c>
      <c r="D1166" t="s">
        <v>4904</v>
      </c>
      <c r="E1166" t="s">
        <v>4904</v>
      </c>
      <c r="F1166" t="s">
        <v>61</v>
      </c>
      <c r="G1166" t="s">
        <v>4905</v>
      </c>
    </row>
    <row r="1167" spans="1:7" x14ac:dyDescent="0.25">
      <c r="A1167">
        <v>150082496</v>
      </c>
      <c r="B1167" t="s">
        <v>10103</v>
      </c>
      <c r="C1167" t="s">
        <v>4903</v>
      </c>
      <c r="D1167" t="s">
        <v>4904</v>
      </c>
      <c r="E1167" t="s">
        <v>4904</v>
      </c>
      <c r="F1167" t="s">
        <v>61</v>
      </c>
      <c r="G1167" t="s">
        <v>4905</v>
      </c>
    </row>
    <row r="1168" spans="1:7" x14ac:dyDescent="0.25">
      <c r="A1168">
        <v>150082498</v>
      </c>
      <c r="B1168" t="s">
        <v>10104</v>
      </c>
      <c r="C1168" t="s">
        <v>4903</v>
      </c>
      <c r="D1168" t="s">
        <v>4904</v>
      </c>
      <c r="E1168" t="s">
        <v>4904</v>
      </c>
      <c r="F1168" t="s">
        <v>61</v>
      </c>
      <c r="G1168" t="s">
        <v>4905</v>
      </c>
    </row>
    <row r="1169" spans="1:7" x14ac:dyDescent="0.25">
      <c r="A1169">
        <v>150082500</v>
      </c>
      <c r="B1169" t="s">
        <v>10105</v>
      </c>
      <c r="C1169" t="s">
        <v>4903</v>
      </c>
      <c r="D1169" t="s">
        <v>4904</v>
      </c>
      <c r="E1169" t="s">
        <v>4904</v>
      </c>
      <c r="F1169" t="s">
        <v>61</v>
      </c>
      <c r="G1169" t="s">
        <v>4905</v>
      </c>
    </row>
    <row r="1170" spans="1:7" x14ac:dyDescent="0.25">
      <c r="A1170">
        <v>150082598</v>
      </c>
      <c r="B1170" t="s">
        <v>10106</v>
      </c>
      <c r="C1170" t="s">
        <v>4903</v>
      </c>
      <c r="D1170" t="s">
        <v>4904</v>
      </c>
      <c r="E1170" t="s">
        <v>4904</v>
      </c>
      <c r="F1170" t="s">
        <v>61</v>
      </c>
      <c r="G1170" t="s">
        <v>4905</v>
      </c>
    </row>
    <row r="1171" spans="1:7" x14ac:dyDescent="0.25">
      <c r="A1171">
        <v>150082600</v>
      </c>
      <c r="B1171" t="s">
        <v>10107</v>
      </c>
      <c r="C1171" t="s">
        <v>4903</v>
      </c>
      <c r="D1171" t="s">
        <v>4904</v>
      </c>
      <c r="E1171" t="s">
        <v>4904</v>
      </c>
      <c r="F1171" t="s">
        <v>61</v>
      </c>
      <c r="G1171" t="s">
        <v>4905</v>
      </c>
    </row>
    <row r="1172" spans="1:7" x14ac:dyDescent="0.25">
      <c r="A1172">
        <v>150082602</v>
      </c>
      <c r="B1172" t="s">
        <v>10108</v>
      </c>
      <c r="C1172" t="s">
        <v>4903</v>
      </c>
      <c r="D1172" t="s">
        <v>4904</v>
      </c>
      <c r="E1172" t="s">
        <v>4904</v>
      </c>
      <c r="F1172" t="s">
        <v>61</v>
      </c>
      <c r="G1172" t="s">
        <v>4905</v>
      </c>
    </row>
    <row r="1173" spans="1:7" x14ac:dyDescent="0.25">
      <c r="A1173">
        <v>150082604</v>
      </c>
      <c r="B1173" t="s">
        <v>10109</v>
      </c>
      <c r="C1173" t="s">
        <v>4903</v>
      </c>
      <c r="D1173" t="s">
        <v>4904</v>
      </c>
      <c r="E1173" t="s">
        <v>4904</v>
      </c>
      <c r="F1173" t="s">
        <v>61</v>
      </c>
      <c r="G1173" t="s">
        <v>4905</v>
      </c>
    </row>
    <row r="1174" spans="1:7" x14ac:dyDescent="0.25">
      <c r="A1174">
        <v>150082606</v>
      </c>
      <c r="B1174" t="s">
        <v>10110</v>
      </c>
      <c r="C1174" t="s">
        <v>4903</v>
      </c>
      <c r="D1174" t="s">
        <v>4904</v>
      </c>
      <c r="E1174" t="s">
        <v>4904</v>
      </c>
      <c r="F1174" t="s">
        <v>61</v>
      </c>
      <c r="G1174" t="s">
        <v>4905</v>
      </c>
    </row>
    <row r="1175" spans="1:7" x14ac:dyDescent="0.25">
      <c r="A1175">
        <v>150082608</v>
      </c>
      <c r="B1175" t="s">
        <v>10111</v>
      </c>
      <c r="C1175" t="s">
        <v>4903</v>
      </c>
      <c r="D1175" t="s">
        <v>4904</v>
      </c>
      <c r="E1175" t="s">
        <v>4904</v>
      </c>
      <c r="F1175" t="s">
        <v>61</v>
      </c>
      <c r="G1175" t="s">
        <v>4905</v>
      </c>
    </row>
    <row r="1176" spans="1:7" x14ac:dyDescent="0.25">
      <c r="A1176">
        <v>150082706</v>
      </c>
      <c r="B1176" t="s">
        <v>10112</v>
      </c>
      <c r="C1176" t="s">
        <v>4903</v>
      </c>
      <c r="D1176" t="s">
        <v>4904</v>
      </c>
      <c r="E1176" t="s">
        <v>4904</v>
      </c>
      <c r="F1176" t="s">
        <v>61</v>
      </c>
      <c r="G1176" t="s">
        <v>4905</v>
      </c>
    </row>
    <row r="1177" spans="1:7" x14ac:dyDescent="0.25">
      <c r="A1177">
        <v>150082708</v>
      </c>
      <c r="B1177" t="s">
        <v>10113</v>
      </c>
      <c r="C1177" t="s">
        <v>4903</v>
      </c>
      <c r="D1177" t="s">
        <v>4904</v>
      </c>
      <c r="E1177" t="s">
        <v>4904</v>
      </c>
      <c r="F1177" t="s">
        <v>61</v>
      </c>
      <c r="G1177" t="s">
        <v>4905</v>
      </c>
    </row>
    <row r="1178" spans="1:7" x14ac:dyDescent="0.25">
      <c r="A1178">
        <v>150082710</v>
      </c>
      <c r="B1178" t="s">
        <v>10114</v>
      </c>
      <c r="C1178" t="s">
        <v>4903</v>
      </c>
      <c r="D1178" t="s">
        <v>4904</v>
      </c>
      <c r="E1178" t="s">
        <v>4904</v>
      </c>
      <c r="F1178" t="s">
        <v>61</v>
      </c>
      <c r="G1178" t="s">
        <v>4905</v>
      </c>
    </row>
    <row r="1179" spans="1:7" x14ac:dyDescent="0.25">
      <c r="A1179">
        <v>150082712</v>
      </c>
      <c r="B1179" t="s">
        <v>10115</v>
      </c>
      <c r="C1179" t="s">
        <v>4903</v>
      </c>
      <c r="D1179" t="s">
        <v>4904</v>
      </c>
      <c r="E1179" t="s">
        <v>4904</v>
      </c>
      <c r="F1179" t="s">
        <v>61</v>
      </c>
      <c r="G1179" t="s">
        <v>4905</v>
      </c>
    </row>
    <row r="1180" spans="1:7" x14ac:dyDescent="0.25">
      <c r="A1180">
        <v>150082714</v>
      </c>
      <c r="B1180" t="s">
        <v>10116</v>
      </c>
      <c r="C1180" t="s">
        <v>4903</v>
      </c>
      <c r="D1180" t="s">
        <v>4904</v>
      </c>
      <c r="E1180" t="s">
        <v>4904</v>
      </c>
      <c r="F1180" t="s">
        <v>61</v>
      </c>
      <c r="G1180" t="s">
        <v>4905</v>
      </c>
    </row>
    <row r="1181" spans="1:7" x14ac:dyDescent="0.25">
      <c r="A1181">
        <v>150082716</v>
      </c>
      <c r="B1181" t="s">
        <v>10117</v>
      </c>
      <c r="C1181" t="s">
        <v>4903</v>
      </c>
      <c r="D1181" t="s">
        <v>4904</v>
      </c>
      <c r="E1181" t="s">
        <v>4904</v>
      </c>
      <c r="F1181" t="s">
        <v>61</v>
      </c>
      <c r="G1181" t="s">
        <v>4905</v>
      </c>
    </row>
    <row r="1182" spans="1:7" x14ac:dyDescent="0.25">
      <c r="A1182">
        <v>150080670</v>
      </c>
      <c r="B1182" t="s">
        <v>10118</v>
      </c>
      <c r="C1182" t="s">
        <v>4903</v>
      </c>
      <c r="D1182" t="s">
        <v>4904</v>
      </c>
      <c r="E1182" t="s">
        <v>4904</v>
      </c>
      <c r="F1182" t="s">
        <v>61</v>
      </c>
      <c r="G1182" t="s">
        <v>4905</v>
      </c>
    </row>
    <row r="1183" spans="1:7" x14ac:dyDescent="0.25">
      <c r="A1183">
        <v>150080672</v>
      </c>
      <c r="B1183" t="s">
        <v>10119</v>
      </c>
      <c r="C1183" t="s">
        <v>4903</v>
      </c>
      <c r="D1183" t="s">
        <v>4904</v>
      </c>
      <c r="E1183" t="s">
        <v>4904</v>
      </c>
      <c r="F1183" t="s">
        <v>61</v>
      </c>
      <c r="G1183" t="s">
        <v>4905</v>
      </c>
    </row>
    <row r="1184" spans="1:7" x14ac:dyDescent="0.25">
      <c r="A1184">
        <v>150080674</v>
      </c>
      <c r="B1184" t="s">
        <v>10120</v>
      </c>
      <c r="C1184" t="s">
        <v>4903</v>
      </c>
      <c r="D1184" t="s">
        <v>4904</v>
      </c>
      <c r="E1184" t="s">
        <v>4904</v>
      </c>
      <c r="F1184" t="s">
        <v>61</v>
      </c>
      <c r="G1184" t="s">
        <v>4905</v>
      </c>
    </row>
    <row r="1185" spans="1:7" x14ac:dyDescent="0.25">
      <c r="A1185">
        <v>150080676</v>
      </c>
      <c r="B1185" t="s">
        <v>10121</v>
      </c>
      <c r="C1185" t="s">
        <v>4903</v>
      </c>
      <c r="D1185" t="s">
        <v>4904</v>
      </c>
      <c r="E1185" t="s">
        <v>4904</v>
      </c>
      <c r="F1185" t="s">
        <v>61</v>
      </c>
      <c r="G1185" t="s">
        <v>4905</v>
      </c>
    </row>
    <row r="1186" spans="1:7" x14ac:dyDescent="0.25">
      <c r="A1186">
        <v>150080678</v>
      </c>
      <c r="B1186" t="s">
        <v>10122</v>
      </c>
      <c r="C1186" t="s">
        <v>4903</v>
      </c>
      <c r="D1186" t="s">
        <v>4904</v>
      </c>
      <c r="E1186" t="s">
        <v>4904</v>
      </c>
      <c r="F1186" t="s">
        <v>61</v>
      </c>
      <c r="G1186" t="s">
        <v>4905</v>
      </c>
    </row>
    <row r="1187" spans="1:7" x14ac:dyDescent="0.25">
      <c r="A1187">
        <v>150080680</v>
      </c>
      <c r="B1187" t="s">
        <v>10123</v>
      </c>
      <c r="C1187" t="s">
        <v>4903</v>
      </c>
      <c r="D1187" t="s">
        <v>4904</v>
      </c>
      <c r="E1187" t="s">
        <v>4904</v>
      </c>
      <c r="F1187" t="s">
        <v>61</v>
      </c>
      <c r="G1187" t="s">
        <v>4905</v>
      </c>
    </row>
    <row r="1188" spans="1:7" x14ac:dyDescent="0.25">
      <c r="A1188">
        <v>150080846</v>
      </c>
      <c r="B1188" t="s">
        <v>10124</v>
      </c>
      <c r="C1188" t="s">
        <v>4903</v>
      </c>
      <c r="D1188" t="s">
        <v>4904</v>
      </c>
      <c r="E1188" t="s">
        <v>4904</v>
      </c>
      <c r="F1188" t="s">
        <v>61</v>
      </c>
      <c r="G1188" t="s">
        <v>4905</v>
      </c>
    </row>
    <row r="1189" spans="1:7" x14ac:dyDescent="0.25">
      <c r="A1189">
        <v>150080848</v>
      </c>
      <c r="B1189" t="s">
        <v>10125</v>
      </c>
      <c r="C1189" t="s">
        <v>4903</v>
      </c>
      <c r="D1189" t="s">
        <v>4904</v>
      </c>
      <c r="E1189" t="s">
        <v>4904</v>
      </c>
      <c r="F1189" t="s">
        <v>61</v>
      </c>
      <c r="G1189" t="s">
        <v>4905</v>
      </c>
    </row>
    <row r="1190" spans="1:7" x14ac:dyDescent="0.25">
      <c r="A1190">
        <v>150080850</v>
      </c>
      <c r="B1190" t="s">
        <v>10126</v>
      </c>
      <c r="C1190" t="s">
        <v>4903</v>
      </c>
      <c r="D1190" t="s">
        <v>4904</v>
      </c>
      <c r="E1190" t="s">
        <v>4904</v>
      </c>
      <c r="F1190" t="s">
        <v>61</v>
      </c>
      <c r="G1190" t="s">
        <v>4905</v>
      </c>
    </row>
    <row r="1191" spans="1:7" x14ac:dyDescent="0.25">
      <c r="A1191">
        <v>150080852</v>
      </c>
      <c r="B1191" t="s">
        <v>10127</v>
      </c>
      <c r="C1191" t="s">
        <v>4903</v>
      </c>
      <c r="D1191" t="s">
        <v>4904</v>
      </c>
      <c r="E1191" t="s">
        <v>4904</v>
      </c>
      <c r="F1191" t="s">
        <v>61</v>
      </c>
      <c r="G1191" t="s">
        <v>4905</v>
      </c>
    </row>
    <row r="1192" spans="1:7" x14ac:dyDescent="0.25">
      <c r="A1192">
        <v>150080854</v>
      </c>
      <c r="B1192" t="s">
        <v>10128</v>
      </c>
      <c r="C1192" t="s">
        <v>4903</v>
      </c>
      <c r="D1192" t="s">
        <v>4904</v>
      </c>
      <c r="E1192" t="s">
        <v>4904</v>
      </c>
      <c r="F1192" t="s">
        <v>61</v>
      </c>
      <c r="G1192" t="s">
        <v>4905</v>
      </c>
    </row>
    <row r="1193" spans="1:7" x14ac:dyDescent="0.25">
      <c r="A1193">
        <v>150080856</v>
      </c>
      <c r="B1193" t="s">
        <v>10129</v>
      </c>
      <c r="C1193" t="s">
        <v>4903</v>
      </c>
      <c r="D1193" t="s">
        <v>4904</v>
      </c>
      <c r="E1193" t="s">
        <v>4904</v>
      </c>
      <c r="F1193" t="s">
        <v>61</v>
      </c>
      <c r="G1193" t="s">
        <v>4905</v>
      </c>
    </row>
    <row r="1194" spans="1:7" x14ac:dyDescent="0.25">
      <c r="A1194">
        <v>150081014</v>
      </c>
      <c r="B1194" t="s">
        <v>10130</v>
      </c>
      <c r="C1194" t="s">
        <v>4903</v>
      </c>
      <c r="D1194" t="s">
        <v>4904</v>
      </c>
      <c r="E1194" t="s">
        <v>4904</v>
      </c>
      <c r="F1194" t="s">
        <v>61</v>
      </c>
      <c r="G1194" t="s">
        <v>4905</v>
      </c>
    </row>
    <row r="1195" spans="1:7" x14ac:dyDescent="0.25">
      <c r="A1195">
        <v>150081016</v>
      </c>
      <c r="B1195" t="s">
        <v>10131</v>
      </c>
      <c r="C1195" t="s">
        <v>4903</v>
      </c>
      <c r="D1195" t="s">
        <v>4904</v>
      </c>
      <c r="E1195" t="s">
        <v>4904</v>
      </c>
      <c r="F1195" t="s">
        <v>61</v>
      </c>
      <c r="G1195" t="s">
        <v>4905</v>
      </c>
    </row>
    <row r="1196" spans="1:7" x14ac:dyDescent="0.25">
      <c r="A1196">
        <v>150081018</v>
      </c>
      <c r="B1196" t="s">
        <v>10132</v>
      </c>
      <c r="C1196" t="s">
        <v>4903</v>
      </c>
      <c r="D1196" t="s">
        <v>4904</v>
      </c>
      <c r="E1196" t="s">
        <v>4904</v>
      </c>
      <c r="F1196" t="s">
        <v>61</v>
      </c>
      <c r="G1196" t="s">
        <v>4905</v>
      </c>
    </row>
    <row r="1197" spans="1:7" x14ac:dyDescent="0.25">
      <c r="A1197">
        <v>150081020</v>
      </c>
      <c r="B1197" t="s">
        <v>10133</v>
      </c>
      <c r="C1197" t="s">
        <v>4903</v>
      </c>
      <c r="D1197" t="s">
        <v>4904</v>
      </c>
      <c r="E1197" t="s">
        <v>4904</v>
      </c>
      <c r="F1197" t="s">
        <v>61</v>
      </c>
      <c r="G1197" t="s">
        <v>4905</v>
      </c>
    </row>
    <row r="1198" spans="1:7" x14ac:dyDescent="0.25">
      <c r="A1198">
        <v>150081022</v>
      </c>
      <c r="B1198" t="s">
        <v>10134</v>
      </c>
      <c r="C1198" t="s">
        <v>4903</v>
      </c>
      <c r="D1198" t="s">
        <v>4904</v>
      </c>
      <c r="E1198" t="s">
        <v>4904</v>
      </c>
      <c r="F1198" t="s">
        <v>61</v>
      </c>
      <c r="G1198" t="s">
        <v>4905</v>
      </c>
    </row>
    <row r="1199" spans="1:7" x14ac:dyDescent="0.25">
      <c r="A1199">
        <v>150081024</v>
      </c>
      <c r="B1199" t="s">
        <v>10135</v>
      </c>
      <c r="C1199" t="s">
        <v>4903</v>
      </c>
      <c r="D1199" t="s">
        <v>4904</v>
      </c>
      <c r="E1199" t="s">
        <v>4904</v>
      </c>
      <c r="F1199" t="s">
        <v>61</v>
      </c>
      <c r="G1199" t="s">
        <v>4905</v>
      </c>
    </row>
    <row r="1200" spans="1:7" x14ac:dyDescent="0.25">
      <c r="A1200">
        <v>150081182</v>
      </c>
      <c r="B1200" t="s">
        <v>10136</v>
      </c>
      <c r="C1200" t="s">
        <v>4903</v>
      </c>
      <c r="D1200" t="s">
        <v>4904</v>
      </c>
      <c r="E1200" t="s">
        <v>4904</v>
      </c>
      <c r="F1200" t="s">
        <v>61</v>
      </c>
      <c r="G1200" t="s">
        <v>4905</v>
      </c>
    </row>
    <row r="1201" spans="1:7" x14ac:dyDescent="0.25">
      <c r="A1201">
        <v>150081184</v>
      </c>
      <c r="B1201" t="s">
        <v>10137</v>
      </c>
      <c r="C1201" t="s">
        <v>4903</v>
      </c>
      <c r="D1201" t="s">
        <v>4904</v>
      </c>
      <c r="E1201" t="s">
        <v>4904</v>
      </c>
      <c r="F1201" t="s">
        <v>61</v>
      </c>
      <c r="G1201" t="s">
        <v>4905</v>
      </c>
    </row>
    <row r="1202" spans="1:7" x14ac:dyDescent="0.25">
      <c r="A1202">
        <v>150081186</v>
      </c>
      <c r="B1202" t="s">
        <v>10138</v>
      </c>
      <c r="C1202" t="s">
        <v>4903</v>
      </c>
      <c r="D1202" t="s">
        <v>4904</v>
      </c>
      <c r="E1202" t="s">
        <v>4904</v>
      </c>
      <c r="F1202" t="s">
        <v>61</v>
      </c>
      <c r="G1202" t="s">
        <v>4905</v>
      </c>
    </row>
    <row r="1203" spans="1:7" x14ac:dyDescent="0.25">
      <c r="A1203">
        <v>150081188</v>
      </c>
      <c r="B1203" t="s">
        <v>10139</v>
      </c>
      <c r="C1203" t="s">
        <v>4903</v>
      </c>
      <c r="D1203" t="s">
        <v>4904</v>
      </c>
      <c r="E1203" t="s">
        <v>4904</v>
      </c>
      <c r="F1203" t="s">
        <v>61</v>
      </c>
      <c r="G1203" t="s">
        <v>4905</v>
      </c>
    </row>
    <row r="1204" spans="1:7" x14ac:dyDescent="0.25">
      <c r="A1204">
        <v>150081190</v>
      </c>
      <c r="B1204" t="s">
        <v>10140</v>
      </c>
      <c r="C1204" t="s">
        <v>4903</v>
      </c>
      <c r="D1204" t="s">
        <v>4904</v>
      </c>
      <c r="E1204" t="s">
        <v>4904</v>
      </c>
      <c r="F1204" t="s">
        <v>61</v>
      </c>
      <c r="G1204" t="s">
        <v>4905</v>
      </c>
    </row>
    <row r="1205" spans="1:7" x14ac:dyDescent="0.25">
      <c r="A1205">
        <v>150081192</v>
      </c>
      <c r="B1205" t="s">
        <v>10141</v>
      </c>
      <c r="C1205" t="s">
        <v>4903</v>
      </c>
      <c r="D1205" t="s">
        <v>4904</v>
      </c>
      <c r="E1205" t="s">
        <v>4904</v>
      </c>
      <c r="F1205" t="s">
        <v>61</v>
      </c>
      <c r="G1205" t="s">
        <v>4905</v>
      </c>
    </row>
    <row r="1206" spans="1:7" x14ac:dyDescent="0.25">
      <c r="A1206">
        <v>150081350</v>
      </c>
      <c r="B1206" t="s">
        <v>10142</v>
      </c>
      <c r="C1206" t="s">
        <v>4903</v>
      </c>
      <c r="D1206" t="s">
        <v>4904</v>
      </c>
      <c r="E1206" t="s">
        <v>4904</v>
      </c>
      <c r="F1206" t="s">
        <v>61</v>
      </c>
      <c r="G1206" t="s">
        <v>4905</v>
      </c>
    </row>
    <row r="1207" spans="1:7" x14ac:dyDescent="0.25">
      <c r="A1207">
        <v>150081352</v>
      </c>
      <c r="B1207" t="s">
        <v>10143</v>
      </c>
      <c r="C1207" t="s">
        <v>4903</v>
      </c>
      <c r="D1207" t="s">
        <v>4904</v>
      </c>
      <c r="E1207" t="s">
        <v>4904</v>
      </c>
      <c r="F1207" t="s">
        <v>61</v>
      </c>
      <c r="G1207" t="s">
        <v>4905</v>
      </c>
    </row>
    <row r="1208" spans="1:7" x14ac:dyDescent="0.25">
      <c r="A1208">
        <v>150081354</v>
      </c>
      <c r="B1208" t="s">
        <v>10144</v>
      </c>
      <c r="C1208" t="s">
        <v>4903</v>
      </c>
      <c r="D1208" t="s">
        <v>4904</v>
      </c>
      <c r="E1208" t="s">
        <v>4904</v>
      </c>
      <c r="F1208" t="s">
        <v>61</v>
      </c>
      <c r="G1208" t="s">
        <v>4905</v>
      </c>
    </row>
    <row r="1209" spans="1:7" x14ac:dyDescent="0.25">
      <c r="A1209">
        <v>150081356</v>
      </c>
      <c r="B1209" t="s">
        <v>10145</v>
      </c>
      <c r="C1209" t="s">
        <v>4903</v>
      </c>
      <c r="D1209" t="s">
        <v>4904</v>
      </c>
      <c r="E1209" t="s">
        <v>4904</v>
      </c>
      <c r="F1209" t="s">
        <v>61</v>
      </c>
      <c r="G1209" t="s">
        <v>4905</v>
      </c>
    </row>
    <row r="1210" spans="1:7" x14ac:dyDescent="0.25">
      <c r="A1210">
        <v>150081358</v>
      </c>
      <c r="B1210" t="s">
        <v>10146</v>
      </c>
      <c r="C1210" t="s">
        <v>4903</v>
      </c>
      <c r="D1210" t="s">
        <v>4904</v>
      </c>
      <c r="E1210" t="s">
        <v>4904</v>
      </c>
      <c r="F1210" t="s">
        <v>61</v>
      </c>
      <c r="G1210" t="s">
        <v>4905</v>
      </c>
    </row>
    <row r="1211" spans="1:7" x14ac:dyDescent="0.25">
      <c r="A1211">
        <v>150081360</v>
      </c>
      <c r="B1211" t="s">
        <v>10147</v>
      </c>
      <c r="C1211" t="s">
        <v>4903</v>
      </c>
      <c r="D1211" t="s">
        <v>4904</v>
      </c>
      <c r="E1211" t="s">
        <v>4904</v>
      </c>
      <c r="F1211" t="s">
        <v>61</v>
      </c>
      <c r="G1211" t="s">
        <v>4905</v>
      </c>
    </row>
    <row r="1212" spans="1:7" x14ac:dyDescent="0.25">
      <c r="A1212">
        <v>150081518</v>
      </c>
      <c r="B1212" t="s">
        <v>10148</v>
      </c>
      <c r="C1212" t="s">
        <v>4903</v>
      </c>
      <c r="D1212" t="s">
        <v>4904</v>
      </c>
      <c r="E1212" t="s">
        <v>4904</v>
      </c>
      <c r="F1212" t="s">
        <v>61</v>
      </c>
      <c r="G1212" t="s">
        <v>4905</v>
      </c>
    </row>
    <row r="1213" spans="1:7" x14ac:dyDescent="0.25">
      <c r="A1213">
        <v>150081520</v>
      </c>
      <c r="B1213" t="s">
        <v>10149</v>
      </c>
      <c r="C1213" t="s">
        <v>4903</v>
      </c>
      <c r="D1213" t="s">
        <v>4904</v>
      </c>
      <c r="E1213" t="s">
        <v>4904</v>
      </c>
      <c r="F1213" t="s">
        <v>61</v>
      </c>
      <c r="G1213" t="s">
        <v>4905</v>
      </c>
    </row>
    <row r="1214" spans="1:7" x14ac:dyDescent="0.25">
      <c r="A1214">
        <v>150081522</v>
      </c>
      <c r="B1214" t="s">
        <v>10150</v>
      </c>
      <c r="C1214" t="s">
        <v>4903</v>
      </c>
      <c r="D1214" t="s">
        <v>4904</v>
      </c>
      <c r="E1214" t="s">
        <v>4904</v>
      </c>
      <c r="F1214" t="s">
        <v>61</v>
      </c>
      <c r="G1214" t="s">
        <v>4905</v>
      </c>
    </row>
    <row r="1215" spans="1:7" x14ac:dyDescent="0.25">
      <c r="A1215">
        <v>150081524</v>
      </c>
      <c r="B1215" t="s">
        <v>10151</v>
      </c>
      <c r="C1215" t="s">
        <v>4903</v>
      </c>
      <c r="D1215" t="s">
        <v>4904</v>
      </c>
      <c r="E1215" t="s">
        <v>4904</v>
      </c>
      <c r="F1215" t="s">
        <v>61</v>
      </c>
      <c r="G1215" t="s">
        <v>4905</v>
      </c>
    </row>
    <row r="1216" spans="1:7" x14ac:dyDescent="0.25">
      <c r="A1216">
        <v>150081526</v>
      </c>
      <c r="B1216" t="s">
        <v>10152</v>
      </c>
      <c r="C1216" t="s">
        <v>4903</v>
      </c>
      <c r="D1216" t="s">
        <v>4904</v>
      </c>
      <c r="E1216" t="s">
        <v>4904</v>
      </c>
      <c r="F1216" t="s">
        <v>61</v>
      </c>
      <c r="G1216" t="s">
        <v>4905</v>
      </c>
    </row>
    <row r="1217" spans="1:7" x14ac:dyDescent="0.25">
      <c r="A1217">
        <v>150081528</v>
      </c>
      <c r="B1217" t="s">
        <v>10153</v>
      </c>
      <c r="C1217" t="s">
        <v>4903</v>
      </c>
      <c r="D1217" t="s">
        <v>4904</v>
      </c>
      <c r="E1217" t="s">
        <v>4904</v>
      </c>
      <c r="F1217" t="s">
        <v>61</v>
      </c>
      <c r="G1217" t="s">
        <v>4905</v>
      </c>
    </row>
    <row r="1218" spans="1:7" x14ac:dyDescent="0.25">
      <c r="A1218">
        <v>150081674</v>
      </c>
      <c r="B1218" t="s">
        <v>10154</v>
      </c>
      <c r="C1218" t="s">
        <v>4903</v>
      </c>
      <c r="D1218" t="s">
        <v>4904</v>
      </c>
      <c r="E1218" t="s">
        <v>4904</v>
      </c>
      <c r="F1218" t="s">
        <v>61</v>
      </c>
      <c r="G1218" t="s">
        <v>4905</v>
      </c>
    </row>
    <row r="1219" spans="1:7" x14ac:dyDescent="0.25">
      <c r="A1219">
        <v>150081676</v>
      </c>
      <c r="B1219" t="s">
        <v>10155</v>
      </c>
      <c r="C1219" t="s">
        <v>4903</v>
      </c>
      <c r="D1219" t="s">
        <v>4904</v>
      </c>
      <c r="E1219" t="s">
        <v>4904</v>
      </c>
      <c r="F1219" t="s">
        <v>61</v>
      </c>
      <c r="G1219" t="s">
        <v>4905</v>
      </c>
    </row>
    <row r="1220" spans="1:7" x14ac:dyDescent="0.25">
      <c r="A1220">
        <v>150081678</v>
      </c>
      <c r="B1220" t="s">
        <v>10156</v>
      </c>
      <c r="C1220" t="s">
        <v>4903</v>
      </c>
      <c r="D1220" t="s">
        <v>4904</v>
      </c>
      <c r="E1220" t="s">
        <v>4904</v>
      </c>
      <c r="F1220" t="s">
        <v>61</v>
      </c>
      <c r="G1220" t="s">
        <v>4905</v>
      </c>
    </row>
    <row r="1221" spans="1:7" x14ac:dyDescent="0.25">
      <c r="A1221">
        <v>150081680</v>
      </c>
      <c r="B1221" t="s">
        <v>10157</v>
      </c>
      <c r="C1221" t="s">
        <v>4903</v>
      </c>
      <c r="D1221" t="s">
        <v>4904</v>
      </c>
      <c r="E1221" t="s">
        <v>4904</v>
      </c>
      <c r="F1221" t="s">
        <v>61</v>
      </c>
      <c r="G1221" t="s">
        <v>4905</v>
      </c>
    </row>
    <row r="1222" spans="1:7" x14ac:dyDescent="0.25">
      <c r="A1222">
        <v>150081682</v>
      </c>
      <c r="B1222" t="s">
        <v>10158</v>
      </c>
      <c r="C1222" t="s">
        <v>4903</v>
      </c>
      <c r="D1222" t="s">
        <v>4904</v>
      </c>
      <c r="E1222" t="s">
        <v>4904</v>
      </c>
      <c r="F1222" t="s">
        <v>61</v>
      </c>
      <c r="G1222" t="s">
        <v>4905</v>
      </c>
    </row>
    <row r="1223" spans="1:7" x14ac:dyDescent="0.25">
      <c r="A1223">
        <v>150081684</v>
      </c>
      <c r="B1223" t="s">
        <v>10159</v>
      </c>
      <c r="C1223" t="s">
        <v>4903</v>
      </c>
      <c r="D1223" t="s">
        <v>4904</v>
      </c>
      <c r="E1223" t="s">
        <v>4904</v>
      </c>
      <c r="F1223" t="s">
        <v>61</v>
      </c>
      <c r="G1223" t="s">
        <v>4905</v>
      </c>
    </row>
    <row r="1224" spans="1:7" x14ac:dyDescent="0.25">
      <c r="A1224">
        <v>150081830</v>
      </c>
      <c r="B1224" t="s">
        <v>10160</v>
      </c>
      <c r="C1224" t="s">
        <v>4903</v>
      </c>
      <c r="D1224" t="s">
        <v>4904</v>
      </c>
      <c r="E1224" t="s">
        <v>4904</v>
      </c>
      <c r="F1224" t="s">
        <v>61</v>
      </c>
      <c r="G1224" t="s">
        <v>4905</v>
      </c>
    </row>
    <row r="1225" spans="1:7" x14ac:dyDescent="0.25">
      <c r="A1225">
        <v>150081832</v>
      </c>
      <c r="B1225" t="s">
        <v>10161</v>
      </c>
      <c r="C1225" t="s">
        <v>4903</v>
      </c>
      <c r="D1225" t="s">
        <v>4904</v>
      </c>
      <c r="E1225" t="s">
        <v>4904</v>
      </c>
      <c r="F1225" t="s">
        <v>61</v>
      </c>
      <c r="G1225" t="s">
        <v>4905</v>
      </c>
    </row>
    <row r="1226" spans="1:7" x14ac:dyDescent="0.25">
      <c r="A1226">
        <v>150081834</v>
      </c>
      <c r="B1226" t="s">
        <v>10162</v>
      </c>
      <c r="C1226" t="s">
        <v>4903</v>
      </c>
      <c r="D1226" t="s">
        <v>4904</v>
      </c>
      <c r="E1226" t="s">
        <v>4904</v>
      </c>
      <c r="F1226" t="s">
        <v>61</v>
      </c>
      <c r="G1226" t="s">
        <v>4905</v>
      </c>
    </row>
    <row r="1227" spans="1:7" x14ac:dyDescent="0.25">
      <c r="A1227">
        <v>150081836</v>
      </c>
      <c r="B1227" t="s">
        <v>10163</v>
      </c>
      <c r="C1227" t="s">
        <v>4903</v>
      </c>
      <c r="D1227" t="s">
        <v>4904</v>
      </c>
      <c r="E1227" t="s">
        <v>4904</v>
      </c>
      <c r="F1227" t="s">
        <v>61</v>
      </c>
      <c r="G1227" t="s">
        <v>4905</v>
      </c>
    </row>
    <row r="1228" spans="1:7" x14ac:dyDescent="0.25">
      <c r="A1228">
        <v>150081838</v>
      </c>
      <c r="B1228" t="s">
        <v>10164</v>
      </c>
      <c r="C1228" t="s">
        <v>4903</v>
      </c>
      <c r="D1228" t="s">
        <v>4904</v>
      </c>
      <c r="E1228" t="s">
        <v>4904</v>
      </c>
      <c r="F1228" t="s">
        <v>61</v>
      </c>
      <c r="G1228" t="s">
        <v>4905</v>
      </c>
    </row>
    <row r="1229" spans="1:7" x14ac:dyDescent="0.25">
      <c r="A1229">
        <v>150081840</v>
      </c>
      <c r="B1229" t="s">
        <v>10165</v>
      </c>
      <c r="C1229" t="s">
        <v>4903</v>
      </c>
      <c r="D1229" t="s">
        <v>4904</v>
      </c>
      <c r="E1229" t="s">
        <v>4904</v>
      </c>
      <c r="F1229" t="s">
        <v>61</v>
      </c>
      <c r="G1229" t="s">
        <v>4905</v>
      </c>
    </row>
    <row r="1230" spans="1:7" x14ac:dyDescent="0.25">
      <c r="A1230">
        <v>150081974</v>
      </c>
      <c r="B1230" t="s">
        <v>10166</v>
      </c>
      <c r="C1230" t="s">
        <v>4903</v>
      </c>
      <c r="D1230" t="s">
        <v>4904</v>
      </c>
      <c r="E1230" t="s">
        <v>4904</v>
      </c>
      <c r="F1230" t="s">
        <v>61</v>
      </c>
      <c r="G1230" t="s">
        <v>4905</v>
      </c>
    </row>
    <row r="1231" spans="1:7" x14ac:dyDescent="0.25">
      <c r="A1231">
        <v>150081976</v>
      </c>
      <c r="B1231" t="s">
        <v>10167</v>
      </c>
      <c r="C1231" t="s">
        <v>4903</v>
      </c>
      <c r="D1231" t="s">
        <v>4904</v>
      </c>
      <c r="E1231" t="s">
        <v>4904</v>
      </c>
      <c r="F1231" t="s">
        <v>61</v>
      </c>
      <c r="G1231" t="s">
        <v>4905</v>
      </c>
    </row>
    <row r="1232" spans="1:7" x14ac:dyDescent="0.25">
      <c r="A1232">
        <v>150081978</v>
      </c>
      <c r="B1232" t="s">
        <v>10168</v>
      </c>
      <c r="C1232" t="s">
        <v>4903</v>
      </c>
      <c r="D1232" t="s">
        <v>4904</v>
      </c>
      <c r="E1232" t="s">
        <v>4904</v>
      </c>
      <c r="F1232" t="s">
        <v>61</v>
      </c>
      <c r="G1232" t="s">
        <v>4905</v>
      </c>
    </row>
    <row r="1233" spans="1:7" x14ac:dyDescent="0.25">
      <c r="A1233">
        <v>150081980</v>
      </c>
      <c r="B1233" t="s">
        <v>10169</v>
      </c>
      <c r="C1233" t="s">
        <v>4903</v>
      </c>
      <c r="D1233" t="s">
        <v>4904</v>
      </c>
      <c r="E1233" t="s">
        <v>4904</v>
      </c>
      <c r="F1233" t="s">
        <v>61</v>
      </c>
      <c r="G1233" t="s">
        <v>4905</v>
      </c>
    </row>
    <row r="1234" spans="1:7" x14ac:dyDescent="0.25">
      <c r="A1234">
        <v>150081982</v>
      </c>
      <c r="B1234" t="s">
        <v>10170</v>
      </c>
      <c r="C1234" t="s">
        <v>4903</v>
      </c>
      <c r="D1234" t="s">
        <v>4904</v>
      </c>
      <c r="E1234" t="s">
        <v>4904</v>
      </c>
      <c r="F1234" t="s">
        <v>61</v>
      </c>
      <c r="G1234" t="s">
        <v>4905</v>
      </c>
    </row>
    <row r="1235" spans="1:7" x14ac:dyDescent="0.25">
      <c r="A1235">
        <v>150081984</v>
      </c>
      <c r="B1235" t="s">
        <v>10171</v>
      </c>
      <c r="C1235" t="s">
        <v>4903</v>
      </c>
      <c r="D1235" t="s">
        <v>4904</v>
      </c>
      <c r="E1235" t="s">
        <v>4904</v>
      </c>
      <c r="F1235" t="s">
        <v>61</v>
      </c>
      <c r="G1235" t="s">
        <v>4905</v>
      </c>
    </row>
    <row r="1236" spans="1:7" x14ac:dyDescent="0.25">
      <c r="A1236">
        <v>150082118</v>
      </c>
      <c r="B1236" t="s">
        <v>10172</v>
      </c>
      <c r="C1236" t="s">
        <v>4903</v>
      </c>
      <c r="D1236" t="s">
        <v>4904</v>
      </c>
      <c r="E1236" t="s">
        <v>4904</v>
      </c>
      <c r="F1236" t="s">
        <v>61</v>
      </c>
      <c r="G1236" t="s">
        <v>4905</v>
      </c>
    </row>
    <row r="1237" spans="1:7" x14ac:dyDescent="0.25">
      <c r="A1237">
        <v>150082120</v>
      </c>
      <c r="B1237" t="s">
        <v>10173</v>
      </c>
      <c r="C1237" t="s">
        <v>4903</v>
      </c>
      <c r="D1237" t="s">
        <v>4904</v>
      </c>
      <c r="E1237" t="s">
        <v>4904</v>
      </c>
      <c r="F1237" t="s">
        <v>61</v>
      </c>
      <c r="G1237" t="s">
        <v>4905</v>
      </c>
    </row>
    <row r="1238" spans="1:7" x14ac:dyDescent="0.25">
      <c r="A1238">
        <v>150082122</v>
      </c>
      <c r="B1238" t="s">
        <v>10174</v>
      </c>
      <c r="C1238" t="s">
        <v>4903</v>
      </c>
      <c r="D1238" t="s">
        <v>4904</v>
      </c>
      <c r="E1238" t="s">
        <v>4904</v>
      </c>
      <c r="F1238" t="s">
        <v>61</v>
      </c>
      <c r="G1238" t="s">
        <v>4905</v>
      </c>
    </row>
    <row r="1239" spans="1:7" x14ac:dyDescent="0.25">
      <c r="A1239">
        <v>150082124</v>
      </c>
      <c r="B1239" t="s">
        <v>10175</v>
      </c>
      <c r="C1239" t="s">
        <v>4903</v>
      </c>
      <c r="D1239" t="s">
        <v>4904</v>
      </c>
      <c r="E1239" t="s">
        <v>4904</v>
      </c>
      <c r="F1239" t="s">
        <v>61</v>
      </c>
      <c r="G1239" t="s">
        <v>4905</v>
      </c>
    </row>
    <row r="1240" spans="1:7" x14ac:dyDescent="0.25">
      <c r="A1240">
        <v>150082126</v>
      </c>
      <c r="B1240" t="s">
        <v>10176</v>
      </c>
      <c r="C1240" t="s">
        <v>4903</v>
      </c>
      <c r="D1240" t="s">
        <v>4904</v>
      </c>
      <c r="E1240" t="s">
        <v>4904</v>
      </c>
      <c r="F1240" t="s">
        <v>61</v>
      </c>
      <c r="G1240" t="s">
        <v>4905</v>
      </c>
    </row>
    <row r="1241" spans="1:7" x14ac:dyDescent="0.25">
      <c r="A1241">
        <v>150082128</v>
      </c>
      <c r="B1241" t="s">
        <v>10177</v>
      </c>
      <c r="C1241" t="s">
        <v>4903</v>
      </c>
      <c r="D1241" t="s">
        <v>4904</v>
      </c>
      <c r="E1241" t="s">
        <v>4904</v>
      </c>
      <c r="F1241" t="s">
        <v>61</v>
      </c>
      <c r="G1241" t="s">
        <v>4905</v>
      </c>
    </row>
    <row r="1242" spans="1:7" x14ac:dyDescent="0.25">
      <c r="A1242">
        <v>150082250</v>
      </c>
      <c r="B1242" t="s">
        <v>10178</v>
      </c>
      <c r="C1242" t="s">
        <v>4903</v>
      </c>
      <c r="D1242" t="s">
        <v>4904</v>
      </c>
      <c r="E1242" t="s">
        <v>4904</v>
      </c>
      <c r="F1242" t="s">
        <v>61</v>
      </c>
      <c r="G1242" t="s">
        <v>4905</v>
      </c>
    </row>
    <row r="1243" spans="1:7" x14ac:dyDescent="0.25">
      <c r="A1243">
        <v>150082252</v>
      </c>
      <c r="B1243" t="s">
        <v>10179</v>
      </c>
      <c r="C1243" t="s">
        <v>4903</v>
      </c>
      <c r="D1243" t="s">
        <v>4904</v>
      </c>
      <c r="E1243" t="s">
        <v>4904</v>
      </c>
      <c r="F1243" t="s">
        <v>61</v>
      </c>
      <c r="G1243" t="s">
        <v>4905</v>
      </c>
    </row>
    <row r="1244" spans="1:7" x14ac:dyDescent="0.25">
      <c r="A1244">
        <v>150082254</v>
      </c>
      <c r="B1244" t="s">
        <v>10180</v>
      </c>
      <c r="C1244" t="s">
        <v>4903</v>
      </c>
      <c r="D1244" t="s">
        <v>4904</v>
      </c>
      <c r="E1244" t="s">
        <v>4904</v>
      </c>
      <c r="F1244" t="s">
        <v>61</v>
      </c>
      <c r="G1244" t="s">
        <v>4905</v>
      </c>
    </row>
    <row r="1245" spans="1:7" x14ac:dyDescent="0.25">
      <c r="A1245">
        <v>150082256</v>
      </c>
      <c r="B1245" t="s">
        <v>10181</v>
      </c>
      <c r="C1245" t="s">
        <v>4903</v>
      </c>
      <c r="D1245" t="s">
        <v>4904</v>
      </c>
      <c r="E1245" t="s">
        <v>4904</v>
      </c>
      <c r="F1245" t="s">
        <v>61</v>
      </c>
      <c r="G1245" t="s">
        <v>4905</v>
      </c>
    </row>
    <row r="1246" spans="1:7" x14ac:dyDescent="0.25">
      <c r="A1246">
        <v>150082258</v>
      </c>
      <c r="B1246" t="s">
        <v>10182</v>
      </c>
      <c r="C1246" t="s">
        <v>4903</v>
      </c>
      <c r="D1246" t="s">
        <v>4904</v>
      </c>
      <c r="E1246" t="s">
        <v>4904</v>
      </c>
      <c r="F1246" t="s">
        <v>61</v>
      </c>
      <c r="G1246" t="s">
        <v>4905</v>
      </c>
    </row>
    <row r="1247" spans="1:7" x14ac:dyDescent="0.25">
      <c r="A1247">
        <v>150082260</v>
      </c>
      <c r="B1247" t="s">
        <v>10183</v>
      </c>
      <c r="C1247" t="s">
        <v>4903</v>
      </c>
      <c r="D1247" t="s">
        <v>4904</v>
      </c>
      <c r="E1247" t="s">
        <v>4904</v>
      </c>
      <c r="F1247" t="s">
        <v>61</v>
      </c>
      <c r="G1247" t="s">
        <v>4905</v>
      </c>
    </row>
    <row r="1248" spans="1:7" x14ac:dyDescent="0.25">
      <c r="A1248">
        <v>150082382</v>
      </c>
      <c r="B1248" t="s">
        <v>10184</v>
      </c>
      <c r="C1248" t="s">
        <v>4903</v>
      </c>
      <c r="D1248" t="s">
        <v>4904</v>
      </c>
      <c r="E1248" t="s">
        <v>4904</v>
      </c>
      <c r="F1248" t="s">
        <v>61</v>
      </c>
      <c r="G1248" t="s">
        <v>4905</v>
      </c>
    </row>
    <row r="1249" spans="1:7" x14ac:dyDescent="0.25">
      <c r="A1249">
        <v>150082384</v>
      </c>
      <c r="B1249" t="s">
        <v>10185</v>
      </c>
      <c r="C1249" t="s">
        <v>4903</v>
      </c>
      <c r="D1249" t="s">
        <v>4904</v>
      </c>
      <c r="E1249" t="s">
        <v>4904</v>
      </c>
      <c r="F1249" t="s">
        <v>61</v>
      </c>
      <c r="G1249" t="s">
        <v>4905</v>
      </c>
    </row>
    <row r="1250" spans="1:7" x14ac:dyDescent="0.25">
      <c r="A1250">
        <v>150082386</v>
      </c>
      <c r="B1250" t="s">
        <v>10186</v>
      </c>
      <c r="C1250" t="s">
        <v>4903</v>
      </c>
      <c r="D1250" t="s">
        <v>4904</v>
      </c>
      <c r="E1250" t="s">
        <v>4904</v>
      </c>
      <c r="F1250" t="s">
        <v>61</v>
      </c>
      <c r="G1250" t="s">
        <v>4905</v>
      </c>
    </row>
    <row r="1251" spans="1:7" x14ac:dyDescent="0.25">
      <c r="A1251">
        <v>150082388</v>
      </c>
      <c r="B1251" t="s">
        <v>10187</v>
      </c>
      <c r="C1251" t="s">
        <v>4903</v>
      </c>
      <c r="D1251" t="s">
        <v>4904</v>
      </c>
      <c r="E1251" t="s">
        <v>4904</v>
      </c>
      <c r="F1251" t="s">
        <v>61</v>
      </c>
      <c r="G1251" t="s">
        <v>4905</v>
      </c>
    </row>
    <row r="1252" spans="1:7" x14ac:dyDescent="0.25">
      <c r="A1252">
        <v>150082390</v>
      </c>
      <c r="B1252" t="s">
        <v>10188</v>
      </c>
      <c r="C1252" t="s">
        <v>4903</v>
      </c>
      <c r="D1252" t="s">
        <v>4904</v>
      </c>
      <c r="E1252" t="s">
        <v>4904</v>
      </c>
      <c r="F1252" t="s">
        <v>61</v>
      </c>
      <c r="G1252" t="s">
        <v>4905</v>
      </c>
    </row>
    <row r="1253" spans="1:7" x14ac:dyDescent="0.25">
      <c r="A1253">
        <v>150082392</v>
      </c>
      <c r="B1253" t="s">
        <v>10189</v>
      </c>
      <c r="C1253" t="s">
        <v>4903</v>
      </c>
      <c r="D1253" t="s">
        <v>4904</v>
      </c>
      <c r="E1253" t="s">
        <v>4904</v>
      </c>
      <c r="F1253" t="s">
        <v>61</v>
      </c>
      <c r="G1253" t="s">
        <v>4905</v>
      </c>
    </row>
    <row r="1254" spans="1:7" x14ac:dyDescent="0.25">
      <c r="A1254">
        <v>150082502</v>
      </c>
      <c r="B1254" t="s">
        <v>10190</v>
      </c>
      <c r="C1254" t="s">
        <v>4903</v>
      </c>
      <c r="D1254" t="s">
        <v>4904</v>
      </c>
      <c r="E1254" t="s">
        <v>4904</v>
      </c>
      <c r="F1254" t="s">
        <v>61</v>
      </c>
      <c r="G1254" t="s">
        <v>4905</v>
      </c>
    </row>
    <row r="1255" spans="1:7" x14ac:dyDescent="0.25">
      <c r="A1255">
        <v>150082504</v>
      </c>
      <c r="B1255" t="s">
        <v>10191</v>
      </c>
      <c r="C1255" t="s">
        <v>4903</v>
      </c>
      <c r="D1255" t="s">
        <v>4904</v>
      </c>
      <c r="E1255" t="s">
        <v>4904</v>
      </c>
      <c r="F1255" t="s">
        <v>61</v>
      </c>
      <c r="G1255" t="s">
        <v>4905</v>
      </c>
    </row>
    <row r="1256" spans="1:7" x14ac:dyDescent="0.25">
      <c r="A1256">
        <v>150082506</v>
      </c>
      <c r="B1256" t="s">
        <v>10192</v>
      </c>
      <c r="C1256" t="s">
        <v>4903</v>
      </c>
      <c r="D1256" t="s">
        <v>4904</v>
      </c>
      <c r="E1256" t="s">
        <v>4904</v>
      </c>
      <c r="F1256" t="s">
        <v>61</v>
      </c>
      <c r="G1256" t="s">
        <v>4905</v>
      </c>
    </row>
    <row r="1257" spans="1:7" x14ac:dyDescent="0.25">
      <c r="A1257">
        <v>150082508</v>
      </c>
      <c r="B1257" t="s">
        <v>10193</v>
      </c>
      <c r="C1257" t="s">
        <v>4903</v>
      </c>
      <c r="D1257" t="s">
        <v>4904</v>
      </c>
      <c r="E1257" t="s">
        <v>4904</v>
      </c>
      <c r="F1257" t="s">
        <v>61</v>
      </c>
      <c r="G1257" t="s">
        <v>4905</v>
      </c>
    </row>
    <row r="1258" spans="1:7" x14ac:dyDescent="0.25">
      <c r="A1258">
        <v>150082510</v>
      </c>
      <c r="B1258" t="s">
        <v>10194</v>
      </c>
      <c r="C1258" t="s">
        <v>4903</v>
      </c>
      <c r="D1258" t="s">
        <v>4904</v>
      </c>
      <c r="E1258" t="s">
        <v>4904</v>
      </c>
      <c r="F1258" t="s">
        <v>61</v>
      </c>
      <c r="G1258" t="s">
        <v>4905</v>
      </c>
    </row>
    <row r="1259" spans="1:7" x14ac:dyDescent="0.25">
      <c r="A1259">
        <v>150082512</v>
      </c>
      <c r="B1259" t="s">
        <v>10195</v>
      </c>
      <c r="C1259" t="s">
        <v>4903</v>
      </c>
      <c r="D1259" t="s">
        <v>4904</v>
      </c>
      <c r="E1259" t="s">
        <v>4904</v>
      </c>
      <c r="F1259" t="s">
        <v>61</v>
      </c>
      <c r="G1259" t="s">
        <v>4905</v>
      </c>
    </row>
    <row r="1260" spans="1:7" x14ac:dyDescent="0.25">
      <c r="A1260">
        <v>150082610</v>
      </c>
      <c r="B1260" t="s">
        <v>10196</v>
      </c>
      <c r="C1260" t="s">
        <v>4903</v>
      </c>
      <c r="D1260" t="s">
        <v>4904</v>
      </c>
      <c r="E1260" t="s">
        <v>4904</v>
      </c>
      <c r="F1260" t="s">
        <v>61</v>
      </c>
      <c r="G1260" t="s">
        <v>4905</v>
      </c>
    </row>
    <row r="1261" spans="1:7" x14ac:dyDescent="0.25">
      <c r="A1261">
        <v>150082612</v>
      </c>
      <c r="B1261" t="s">
        <v>10197</v>
      </c>
      <c r="C1261" t="s">
        <v>4903</v>
      </c>
      <c r="D1261" t="s">
        <v>4904</v>
      </c>
      <c r="E1261" t="s">
        <v>4904</v>
      </c>
      <c r="F1261" t="s">
        <v>61</v>
      </c>
      <c r="G1261" t="s">
        <v>4905</v>
      </c>
    </row>
    <row r="1262" spans="1:7" x14ac:dyDescent="0.25">
      <c r="A1262">
        <v>150082614</v>
      </c>
      <c r="B1262" t="s">
        <v>10198</v>
      </c>
      <c r="C1262" t="s">
        <v>4903</v>
      </c>
      <c r="D1262" t="s">
        <v>4904</v>
      </c>
      <c r="E1262" t="s">
        <v>4904</v>
      </c>
      <c r="F1262" t="s">
        <v>61</v>
      </c>
      <c r="G1262" t="s">
        <v>4905</v>
      </c>
    </row>
    <row r="1263" spans="1:7" x14ac:dyDescent="0.25">
      <c r="A1263">
        <v>150082616</v>
      </c>
      <c r="B1263" t="s">
        <v>10199</v>
      </c>
      <c r="C1263" t="s">
        <v>4903</v>
      </c>
      <c r="D1263" t="s">
        <v>4904</v>
      </c>
      <c r="E1263" t="s">
        <v>4904</v>
      </c>
      <c r="F1263" t="s">
        <v>61</v>
      </c>
      <c r="G1263" t="s">
        <v>4905</v>
      </c>
    </row>
    <row r="1264" spans="1:7" x14ac:dyDescent="0.25">
      <c r="A1264">
        <v>150082618</v>
      </c>
      <c r="B1264" t="s">
        <v>10200</v>
      </c>
      <c r="C1264" t="s">
        <v>4903</v>
      </c>
      <c r="D1264" t="s">
        <v>4904</v>
      </c>
      <c r="E1264" t="s">
        <v>4904</v>
      </c>
      <c r="F1264" t="s">
        <v>61</v>
      </c>
      <c r="G1264" t="s">
        <v>4905</v>
      </c>
    </row>
    <row r="1265" spans="1:7" x14ac:dyDescent="0.25">
      <c r="A1265">
        <v>150082620</v>
      </c>
      <c r="B1265" t="s">
        <v>10201</v>
      </c>
      <c r="C1265" t="s">
        <v>4903</v>
      </c>
      <c r="D1265" t="s">
        <v>4904</v>
      </c>
      <c r="E1265" t="s">
        <v>4904</v>
      </c>
      <c r="F1265" t="s">
        <v>61</v>
      </c>
      <c r="G1265" t="s">
        <v>4905</v>
      </c>
    </row>
    <row r="1266" spans="1:7" x14ac:dyDescent="0.25">
      <c r="A1266">
        <v>150082718</v>
      </c>
      <c r="B1266" t="s">
        <v>10202</v>
      </c>
      <c r="C1266" t="s">
        <v>4903</v>
      </c>
      <c r="D1266" t="s">
        <v>4904</v>
      </c>
      <c r="E1266" t="s">
        <v>4904</v>
      </c>
      <c r="F1266" t="s">
        <v>61</v>
      </c>
      <c r="G1266" t="s">
        <v>4905</v>
      </c>
    </row>
    <row r="1267" spans="1:7" x14ac:dyDescent="0.25">
      <c r="A1267">
        <v>150082720</v>
      </c>
      <c r="B1267" t="s">
        <v>10203</v>
      </c>
      <c r="C1267" t="s">
        <v>4903</v>
      </c>
      <c r="D1267" t="s">
        <v>4904</v>
      </c>
      <c r="E1267" t="s">
        <v>4904</v>
      </c>
      <c r="F1267" t="s">
        <v>61</v>
      </c>
      <c r="G1267" t="s">
        <v>4905</v>
      </c>
    </row>
    <row r="1268" spans="1:7" x14ac:dyDescent="0.25">
      <c r="A1268">
        <v>150082722</v>
      </c>
      <c r="B1268" t="s">
        <v>10204</v>
      </c>
      <c r="C1268" t="s">
        <v>4903</v>
      </c>
      <c r="D1268" t="s">
        <v>4904</v>
      </c>
      <c r="E1268" t="s">
        <v>4904</v>
      </c>
      <c r="F1268" t="s">
        <v>61</v>
      </c>
      <c r="G1268" t="s">
        <v>4905</v>
      </c>
    </row>
    <row r="1269" spans="1:7" x14ac:dyDescent="0.25">
      <c r="A1269">
        <v>150082724</v>
      </c>
      <c r="B1269" t="s">
        <v>10205</v>
      </c>
      <c r="C1269" t="s">
        <v>4903</v>
      </c>
      <c r="D1269" t="s">
        <v>4904</v>
      </c>
      <c r="E1269" t="s">
        <v>4904</v>
      </c>
      <c r="F1269" t="s">
        <v>61</v>
      </c>
      <c r="G1269" t="s">
        <v>4905</v>
      </c>
    </row>
    <row r="1270" spans="1:7" x14ac:dyDescent="0.25">
      <c r="A1270">
        <v>150082726</v>
      </c>
      <c r="B1270" t="s">
        <v>10206</v>
      </c>
      <c r="C1270" t="s">
        <v>4903</v>
      </c>
      <c r="D1270" t="s">
        <v>4904</v>
      </c>
      <c r="E1270" t="s">
        <v>4904</v>
      </c>
      <c r="F1270" t="s">
        <v>61</v>
      </c>
      <c r="G1270" t="s">
        <v>4905</v>
      </c>
    </row>
    <row r="1271" spans="1:7" x14ac:dyDescent="0.25">
      <c r="A1271">
        <v>150082728</v>
      </c>
      <c r="B1271" t="s">
        <v>10207</v>
      </c>
      <c r="C1271" t="s">
        <v>4903</v>
      </c>
      <c r="D1271" t="s">
        <v>4904</v>
      </c>
      <c r="E1271" t="s">
        <v>4904</v>
      </c>
      <c r="F1271" t="s">
        <v>61</v>
      </c>
      <c r="G1271" t="s">
        <v>4905</v>
      </c>
    </row>
    <row r="1272" spans="1:7" x14ac:dyDescent="0.25">
      <c r="A1272">
        <v>150081194</v>
      </c>
      <c r="B1272" t="s">
        <v>10208</v>
      </c>
      <c r="C1272" t="s">
        <v>4903</v>
      </c>
      <c r="D1272" t="s">
        <v>4904</v>
      </c>
      <c r="E1272" t="s">
        <v>4904</v>
      </c>
      <c r="F1272" t="s">
        <v>61</v>
      </c>
      <c r="G1272" t="s">
        <v>4905</v>
      </c>
    </row>
    <row r="1273" spans="1:7" x14ac:dyDescent="0.25">
      <c r="A1273">
        <v>150081196</v>
      </c>
      <c r="B1273" t="s">
        <v>10209</v>
      </c>
      <c r="C1273" t="s">
        <v>4903</v>
      </c>
      <c r="D1273" t="s">
        <v>4904</v>
      </c>
      <c r="E1273" t="s">
        <v>4904</v>
      </c>
      <c r="F1273" t="s">
        <v>61</v>
      </c>
      <c r="G1273" t="s">
        <v>4905</v>
      </c>
    </row>
    <row r="1274" spans="1:7" x14ac:dyDescent="0.25">
      <c r="A1274">
        <v>150081198</v>
      </c>
      <c r="B1274" t="s">
        <v>10210</v>
      </c>
      <c r="C1274" t="s">
        <v>4903</v>
      </c>
      <c r="D1274" t="s">
        <v>4904</v>
      </c>
      <c r="E1274" t="s">
        <v>4904</v>
      </c>
      <c r="F1274" t="s">
        <v>61</v>
      </c>
      <c r="G1274" t="s">
        <v>4905</v>
      </c>
    </row>
    <row r="1275" spans="1:7" x14ac:dyDescent="0.25">
      <c r="A1275">
        <v>150081200</v>
      </c>
      <c r="B1275" t="s">
        <v>10211</v>
      </c>
      <c r="C1275" t="s">
        <v>4903</v>
      </c>
      <c r="D1275" t="s">
        <v>4904</v>
      </c>
      <c r="E1275" t="s">
        <v>4904</v>
      </c>
      <c r="F1275" t="s">
        <v>61</v>
      </c>
      <c r="G1275" t="s">
        <v>4905</v>
      </c>
    </row>
    <row r="1276" spans="1:7" x14ac:dyDescent="0.25">
      <c r="A1276">
        <v>150081202</v>
      </c>
      <c r="B1276" t="s">
        <v>10212</v>
      </c>
      <c r="C1276" t="s">
        <v>4903</v>
      </c>
      <c r="D1276" t="s">
        <v>4904</v>
      </c>
      <c r="E1276" t="s">
        <v>4904</v>
      </c>
      <c r="F1276" t="s">
        <v>61</v>
      </c>
      <c r="G1276" t="s">
        <v>4905</v>
      </c>
    </row>
    <row r="1277" spans="1:7" x14ac:dyDescent="0.25">
      <c r="A1277">
        <v>150081204</v>
      </c>
      <c r="B1277" t="s">
        <v>10213</v>
      </c>
      <c r="C1277" t="s">
        <v>4903</v>
      </c>
      <c r="D1277" t="s">
        <v>4904</v>
      </c>
      <c r="E1277" t="s">
        <v>4904</v>
      </c>
      <c r="F1277" t="s">
        <v>61</v>
      </c>
      <c r="G1277" t="s">
        <v>4905</v>
      </c>
    </row>
    <row r="1278" spans="1:7" x14ac:dyDescent="0.25">
      <c r="A1278">
        <v>150081362</v>
      </c>
      <c r="B1278" t="s">
        <v>10214</v>
      </c>
      <c r="C1278" t="s">
        <v>4903</v>
      </c>
      <c r="D1278" t="s">
        <v>4904</v>
      </c>
      <c r="E1278" t="s">
        <v>4904</v>
      </c>
      <c r="F1278" t="s">
        <v>61</v>
      </c>
      <c r="G1278" t="s">
        <v>4905</v>
      </c>
    </row>
    <row r="1279" spans="1:7" x14ac:dyDescent="0.25">
      <c r="A1279">
        <v>150081364</v>
      </c>
      <c r="B1279" t="s">
        <v>10215</v>
      </c>
      <c r="C1279" t="s">
        <v>4903</v>
      </c>
      <c r="D1279" t="s">
        <v>4904</v>
      </c>
      <c r="E1279" t="s">
        <v>4904</v>
      </c>
      <c r="F1279" t="s">
        <v>61</v>
      </c>
      <c r="G1279" t="s">
        <v>4905</v>
      </c>
    </row>
    <row r="1280" spans="1:7" x14ac:dyDescent="0.25">
      <c r="A1280">
        <v>150081366</v>
      </c>
      <c r="B1280" t="s">
        <v>10216</v>
      </c>
      <c r="C1280" t="s">
        <v>4903</v>
      </c>
      <c r="D1280" t="s">
        <v>4904</v>
      </c>
      <c r="E1280" t="s">
        <v>4904</v>
      </c>
      <c r="F1280" t="s">
        <v>61</v>
      </c>
      <c r="G1280" t="s">
        <v>4905</v>
      </c>
    </row>
    <row r="1281" spans="1:7" x14ac:dyDescent="0.25">
      <c r="A1281">
        <v>150081368</v>
      </c>
      <c r="B1281" t="s">
        <v>10217</v>
      </c>
      <c r="C1281" t="s">
        <v>4903</v>
      </c>
      <c r="D1281" t="s">
        <v>4904</v>
      </c>
      <c r="E1281" t="s">
        <v>4904</v>
      </c>
      <c r="F1281" t="s">
        <v>61</v>
      </c>
      <c r="G1281" t="s">
        <v>4905</v>
      </c>
    </row>
    <row r="1282" spans="1:7" x14ac:dyDescent="0.25">
      <c r="A1282">
        <v>150081370</v>
      </c>
      <c r="B1282" t="s">
        <v>10218</v>
      </c>
      <c r="C1282" t="s">
        <v>4903</v>
      </c>
      <c r="D1282" t="s">
        <v>4904</v>
      </c>
      <c r="E1282" t="s">
        <v>4904</v>
      </c>
      <c r="F1282" t="s">
        <v>61</v>
      </c>
      <c r="G1282" t="s">
        <v>4905</v>
      </c>
    </row>
    <row r="1283" spans="1:7" x14ac:dyDescent="0.25">
      <c r="A1283">
        <v>150081372</v>
      </c>
      <c r="B1283" t="s">
        <v>10219</v>
      </c>
      <c r="C1283" t="s">
        <v>4903</v>
      </c>
      <c r="D1283" t="s">
        <v>4904</v>
      </c>
      <c r="E1283" t="s">
        <v>4904</v>
      </c>
      <c r="F1283" t="s">
        <v>61</v>
      </c>
      <c r="G1283" t="s">
        <v>4905</v>
      </c>
    </row>
    <row r="1284" spans="1:7" x14ac:dyDescent="0.25">
      <c r="A1284">
        <v>150081530</v>
      </c>
      <c r="B1284" t="s">
        <v>10220</v>
      </c>
      <c r="C1284" t="s">
        <v>4903</v>
      </c>
      <c r="D1284" t="s">
        <v>4904</v>
      </c>
      <c r="E1284" t="s">
        <v>4904</v>
      </c>
      <c r="F1284" t="s">
        <v>61</v>
      </c>
      <c r="G1284" t="s">
        <v>4905</v>
      </c>
    </row>
    <row r="1285" spans="1:7" x14ac:dyDescent="0.25">
      <c r="A1285">
        <v>150081532</v>
      </c>
      <c r="B1285" t="s">
        <v>10221</v>
      </c>
      <c r="C1285" t="s">
        <v>4903</v>
      </c>
      <c r="D1285" t="s">
        <v>4904</v>
      </c>
      <c r="E1285" t="s">
        <v>4904</v>
      </c>
      <c r="F1285" t="s">
        <v>61</v>
      </c>
      <c r="G1285" t="s">
        <v>4905</v>
      </c>
    </row>
    <row r="1286" spans="1:7" x14ac:dyDescent="0.25">
      <c r="A1286">
        <v>150081534</v>
      </c>
      <c r="B1286" t="s">
        <v>10222</v>
      </c>
      <c r="C1286" t="s">
        <v>4903</v>
      </c>
      <c r="D1286" t="s">
        <v>4904</v>
      </c>
      <c r="E1286" t="s">
        <v>4904</v>
      </c>
      <c r="F1286" t="s">
        <v>61</v>
      </c>
      <c r="G1286" t="s">
        <v>4905</v>
      </c>
    </row>
    <row r="1287" spans="1:7" x14ac:dyDescent="0.25">
      <c r="A1287">
        <v>150081536</v>
      </c>
      <c r="B1287" t="s">
        <v>10223</v>
      </c>
      <c r="C1287" t="s">
        <v>4903</v>
      </c>
      <c r="D1287" t="s">
        <v>4904</v>
      </c>
      <c r="E1287" t="s">
        <v>4904</v>
      </c>
      <c r="F1287" t="s">
        <v>61</v>
      </c>
      <c r="G1287" t="s">
        <v>4905</v>
      </c>
    </row>
    <row r="1288" spans="1:7" x14ac:dyDescent="0.25">
      <c r="A1288">
        <v>150081538</v>
      </c>
      <c r="B1288" t="s">
        <v>10224</v>
      </c>
      <c r="C1288" t="s">
        <v>4903</v>
      </c>
      <c r="D1288" t="s">
        <v>4904</v>
      </c>
      <c r="E1288" t="s">
        <v>4904</v>
      </c>
      <c r="F1288" t="s">
        <v>61</v>
      </c>
      <c r="G1288" t="s">
        <v>4905</v>
      </c>
    </row>
    <row r="1289" spans="1:7" x14ac:dyDescent="0.25">
      <c r="A1289">
        <v>150081540</v>
      </c>
      <c r="B1289" t="s">
        <v>10225</v>
      </c>
      <c r="C1289" t="s">
        <v>4903</v>
      </c>
      <c r="D1289" t="s">
        <v>4904</v>
      </c>
      <c r="E1289" t="s">
        <v>4904</v>
      </c>
      <c r="F1289" t="s">
        <v>61</v>
      </c>
      <c r="G1289" t="s">
        <v>4905</v>
      </c>
    </row>
    <row r="1290" spans="1:7" x14ac:dyDescent="0.25">
      <c r="A1290">
        <v>150081686</v>
      </c>
      <c r="B1290" t="s">
        <v>10226</v>
      </c>
      <c r="C1290" t="s">
        <v>4903</v>
      </c>
      <c r="D1290" t="s">
        <v>4904</v>
      </c>
      <c r="E1290" t="s">
        <v>4904</v>
      </c>
      <c r="F1290" t="s">
        <v>61</v>
      </c>
      <c r="G1290" t="s">
        <v>4905</v>
      </c>
    </row>
    <row r="1291" spans="1:7" x14ac:dyDescent="0.25">
      <c r="A1291">
        <v>150081688</v>
      </c>
      <c r="B1291" t="s">
        <v>10227</v>
      </c>
      <c r="C1291" t="s">
        <v>4903</v>
      </c>
      <c r="D1291" t="s">
        <v>4904</v>
      </c>
      <c r="E1291" t="s">
        <v>4904</v>
      </c>
      <c r="F1291" t="s">
        <v>61</v>
      </c>
      <c r="G1291" t="s">
        <v>4905</v>
      </c>
    </row>
    <row r="1292" spans="1:7" x14ac:dyDescent="0.25">
      <c r="A1292">
        <v>150081690</v>
      </c>
      <c r="B1292" t="s">
        <v>10228</v>
      </c>
      <c r="C1292" t="s">
        <v>4903</v>
      </c>
      <c r="D1292" t="s">
        <v>4904</v>
      </c>
      <c r="E1292" t="s">
        <v>4904</v>
      </c>
      <c r="F1292" t="s">
        <v>61</v>
      </c>
      <c r="G1292" t="s">
        <v>4905</v>
      </c>
    </row>
    <row r="1293" spans="1:7" x14ac:dyDescent="0.25">
      <c r="A1293">
        <v>150081692</v>
      </c>
      <c r="B1293" t="s">
        <v>10229</v>
      </c>
      <c r="C1293" t="s">
        <v>4903</v>
      </c>
      <c r="D1293" t="s">
        <v>4904</v>
      </c>
      <c r="E1293" t="s">
        <v>4904</v>
      </c>
      <c r="F1293" t="s">
        <v>61</v>
      </c>
      <c r="G1293" t="s">
        <v>4905</v>
      </c>
    </row>
    <row r="1294" spans="1:7" x14ac:dyDescent="0.25">
      <c r="A1294">
        <v>150081694</v>
      </c>
      <c r="B1294" t="s">
        <v>10230</v>
      </c>
      <c r="C1294" t="s">
        <v>4903</v>
      </c>
      <c r="D1294" t="s">
        <v>4904</v>
      </c>
      <c r="E1294" t="s">
        <v>4904</v>
      </c>
      <c r="F1294" t="s">
        <v>61</v>
      </c>
      <c r="G1294" t="s">
        <v>4905</v>
      </c>
    </row>
    <row r="1295" spans="1:7" x14ac:dyDescent="0.25">
      <c r="A1295">
        <v>150081696</v>
      </c>
      <c r="B1295" t="s">
        <v>10231</v>
      </c>
      <c r="C1295" t="s">
        <v>4903</v>
      </c>
      <c r="D1295" t="s">
        <v>4904</v>
      </c>
      <c r="E1295" t="s">
        <v>4904</v>
      </c>
      <c r="F1295" t="s">
        <v>61</v>
      </c>
      <c r="G1295" t="s">
        <v>4905</v>
      </c>
    </row>
    <row r="1296" spans="1:7" x14ac:dyDescent="0.25">
      <c r="A1296">
        <v>150081842</v>
      </c>
      <c r="B1296" t="s">
        <v>10232</v>
      </c>
      <c r="C1296" t="s">
        <v>4903</v>
      </c>
      <c r="D1296" t="s">
        <v>4904</v>
      </c>
      <c r="E1296" t="s">
        <v>4904</v>
      </c>
      <c r="F1296" t="s">
        <v>61</v>
      </c>
      <c r="G1296" t="s">
        <v>4905</v>
      </c>
    </row>
    <row r="1297" spans="1:7" x14ac:dyDescent="0.25">
      <c r="A1297">
        <v>150081844</v>
      </c>
      <c r="B1297" t="s">
        <v>10233</v>
      </c>
      <c r="C1297" t="s">
        <v>4903</v>
      </c>
      <c r="D1297" t="s">
        <v>4904</v>
      </c>
      <c r="E1297" t="s">
        <v>4904</v>
      </c>
      <c r="F1297" t="s">
        <v>61</v>
      </c>
      <c r="G1297" t="s">
        <v>4905</v>
      </c>
    </row>
    <row r="1298" spans="1:7" x14ac:dyDescent="0.25">
      <c r="A1298">
        <v>150081846</v>
      </c>
      <c r="B1298" t="s">
        <v>10234</v>
      </c>
      <c r="C1298" t="s">
        <v>4903</v>
      </c>
      <c r="D1298" t="s">
        <v>4904</v>
      </c>
      <c r="E1298" t="s">
        <v>4904</v>
      </c>
      <c r="F1298" t="s">
        <v>61</v>
      </c>
      <c r="G1298" t="s">
        <v>4905</v>
      </c>
    </row>
    <row r="1299" spans="1:7" x14ac:dyDescent="0.25">
      <c r="A1299">
        <v>150081848</v>
      </c>
      <c r="B1299" t="s">
        <v>10235</v>
      </c>
      <c r="C1299" t="s">
        <v>4903</v>
      </c>
      <c r="D1299" t="s">
        <v>4904</v>
      </c>
      <c r="E1299" t="s">
        <v>4904</v>
      </c>
      <c r="F1299" t="s">
        <v>61</v>
      </c>
      <c r="G1299" t="s">
        <v>4905</v>
      </c>
    </row>
    <row r="1300" spans="1:7" x14ac:dyDescent="0.25">
      <c r="A1300">
        <v>150081850</v>
      </c>
      <c r="B1300" t="s">
        <v>10236</v>
      </c>
      <c r="C1300" t="s">
        <v>4903</v>
      </c>
      <c r="D1300" t="s">
        <v>4904</v>
      </c>
      <c r="E1300" t="s">
        <v>4904</v>
      </c>
      <c r="F1300" t="s">
        <v>61</v>
      </c>
      <c r="G1300" t="s">
        <v>4905</v>
      </c>
    </row>
    <row r="1301" spans="1:7" x14ac:dyDescent="0.25">
      <c r="A1301">
        <v>150081852</v>
      </c>
      <c r="B1301" t="s">
        <v>10237</v>
      </c>
      <c r="C1301" t="s">
        <v>4903</v>
      </c>
      <c r="D1301" t="s">
        <v>4904</v>
      </c>
      <c r="E1301" t="s">
        <v>4904</v>
      </c>
      <c r="F1301" t="s">
        <v>61</v>
      </c>
      <c r="G1301" t="s">
        <v>4905</v>
      </c>
    </row>
    <row r="1302" spans="1:7" x14ac:dyDescent="0.25">
      <c r="A1302">
        <v>150081986</v>
      </c>
      <c r="B1302" t="s">
        <v>10238</v>
      </c>
      <c r="C1302" t="s">
        <v>4903</v>
      </c>
      <c r="D1302" t="s">
        <v>4904</v>
      </c>
      <c r="E1302" t="s">
        <v>4904</v>
      </c>
      <c r="F1302" t="s">
        <v>61</v>
      </c>
      <c r="G1302" t="s">
        <v>4905</v>
      </c>
    </row>
    <row r="1303" spans="1:7" x14ac:dyDescent="0.25">
      <c r="A1303">
        <v>150081988</v>
      </c>
      <c r="B1303" t="s">
        <v>10239</v>
      </c>
      <c r="C1303" t="s">
        <v>4903</v>
      </c>
      <c r="D1303" t="s">
        <v>4904</v>
      </c>
      <c r="E1303" t="s">
        <v>4904</v>
      </c>
      <c r="F1303" t="s">
        <v>61</v>
      </c>
      <c r="G1303" t="s">
        <v>4905</v>
      </c>
    </row>
    <row r="1304" spans="1:7" x14ac:dyDescent="0.25">
      <c r="A1304">
        <v>150081990</v>
      </c>
      <c r="B1304" t="s">
        <v>10240</v>
      </c>
      <c r="C1304" t="s">
        <v>4903</v>
      </c>
      <c r="D1304" t="s">
        <v>4904</v>
      </c>
      <c r="E1304" t="s">
        <v>4904</v>
      </c>
      <c r="F1304" t="s">
        <v>61</v>
      </c>
      <c r="G1304" t="s">
        <v>4905</v>
      </c>
    </row>
    <row r="1305" spans="1:7" x14ac:dyDescent="0.25">
      <c r="A1305">
        <v>150081992</v>
      </c>
      <c r="B1305" t="s">
        <v>10241</v>
      </c>
      <c r="C1305" t="s">
        <v>4903</v>
      </c>
      <c r="D1305" t="s">
        <v>4904</v>
      </c>
      <c r="E1305" t="s">
        <v>4904</v>
      </c>
      <c r="F1305" t="s">
        <v>61</v>
      </c>
      <c r="G1305" t="s">
        <v>4905</v>
      </c>
    </row>
    <row r="1306" spans="1:7" x14ac:dyDescent="0.25">
      <c r="A1306">
        <v>150081994</v>
      </c>
      <c r="B1306" t="s">
        <v>10242</v>
      </c>
      <c r="C1306" t="s">
        <v>4903</v>
      </c>
      <c r="D1306" t="s">
        <v>4904</v>
      </c>
      <c r="E1306" t="s">
        <v>4904</v>
      </c>
      <c r="F1306" t="s">
        <v>61</v>
      </c>
      <c r="G1306" t="s">
        <v>4905</v>
      </c>
    </row>
    <row r="1307" spans="1:7" x14ac:dyDescent="0.25">
      <c r="A1307">
        <v>150081996</v>
      </c>
      <c r="B1307" t="s">
        <v>10243</v>
      </c>
      <c r="C1307" t="s">
        <v>4903</v>
      </c>
      <c r="D1307" t="s">
        <v>4904</v>
      </c>
      <c r="E1307" t="s">
        <v>4904</v>
      </c>
      <c r="F1307" t="s">
        <v>61</v>
      </c>
      <c r="G1307" t="s">
        <v>4905</v>
      </c>
    </row>
    <row r="1308" spans="1:7" x14ac:dyDescent="0.25">
      <c r="A1308">
        <v>150082130</v>
      </c>
      <c r="B1308" t="s">
        <v>10244</v>
      </c>
      <c r="C1308" t="s">
        <v>4903</v>
      </c>
      <c r="D1308" t="s">
        <v>4904</v>
      </c>
      <c r="E1308" t="s">
        <v>4904</v>
      </c>
      <c r="F1308" t="s">
        <v>61</v>
      </c>
      <c r="G1308" t="s">
        <v>4905</v>
      </c>
    </row>
    <row r="1309" spans="1:7" x14ac:dyDescent="0.25">
      <c r="A1309">
        <v>150082132</v>
      </c>
      <c r="B1309" t="s">
        <v>10245</v>
      </c>
      <c r="C1309" t="s">
        <v>4903</v>
      </c>
      <c r="D1309" t="s">
        <v>4904</v>
      </c>
      <c r="E1309" t="s">
        <v>4904</v>
      </c>
      <c r="F1309" t="s">
        <v>61</v>
      </c>
      <c r="G1309" t="s">
        <v>4905</v>
      </c>
    </row>
    <row r="1310" spans="1:7" x14ac:dyDescent="0.25">
      <c r="A1310">
        <v>150082134</v>
      </c>
      <c r="B1310" t="s">
        <v>10246</v>
      </c>
      <c r="C1310" t="s">
        <v>4903</v>
      </c>
      <c r="D1310" t="s">
        <v>4904</v>
      </c>
      <c r="E1310" t="s">
        <v>4904</v>
      </c>
      <c r="F1310" t="s">
        <v>61</v>
      </c>
      <c r="G1310" t="s">
        <v>4905</v>
      </c>
    </row>
    <row r="1311" spans="1:7" x14ac:dyDescent="0.25">
      <c r="A1311">
        <v>150082136</v>
      </c>
      <c r="B1311" t="s">
        <v>10247</v>
      </c>
      <c r="C1311" t="s">
        <v>4903</v>
      </c>
      <c r="D1311" t="s">
        <v>4904</v>
      </c>
      <c r="E1311" t="s">
        <v>4904</v>
      </c>
      <c r="F1311" t="s">
        <v>61</v>
      </c>
      <c r="G1311" t="s">
        <v>4905</v>
      </c>
    </row>
    <row r="1312" spans="1:7" x14ac:dyDescent="0.25">
      <c r="A1312">
        <v>150082138</v>
      </c>
      <c r="B1312" t="s">
        <v>10248</v>
      </c>
      <c r="C1312" t="s">
        <v>4903</v>
      </c>
      <c r="D1312" t="s">
        <v>4904</v>
      </c>
      <c r="E1312" t="s">
        <v>4904</v>
      </c>
      <c r="F1312" t="s">
        <v>61</v>
      </c>
      <c r="G1312" t="s">
        <v>4905</v>
      </c>
    </row>
    <row r="1313" spans="1:7" x14ac:dyDescent="0.25">
      <c r="A1313">
        <v>150082140</v>
      </c>
      <c r="B1313" t="s">
        <v>10249</v>
      </c>
      <c r="C1313" t="s">
        <v>4903</v>
      </c>
      <c r="D1313" t="s">
        <v>4904</v>
      </c>
      <c r="E1313" t="s">
        <v>4904</v>
      </c>
      <c r="F1313" t="s">
        <v>61</v>
      </c>
      <c r="G1313" t="s">
        <v>4905</v>
      </c>
    </row>
    <row r="1314" spans="1:7" x14ac:dyDescent="0.25">
      <c r="A1314">
        <v>150082262</v>
      </c>
      <c r="B1314" t="s">
        <v>10250</v>
      </c>
      <c r="C1314" t="s">
        <v>4903</v>
      </c>
      <c r="D1314" t="s">
        <v>4904</v>
      </c>
      <c r="E1314" t="s">
        <v>4904</v>
      </c>
      <c r="F1314" t="s">
        <v>61</v>
      </c>
      <c r="G1314" t="s">
        <v>4905</v>
      </c>
    </row>
    <row r="1315" spans="1:7" x14ac:dyDescent="0.25">
      <c r="A1315">
        <v>150082264</v>
      </c>
      <c r="B1315" t="s">
        <v>10251</v>
      </c>
      <c r="C1315" t="s">
        <v>4903</v>
      </c>
      <c r="D1315" t="s">
        <v>4904</v>
      </c>
      <c r="E1315" t="s">
        <v>4904</v>
      </c>
      <c r="F1315" t="s">
        <v>61</v>
      </c>
      <c r="G1315" t="s">
        <v>4905</v>
      </c>
    </row>
    <row r="1316" spans="1:7" x14ac:dyDescent="0.25">
      <c r="A1316">
        <v>150082266</v>
      </c>
      <c r="B1316" t="s">
        <v>10252</v>
      </c>
      <c r="C1316" t="s">
        <v>4903</v>
      </c>
      <c r="D1316" t="s">
        <v>4904</v>
      </c>
      <c r="E1316" t="s">
        <v>4904</v>
      </c>
      <c r="F1316" t="s">
        <v>61</v>
      </c>
      <c r="G1316" t="s">
        <v>4905</v>
      </c>
    </row>
    <row r="1317" spans="1:7" x14ac:dyDescent="0.25">
      <c r="A1317">
        <v>150082268</v>
      </c>
      <c r="B1317" t="s">
        <v>10253</v>
      </c>
      <c r="C1317" t="s">
        <v>4903</v>
      </c>
      <c r="D1317" t="s">
        <v>4904</v>
      </c>
      <c r="E1317" t="s">
        <v>4904</v>
      </c>
      <c r="F1317" t="s">
        <v>61</v>
      </c>
      <c r="G1317" t="s">
        <v>4905</v>
      </c>
    </row>
    <row r="1318" spans="1:7" x14ac:dyDescent="0.25">
      <c r="A1318">
        <v>150082270</v>
      </c>
      <c r="B1318" t="s">
        <v>10254</v>
      </c>
      <c r="C1318" t="s">
        <v>4903</v>
      </c>
      <c r="D1318" t="s">
        <v>4904</v>
      </c>
      <c r="E1318" t="s">
        <v>4904</v>
      </c>
      <c r="F1318" t="s">
        <v>61</v>
      </c>
      <c r="G1318" t="s">
        <v>4905</v>
      </c>
    </row>
    <row r="1319" spans="1:7" x14ac:dyDescent="0.25">
      <c r="A1319">
        <v>150082272</v>
      </c>
      <c r="B1319" t="s">
        <v>10255</v>
      </c>
      <c r="C1319" t="s">
        <v>4903</v>
      </c>
      <c r="D1319" t="s">
        <v>4904</v>
      </c>
      <c r="E1319" t="s">
        <v>4904</v>
      </c>
      <c r="F1319" t="s">
        <v>61</v>
      </c>
      <c r="G1319" t="s">
        <v>4905</v>
      </c>
    </row>
    <row r="1320" spans="1:7" x14ac:dyDescent="0.25">
      <c r="A1320">
        <v>150082394</v>
      </c>
      <c r="B1320" t="s">
        <v>10256</v>
      </c>
      <c r="C1320" t="s">
        <v>4903</v>
      </c>
      <c r="D1320" t="s">
        <v>4904</v>
      </c>
      <c r="E1320" t="s">
        <v>4904</v>
      </c>
      <c r="F1320" t="s">
        <v>61</v>
      </c>
      <c r="G1320" t="s">
        <v>4905</v>
      </c>
    </row>
    <row r="1321" spans="1:7" x14ac:dyDescent="0.25">
      <c r="A1321">
        <v>150082396</v>
      </c>
      <c r="B1321" t="s">
        <v>10257</v>
      </c>
      <c r="C1321" t="s">
        <v>4903</v>
      </c>
      <c r="D1321" t="s">
        <v>4904</v>
      </c>
      <c r="E1321" t="s">
        <v>4904</v>
      </c>
      <c r="F1321" t="s">
        <v>61</v>
      </c>
      <c r="G1321" t="s">
        <v>4905</v>
      </c>
    </row>
    <row r="1322" spans="1:7" x14ac:dyDescent="0.25">
      <c r="A1322">
        <v>150082398</v>
      </c>
      <c r="B1322" t="s">
        <v>10258</v>
      </c>
      <c r="C1322" t="s">
        <v>4903</v>
      </c>
      <c r="D1322" t="s">
        <v>4904</v>
      </c>
      <c r="E1322" t="s">
        <v>4904</v>
      </c>
      <c r="F1322" t="s">
        <v>61</v>
      </c>
      <c r="G1322" t="s">
        <v>4905</v>
      </c>
    </row>
    <row r="1323" spans="1:7" x14ac:dyDescent="0.25">
      <c r="A1323">
        <v>150082400</v>
      </c>
      <c r="B1323" t="s">
        <v>10259</v>
      </c>
      <c r="C1323" t="s">
        <v>4903</v>
      </c>
      <c r="D1323" t="s">
        <v>4904</v>
      </c>
      <c r="E1323" t="s">
        <v>4904</v>
      </c>
      <c r="F1323" t="s">
        <v>61</v>
      </c>
      <c r="G1323" t="s">
        <v>4905</v>
      </c>
    </row>
    <row r="1324" spans="1:7" x14ac:dyDescent="0.25">
      <c r="A1324">
        <v>150082402</v>
      </c>
      <c r="B1324" t="s">
        <v>10260</v>
      </c>
      <c r="C1324" t="s">
        <v>4903</v>
      </c>
      <c r="D1324" t="s">
        <v>4904</v>
      </c>
      <c r="E1324" t="s">
        <v>4904</v>
      </c>
      <c r="F1324" t="s">
        <v>61</v>
      </c>
      <c r="G1324" t="s">
        <v>4905</v>
      </c>
    </row>
    <row r="1325" spans="1:7" x14ac:dyDescent="0.25">
      <c r="A1325">
        <v>150082404</v>
      </c>
      <c r="B1325" t="s">
        <v>10261</v>
      </c>
      <c r="C1325" t="s">
        <v>4903</v>
      </c>
      <c r="D1325" t="s">
        <v>4904</v>
      </c>
      <c r="E1325" t="s">
        <v>4904</v>
      </c>
      <c r="F1325" t="s">
        <v>61</v>
      </c>
      <c r="G1325" t="s">
        <v>4905</v>
      </c>
    </row>
    <row r="1326" spans="1:7" x14ac:dyDescent="0.25">
      <c r="A1326">
        <v>150082514</v>
      </c>
      <c r="B1326" t="s">
        <v>10262</v>
      </c>
      <c r="C1326" t="s">
        <v>4903</v>
      </c>
      <c r="D1326" t="s">
        <v>4904</v>
      </c>
      <c r="E1326" t="s">
        <v>4904</v>
      </c>
      <c r="F1326" t="s">
        <v>61</v>
      </c>
      <c r="G1326" t="s">
        <v>4905</v>
      </c>
    </row>
    <row r="1327" spans="1:7" x14ac:dyDescent="0.25">
      <c r="A1327">
        <v>150082516</v>
      </c>
      <c r="B1327" t="s">
        <v>10263</v>
      </c>
      <c r="C1327" t="s">
        <v>4903</v>
      </c>
      <c r="D1327" t="s">
        <v>4904</v>
      </c>
      <c r="E1327" t="s">
        <v>4904</v>
      </c>
      <c r="F1327" t="s">
        <v>61</v>
      </c>
      <c r="G1327" t="s">
        <v>4905</v>
      </c>
    </row>
    <row r="1328" spans="1:7" x14ac:dyDescent="0.25">
      <c r="A1328">
        <v>150082518</v>
      </c>
      <c r="B1328" t="s">
        <v>10264</v>
      </c>
      <c r="C1328" t="s">
        <v>4903</v>
      </c>
      <c r="D1328" t="s">
        <v>4904</v>
      </c>
      <c r="E1328" t="s">
        <v>4904</v>
      </c>
      <c r="F1328" t="s">
        <v>61</v>
      </c>
      <c r="G1328" t="s">
        <v>4905</v>
      </c>
    </row>
    <row r="1329" spans="1:7" x14ac:dyDescent="0.25">
      <c r="A1329">
        <v>150082520</v>
      </c>
      <c r="B1329" t="s">
        <v>10265</v>
      </c>
      <c r="C1329" t="s">
        <v>4903</v>
      </c>
      <c r="D1329" t="s">
        <v>4904</v>
      </c>
      <c r="E1329" t="s">
        <v>4904</v>
      </c>
      <c r="F1329" t="s">
        <v>61</v>
      </c>
      <c r="G1329" t="s">
        <v>4905</v>
      </c>
    </row>
    <row r="1330" spans="1:7" x14ac:dyDescent="0.25">
      <c r="A1330">
        <v>150082522</v>
      </c>
      <c r="B1330" t="s">
        <v>10266</v>
      </c>
      <c r="C1330" t="s">
        <v>4903</v>
      </c>
      <c r="D1330" t="s">
        <v>4904</v>
      </c>
      <c r="E1330" t="s">
        <v>4904</v>
      </c>
      <c r="F1330" t="s">
        <v>61</v>
      </c>
      <c r="G1330" t="s">
        <v>4905</v>
      </c>
    </row>
    <row r="1331" spans="1:7" x14ac:dyDescent="0.25">
      <c r="A1331">
        <v>150082524</v>
      </c>
      <c r="B1331" t="s">
        <v>10267</v>
      </c>
      <c r="C1331" t="s">
        <v>4903</v>
      </c>
      <c r="D1331" t="s">
        <v>4904</v>
      </c>
      <c r="E1331" t="s">
        <v>4904</v>
      </c>
      <c r="F1331" t="s">
        <v>61</v>
      </c>
      <c r="G1331" t="s">
        <v>4905</v>
      </c>
    </row>
    <row r="1332" spans="1:7" x14ac:dyDescent="0.25">
      <c r="A1332">
        <v>150082622</v>
      </c>
      <c r="B1332" t="s">
        <v>10268</v>
      </c>
      <c r="C1332" t="s">
        <v>4903</v>
      </c>
      <c r="D1332" t="s">
        <v>4904</v>
      </c>
      <c r="E1332" t="s">
        <v>4904</v>
      </c>
      <c r="F1332" t="s">
        <v>61</v>
      </c>
      <c r="G1332" t="s">
        <v>4905</v>
      </c>
    </row>
    <row r="1333" spans="1:7" x14ac:dyDescent="0.25">
      <c r="A1333">
        <v>150082624</v>
      </c>
      <c r="B1333" t="s">
        <v>10269</v>
      </c>
      <c r="C1333" t="s">
        <v>4903</v>
      </c>
      <c r="D1333" t="s">
        <v>4904</v>
      </c>
      <c r="E1333" t="s">
        <v>4904</v>
      </c>
      <c r="F1333" t="s">
        <v>61</v>
      </c>
      <c r="G1333" t="s">
        <v>4905</v>
      </c>
    </row>
    <row r="1334" spans="1:7" x14ac:dyDescent="0.25">
      <c r="A1334">
        <v>150082626</v>
      </c>
      <c r="B1334" t="s">
        <v>10270</v>
      </c>
      <c r="C1334" t="s">
        <v>4903</v>
      </c>
      <c r="D1334" t="s">
        <v>4904</v>
      </c>
      <c r="E1334" t="s">
        <v>4904</v>
      </c>
      <c r="F1334" t="s">
        <v>61</v>
      </c>
      <c r="G1334" t="s">
        <v>4905</v>
      </c>
    </row>
    <row r="1335" spans="1:7" x14ac:dyDescent="0.25">
      <c r="A1335">
        <v>150082628</v>
      </c>
      <c r="B1335" t="s">
        <v>10271</v>
      </c>
      <c r="C1335" t="s">
        <v>4903</v>
      </c>
      <c r="D1335" t="s">
        <v>4904</v>
      </c>
      <c r="E1335" t="s">
        <v>4904</v>
      </c>
      <c r="F1335" t="s">
        <v>61</v>
      </c>
      <c r="G1335" t="s">
        <v>4905</v>
      </c>
    </row>
    <row r="1336" spans="1:7" x14ac:dyDescent="0.25">
      <c r="A1336">
        <v>150082630</v>
      </c>
      <c r="B1336" t="s">
        <v>10272</v>
      </c>
      <c r="C1336" t="s">
        <v>4903</v>
      </c>
      <c r="D1336" t="s">
        <v>4904</v>
      </c>
      <c r="E1336" t="s">
        <v>4904</v>
      </c>
      <c r="F1336" t="s">
        <v>61</v>
      </c>
      <c r="G1336" t="s">
        <v>4905</v>
      </c>
    </row>
    <row r="1337" spans="1:7" x14ac:dyDescent="0.25">
      <c r="A1337">
        <v>150082632</v>
      </c>
      <c r="B1337" t="s">
        <v>10273</v>
      </c>
      <c r="C1337" t="s">
        <v>4903</v>
      </c>
      <c r="D1337" t="s">
        <v>4904</v>
      </c>
      <c r="E1337" t="s">
        <v>4904</v>
      </c>
      <c r="F1337" t="s">
        <v>61</v>
      </c>
      <c r="G1337" t="s">
        <v>4905</v>
      </c>
    </row>
    <row r="1338" spans="1:7" x14ac:dyDescent="0.25">
      <c r="A1338">
        <v>150082730</v>
      </c>
      <c r="B1338" t="s">
        <v>10274</v>
      </c>
      <c r="C1338" t="s">
        <v>4903</v>
      </c>
      <c r="D1338" t="s">
        <v>4904</v>
      </c>
      <c r="E1338" t="s">
        <v>4904</v>
      </c>
      <c r="F1338" t="s">
        <v>61</v>
      </c>
      <c r="G1338" t="s">
        <v>4905</v>
      </c>
    </row>
    <row r="1339" spans="1:7" x14ac:dyDescent="0.25">
      <c r="A1339">
        <v>150082732</v>
      </c>
      <c r="B1339" t="s">
        <v>10275</v>
      </c>
      <c r="C1339" t="s">
        <v>4903</v>
      </c>
      <c r="D1339" t="s">
        <v>4904</v>
      </c>
      <c r="E1339" t="s">
        <v>4904</v>
      </c>
      <c r="F1339" t="s">
        <v>61</v>
      </c>
      <c r="G1339" t="s">
        <v>4905</v>
      </c>
    </row>
    <row r="1340" spans="1:7" x14ac:dyDescent="0.25">
      <c r="A1340">
        <v>150082734</v>
      </c>
      <c r="B1340" t="s">
        <v>10276</v>
      </c>
      <c r="C1340" t="s">
        <v>4903</v>
      </c>
      <c r="D1340" t="s">
        <v>4904</v>
      </c>
      <c r="E1340" t="s">
        <v>4904</v>
      </c>
      <c r="F1340" t="s">
        <v>61</v>
      </c>
      <c r="G1340" t="s">
        <v>4905</v>
      </c>
    </row>
    <row r="1341" spans="1:7" x14ac:dyDescent="0.25">
      <c r="A1341">
        <v>150082736</v>
      </c>
      <c r="B1341" t="s">
        <v>10277</v>
      </c>
      <c r="C1341" t="s">
        <v>4903</v>
      </c>
      <c r="D1341" t="s">
        <v>4904</v>
      </c>
      <c r="E1341" t="s">
        <v>4904</v>
      </c>
      <c r="F1341" t="s">
        <v>61</v>
      </c>
      <c r="G1341" t="s">
        <v>4905</v>
      </c>
    </row>
    <row r="1342" spans="1:7" x14ac:dyDescent="0.25">
      <c r="A1342">
        <v>150082738</v>
      </c>
      <c r="B1342" t="s">
        <v>10278</v>
      </c>
      <c r="C1342" t="s">
        <v>4903</v>
      </c>
      <c r="D1342" t="s">
        <v>4904</v>
      </c>
      <c r="E1342" t="s">
        <v>4904</v>
      </c>
      <c r="F1342" t="s">
        <v>61</v>
      </c>
      <c r="G1342" t="s">
        <v>4905</v>
      </c>
    </row>
    <row r="1343" spans="1:7" x14ac:dyDescent="0.25">
      <c r="A1343">
        <v>150082740</v>
      </c>
      <c r="B1343" t="s">
        <v>10279</v>
      </c>
      <c r="C1343" t="s">
        <v>4903</v>
      </c>
      <c r="D1343" t="s">
        <v>4904</v>
      </c>
      <c r="E1343" t="s">
        <v>4904</v>
      </c>
      <c r="F1343" t="s">
        <v>61</v>
      </c>
      <c r="G1343" t="s">
        <v>4905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43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60804</v>
      </c>
      <c r="D2">
        <v>60805</v>
      </c>
    </row>
    <row r="3" spans="1:4" x14ac:dyDescent="0.25">
      <c r="A3" s="1" t="s">
        <v>4896</v>
      </c>
      <c r="B3" s="1" t="s">
        <v>65</v>
      </c>
      <c r="C3" s="1" t="s">
        <v>10280</v>
      </c>
      <c r="D3" s="1" t="s">
        <v>10281</v>
      </c>
    </row>
    <row r="4" spans="1:4" x14ac:dyDescent="0.25">
      <c r="A4">
        <v>150080180</v>
      </c>
      <c r="B4" t="s">
        <v>10282</v>
      </c>
      <c r="C4" t="s">
        <v>10283</v>
      </c>
      <c r="D4" t="s">
        <v>10284</v>
      </c>
    </row>
    <row r="5" spans="1:4" x14ac:dyDescent="0.25">
      <c r="A5">
        <v>150080182</v>
      </c>
      <c r="B5" t="s">
        <v>10285</v>
      </c>
      <c r="C5" t="s">
        <v>10283</v>
      </c>
      <c r="D5" t="s">
        <v>10284</v>
      </c>
    </row>
    <row r="6" spans="1:4" x14ac:dyDescent="0.25">
      <c r="A6">
        <v>150080340</v>
      </c>
      <c r="B6" t="s">
        <v>10286</v>
      </c>
      <c r="C6" t="s">
        <v>10283</v>
      </c>
      <c r="D6" t="s">
        <v>10284</v>
      </c>
    </row>
    <row r="7" spans="1:4" x14ac:dyDescent="0.25">
      <c r="A7">
        <v>150080342</v>
      </c>
      <c r="B7" t="s">
        <v>10287</v>
      </c>
      <c r="C7" t="s">
        <v>10283</v>
      </c>
      <c r="D7" t="s">
        <v>10284</v>
      </c>
    </row>
    <row r="8" spans="1:4" x14ac:dyDescent="0.25">
      <c r="A8">
        <v>150080344</v>
      </c>
      <c r="B8" t="s">
        <v>10288</v>
      </c>
      <c r="C8" t="s">
        <v>10283</v>
      </c>
      <c r="D8" t="s">
        <v>10284</v>
      </c>
    </row>
    <row r="9" spans="1:4" x14ac:dyDescent="0.25">
      <c r="A9">
        <v>150080346</v>
      </c>
      <c r="B9" t="s">
        <v>10289</v>
      </c>
      <c r="C9" t="s">
        <v>10283</v>
      </c>
      <c r="D9" t="s">
        <v>10284</v>
      </c>
    </row>
    <row r="10" spans="1:4" x14ac:dyDescent="0.25">
      <c r="A10">
        <v>150080504</v>
      </c>
      <c r="B10" t="s">
        <v>10290</v>
      </c>
      <c r="C10" t="s">
        <v>10283</v>
      </c>
      <c r="D10" t="s">
        <v>10284</v>
      </c>
    </row>
    <row r="11" spans="1:4" x14ac:dyDescent="0.25">
      <c r="A11">
        <v>150080506</v>
      </c>
      <c r="B11" t="s">
        <v>10291</v>
      </c>
      <c r="C11" t="s">
        <v>10283</v>
      </c>
      <c r="D11" t="s">
        <v>10284</v>
      </c>
    </row>
    <row r="12" spans="1:4" x14ac:dyDescent="0.25">
      <c r="A12">
        <v>150080508</v>
      </c>
      <c r="B12" t="s">
        <v>10292</v>
      </c>
      <c r="C12" t="s">
        <v>10283</v>
      </c>
      <c r="D12" t="s">
        <v>10284</v>
      </c>
    </row>
    <row r="13" spans="1:4" x14ac:dyDescent="0.25">
      <c r="A13">
        <v>150080510</v>
      </c>
      <c r="B13" t="s">
        <v>10293</v>
      </c>
      <c r="C13" t="s">
        <v>10283</v>
      </c>
      <c r="D13" t="s">
        <v>10284</v>
      </c>
    </row>
    <row r="14" spans="1:4" x14ac:dyDescent="0.25">
      <c r="A14">
        <v>150080512</v>
      </c>
      <c r="B14" t="s">
        <v>10294</v>
      </c>
      <c r="C14" t="s">
        <v>10283</v>
      </c>
      <c r="D14" t="s">
        <v>10284</v>
      </c>
    </row>
    <row r="15" spans="1:4" x14ac:dyDescent="0.25">
      <c r="A15">
        <v>150080682</v>
      </c>
      <c r="B15" t="s">
        <v>10295</v>
      </c>
      <c r="C15" t="s">
        <v>10283</v>
      </c>
      <c r="D15" t="s">
        <v>10284</v>
      </c>
    </row>
    <row r="16" spans="1:4" x14ac:dyDescent="0.25">
      <c r="A16">
        <v>150080684</v>
      </c>
      <c r="B16" t="s">
        <v>10296</v>
      </c>
      <c r="C16" t="s">
        <v>10283</v>
      </c>
      <c r="D16" t="s">
        <v>10284</v>
      </c>
    </row>
    <row r="17" spans="1:4" x14ac:dyDescent="0.25">
      <c r="A17">
        <v>150080686</v>
      </c>
      <c r="B17" t="s">
        <v>10297</v>
      </c>
      <c r="C17" t="s">
        <v>10283</v>
      </c>
      <c r="D17" t="s">
        <v>10284</v>
      </c>
    </row>
    <row r="18" spans="1:4" x14ac:dyDescent="0.25">
      <c r="A18">
        <v>150080688</v>
      </c>
      <c r="B18" t="s">
        <v>10298</v>
      </c>
      <c r="C18" t="s">
        <v>10283</v>
      </c>
      <c r="D18" t="s">
        <v>10284</v>
      </c>
    </row>
    <row r="19" spans="1:4" x14ac:dyDescent="0.25">
      <c r="A19">
        <v>150080184</v>
      </c>
      <c r="B19" t="s">
        <v>10299</v>
      </c>
      <c r="C19" t="s">
        <v>10283</v>
      </c>
      <c r="D19" t="s">
        <v>10284</v>
      </c>
    </row>
    <row r="20" spans="1:4" x14ac:dyDescent="0.25">
      <c r="A20">
        <v>150080186</v>
      </c>
      <c r="B20" t="s">
        <v>10300</v>
      </c>
      <c r="C20" t="s">
        <v>10283</v>
      </c>
      <c r="D20" t="s">
        <v>10284</v>
      </c>
    </row>
    <row r="21" spans="1:4" x14ac:dyDescent="0.25">
      <c r="A21">
        <v>150080188</v>
      </c>
      <c r="B21" t="s">
        <v>10301</v>
      </c>
      <c r="C21" t="s">
        <v>10283</v>
      </c>
      <c r="D21" t="s">
        <v>10284</v>
      </c>
    </row>
    <row r="22" spans="1:4" x14ac:dyDescent="0.25">
      <c r="A22">
        <v>150080190</v>
      </c>
      <c r="B22" t="s">
        <v>10302</v>
      </c>
      <c r="C22" t="s">
        <v>10283</v>
      </c>
      <c r="D22" t="s">
        <v>10284</v>
      </c>
    </row>
    <row r="23" spans="1:4" x14ac:dyDescent="0.25">
      <c r="A23">
        <v>150080192</v>
      </c>
      <c r="B23" t="s">
        <v>10303</v>
      </c>
      <c r="C23" t="s">
        <v>10283</v>
      </c>
      <c r="D23" t="s">
        <v>10284</v>
      </c>
    </row>
    <row r="24" spans="1:4" x14ac:dyDescent="0.25">
      <c r="A24">
        <v>150080194</v>
      </c>
      <c r="B24" t="s">
        <v>10304</v>
      </c>
      <c r="C24" t="s">
        <v>10283</v>
      </c>
      <c r="D24" t="s">
        <v>10284</v>
      </c>
    </row>
    <row r="25" spans="1:4" x14ac:dyDescent="0.25">
      <c r="A25">
        <v>150080348</v>
      </c>
      <c r="B25" t="s">
        <v>10305</v>
      </c>
      <c r="C25" t="s">
        <v>10283</v>
      </c>
      <c r="D25" t="s">
        <v>10284</v>
      </c>
    </row>
    <row r="26" spans="1:4" x14ac:dyDescent="0.25">
      <c r="A26">
        <v>150080350</v>
      </c>
      <c r="B26" t="s">
        <v>10306</v>
      </c>
      <c r="C26" t="s">
        <v>10283</v>
      </c>
      <c r="D26" t="s">
        <v>10284</v>
      </c>
    </row>
    <row r="27" spans="1:4" x14ac:dyDescent="0.25">
      <c r="A27">
        <v>150080352</v>
      </c>
      <c r="B27" t="s">
        <v>10307</v>
      </c>
      <c r="C27" t="s">
        <v>10283</v>
      </c>
      <c r="D27" t="s">
        <v>10284</v>
      </c>
    </row>
    <row r="28" spans="1:4" x14ac:dyDescent="0.25">
      <c r="A28">
        <v>150080354</v>
      </c>
      <c r="B28" t="s">
        <v>10308</v>
      </c>
      <c r="C28" t="s">
        <v>10283</v>
      </c>
      <c r="D28" t="s">
        <v>10284</v>
      </c>
    </row>
    <row r="29" spans="1:4" x14ac:dyDescent="0.25">
      <c r="A29">
        <v>150080356</v>
      </c>
      <c r="B29" t="s">
        <v>10309</v>
      </c>
      <c r="C29" t="s">
        <v>10283</v>
      </c>
      <c r="D29" t="s">
        <v>10284</v>
      </c>
    </row>
    <row r="30" spans="1:4" x14ac:dyDescent="0.25">
      <c r="A30">
        <v>150080358</v>
      </c>
      <c r="B30" t="s">
        <v>10310</v>
      </c>
      <c r="C30" t="s">
        <v>10283</v>
      </c>
      <c r="D30" t="s">
        <v>10284</v>
      </c>
    </row>
    <row r="31" spans="1:4" x14ac:dyDescent="0.25">
      <c r="A31">
        <v>150080514</v>
      </c>
      <c r="B31" t="s">
        <v>10311</v>
      </c>
      <c r="C31" t="s">
        <v>10283</v>
      </c>
      <c r="D31" t="s">
        <v>10284</v>
      </c>
    </row>
    <row r="32" spans="1:4" x14ac:dyDescent="0.25">
      <c r="A32">
        <v>150080516</v>
      </c>
      <c r="B32" t="s">
        <v>10312</v>
      </c>
      <c r="C32" t="s">
        <v>10283</v>
      </c>
      <c r="D32" t="s">
        <v>10284</v>
      </c>
    </row>
    <row r="33" spans="1:4" x14ac:dyDescent="0.25">
      <c r="A33">
        <v>150080518</v>
      </c>
      <c r="B33" t="s">
        <v>10313</v>
      </c>
      <c r="C33" t="s">
        <v>10283</v>
      </c>
      <c r="D33" t="s">
        <v>10284</v>
      </c>
    </row>
    <row r="34" spans="1:4" x14ac:dyDescent="0.25">
      <c r="A34">
        <v>150080520</v>
      </c>
      <c r="B34" t="s">
        <v>10314</v>
      </c>
      <c r="C34" t="s">
        <v>10283</v>
      </c>
      <c r="D34" t="s">
        <v>10284</v>
      </c>
    </row>
    <row r="35" spans="1:4" x14ac:dyDescent="0.25">
      <c r="A35">
        <v>150080522</v>
      </c>
      <c r="B35" t="s">
        <v>10315</v>
      </c>
      <c r="C35" t="s">
        <v>10283</v>
      </c>
      <c r="D35" t="s">
        <v>10284</v>
      </c>
    </row>
    <row r="36" spans="1:4" x14ac:dyDescent="0.25">
      <c r="A36">
        <v>150080524</v>
      </c>
      <c r="B36" t="s">
        <v>10316</v>
      </c>
      <c r="C36" t="s">
        <v>10283</v>
      </c>
      <c r="D36" t="s">
        <v>10284</v>
      </c>
    </row>
    <row r="37" spans="1:4" x14ac:dyDescent="0.25">
      <c r="A37">
        <v>150080690</v>
      </c>
      <c r="B37" t="s">
        <v>10317</v>
      </c>
      <c r="C37" t="s">
        <v>10283</v>
      </c>
      <c r="D37" t="s">
        <v>10284</v>
      </c>
    </row>
    <row r="38" spans="1:4" x14ac:dyDescent="0.25">
      <c r="A38">
        <v>150080692</v>
      </c>
      <c r="B38" t="s">
        <v>10318</v>
      </c>
      <c r="C38" t="s">
        <v>10283</v>
      </c>
      <c r="D38" t="s">
        <v>10284</v>
      </c>
    </row>
    <row r="39" spans="1:4" x14ac:dyDescent="0.25">
      <c r="A39">
        <v>150080694</v>
      </c>
      <c r="B39" t="s">
        <v>10319</v>
      </c>
      <c r="C39" t="s">
        <v>10283</v>
      </c>
      <c r="D39" t="s">
        <v>10284</v>
      </c>
    </row>
    <row r="40" spans="1:4" x14ac:dyDescent="0.25">
      <c r="A40">
        <v>150080696</v>
      </c>
      <c r="B40" t="s">
        <v>10320</v>
      </c>
      <c r="C40" t="s">
        <v>10283</v>
      </c>
      <c r="D40" t="s">
        <v>10284</v>
      </c>
    </row>
    <row r="41" spans="1:4" x14ac:dyDescent="0.25">
      <c r="A41">
        <v>150080698</v>
      </c>
      <c r="B41" t="s">
        <v>10321</v>
      </c>
      <c r="C41" t="s">
        <v>10283</v>
      </c>
      <c r="D41" t="s">
        <v>10284</v>
      </c>
    </row>
    <row r="42" spans="1:4" x14ac:dyDescent="0.25">
      <c r="A42">
        <v>150080700</v>
      </c>
      <c r="B42" t="s">
        <v>10322</v>
      </c>
      <c r="C42" t="s">
        <v>10283</v>
      </c>
      <c r="D42" t="s">
        <v>10284</v>
      </c>
    </row>
    <row r="43" spans="1:4" x14ac:dyDescent="0.25">
      <c r="A43">
        <v>150080858</v>
      </c>
      <c r="B43" t="s">
        <v>10323</v>
      </c>
      <c r="C43" t="s">
        <v>10283</v>
      </c>
      <c r="D43" t="s">
        <v>10284</v>
      </c>
    </row>
    <row r="44" spans="1:4" x14ac:dyDescent="0.25">
      <c r="A44">
        <v>150080860</v>
      </c>
      <c r="B44" t="s">
        <v>10324</v>
      </c>
      <c r="C44" t="s">
        <v>10283</v>
      </c>
      <c r="D44" t="s">
        <v>10284</v>
      </c>
    </row>
    <row r="45" spans="1:4" x14ac:dyDescent="0.25">
      <c r="A45">
        <v>150080862</v>
      </c>
      <c r="B45" t="s">
        <v>10325</v>
      </c>
      <c r="C45" t="s">
        <v>10283</v>
      </c>
      <c r="D45" t="s">
        <v>10284</v>
      </c>
    </row>
    <row r="46" spans="1:4" x14ac:dyDescent="0.25">
      <c r="A46">
        <v>150080864</v>
      </c>
      <c r="B46" t="s">
        <v>10326</v>
      </c>
      <c r="C46" t="s">
        <v>10283</v>
      </c>
      <c r="D46" t="s">
        <v>10284</v>
      </c>
    </row>
    <row r="47" spans="1:4" x14ac:dyDescent="0.25">
      <c r="A47">
        <v>150080866</v>
      </c>
      <c r="B47" t="s">
        <v>10327</v>
      </c>
      <c r="C47" t="s">
        <v>10283</v>
      </c>
      <c r="D47" t="s">
        <v>10284</v>
      </c>
    </row>
    <row r="48" spans="1:4" x14ac:dyDescent="0.25">
      <c r="A48">
        <v>150080868</v>
      </c>
      <c r="B48" t="s">
        <v>10328</v>
      </c>
      <c r="C48" t="s">
        <v>10283</v>
      </c>
      <c r="D48" t="s">
        <v>10284</v>
      </c>
    </row>
    <row r="49" spans="1:4" x14ac:dyDescent="0.25">
      <c r="A49">
        <v>150081026</v>
      </c>
      <c r="B49" t="s">
        <v>10329</v>
      </c>
      <c r="C49" t="s">
        <v>10283</v>
      </c>
      <c r="D49" t="s">
        <v>10284</v>
      </c>
    </row>
    <row r="50" spans="1:4" x14ac:dyDescent="0.25">
      <c r="A50">
        <v>150081028</v>
      </c>
      <c r="B50" t="s">
        <v>10330</v>
      </c>
      <c r="C50" t="s">
        <v>10283</v>
      </c>
      <c r="D50" t="s">
        <v>10284</v>
      </c>
    </row>
    <row r="51" spans="1:4" x14ac:dyDescent="0.25">
      <c r="A51">
        <v>150081030</v>
      </c>
      <c r="B51" t="s">
        <v>10331</v>
      </c>
      <c r="C51" t="s">
        <v>10283</v>
      </c>
      <c r="D51" t="s">
        <v>10284</v>
      </c>
    </row>
    <row r="52" spans="1:4" x14ac:dyDescent="0.25">
      <c r="A52">
        <v>150081032</v>
      </c>
      <c r="B52" t="s">
        <v>10332</v>
      </c>
      <c r="C52" t="s">
        <v>10283</v>
      </c>
      <c r="D52" t="s">
        <v>10284</v>
      </c>
    </row>
    <row r="53" spans="1:4" x14ac:dyDescent="0.25">
      <c r="A53">
        <v>150081034</v>
      </c>
      <c r="B53" t="s">
        <v>10333</v>
      </c>
      <c r="C53" t="s">
        <v>10283</v>
      </c>
      <c r="D53" t="s">
        <v>10284</v>
      </c>
    </row>
    <row r="54" spans="1:4" x14ac:dyDescent="0.25">
      <c r="A54">
        <v>150081036</v>
      </c>
      <c r="B54" t="s">
        <v>10334</v>
      </c>
      <c r="C54" t="s">
        <v>10283</v>
      </c>
      <c r="D54" t="s">
        <v>10284</v>
      </c>
    </row>
    <row r="55" spans="1:4" x14ac:dyDescent="0.25">
      <c r="A55">
        <v>150080196</v>
      </c>
      <c r="B55" t="s">
        <v>10335</v>
      </c>
      <c r="C55" t="s">
        <v>10283</v>
      </c>
      <c r="D55" t="s">
        <v>10284</v>
      </c>
    </row>
    <row r="56" spans="1:4" x14ac:dyDescent="0.25">
      <c r="A56">
        <v>150080198</v>
      </c>
      <c r="B56" t="s">
        <v>10336</v>
      </c>
      <c r="C56" t="s">
        <v>10283</v>
      </c>
      <c r="D56" t="s">
        <v>10284</v>
      </c>
    </row>
    <row r="57" spans="1:4" x14ac:dyDescent="0.25">
      <c r="A57">
        <v>150080200</v>
      </c>
      <c r="B57" t="s">
        <v>10337</v>
      </c>
      <c r="C57" t="s">
        <v>10283</v>
      </c>
      <c r="D57" t="s">
        <v>10284</v>
      </c>
    </row>
    <row r="58" spans="1:4" x14ac:dyDescent="0.25">
      <c r="A58">
        <v>150080202</v>
      </c>
      <c r="B58" t="s">
        <v>10338</v>
      </c>
      <c r="C58" t="s">
        <v>10283</v>
      </c>
      <c r="D58" t="s">
        <v>10284</v>
      </c>
    </row>
    <row r="59" spans="1:4" x14ac:dyDescent="0.25">
      <c r="A59">
        <v>150080204</v>
      </c>
      <c r="B59" t="s">
        <v>10339</v>
      </c>
      <c r="C59" t="s">
        <v>10283</v>
      </c>
      <c r="D59" t="s">
        <v>10284</v>
      </c>
    </row>
    <row r="60" spans="1:4" x14ac:dyDescent="0.25">
      <c r="A60">
        <v>150080206</v>
      </c>
      <c r="B60" t="s">
        <v>10340</v>
      </c>
      <c r="C60" t="s">
        <v>10283</v>
      </c>
      <c r="D60" t="s">
        <v>10284</v>
      </c>
    </row>
    <row r="61" spans="1:4" x14ac:dyDescent="0.25">
      <c r="A61">
        <v>150080360</v>
      </c>
      <c r="B61" t="s">
        <v>10341</v>
      </c>
      <c r="C61" t="s">
        <v>10283</v>
      </c>
      <c r="D61" t="s">
        <v>10284</v>
      </c>
    </row>
    <row r="62" spans="1:4" x14ac:dyDescent="0.25">
      <c r="A62">
        <v>150080362</v>
      </c>
      <c r="B62" t="s">
        <v>10342</v>
      </c>
      <c r="C62" t="s">
        <v>10283</v>
      </c>
      <c r="D62" t="s">
        <v>10284</v>
      </c>
    </row>
    <row r="63" spans="1:4" x14ac:dyDescent="0.25">
      <c r="A63">
        <v>150080364</v>
      </c>
      <c r="B63" t="s">
        <v>10343</v>
      </c>
      <c r="C63" t="s">
        <v>10283</v>
      </c>
      <c r="D63" t="s">
        <v>10284</v>
      </c>
    </row>
    <row r="64" spans="1:4" x14ac:dyDescent="0.25">
      <c r="A64">
        <v>150080366</v>
      </c>
      <c r="B64" t="s">
        <v>10344</v>
      </c>
      <c r="C64" t="s">
        <v>10283</v>
      </c>
      <c r="D64" t="s">
        <v>10284</v>
      </c>
    </row>
    <row r="65" spans="1:4" x14ac:dyDescent="0.25">
      <c r="A65">
        <v>150080368</v>
      </c>
      <c r="B65" t="s">
        <v>10345</v>
      </c>
      <c r="C65" t="s">
        <v>10283</v>
      </c>
      <c r="D65" t="s">
        <v>10284</v>
      </c>
    </row>
    <row r="66" spans="1:4" x14ac:dyDescent="0.25">
      <c r="A66">
        <v>150080370</v>
      </c>
      <c r="B66" t="s">
        <v>10346</v>
      </c>
      <c r="C66" t="s">
        <v>10283</v>
      </c>
      <c r="D66" t="s">
        <v>10284</v>
      </c>
    </row>
    <row r="67" spans="1:4" x14ac:dyDescent="0.25">
      <c r="A67">
        <v>150080526</v>
      </c>
      <c r="B67" t="s">
        <v>10347</v>
      </c>
      <c r="C67" t="s">
        <v>10283</v>
      </c>
      <c r="D67" t="s">
        <v>10284</v>
      </c>
    </row>
    <row r="68" spans="1:4" x14ac:dyDescent="0.25">
      <c r="A68">
        <v>150080528</v>
      </c>
      <c r="B68" t="s">
        <v>10348</v>
      </c>
      <c r="C68" t="s">
        <v>10283</v>
      </c>
      <c r="D68" t="s">
        <v>10284</v>
      </c>
    </row>
    <row r="69" spans="1:4" x14ac:dyDescent="0.25">
      <c r="A69">
        <v>150080530</v>
      </c>
      <c r="B69" t="s">
        <v>10349</v>
      </c>
      <c r="C69" t="s">
        <v>10283</v>
      </c>
      <c r="D69" t="s">
        <v>10284</v>
      </c>
    </row>
    <row r="70" spans="1:4" x14ac:dyDescent="0.25">
      <c r="A70">
        <v>150080532</v>
      </c>
      <c r="B70" t="s">
        <v>10350</v>
      </c>
      <c r="C70" t="s">
        <v>10283</v>
      </c>
      <c r="D70" t="s">
        <v>10284</v>
      </c>
    </row>
    <row r="71" spans="1:4" x14ac:dyDescent="0.25">
      <c r="A71">
        <v>150080534</v>
      </c>
      <c r="B71" t="s">
        <v>10351</v>
      </c>
      <c r="C71" t="s">
        <v>10283</v>
      </c>
      <c r="D71" t="s">
        <v>10284</v>
      </c>
    </row>
    <row r="72" spans="1:4" x14ac:dyDescent="0.25">
      <c r="A72">
        <v>150080536</v>
      </c>
      <c r="B72" t="s">
        <v>10352</v>
      </c>
      <c r="C72" t="s">
        <v>10283</v>
      </c>
      <c r="D72" t="s">
        <v>10284</v>
      </c>
    </row>
    <row r="73" spans="1:4" x14ac:dyDescent="0.25">
      <c r="A73">
        <v>150080702</v>
      </c>
      <c r="B73" t="s">
        <v>10353</v>
      </c>
      <c r="C73" t="s">
        <v>10283</v>
      </c>
      <c r="D73" t="s">
        <v>10284</v>
      </c>
    </row>
    <row r="74" spans="1:4" x14ac:dyDescent="0.25">
      <c r="A74">
        <v>150080704</v>
      </c>
      <c r="B74" t="s">
        <v>10354</v>
      </c>
      <c r="C74" t="s">
        <v>10283</v>
      </c>
      <c r="D74" t="s">
        <v>10284</v>
      </c>
    </row>
    <row r="75" spans="1:4" x14ac:dyDescent="0.25">
      <c r="A75">
        <v>150080706</v>
      </c>
      <c r="B75" t="s">
        <v>10355</v>
      </c>
      <c r="C75" t="s">
        <v>10283</v>
      </c>
      <c r="D75" t="s">
        <v>10284</v>
      </c>
    </row>
    <row r="76" spans="1:4" x14ac:dyDescent="0.25">
      <c r="A76">
        <v>150080708</v>
      </c>
      <c r="B76" t="s">
        <v>10356</v>
      </c>
      <c r="C76" t="s">
        <v>10283</v>
      </c>
      <c r="D76" t="s">
        <v>10284</v>
      </c>
    </row>
    <row r="77" spans="1:4" x14ac:dyDescent="0.25">
      <c r="A77">
        <v>150080710</v>
      </c>
      <c r="B77" t="s">
        <v>10357</v>
      </c>
      <c r="C77" t="s">
        <v>10283</v>
      </c>
      <c r="D77" t="s">
        <v>10284</v>
      </c>
    </row>
    <row r="78" spans="1:4" x14ac:dyDescent="0.25">
      <c r="A78">
        <v>150080712</v>
      </c>
      <c r="B78" t="s">
        <v>10358</v>
      </c>
      <c r="C78" t="s">
        <v>10283</v>
      </c>
      <c r="D78" t="s">
        <v>10284</v>
      </c>
    </row>
    <row r="79" spans="1:4" x14ac:dyDescent="0.25">
      <c r="A79">
        <v>150080870</v>
      </c>
      <c r="B79" t="s">
        <v>10359</v>
      </c>
      <c r="C79" t="s">
        <v>10283</v>
      </c>
      <c r="D79" t="s">
        <v>10284</v>
      </c>
    </row>
    <row r="80" spans="1:4" x14ac:dyDescent="0.25">
      <c r="A80">
        <v>150080872</v>
      </c>
      <c r="B80" t="s">
        <v>10360</v>
      </c>
      <c r="C80" t="s">
        <v>10283</v>
      </c>
      <c r="D80" t="s">
        <v>10284</v>
      </c>
    </row>
    <row r="81" spans="1:4" x14ac:dyDescent="0.25">
      <c r="A81">
        <v>150080874</v>
      </c>
      <c r="B81" t="s">
        <v>10361</v>
      </c>
      <c r="C81" t="s">
        <v>10283</v>
      </c>
      <c r="D81" t="s">
        <v>10284</v>
      </c>
    </row>
    <row r="82" spans="1:4" x14ac:dyDescent="0.25">
      <c r="A82">
        <v>150080876</v>
      </c>
      <c r="B82" t="s">
        <v>10362</v>
      </c>
      <c r="C82" t="s">
        <v>10283</v>
      </c>
      <c r="D82" t="s">
        <v>10284</v>
      </c>
    </row>
    <row r="83" spans="1:4" x14ac:dyDescent="0.25">
      <c r="A83">
        <v>150080878</v>
      </c>
      <c r="B83" t="s">
        <v>10363</v>
      </c>
      <c r="C83" t="s">
        <v>10283</v>
      </c>
      <c r="D83" t="s">
        <v>10284</v>
      </c>
    </row>
    <row r="84" spans="1:4" x14ac:dyDescent="0.25">
      <c r="A84">
        <v>150080880</v>
      </c>
      <c r="B84" t="s">
        <v>10364</v>
      </c>
      <c r="C84" t="s">
        <v>10283</v>
      </c>
      <c r="D84" t="s">
        <v>10284</v>
      </c>
    </row>
    <row r="85" spans="1:4" x14ac:dyDescent="0.25">
      <c r="A85">
        <v>150081038</v>
      </c>
      <c r="B85" t="s">
        <v>10365</v>
      </c>
      <c r="C85" t="s">
        <v>10283</v>
      </c>
      <c r="D85" t="s">
        <v>10284</v>
      </c>
    </row>
    <row r="86" spans="1:4" x14ac:dyDescent="0.25">
      <c r="A86">
        <v>150081040</v>
      </c>
      <c r="B86" t="s">
        <v>10366</v>
      </c>
      <c r="C86" t="s">
        <v>10283</v>
      </c>
      <c r="D86" t="s">
        <v>10284</v>
      </c>
    </row>
    <row r="87" spans="1:4" x14ac:dyDescent="0.25">
      <c r="A87">
        <v>150081042</v>
      </c>
      <c r="B87" t="s">
        <v>10367</v>
      </c>
      <c r="C87" t="s">
        <v>10283</v>
      </c>
      <c r="D87" t="s">
        <v>10284</v>
      </c>
    </row>
    <row r="88" spans="1:4" x14ac:dyDescent="0.25">
      <c r="A88">
        <v>150081044</v>
      </c>
      <c r="B88" t="s">
        <v>10368</v>
      </c>
      <c r="C88" t="s">
        <v>10283</v>
      </c>
      <c r="D88" t="s">
        <v>10284</v>
      </c>
    </row>
    <row r="89" spans="1:4" x14ac:dyDescent="0.25">
      <c r="A89">
        <v>150081046</v>
      </c>
      <c r="B89" t="s">
        <v>10369</v>
      </c>
      <c r="C89" t="s">
        <v>10283</v>
      </c>
      <c r="D89" t="s">
        <v>10284</v>
      </c>
    </row>
    <row r="90" spans="1:4" x14ac:dyDescent="0.25">
      <c r="A90">
        <v>150081048</v>
      </c>
      <c r="B90" t="s">
        <v>10370</v>
      </c>
      <c r="C90" t="s">
        <v>10283</v>
      </c>
      <c r="D90" t="s">
        <v>10284</v>
      </c>
    </row>
    <row r="91" spans="1:4" x14ac:dyDescent="0.25">
      <c r="A91">
        <v>150081206</v>
      </c>
      <c r="B91" t="s">
        <v>10371</v>
      </c>
      <c r="C91" t="s">
        <v>10283</v>
      </c>
      <c r="D91" t="s">
        <v>10284</v>
      </c>
    </row>
    <row r="92" spans="1:4" x14ac:dyDescent="0.25">
      <c r="A92">
        <v>150081208</v>
      </c>
      <c r="B92" t="s">
        <v>10372</v>
      </c>
      <c r="C92" t="s">
        <v>10283</v>
      </c>
      <c r="D92" t="s">
        <v>10284</v>
      </c>
    </row>
    <row r="93" spans="1:4" x14ac:dyDescent="0.25">
      <c r="A93">
        <v>150081210</v>
      </c>
      <c r="B93" t="s">
        <v>10373</v>
      </c>
      <c r="C93" t="s">
        <v>10283</v>
      </c>
      <c r="D93" t="s">
        <v>10284</v>
      </c>
    </row>
    <row r="94" spans="1:4" x14ac:dyDescent="0.25">
      <c r="A94">
        <v>150081212</v>
      </c>
      <c r="B94" t="s">
        <v>10374</v>
      </c>
      <c r="C94" t="s">
        <v>10283</v>
      </c>
      <c r="D94" t="s">
        <v>10284</v>
      </c>
    </row>
    <row r="95" spans="1:4" x14ac:dyDescent="0.25">
      <c r="A95">
        <v>150081214</v>
      </c>
      <c r="B95" t="s">
        <v>10375</v>
      </c>
      <c r="C95" t="s">
        <v>10283</v>
      </c>
      <c r="D95" t="s">
        <v>10284</v>
      </c>
    </row>
    <row r="96" spans="1:4" x14ac:dyDescent="0.25">
      <c r="A96">
        <v>150081216</v>
      </c>
      <c r="B96" t="s">
        <v>10376</v>
      </c>
      <c r="C96" t="s">
        <v>10283</v>
      </c>
      <c r="D96" t="s">
        <v>10284</v>
      </c>
    </row>
    <row r="97" spans="1:4" x14ac:dyDescent="0.25">
      <c r="A97">
        <v>150081374</v>
      </c>
      <c r="B97" t="s">
        <v>10377</v>
      </c>
      <c r="C97" t="s">
        <v>10283</v>
      </c>
      <c r="D97" t="s">
        <v>10284</v>
      </c>
    </row>
    <row r="98" spans="1:4" x14ac:dyDescent="0.25">
      <c r="A98">
        <v>150081376</v>
      </c>
      <c r="B98" t="s">
        <v>10378</v>
      </c>
      <c r="C98" t="s">
        <v>10283</v>
      </c>
      <c r="D98" t="s">
        <v>10284</v>
      </c>
    </row>
    <row r="99" spans="1:4" x14ac:dyDescent="0.25">
      <c r="A99">
        <v>150081378</v>
      </c>
      <c r="B99" t="s">
        <v>10379</v>
      </c>
      <c r="C99" t="s">
        <v>10283</v>
      </c>
      <c r="D99" t="s">
        <v>10284</v>
      </c>
    </row>
    <row r="100" spans="1:4" x14ac:dyDescent="0.25">
      <c r="A100">
        <v>150081380</v>
      </c>
      <c r="B100" t="s">
        <v>10380</v>
      </c>
      <c r="C100" t="s">
        <v>10283</v>
      </c>
      <c r="D100" t="s">
        <v>10284</v>
      </c>
    </row>
    <row r="101" spans="1:4" x14ac:dyDescent="0.25">
      <c r="A101">
        <v>150081382</v>
      </c>
      <c r="B101" t="s">
        <v>10381</v>
      </c>
      <c r="C101" t="s">
        <v>10283</v>
      </c>
      <c r="D101" t="s">
        <v>10284</v>
      </c>
    </row>
    <row r="102" spans="1:4" x14ac:dyDescent="0.25">
      <c r="A102">
        <v>150081384</v>
      </c>
      <c r="B102" t="s">
        <v>10382</v>
      </c>
      <c r="C102" t="s">
        <v>10283</v>
      </c>
      <c r="D102" t="s">
        <v>10284</v>
      </c>
    </row>
    <row r="103" spans="1:4" x14ac:dyDescent="0.25">
      <c r="A103">
        <v>150080208</v>
      </c>
      <c r="B103" t="s">
        <v>10383</v>
      </c>
      <c r="C103" t="s">
        <v>10283</v>
      </c>
      <c r="D103" t="s">
        <v>10284</v>
      </c>
    </row>
    <row r="104" spans="1:4" x14ac:dyDescent="0.25">
      <c r="A104">
        <v>150080210</v>
      </c>
      <c r="B104" t="s">
        <v>10384</v>
      </c>
      <c r="C104" t="s">
        <v>10283</v>
      </c>
      <c r="D104" t="s">
        <v>10284</v>
      </c>
    </row>
    <row r="105" spans="1:4" x14ac:dyDescent="0.25">
      <c r="A105">
        <v>150080212</v>
      </c>
      <c r="B105" t="s">
        <v>10385</v>
      </c>
      <c r="C105" t="s">
        <v>10283</v>
      </c>
      <c r="D105" t="s">
        <v>10284</v>
      </c>
    </row>
    <row r="106" spans="1:4" x14ac:dyDescent="0.25">
      <c r="A106">
        <v>150080214</v>
      </c>
      <c r="B106" t="s">
        <v>10386</v>
      </c>
      <c r="C106" t="s">
        <v>10283</v>
      </c>
      <c r="D106" t="s">
        <v>10284</v>
      </c>
    </row>
    <row r="107" spans="1:4" x14ac:dyDescent="0.25">
      <c r="A107">
        <v>150080216</v>
      </c>
      <c r="B107" t="s">
        <v>10387</v>
      </c>
      <c r="C107" t="s">
        <v>10283</v>
      </c>
      <c r="D107" t="s">
        <v>10284</v>
      </c>
    </row>
    <row r="108" spans="1:4" x14ac:dyDescent="0.25">
      <c r="A108">
        <v>150080218</v>
      </c>
      <c r="B108" t="s">
        <v>10388</v>
      </c>
      <c r="C108" t="s">
        <v>10283</v>
      </c>
      <c r="D108" t="s">
        <v>10284</v>
      </c>
    </row>
    <row r="109" spans="1:4" x14ac:dyDescent="0.25">
      <c r="A109">
        <v>150080372</v>
      </c>
      <c r="B109" t="s">
        <v>10389</v>
      </c>
      <c r="C109" t="s">
        <v>10283</v>
      </c>
      <c r="D109" t="s">
        <v>10284</v>
      </c>
    </row>
    <row r="110" spans="1:4" x14ac:dyDescent="0.25">
      <c r="A110">
        <v>150080374</v>
      </c>
      <c r="B110" t="s">
        <v>10390</v>
      </c>
      <c r="C110" t="s">
        <v>10283</v>
      </c>
      <c r="D110" t="s">
        <v>10284</v>
      </c>
    </row>
    <row r="111" spans="1:4" x14ac:dyDescent="0.25">
      <c r="A111">
        <v>150080376</v>
      </c>
      <c r="B111" t="s">
        <v>10391</v>
      </c>
      <c r="C111" t="s">
        <v>10283</v>
      </c>
      <c r="D111" t="s">
        <v>10284</v>
      </c>
    </row>
    <row r="112" spans="1:4" x14ac:dyDescent="0.25">
      <c r="A112">
        <v>150080378</v>
      </c>
      <c r="B112" t="s">
        <v>10392</v>
      </c>
      <c r="C112" t="s">
        <v>10283</v>
      </c>
      <c r="D112" t="s">
        <v>10284</v>
      </c>
    </row>
    <row r="113" spans="1:4" x14ac:dyDescent="0.25">
      <c r="A113">
        <v>150080380</v>
      </c>
      <c r="B113" t="s">
        <v>10393</v>
      </c>
      <c r="C113" t="s">
        <v>10283</v>
      </c>
      <c r="D113" t="s">
        <v>10284</v>
      </c>
    </row>
    <row r="114" spans="1:4" x14ac:dyDescent="0.25">
      <c r="A114">
        <v>150080382</v>
      </c>
      <c r="B114" t="s">
        <v>10394</v>
      </c>
      <c r="C114" t="s">
        <v>10283</v>
      </c>
      <c r="D114" t="s">
        <v>10284</v>
      </c>
    </row>
    <row r="115" spans="1:4" x14ac:dyDescent="0.25">
      <c r="A115">
        <v>150080538</v>
      </c>
      <c r="B115" t="s">
        <v>10395</v>
      </c>
      <c r="C115" t="s">
        <v>10283</v>
      </c>
      <c r="D115" t="s">
        <v>10284</v>
      </c>
    </row>
    <row r="116" spans="1:4" x14ac:dyDescent="0.25">
      <c r="A116">
        <v>150080540</v>
      </c>
      <c r="B116" t="s">
        <v>10396</v>
      </c>
      <c r="C116" t="s">
        <v>10283</v>
      </c>
      <c r="D116" t="s">
        <v>10284</v>
      </c>
    </row>
    <row r="117" spans="1:4" x14ac:dyDescent="0.25">
      <c r="A117">
        <v>150080542</v>
      </c>
      <c r="B117" t="s">
        <v>10397</v>
      </c>
      <c r="C117" t="s">
        <v>10283</v>
      </c>
      <c r="D117" t="s">
        <v>10284</v>
      </c>
    </row>
    <row r="118" spans="1:4" x14ac:dyDescent="0.25">
      <c r="A118">
        <v>150080544</v>
      </c>
      <c r="B118" t="s">
        <v>10398</v>
      </c>
      <c r="C118" t="s">
        <v>10283</v>
      </c>
      <c r="D118" t="s">
        <v>10284</v>
      </c>
    </row>
    <row r="119" spans="1:4" x14ac:dyDescent="0.25">
      <c r="A119">
        <v>150080546</v>
      </c>
      <c r="B119" t="s">
        <v>10399</v>
      </c>
      <c r="C119" t="s">
        <v>10283</v>
      </c>
      <c r="D119" t="s">
        <v>10284</v>
      </c>
    </row>
    <row r="120" spans="1:4" x14ac:dyDescent="0.25">
      <c r="A120">
        <v>150080548</v>
      </c>
      <c r="B120" t="s">
        <v>10400</v>
      </c>
      <c r="C120" t="s">
        <v>10283</v>
      </c>
      <c r="D120" t="s">
        <v>10284</v>
      </c>
    </row>
    <row r="121" spans="1:4" x14ac:dyDescent="0.25">
      <c r="A121">
        <v>150080714</v>
      </c>
      <c r="B121" t="s">
        <v>10401</v>
      </c>
      <c r="C121" t="s">
        <v>10283</v>
      </c>
      <c r="D121" t="s">
        <v>10284</v>
      </c>
    </row>
    <row r="122" spans="1:4" x14ac:dyDescent="0.25">
      <c r="A122">
        <v>150080716</v>
      </c>
      <c r="B122" t="s">
        <v>10402</v>
      </c>
      <c r="C122" t="s">
        <v>10283</v>
      </c>
      <c r="D122" t="s">
        <v>10284</v>
      </c>
    </row>
    <row r="123" spans="1:4" x14ac:dyDescent="0.25">
      <c r="A123">
        <v>150080718</v>
      </c>
      <c r="B123" t="s">
        <v>10403</v>
      </c>
      <c r="C123" t="s">
        <v>10283</v>
      </c>
      <c r="D123" t="s">
        <v>10284</v>
      </c>
    </row>
    <row r="124" spans="1:4" x14ac:dyDescent="0.25">
      <c r="A124">
        <v>150080720</v>
      </c>
      <c r="B124" t="s">
        <v>10404</v>
      </c>
      <c r="C124" t="s">
        <v>10283</v>
      </c>
      <c r="D124" t="s">
        <v>10284</v>
      </c>
    </row>
    <row r="125" spans="1:4" x14ac:dyDescent="0.25">
      <c r="A125">
        <v>150080722</v>
      </c>
      <c r="B125" t="s">
        <v>10405</v>
      </c>
      <c r="C125" t="s">
        <v>10283</v>
      </c>
      <c r="D125" t="s">
        <v>10284</v>
      </c>
    </row>
    <row r="126" spans="1:4" x14ac:dyDescent="0.25">
      <c r="A126">
        <v>150080724</v>
      </c>
      <c r="B126" t="s">
        <v>10406</v>
      </c>
      <c r="C126" t="s">
        <v>10283</v>
      </c>
      <c r="D126" t="s">
        <v>10284</v>
      </c>
    </row>
    <row r="127" spans="1:4" x14ac:dyDescent="0.25">
      <c r="A127">
        <v>150080882</v>
      </c>
      <c r="B127" t="s">
        <v>10407</v>
      </c>
      <c r="C127" t="s">
        <v>10283</v>
      </c>
      <c r="D127" t="s">
        <v>10284</v>
      </c>
    </row>
    <row r="128" spans="1:4" x14ac:dyDescent="0.25">
      <c r="A128">
        <v>150080884</v>
      </c>
      <c r="B128" t="s">
        <v>10408</v>
      </c>
      <c r="C128" t="s">
        <v>10283</v>
      </c>
      <c r="D128" t="s">
        <v>10284</v>
      </c>
    </row>
    <row r="129" spans="1:4" x14ac:dyDescent="0.25">
      <c r="A129">
        <v>150080886</v>
      </c>
      <c r="B129" t="s">
        <v>10409</v>
      </c>
      <c r="C129" t="s">
        <v>10283</v>
      </c>
      <c r="D129" t="s">
        <v>10284</v>
      </c>
    </row>
    <row r="130" spans="1:4" x14ac:dyDescent="0.25">
      <c r="A130">
        <v>150080888</v>
      </c>
      <c r="B130" t="s">
        <v>10410</v>
      </c>
      <c r="C130" t="s">
        <v>10283</v>
      </c>
      <c r="D130" t="s">
        <v>10284</v>
      </c>
    </row>
    <row r="131" spans="1:4" x14ac:dyDescent="0.25">
      <c r="A131">
        <v>150080890</v>
      </c>
      <c r="B131" t="s">
        <v>10411</v>
      </c>
      <c r="C131" t="s">
        <v>10283</v>
      </c>
      <c r="D131" t="s">
        <v>10284</v>
      </c>
    </row>
    <row r="132" spans="1:4" x14ac:dyDescent="0.25">
      <c r="A132">
        <v>150080892</v>
      </c>
      <c r="B132" t="s">
        <v>10412</v>
      </c>
      <c r="C132" t="s">
        <v>10283</v>
      </c>
      <c r="D132" t="s">
        <v>10284</v>
      </c>
    </row>
    <row r="133" spans="1:4" x14ac:dyDescent="0.25">
      <c r="A133">
        <v>150081050</v>
      </c>
      <c r="B133" t="s">
        <v>10413</v>
      </c>
      <c r="C133" t="s">
        <v>10283</v>
      </c>
      <c r="D133" t="s">
        <v>10284</v>
      </c>
    </row>
    <row r="134" spans="1:4" x14ac:dyDescent="0.25">
      <c r="A134">
        <v>150081052</v>
      </c>
      <c r="B134" t="s">
        <v>10414</v>
      </c>
      <c r="C134" t="s">
        <v>10283</v>
      </c>
      <c r="D134" t="s">
        <v>10284</v>
      </c>
    </row>
    <row r="135" spans="1:4" x14ac:dyDescent="0.25">
      <c r="A135">
        <v>150081054</v>
      </c>
      <c r="B135" t="s">
        <v>10415</v>
      </c>
      <c r="C135" t="s">
        <v>10283</v>
      </c>
      <c r="D135" t="s">
        <v>10284</v>
      </c>
    </row>
    <row r="136" spans="1:4" x14ac:dyDescent="0.25">
      <c r="A136">
        <v>150081056</v>
      </c>
      <c r="B136" t="s">
        <v>10416</v>
      </c>
      <c r="C136" t="s">
        <v>10283</v>
      </c>
      <c r="D136" t="s">
        <v>10284</v>
      </c>
    </row>
    <row r="137" spans="1:4" x14ac:dyDescent="0.25">
      <c r="A137">
        <v>150081058</v>
      </c>
      <c r="B137" t="s">
        <v>10417</v>
      </c>
      <c r="C137" t="s">
        <v>10283</v>
      </c>
      <c r="D137" t="s">
        <v>10284</v>
      </c>
    </row>
    <row r="138" spans="1:4" x14ac:dyDescent="0.25">
      <c r="A138">
        <v>150081060</v>
      </c>
      <c r="B138" t="s">
        <v>10418</v>
      </c>
      <c r="C138" t="s">
        <v>10283</v>
      </c>
      <c r="D138" t="s">
        <v>10284</v>
      </c>
    </row>
    <row r="139" spans="1:4" x14ac:dyDescent="0.25">
      <c r="A139">
        <v>150081218</v>
      </c>
      <c r="B139" t="s">
        <v>10419</v>
      </c>
      <c r="C139" t="s">
        <v>10283</v>
      </c>
      <c r="D139" t="s">
        <v>10284</v>
      </c>
    </row>
    <row r="140" spans="1:4" x14ac:dyDescent="0.25">
      <c r="A140">
        <v>150081220</v>
      </c>
      <c r="B140" t="s">
        <v>10420</v>
      </c>
      <c r="C140" t="s">
        <v>10283</v>
      </c>
      <c r="D140" t="s">
        <v>10284</v>
      </c>
    </row>
    <row r="141" spans="1:4" x14ac:dyDescent="0.25">
      <c r="A141">
        <v>150081222</v>
      </c>
      <c r="B141" t="s">
        <v>10421</v>
      </c>
      <c r="C141" t="s">
        <v>10283</v>
      </c>
      <c r="D141" t="s">
        <v>10284</v>
      </c>
    </row>
    <row r="142" spans="1:4" x14ac:dyDescent="0.25">
      <c r="A142">
        <v>150081224</v>
      </c>
      <c r="B142" t="s">
        <v>10422</v>
      </c>
      <c r="C142" t="s">
        <v>10283</v>
      </c>
      <c r="D142" t="s">
        <v>10284</v>
      </c>
    </row>
    <row r="143" spans="1:4" x14ac:dyDescent="0.25">
      <c r="A143">
        <v>150081226</v>
      </c>
      <c r="B143" t="s">
        <v>10423</v>
      </c>
      <c r="C143" t="s">
        <v>10283</v>
      </c>
      <c r="D143" t="s">
        <v>10284</v>
      </c>
    </row>
    <row r="144" spans="1:4" x14ac:dyDescent="0.25">
      <c r="A144">
        <v>150081228</v>
      </c>
      <c r="B144" t="s">
        <v>10424</v>
      </c>
      <c r="C144" t="s">
        <v>10283</v>
      </c>
      <c r="D144" t="s">
        <v>10284</v>
      </c>
    </row>
    <row r="145" spans="1:4" x14ac:dyDescent="0.25">
      <c r="A145">
        <v>150081386</v>
      </c>
      <c r="B145" t="s">
        <v>10425</v>
      </c>
      <c r="C145" t="s">
        <v>10283</v>
      </c>
      <c r="D145" t="s">
        <v>10284</v>
      </c>
    </row>
    <row r="146" spans="1:4" x14ac:dyDescent="0.25">
      <c r="A146">
        <v>150081388</v>
      </c>
      <c r="B146" t="s">
        <v>10426</v>
      </c>
      <c r="C146" t="s">
        <v>10283</v>
      </c>
      <c r="D146" t="s">
        <v>10284</v>
      </c>
    </row>
    <row r="147" spans="1:4" x14ac:dyDescent="0.25">
      <c r="A147">
        <v>150081390</v>
      </c>
      <c r="B147" t="s">
        <v>10427</v>
      </c>
      <c r="C147" t="s">
        <v>10283</v>
      </c>
      <c r="D147" t="s">
        <v>10284</v>
      </c>
    </row>
    <row r="148" spans="1:4" x14ac:dyDescent="0.25">
      <c r="A148">
        <v>150081392</v>
      </c>
      <c r="B148" t="s">
        <v>10428</v>
      </c>
      <c r="C148" t="s">
        <v>10283</v>
      </c>
      <c r="D148" t="s">
        <v>10284</v>
      </c>
    </row>
    <row r="149" spans="1:4" x14ac:dyDescent="0.25">
      <c r="A149">
        <v>150081394</v>
      </c>
      <c r="B149" t="s">
        <v>10429</v>
      </c>
      <c r="C149" t="s">
        <v>10283</v>
      </c>
      <c r="D149" t="s">
        <v>10284</v>
      </c>
    </row>
    <row r="150" spans="1:4" x14ac:dyDescent="0.25">
      <c r="A150">
        <v>150081396</v>
      </c>
      <c r="B150" t="s">
        <v>10430</v>
      </c>
      <c r="C150" t="s">
        <v>10283</v>
      </c>
      <c r="D150" t="s">
        <v>10284</v>
      </c>
    </row>
    <row r="151" spans="1:4" x14ac:dyDescent="0.25">
      <c r="A151">
        <v>150081542</v>
      </c>
      <c r="B151" t="s">
        <v>10431</v>
      </c>
      <c r="C151" t="s">
        <v>10283</v>
      </c>
      <c r="D151" t="s">
        <v>10284</v>
      </c>
    </row>
    <row r="152" spans="1:4" x14ac:dyDescent="0.25">
      <c r="A152">
        <v>150081544</v>
      </c>
      <c r="B152" t="s">
        <v>10432</v>
      </c>
      <c r="C152" t="s">
        <v>10283</v>
      </c>
      <c r="D152" t="s">
        <v>10284</v>
      </c>
    </row>
    <row r="153" spans="1:4" x14ac:dyDescent="0.25">
      <c r="A153">
        <v>150081546</v>
      </c>
      <c r="B153" t="s">
        <v>10433</v>
      </c>
      <c r="C153" t="s">
        <v>10283</v>
      </c>
      <c r="D153" t="s">
        <v>10284</v>
      </c>
    </row>
    <row r="154" spans="1:4" x14ac:dyDescent="0.25">
      <c r="A154">
        <v>150081548</v>
      </c>
      <c r="B154" t="s">
        <v>10434</v>
      </c>
      <c r="C154" t="s">
        <v>10283</v>
      </c>
      <c r="D154" t="s">
        <v>10284</v>
      </c>
    </row>
    <row r="155" spans="1:4" x14ac:dyDescent="0.25">
      <c r="A155">
        <v>150081550</v>
      </c>
      <c r="B155" t="s">
        <v>10435</v>
      </c>
      <c r="C155" t="s">
        <v>10283</v>
      </c>
      <c r="D155" t="s">
        <v>10284</v>
      </c>
    </row>
    <row r="156" spans="1:4" x14ac:dyDescent="0.25">
      <c r="A156">
        <v>150081552</v>
      </c>
      <c r="B156" t="s">
        <v>10436</v>
      </c>
      <c r="C156" t="s">
        <v>10283</v>
      </c>
      <c r="D156" t="s">
        <v>10284</v>
      </c>
    </row>
    <row r="157" spans="1:4" x14ac:dyDescent="0.25">
      <c r="A157">
        <v>150081698</v>
      </c>
      <c r="B157" t="s">
        <v>10437</v>
      </c>
      <c r="C157" t="s">
        <v>10283</v>
      </c>
      <c r="D157" t="s">
        <v>10284</v>
      </c>
    </row>
    <row r="158" spans="1:4" x14ac:dyDescent="0.25">
      <c r="A158">
        <v>150081700</v>
      </c>
      <c r="B158" t="s">
        <v>10438</v>
      </c>
      <c r="C158" t="s">
        <v>10283</v>
      </c>
      <c r="D158" t="s">
        <v>10284</v>
      </c>
    </row>
    <row r="159" spans="1:4" x14ac:dyDescent="0.25">
      <c r="A159">
        <v>150081702</v>
      </c>
      <c r="B159" t="s">
        <v>10439</v>
      </c>
      <c r="C159" t="s">
        <v>10283</v>
      </c>
      <c r="D159" t="s">
        <v>10284</v>
      </c>
    </row>
    <row r="160" spans="1:4" x14ac:dyDescent="0.25">
      <c r="A160">
        <v>150081704</v>
      </c>
      <c r="B160" t="s">
        <v>10440</v>
      </c>
      <c r="C160" t="s">
        <v>10283</v>
      </c>
      <c r="D160" t="s">
        <v>10284</v>
      </c>
    </row>
    <row r="161" spans="1:4" x14ac:dyDescent="0.25">
      <c r="A161">
        <v>150081706</v>
      </c>
      <c r="B161" t="s">
        <v>10441</v>
      </c>
      <c r="C161" t="s">
        <v>10283</v>
      </c>
      <c r="D161" t="s">
        <v>10284</v>
      </c>
    </row>
    <row r="162" spans="1:4" x14ac:dyDescent="0.25">
      <c r="A162">
        <v>150081708</v>
      </c>
      <c r="B162" t="s">
        <v>10442</v>
      </c>
      <c r="C162" t="s">
        <v>10283</v>
      </c>
      <c r="D162" t="s">
        <v>10284</v>
      </c>
    </row>
    <row r="163" spans="1:4" x14ac:dyDescent="0.25">
      <c r="A163">
        <v>150080066</v>
      </c>
      <c r="B163" t="s">
        <v>10443</v>
      </c>
      <c r="C163" t="s">
        <v>10283</v>
      </c>
      <c r="D163" t="s">
        <v>10284</v>
      </c>
    </row>
    <row r="164" spans="1:4" x14ac:dyDescent="0.25">
      <c r="A164">
        <v>150080068</v>
      </c>
      <c r="B164" t="s">
        <v>10444</v>
      </c>
      <c r="C164" t="s">
        <v>10283</v>
      </c>
      <c r="D164" t="s">
        <v>10284</v>
      </c>
    </row>
    <row r="165" spans="1:4" x14ac:dyDescent="0.25">
      <c r="A165">
        <v>150080070</v>
      </c>
      <c r="B165" t="s">
        <v>10445</v>
      </c>
      <c r="C165" t="s">
        <v>10283</v>
      </c>
      <c r="D165" t="s">
        <v>10284</v>
      </c>
    </row>
    <row r="166" spans="1:4" x14ac:dyDescent="0.25">
      <c r="A166">
        <v>150080220</v>
      </c>
      <c r="B166" t="s">
        <v>10446</v>
      </c>
      <c r="C166" t="s">
        <v>10283</v>
      </c>
      <c r="D166" t="s">
        <v>10284</v>
      </c>
    </row>
    <row r="167" spans="1:4" x14ac:dyDescent="0.25">
      <c r="A167">
        <v>150080222</v>
      </c>
      <c r="B167" t="s">
        <v>10447</v>
      </c>
      <c r="C167" t="s">
        <v>10283</v>
      </c>
      <c r="D167" t="s">
        <v>10284</v>
      </c>
    </row>
    <row r="168" spans="1:4" x14ac:dyDescent="0.25">
      <c r="A168">
        <v>150080224</v>
      </c>
      <c r="B168" t="s">
        <v>10448</v>
      </c>
      <c r="C168" t="s">
        <v>10283</v>
      </c>
      <c r="D168" t="s">
        <v>10284</v>
      </c>
    </row>
    <row r="169" spans="1:4" x14ac:dyDescent="0.25">
      <c r="A169">
        <v>150080226</v>
      </c>
      <c r="B169" t="s">
        <v>10449</v>
      </c>
      <c r="C169" t="s">
        <v>10283</v>
      </c>
      <c r="D169" t="s">
        <v>10284</v>
      </c>
    </row>
    <row r="170" spans="1:4" x14ac:dyDescent="0.25">
      <c r="A170">
        <v>150080228</v>
      </c>
      <c r="B170" t="s">
        <v>10450</v>
      </c>
      <c r="C170" t="s">
        <v>10283</v>
      </c>
      <c r="D170" t="s">
        <v>10284</v>
      </c>
    </row>
    <row r="171" spans="1:4" x14ac:dyDescent="0.25">
      <c r="A171">
        <v>150080230</v>
      </c>
      <c r="B171" t="s">
        <v>10451</v>
      </c>
      <c r="C171" t="s">
        <v>10283</v>
      </c>
      <c r="D171" t="s">
        <v>10284</v>
      </c>
    </row>
    <row r="172" spans="1:4" x14ac:dyDescent="0.25">
      <c r="A172">
        <v>150080384</v>
      </c>
      <c r="B172" t="s">
        <v>10452</v>
      </c>
      <c r="C172" t="s">
        <v>10283</v>
      </c>
      <c r="D172" t="s">
        <v>10284</v>
      </c>
    </row>
    <row r="173" spans="1:4" x14ac:dyDescent="0.25">
      <c r="A173">
        <v>150080386</v>
      </c>
      <c r="B173" t="s">
        <v>10453</v>
      </c>
      <c r="C173" t="s">
        <v>10283</v>
      </c>
      <c r="D173" t="s">
        <v>10284</v>
      </c>
    </row>
    <row r="174" spans="1:4" x14ac:dyDescent="0.25">
      <c r="A174">
        <v>150080388</v>
      </c>
      <c r="B174" t="s">
        <v>10454</v>
      </c>
      <c r="C174" t="s">
        <v>10283</v>
      </c>
      <c r="D174" t="s">
        <v>10284</v>
      </c>
    </row>
    <row r="175" spans="1:4" x14ac:dyDescent="0.25">
      <c r="A175">
        <v>150080390</v>
      </c>
      <c r="B175" t="s">
        <v>10455</v>
      </c>
      <c r="C175" t="s">
        <v>10283</v>
      </c>
      <c r="D175" t="s">
        <v>10284</v>
      </c>
    </row>
    <row r="176" spans="1:4" x14ac:dyDescent="0.25">
      <c r="A176">
        <v>150080392</v>
      </c>
      <c r="B176" t="s">
        <v>10456</v>
      </c>
      <c r="C176" t="s">
        <v>10283</v>
      </c>
      <c r="D176" t="s">
        <v>10284</v>
      </c>
    </row>
    <row r="177" spans="1:4" x14ac:dyDescent="0.25">
      <c r="A177">
        <v>150080394</v>
      </c>
      <c r="B177" t="s">
        <v>10457</v>
      </c>
      <c r="C177" t="s">
        <v>10283</v>
      </c>
      <c r="D177" t="s">
        <v>10284</v>
      </c>
    </row>
    <row r="178" spans="1:4" x14ac:dyDescent="0.25">
      <c r="A178">
        <v>150080550</v>
      </c>
      <c r="B178" t="s">
        <v>10458</v>
      </c>
      <c r="C178" t="s">
        <v>10283</v>
      </c>
      <c r="D178" t="s">
        <v>10284</v>
      </c>
    </row>
    <row r="179" spans="1:4" x14ac:dyDescent="0.25">
      <c r="A179">
        <v>150080552</v>
      </c>
      <c r="B179" t="s">
        <v>10459</v>
      </c>
      <c r="C179" t="s">
        <v>10283</v>
      </c>
      <c r="D179" t="s">
        <v>10284</v>
      </c>
    </row>
    <row r="180" spans="1:4" x14ac:dyDescent="0.25">
      <c r="A180">
        <v>150080554</v>
      </c>
      <c r="B180" t="s">
        <v>10460</v>
      </c>
      <c r="C180" t="s">
        <v>10283</v>
      </c>
      <c r="D180" t="s">
        <v>10284</v>
      </c>
    </row>
    <row r="181" spans="1:4" x14ac:dyDescent="0.25">
      <c r="A181">
        <v>150080556</v>
      </c>
      <c r="B181" t="s">
        <v>10461</v>
      </c>
      <c r="C181" t="s">
        <v>10283</v>
      </c>
      <c r="D181" t="s">
        <v>10284</v>
      </c>
    </row>
    <row r="182" spans="1:4" x14ac:dyDescent="0.25">
      <c r="A182">
        <v>150080558</v>
      </c>
      <c r="B182" t="s">
        <v>10462</v>
      </c>
      <c r="C182" t="s">
        <v>10283</v>
      </c>
      <c r="D182" t="s">
        <v>10284</v>
      </c>
    </row>
    <row r="183" spans="1:4" x14ac:dyDescent="0.25">
      <c r="A183">
        <v>150080560</v>
      </c>
      <c r="B183" t="s">
        <v>10463</v>
      </c>
      <c r="C183" t="s">
        <v>10283</v>
      </c>
      <c r="D183" t="s">
        <v>10284</v>
      </c>
    </row>
    <row r="184" spans="1:4" x14ac:dyDescent="0.25">
      <c r="A184">
        <v>150080726</v>
      </c>
      <c r="B184" t="s">
        <v>10464</v>
      </c>
      <c r="C184" t="s">
        <v>10283</v>
      </c>
      <c r="D184" t="s">
        <v>10284</v>
      </c>
    </row>
    <row r="185" spans="1:4" x14ac:dyDescent="0.25">
      <c r="A185">
        <v>150080728</v>
      </c>
      <c r="B185" t="s">
        <v>10465</v>
      </c>
      <c r="C185" t="s">
        <v>10283</v>
      </c>
      <c r="D185" t="s">
        <v>10284</v>
      </c>
    </row>
    <row r="186" spans="1:4" x14ac:dyDescent="0.25">
      <c r="A186">
        <v>150080730</v>
      </c>
      <c r="B186" t="s">
        <v>10466</v>
      </c>
      <c r="C186" t="s">
        <v>10283</v>
      </c>
      <c r="D186" t="s">
        <v>10284</v>
      </c>
    </row>
    <row r="187" spans="1:4" x14ac:dyDescent="0.25">
      <c r="A187">
        <v>150080732</v>
      </c>
      <c r="B187" t="s">
        <v>10467</v>
      </c>
      <c r="C187" t="s">
        <v>10283</v>
      </c>
      <c r="D187" t="s">
        <v>10284</v>
      </c>
    </row>
    <row r="188" spans="1:4" x14ac:dyDescent="0.25">
      <c r="A188">
        <v>150080734</v>
      </c>
      <c r="B188" t="s">
        <v>10468</v>
      </c>
      <c r="C188" t="s">
        <v>10283</v>
      </c>
      <c r="D188" t="s">
        <v>10284</v>
      </c>
    </row>
    <row r="189" spans="1:4" x14ac:dyDescent="0.25">
      <c r="A189">
        <v>150080736</v>
      </c>
      <c r="B189" t="s">
        <v>10469</v>
      </c>
      <c r="C189" t="s">
        <v>10283</v>
      </c>
      <c r="D189" t="s">
        <v>10284</v>
      </c>
    </row>
    <row r="190" spans="1:4" x14ac:dyDescent="0.25">
      <c r="A190">
        <v>150080894</v>
      </c>
      <c r="B190" t="s">
        <v>10470</v>
      </c>
      <c r="C190" t="s">
        <v>10283</v>
      </c>
      <c r="D190" t="s">
        <v>10284</v>
      </c>
    </row>
    <row r="191" spans="1:4" x14ac:dyDescent="0.25">
      <c r="A191">
        <v>150080896</v>
      </c>
      <c r="B191" t="s">
        <v>10471</v>
      </c>
      <c r="C191" t="s">
        <v>10283</v>
      </c>
      <c r="D191" t="s">
        <v>10284</v>
      </c>
    </row>
    <row r="192" spans="1:4" x14ac:dyDescent="0.25">
      <c r="A192">
        <v>150080898</v>
      </c>
      <c r="B192" t="s">
        <v>10472</v>
      </c>
      <c r="C192" t="s">
        <v>10283</v>
      </c>
      <c r="D192" t="s">
        <v>10284</v>
      </c>
    </row>
    <row r="193" spans="1:4" x14ac:dyDescent="0.25">
      <c r="A193">
        <v>150080900</v>
      </c>
      <c r="B193" t="s">
        <v>10473</v>
      </c>
      <c r="C193" t="s">
        <v>10283</v>
      </c>
      <c r="D193" t="s">
        <v>10284</v>
      </c>
    </row>
    <row r="194" spans="1:4" x14ac:dyDescent="0.25">
      <c r="A194">
        <v>150080902</v>
      </c>
      <c r="B194" t="s">
        <v>10474</v>
      </c>
      <c r="C194" t="s">
        <v>10283</v>
      </c>
      <c r="D194" t="s">
        <v>10284</v>
      </c>
    </row>
    <row r="195" spans="1:4" x14ac:dyDescent="0.25">
      <c r="A195">
        <v>150080904</v>
      </c>
      <c r="B195" t="s">
        <v>10475</v>
      </c>
      <c r="C195" t="s">
        <v>10283</v>
      </c>
      <c r="D195" t="s">
        <v>10284</v>
      </c>
    </row>
    <row r="196" spans="1:4" x14ac:dyDescent="0.25">
      <c r="A196">
        <v>150081062</v>
      </c>
      <c r="B196" t="s">
        <v>10476</v>
      </c>
      <c r="C196" t="s">
        <v>10283</v>
      </c>
      <c r="D196" t="s">
        <v>10284</v>
      </c>
    </row>
    <row r="197" spans="1:4" x14ac:dyDescent="0.25">
      <c r="A197">
        <v>150081064</v>
      </c>
      <c r="B197" t="s">
        <v>10477</v>
      </c>
      <c r="C197" t="s">
        <v>10283</v>
      </c>
      <c r="D197" t="s">
        <v>10284</v>
      </c>
    </row>
    <row r="198" spans="1:4" x14ac:dyDescent="0.25">
      <c r="A198">
        <v>150081066</v>
      </c>
      <c r="B198" t="s">
        <v>10478</v>
      </c>
      <c r="C198" t="s">
        <v>10283</v>
      </c>
      <c r="D198" t="s">
        <v>10284</v>
      </c>
    </row>
    <row r="199" spans="1:4" x14ac:dyDescent="0.25">
      <c r="A199">
        <v>150081068</v>
      </c>
      <c r="B199" t="s">
        <v>10479</v>
      </c>
      <c r="C199" t="s">
        <v>10283</v>
      </c>
      <c r="D199" t="s">
        <v>10284</v>
      </c>
    </row>
    <row r="200" spans="1:4" x14ac:dyDescent="0.25">
      <c r="A200">
        <v>150081070</v>
      </c>
      <c r="B200" t="s">
        <v>10480</v>
      </c>
      <c r="C200" t="s">
        <v>10283</v>
      </c>
      <c r="D200" t="s">
        <v>10284</v>
      </c>
    </row>
    <row r="201" spans="1:4" x14ac:dyDescent="0.25">
      <c r="A201">
        <v>150081072</v>
      </c>
      <c r="B201" t="s">
        <v>10481</v>
      </c>
      <c r="C201" t="s">
        <v>10283</v>
      </c>
      <c r="D201" t="s">
        <v>10284</v>
      </c>
    </row>
    <row r="202" spans="1:4" x14ac:dyDescent="0.25">
      <c r="A202">
        <v>150081230</v>
      </c>
      <c r="B202" t="s">
        <v>10482</v>
      </c>
      <c r="C202" t="s">
        <v>10283</v>
      </c>
      <c r="D202" t="s">
        <v>10284</v>
      </c>
    </row>
    <row r="203" spans="1:4" x14ac:dyDescent="0.25">
      <c r="A203">
        <v>150081232</v>
      </c>
      <c r="B203" t="s">
        <v>10483</v>
      </c>
      <c r="C203" t="s">
        <v>10283</v>
      </c>
      <c r="D203" t="s">
        <v>10284</v>
      </c>
    </row>
    <row r="204" spans="1:4" x14ac:dyDescent="0.25">
      <c r="A204">
        <v>150081234</v>
      </c>
      <c r="B204" t="s">
        <v>10484</v>
      </c>
      <c r="C204" t="s">
        <v>10283</v>
      </c>
      <c r="D204" t="s">
        <v>10284</v>
      </c>
    </row>
    <row r="205" spans="1:4" x14ac:dyDescent="0.25">
      <c r="A205">
        <v>150081236</v>
      </c>
      <c r="B205" t="s">
        <v>10485</v>
      </c>
      <c r="C205" t="s">
        <v>10283</v>
      </c>
      <c r="D205" t="s">
        <v>10284</v>
      </c>
    </row>
    <row r="206" spans="1:4" x14ac:dyDescent="0.25">
      <c r="A206">
        <v>150081238</v>
      </c>
      <c r="B206" t="s">
        <v>10486</v>
      </c>
      <c r="C206" t="s">
        <v>10283</v>
      </c>
      <c r="D206" t="s">
        <v>10284</v>
      </c>
    </row>
    <row r="207" spans="1:4" x14ac:dyDescent="0.25">
      <c r="A207">
        <v>150081240</v>
      </c>
      <c r="B207" t="s">
        <v>10487</v>
      </c>
      <c r="C207" t="s">
        <v>10283</v>
      </c>
      <c r="D207" t="s">
        <v>10284</v>
      </c>
    </row>
    <row r="208" spans="1:4" x14ac:dyDescent="0.25">
      <c r="A208">
        <v>150081398</v>
      </c>
      <c r="B208" t="s">
        <v>10488</v>
      </c>
      <c r="C208" t="s">
        <v>10283</v>
      </c>
      <c r="D208" t="s">
        <v>10284</v>
      </c>
    </row>
    <row r="209" spans="1:4" x14ac:dyDescent="0.25">
      <c r="A209">
        <v>150081400</v>
      </c>
      <c r="B209" t="s">
        <v>10489</v>
      </c>
      <c r="C209" t="s">
        <v>10283</v>
      </c>
      <c r="D209" t="s">
        <v>10284</v>
      </c>
    </row>
    <row r="210" spans="1:4" x14ac:dyDescent="0.25">
      <c r="A210">
        <v>150081402</v>
      </c>
      <c r="B210" t="s">
        <v>10490</v>
      </c>
      <c r="C210" t="s">
        <v>10283</v>
      </c>
      <c r="D210" t="s">
        <v>10284</v>
      </c>
    </row>
    <row r="211" spans="1:4" x14ac:dyDescent="0.25">
      <c r="A211">
        <v>150081404</v>
      </c>
      <c r="B211" t="s">
        <v>10491</v>
      </c>
      <c r="C211" t="s">
        <v>10283</v>
      </c>
      <c r="D211" t="s">
        <v>10284</v>
      </c>
    </row>
    <row r="212" spans="1:4" x14ac:dyDescent="0.25">
      <c r="A212">
        <v>150081406</v>
      </c>
      <c r="B212" t="s">
        <v>10492</v>
      </c>
      <c r="C212" t="s">
        <v>10283</v>
      </c>
      <c r="D212" t="s">
        <v>10284</v>
      </c>
    </row>
    <row r="213" spans="1:4" x14ac:dyDescent="0.25">
      <c r="A213">
        <v>150081408</v>
      </c>
      <c r="B213" t="s">
        <v>10493</v>
      </c>
      <c r="C213" t="s">
        <v>10283</v>
      </c>
      <c r="D213" t="s">
        <v>10284</v>
      </c>
    </row>
    <row r="214" spans="1:4" x14ac:dyDescent="0.25">
      <c r="A214">
        <v>150081554</v>
      </c>
      <c r="B214" t="s">
        <v>10494</v>
      </c>
      <c r="C214" t="s">
        <v>10283</v>
      </c>
      <c r="D214" t="s">
        <v>10284</v>
      </c>
    </row>
    <row r="215" spans="1:4" x14ac:dyDescent="0.25">
      <c r="A215">
        <v>150081556</v>
      </c>
      <c r="B215" t="s">
        <v>10495</v>
      </c>
      <c r="C215" t="s">
        <v>10283</v>
      </c>
      <c r="D215" t="s">
        <v>10284</v>
      </c>
    </row>
    <row r="216" spans="1:4" x14ac:dyDescent="0.25">
      <c r="A216">
        <v>150081558</v>
      </c>
      <c r="B216" t="s">
        <v>10496</v>
      </c>
      <c r="C216" t="s">
        <v>10283</v>
      </c>
      <c r="D216" t="s">
        <v>10284</v>
      </c>
    </row>
    <row r="217" spans="1:4" x14ac:dyDescent="0.25">
      <c r="A217">
        <v>150081560</v>
      </c>
      <c r="B217" t="s">
        <v>10497</v>
      </c>
      <c r="C217" t="s">
        <v>10283</v>
      </c>
      <c r="D217" t="s">
        <v>10284</v>
      </c>
    </row>
    <row r="218" spans="1:4" x14ac:dyDescent="0.25">
      <c r="A218">
        <v>150081562</v>
      </c>
      <c r="B218" t="s">
        <v>10498</v>
      </c>
      <c r="C218" t="s">
        <v>10283</v>
      </c>
      <c r="D218" t="s">
        <v>10284</v>
      </c>
    </row>
    <row r="219" spans="1:4" x14ac:dyDescent="0.25">
      <c r="A219">
        <v>150081564</v>
      </c>
      <c r="B219" t="s">
        <v>10499</v>
      </c>
      <c r="C219" t="s">
        <v>10283</v>
      </c>
      <c r="D219" t="s">
        <v>10284</v>
      </c>
    </row>
    <row r="220" spans="1:4" x14ac:dyDescent="0.25">
      <c r="A220">
        <v>150081710</v>
      </c>
      <c r="B220" t="s">
        <v>10500</v>
      </c>
      <c r="C220" t="s">
        <v>10283</v>
      </c>
      <c r="D220" t="s">
        <v>10284</v>
      </c>
    </row>
    <row r="221" spans="1:4" x14ac:dyDescent="0.25">
      <c r="A221">
        <v>150081712</v>
      </c>
      <c r="B221" t="s">
        <v>10501</v>
      </c>
      <c r="C221" t="s">
        <v>10283</v>
      </c>
      <c r="D221" t="s">
        <v>10284</v>
      </c>
    </row>
    <row r="222" spans="1:4" x14ac:dyDescent="0.25">
      <c r="A222">
        <v>150081714</v>
      </c>
      <c r="B222" t="s">
        <v>10502</v>
      </c>
      <c r="C222" t="s">
        <v>10283</v>
      </c>
      <c r="D222" t="s">
        <v>10284</v>
      </c>
    </row>
    <row r="223" spans="1:4" x14ac:dyDescent="0.25">
      <c r="A223">
        <v>150081716</v>
      </c>
      <c r="B223" t="s">
        <v>10503</v>
      </c>
      <c r="C223" t="s">
        <v>10283</v>
      </c>
      <c r="D223" t="s">
        <v>10284</v>
      </c>
    </row>
    <row r="224" spans="1:4" x14ac:dyDescent="0.25">
      <c r="A224">
        <v>150081718</v>
      </c>
      <c r="B224" t="s">
        <v>10504</v>
      </c>
      <c r="C224" t="s">
        <v>10283</v>
      </c>
      <c r="D224" t="s">
        <v>10284</v>
      </c>
    </row>
    <row r="225" spans="1:4" x14ac:dyDescent="0.25">
      <c r="A225">
        <v>150081720</v>
      </c>
      <c r="B225" t="s">
        <v>10505</v>
      </c>
      <c r="C225" t="s">
        <v>10283</v>
      </c>
      <c r="D225" t="s">
        <v>10284</v>
      </c>
    </row>
    <row r="226" spans="1:4" x14ac:dyDescent="0.25">
      <c r="A226">
        <v>150081854</v>
      </c>
      <c r="B226" t="s">
        <v>10506</v>
      </c>
      <c r="C226" t="s">
        <v>10283</v>
      </c>
      <c r="D226" t="s">
        <v>10284</v>
      </c>
    </row>
    <row r="227" spans="1:4" x14ac:dyDescent="0.25">
      <c r="A227">
        <v>150081856</v>
      </c>
      <c r="B227" t="s">
        <v>10507</v>
      </c>
      <c r="C227" t="s">
        <v>10283</v>
      </c>
      <c r="D227" t="s">
        <v>10284</v>
      </c>
    </row>
    <row r="228" spans="1:4" x14ac:dyDescent="0.25">
      <c r="A228">
        <v>150081858</v>
      </c>
      <c r="B228" t="s">
        <v>10508</v>
      </c>
      <c r="C228" t="s">
        <v>10283</v>
      </c>
      <c r="D228" t="s">
        <v>10284</v>
      </c>
    </row>
    <row r="229" spans="1:4" x14ac:dyDescent="0.25">
      <c r="A229">
        <v>150081860</v>
      </c>
      <c r="B229" t="s">
        <v>10509</v>
      </c>
      <c r="C229" t="s">
        <v>10283</v>
      </c>
      <c r="D229" t="s">
        <v>10284</v>
      </c>
    </row>
    <row r="230" spans="1:4" x14ac:dyDescent="0.25">
      <c r="A230">
        <v>150081862</v>
      </c>
      <c r="B230" t="s">
        <v>10510</v>
      </c>
      <c r="C230" t="s">
        <v>10283</v>
      </c>
      <c r="D230" t="s">
        <v>10284</v>
      </c>
    </row>
    <row r="231" spans="1:4" x14ac:dyDescent="0.25">
      <c r="A231">
        <v>150081864</v>
      </c>
      <c r="B231" t="s">
        <v>10511</v>
      </c>
      <c r="C231" t="s">
        <v>10283</v>
      </c>
      <c r="D231" t="s">
        <v>10284</v>
      </c>
    </row>
    <row r="232" spans="1:4" x14ac:dyDescent="0.25">
      <c r="A232">
        <v>150081998</v>
      </c>
      <c r="B232" t="s">
        <v>10512</v>
      </c>
      <c r="C232" t="s">
        <v>10283</v>
      </c>
      <c r="D232" t="s">
        <v>10284</v>
      </c>
    </row>
    <row r="233" spans="1:4" x14ac:dyDescent="0.25">
      <c r="A233">
        <v>150082000</v>
      </c>
      <c r="B233" t="s">
        <v>10513</v>
      </c>
      <c r="C233" t="s">
        <v>10283</v>
      </c>
      <c r="D233" t="s">
        <v>10284</v>
      </c>
    </row>
    <row r="234" spans="1:4" x14ac:dyDescent="0.25">
      <c r="A234">
        <v>150082002</v>
      </c>
      <c r="B234" t="s">
        <v>10514</v>
      </c>
      <c r="C234" t="s">
        <v>10283</v>
      </c>
      <c r="D234" t="s">
        <v>10284</v>
      </c>
    </row>
    <row r="235" spans="1:4" x14ac:dyDescent="0.25">
      <c r="A235">
        <v>150082004</v>
      </c>
      <c r="B235" t="s">
        <v>10515</v>
      </c>
      <c r="C235" t="s">
        <v>10283</v>
      </c>
      <c r="D235" t="s">
        <v>10284</v>
      </c>
    </row>
    <row r="236" spans="1:4" x14ac:dyDescent="0.25">
      <c r="A236">
        <v>150082006</v>
      </c>
      <c r="B236" t="s">
        <v>10516</v>
      </c>
      <c r="C236" t="s">
        <v>10283</v>
      </c>
      <c r="D236" t="s">
        <v>10284</v>
      </c>
    </row>
    <row r="237" spans="1:4" x14ac:dyDescent="0.25">
      <c r="A237">
        <v>150082008</v>
      </c>
      <c r="B237" t="s">
        <v>10517</v>
      </c>
      <c r="C237" t="s">
        <v>10283</v>
      </c>
      <c r="D237" t="s">
        <v>10284</v>
      </c>
    </row>
    <row r="238" spans="1:4" x14ac:dyDescent="0.25">
      <c r="A238">
        <v>150080072</v>
      </c>
      <c r="B238" t="s">
        <v>10518</v>
      </c>
      <c r="C238" t="s">
        <v>10283</v>
      </c>
      <c r="D238" t="s">
        <v>10284</v>
      </c>
    </row>
    <row r="239" spans="1:4" x14ac:dyDescent="0.25">
      <c r="A239">
        <v>150080074</v>
      </c>
      <c r="B239" t="s">
        <v>10519</v>
      </c>
      <c r="C239" t="s">
        <v>10283</v>
      </c>
      <c r="D239" t="s">
        <v>10284</v>
      </c>
    </row>
    <row r="240" spans="1:4" x14ac:dyDescent="0.25">
      <c r="A240">
        <v>150080076</v>
      </c>
      <c r="B240" t="s">
        <v>10520</v>
      </c>
      <c r="C240" t="s">
        <v>10283</v>
      </c>
      <c r="D240" t="s">
        <v>10284</v>
      </c>
    </row>
    <row r="241" spans="1:4" x14ac:dyDescent="0.25">
      <c r="A241">
        <v>150080078</v>
      </c>
      <c r="B241" t="s">
        <v>10521</v>
      </c>
      <c r="C241" t="s">
        <v>10283</v>
      </c>
      <c r="D241" t="s">
        <v>10284</v>
      </c>
    </row>
    <row r="242" spans="1:4" x14ac:dyDescent="0.25">
      <c r="A242">
        <v>150080080</v>
      </c>
      <c r="B242" t="s">
        <v>10522</v>
      </c>
      <c r="C242" t="s">
        <v>10283</v>
      </c>
      <c r="D242" t="s">
        <v>10284</v>
      </c>
    </row>
    <row r="243" spans="1:4" x14ac:dyDescent="0.25">
      <c r="A243">
        <v>150080082</v>
      </c>
      <c r="B243" t="s">
        <v>10523</v>
      </c>
      <c r="C243" t="s">
        <v>10283</v>
      </c>
      <c r="D243" t="s">
        <v>10284</v>
      </c>
    </row>
    <row r="244" spans="1:4" x14ac:dyDescent="0.25">
      <c r="A244">
        <v>150080232</v>
      </c>
      <c r="B244" t="s">
        <v>10524</v>
      </c>
      <c r="C244" t="s">
        <v>10283</v>
      </c>
      <c r="D244" t="s">
        <v>10284</v>
      </c>
    </row>
    <row r="245" spans="1:4" x14ac:dyDescent="0.25">
      <c r="A245">
        <v>150080234</v>
      </c>
      <c r="B245" t="s">
        <v>10525</v>
      </c>
      <c r="C245" t="s">
        <v>10283</v>
      </c>
      <c r="D245" t="s">
        <v>10284</v>
      </c>
    </row>
    <row r="246" spans="1:4" x14ac:dyDescent="0.25">
      <c r="A246">
        <v>150080236</v>
      </c>
      <c r="B246" t="s">
        <v>10526</v>
      </c>
      <c r="C246" t="s">
        <v>10283</v>
      </c>
      <c r="D246" t="s">
        <v>10284</v>
      </c>
    </row>
    <row r="247" spans="1:4" x14ac:dyDescent="0.25">
      <c r="A247">
        <v>150080238</v>
      </c>
      <c r="B247" t="s">
        <v>10527</v>
      </c>
      <c r="C247" t="s">
        <v>10283</v>
      </c>
      <c r="D247" t="s">
        <v>10284</v>
      </c>
    </row>
    <row r="248" spans="1:4" x14ac:dyDescent="0.25">
      <c r="A248">
        <v>150080240</v>
      </c>
      <c r="B248" t="s">
        <v>10528</v>
      </c>
      <c r="C248" t="s">
        <v>10283</v>
      </c>
      <c r="D248" t="s">
        <v>10284</v>
      </c>
    </row>
    <row r="249" spans="1:4" x14ac:dyDescent="0.25">
      <c r="A249">
        <v>150080242</v>
      </c>
      <c r="B249" t="s">
        <v>10529</v>
      </c>
      <c r="C249" t="s">
        <v>10283</v>
      </c>
      <c r="D249" t="s">
        <v>10284</v>
      </c>
    </row>
    <row r="250" spans="1:4" x14ac:dyDescent="0.25">
      <c r="A250">
        <v>150080396</v>
      </c>
      <c r="B250" t="s">
        <v>10530</v>
      </c>
      <c r="C250" t="s">
        <v>10283</v>
      </c>
      <c r="D250" t="s">
        <v>10284</v>
      </c>
    </row>
    <row r="251" spans="1:4" x14ac:dyDescent="0.25">
      <c r="A251">
        <v>150080398</v>
      </c>
      <c r="B251" t="s">
        <v>10531</v>
      </c>
      <c r="C251" t="s">
        <v>10283</v>
      </c>
      <c r="D251" t="s">
        <v>10284</v>
      </c>
    </row>
    <row r="252" spans="1:4" x14ac:dyDescent="0.25">
      <c r="A252">
        <v>150080400</v>
      </c>
      <c r="B252" t="s">
        <v>10532</v>
      </c>
      <c r="C252" t="s">
        <v>10283</v>
      </c>
      <c r="D252" t="s">
        <v>10284</v>
      </c>
    </row>
    <row r="253" spans="1:4" x14ac:dyDescent="0.25">
      <c r="A253">
        <v>150080402</v>
      </c>
      <c r="B253" t="s">
        <v>10533</v>
      </c>
      <c r="C253" t="s">
        <v>10283</v>
      </c>
      <c r="D253" t="s">
        <v>10284</v>
      </c>
    </row>
    <row r="254" spans="1:4" x14ac:dyDescent="0.25">
      <c r="A254">
        <v>150080404</v>
      </c>
      <c r="B254" t="s">
        <v>10534</v>
      </c>
      <c r="C254" t="s">
        <v>10283</v>
      </c>
      <c r="D254" t="s">
        <v>10284</v>
      </c>
    </row>
    <row r="255" spans="1:4" x14ac:dyDescent="0.25">
      <c r="A255">
        <v>150080406</v>
      </c>
      <c r="B255" t="s">
        <v>10535</v>
      </c>
      <c r="C255" t="s">
        <v>10283</v>
      </c>
      <c r="D255" t="s">
        <v>10284</v>
      </c>
    </row>
    <row r="256" spans="1:4" x14ac:dyDescent="0.25">
      <c r="A256">
        <v>150080562</v>
      </c>
      <c r="B256" t="s">
        <v>10536</v>
      </c>
      <c r="C256" t="s">
        <v>10283</v>
      </c>
      <c r="D256" t="s">
        <v>10284</v>
      </c>
    </row>
    <row r="257" spans="1:4" x14ac:dyDescent="0.25">
      <c r="A257">
        <v>150080564</v>
      </c>
      <c r="B257" t="s">
        <v>10537</v>
      </c>
      <c r="C257" t="s">
        <v>10283</v>
      </c>
      <c r="D257" t="s">
        <v>10284</v>
      </c>
    </row>
    <row r="258" spans="1:4" x14ac:dyDescent="0.25">
      <c r="A258">
        <v>150080566</v>
      </c>
      <c r="B258" t="s">
        <v>10538</v>
      </c>
      <c r="C258" t="s">
        <v>10283</v>
      </c>
      <c r="D258" t="s">
        <v>10284</v>
      </c>
    </row>
    <row r="259" spans="1:4" x14ac:dyDescent="0.25">
      <c r="A259">
        <v>150080568</v>
      </c>
      <c r="B259" t="s">
        <v>10539</v>
      </c>
      <c r="C259" t="s">
        <v>10283</v>
      </c>
      <c r="D259" t="s">
        <v>10284</v>
      </c>
    </row>
    <row r="260" spans="1:4" x14ac:dyDescent="0.25">
      <c r="A260">
        <v>150080570</v>
      </c>
      <c r="B260" t="s">
        <v>10540</v>
      </c>
      <c r="C260" t="s">
        <v>10283</v>
      </c>
      <c r="D260" t="s">
        <v>10284</v>
      </c>
    </row>
    <row r="261" spans="1:4" x14ac:dyDescent="0.25">
      <c r="A261">
        <v>150080572</v>
      </c>
      <c r="B261" t="s">
        <v>10541</v>
      </c>
      <c r="C261" t="s">
        <v>10283</v>
      </c>
      <c r="D261" t="s">
        <v>10284</v>
      </c>
    </row>
    <row r="262" spans="1:4" x14ac:dyDescent="0.25">
      <c r="A262">
        <v>150080738</v>
      </c>
      <c r="B262" t="s">
        <v>10542</v>
      </c>
      <c r="C262" t="s">
        <v>10283</v>
      </c>
      <c r="D262" t="s">
        <v>10284</v>
      </c>
    </row>
    <row r="263" spans="1:4" x14ac:dyDescent="0.25">
      <c r="A263">
        <v>150080740</v>
      </c>
      <c r="B263" t="s">
        <v>10543</v>
      </c>
      <c r="C263" t="s">
        <v>10283</v>
      </c>
      <c r="D263" t="s">
        <v>10284</v>
      </c>
    </row>
    <row r="264" spans="1:4" x14ac:dyDescent="0.25">
      <c r="A264">
        <v>150080742</v>
      </c>
      <c r="B264" t="s">
        <v>10544</v>
      </c>
      <c r="C264" t="s">
        <v>10283</v>
      </c>
      <c r="D264" t="s">
        <v>10284</v>
      </c>
    </row>
    <row r="265" spans="1:4" x14ac:dyDescent="0.25">
      <c r="A265">
        <v>150080744</v>
      </c>
      <c r="B265" t="s">
        <v>10545</v>
      </c>
      <c r="C265" t="s">
        <v>10283</v>
      </c>
      <c r="D265" t="s">
        <v>10284</v>
      </c>
    </row>
    <row r="266" spans="1:4" x14ac:dyDescent="0.25">
      <c r="A266">
        <v>150080746</v>
      </c>
      <c r="B266" t="s">
        <v>10546</v>
      </c>
      <c r="C266" t="s">
        <v>10283</v>
      </c>
      <c r="D266" t="s">
        <v>10284</v>
      </c>
    </row>
    <row r="267" spans="1:4" x14ac:dyDescent="0.25">
      <c r="A267">
        <v>150080748</v>
      </c>
      <c r="B267" t="s">
        <v>10547</v>
      </c>
      <c r="C267" t="s">
        <v>10283</v>
      </c>
      <c r="D267" t="s">
        <v>10284</v>
      </c>
    </row>
    <row r="268" spans="1:4" x14ac:dyDescent="0.25">
      <c r="A268">
        <v>150080906</v>
      </c>
      <c r="B268" t="s">
        <v>10548</v>
      </c>
      <c r="C268" t="s">
        <v>10283</v>
      </c>
      <c r="D268" t="s">
        <v>10284</v>
      </c>
    </row>
    <row r="269" spans="1:4" x14ac:dyDescent="0.25">
      <c r="A269">
        <v>150080908</v>
      </c>
      <c r="B269" t="s">
        <v>10549</v>
      </c>
      <c r="C269" t="s">
        <v>10283</v>
      </c>
      <c r="D269" t="s">
        <v>10284</v>
      </c>
    </row>
    <row r="270" spans="1:4" x14ac:dyDescent="0.25">
      <c r="A270">
        <v>150080910</v>
      </c>
      <c r="B270" t="s">
        <v>10550</v>
      </c>
      <c r="C270" t="s">
        <v>10283</v>
      </c>
      <c r="D270" t="s">
        <v>10284</v>
      </c>
    </row>
    <row r="271" spans="1:4" x14ac:dyDescent="0.25">
      <c r="A271">
        <v>150080912</v>
      </c>
      <c r="B271" t="s">
        <v>10551</v>
      </c>
      <c r="C271" t="s">
        <v>10283</v>
      </c>
      <c r="D271" t="s">
        <v>10284</v>
      </c>
    </row>
    <row r="272" spans="1:4" x14ac:dyDescent="0.25">
      <c r="A272">
        <v>150080914</v>
      </c>
      <c r="B272" t="s">
        <v>10552</v>
      </c>
      <c r="C272" t="s">
        <v>10283</v>
      </c>
      <c r="D272" t="s">
        <v>10284</v>
      </c>
    </row>
    <row r="273" spans="1:4" x14ac:dyDescent="0.25">
      <c r="A273">
        <v>150080916</v>
      </c>
      <c r="B273" t="s">
        <v>10553</v>
      </c>
      <c r="C273" t="s">
        <v>10283</v>
      </c>
      <c r="D273" t="s">
        <v>10284</v>
      </c>
    </row>
    <row r="274" spans="1:4" x14ac:dyDescent="0.25">
      <c r="A274">
        <v>150081074</v>
      </c>
      <c r="B274" t="s">
        <v>10554</v>
      </c>
      <c r="C274" t="s">
        <v>10283</v>
      </c>
      <c r="D274" t="s">
        <v>10284</v>
      </c>
    </row>
    <row r="275" spans="1:4" x14ac:dyDescent="0.25">
      <c r="A275">
        <v>150081076</v>
      </c>
      <c r="B275" t="s">
        <v>10555</v>
      </c>
      <c r="C275" t="s">
        <v>10283</v>
      </c>
      <c r="D275" t="s">
        <v>10284</v>
      </c>
    </row>
    <row r="276" spans="1:4" x14ac:dyDescent="0.25">
      <c r="A276">
        <v>150081078</v>
      </c>
      <c r="B276" t="s">
        <v>10556</v>
      </c>
      <c r="C276" t="s">
        <v>10283</v>
      </c>
      <c r="D276" t="s">
        <v>10284</v>
      </c>
    </row>
    <row r="277" spans="1:4" x14ac:dyDescent="0.25">
      <c r="A277">
        <v>150081080</v>
      </c>
      <c r="B277" t="s">
        <v>10557</v>
      </c>
      <c r="C277" t="s">
        <v>10283</v>
      </c>
      <c r="D277" t="s">
        <v>10284</v>
      </c>
    </row>
    <row r="278" spans="1:4" x14ac:dyDescent="0.25">
      <c r="A278">
        <v>150081082</v>
      </c>
      <c r="B278" t="s">
        <v>10558</v>
      </c>
      <c r="C278" t="s">
        <v>10283</v>
      </c>
      <c r="D278" t="s">
        <v>10284</v>
      </c>
    </row>
    <row r="279" spans="1:4" x14ac:dyDescent="0.25">
      <c r="A279">
        <v>150081084</v>
      </c>
      <c r="B279" t="s">
        <v>10559</v>
      </c>
      <c r="C279" t="s">
        <v>10283</v>
      </c>
      <c r="D279" t="s">
        <v>10284</v>
      </c>
    </row>
    <row r="280" spans="1:4" x14ac:dyDescent="0.25">
      <c r="A280">
        <v>150081242</v>
      </c>
      <c r="B280" t="s">
        <v>10560</v>
      </c>
      <c r="C280" t="s">
        <v>10283</v>
      </c>
      <c r="D280" t="s">
        <v>10284</v>
      </c>
    </row>
    <row r="281" spans="1:4" x14ac:dyDescent="0.25">
      <c r="A281">
        <v>150081244</v>
      </c>
      <c r="B281" t="s">
        <v>10561</v>
      </c>
      <c r="C281" t="s">
        <v>10283</v>
      </c>
      <c r="D281" t="s">
        <v>10284</v>
      </c>
    </row>
    <row r="282" spans="1:4" x14ac:dyDescent="0.25">
      <c r="A282">
        <v>150081246</v>
      </c>
      <c r="B282" t="s">
        <v>10562</v>
      </c>
      <c r="C282" t="s">
        <v>10283</v>
      </c>
      <c r="D282" t="s">
        <v>10284</v>
      </c>
    </row>
    <row r="283" spans="1:4" x14ac:dyDescent="0.25">
      <c r="A283">
        <v>150081248</v>
      </c>
      <c r="B283" t="s">
        <v>10563</v>
      </c>
      <c r="C283" t="s">
        <v>10283</v>
      </c>
      <c r="D283" t="s">
        <v>10284</v>
      </c>
    </row>
    <row r="284" spans="1:4" x14ac:dyDescent="0.25">
      <c r="A284">
        <v>150081250</v>
      </c>
      <c r="B284" t="s">
        <v>10564</v>
      </c>
      <c r="C284" t="s">
        <v>10283</v>
      </c>
      <c r="D284" t="s">
        <v>10284</v>
      </c>
    </row>
    <row r="285" spans="1:4" x14ac:dyDescent="0.25">
      <c r="A285">
        <v>150081252</v>
      </c>
      <c r="B285" t="s">
        <v>10565</v>
      </c>
      <c r="C285" t="s">
        <v>10283</v>
      </c>
      <c r="D285" t="s">
        <v>10284</v>
      </c>
    </row>
    <row r="286" spans="1:4" x14ac:dyDescent="0.25">
      <c r="A286">
        <v>150081410</v>
      </c>
      <c r="B286" t="s">
        <v>10566</v>
      </c>
      <c r="C286" t="s">
        <v>10283</v>
      </c>
      <c r="D286" t="s">
        <v>10284</v>
      </c>
    </row>
    <row r="287" spans="1:4" x14ac:dyDescent="0.25">
      <c r="A287">
        <v>150081412</v>
      </c>
      <c r="B287" t="s">
        <v>10567</v>
      </c>
      <c r="C287" t="s">
        <v>10283</v>
      </c>
      <c r="D287" t="s">
        <v>10284</v>
      </c>
    </row>
    <row r="288" spans="1:4" x14ac:dyDescent="0.25">
      <c r="A288">
        <v>150081414</v>
      </c>
      <c r="B288" t="s">
        <v>10568</v>
      </c>
      <c r="C288" t="s">
        <v>10283</v>
      </c>
      <c r="D288" t="s">
        <v>10284</v>
      </c>
    </row>
    <row r="289" spans="1:4" x14ac:dyDescent="0.25">
      <c r="A289">
        <v>150081416</v>
      </c>
      <c r="B289" t="s">
        <v>10569</v>
      </c>
      <c r="C289" t="s">
        <v>10283</v>
      </c>
      <c r="D289" t="s">
        <v>10284</v>
      </c>
    </row>
    <row r="290" spans="1:4" x14ac:dyDescent="0.25">
      <c r="A290">
        <v>150081418</v>
      </c>
      <c r="B290" t="s">
        <v>10570</v>
      </c>
      <c r="C290" t="s">
        <v>10283</v>
      </c>
      <c r="D290" t="s">
        <v>10284</v>
      </c>
    </row>
    <row r="291" spans="1:4" x14ac:dyDescent="0.25">
      <c r="A291">
        <v>150081420</v>
      </c>
      <c r="B291" t="s">
        <v>10571</v>
      </c>
      <c r="C291" t="s">
        <v>10283</v>
      </c>
      <c r="D291" t="s">
        <v>10284</v>
      </c>
    </row>
    <row r="292" spans="1:4" x14ac:dyDescent="0.25">
      <c r="A292">
        <v>150081566</v>
      </c>
      <c r="B292" t="s">
        <v>10572</v>
      </c>
      <c r="C292" t="s">
        <v>10283</v>
      </c>
      <c r="D292" t="s">
        <v>10284</v>
      </c>
    </row>
    <row r="293" spans="1:4" x14ac:dyDescent="0.25">
      <c r="A293">
        <v>150081568</v>
      </c>
      <c r="B293" t="s">
        <v>10573</v>
      </c>
      <c r="C293" t="s">
        <v>10283</v>
      </c>
      <c r="D293" t="s">
        <v>10284</v>
      </c>
    </row>
    <row r="294" spans="1:4" x14ac:dyDescent="0.25">
      <c r="A294">
        <v>150081570</v>
      </c>
      <c r="B294" t="s">
        <v>10574</v>
      </c>
      <c r="C294" t="s">
        <v>10283</v>
      </c>
      <c r="D294" t="s">
        <v>10284</v>
      </c>
    </row>
    <row r="295" spans="1:4" x14ac:dyDescent="0.25">
      <c r="A295">
        <v>150081572</v>
      </c>
      <c r="B295" t="s">
        <v>10575</v>
      </c>
      <c r="C295" t="s">
        <v>10283</v>
      </c>
      <c r="D295" t="s">
        <v>10284</v>
      </c>
    </row>
    <row r="296" spans="1:4" x14ac:dyDescent="0.25">
      <c r="A296">
        <v>150081574</v>
      </c>
      <c r="B296" t="s">
        <v>10576</v>
      </c>
      <c r="C296" t="s">
        <v>10283</v>
      </c>
      <c r="D296" t="s">
        <v>10284</v>
      </c>
    </row>
    <row r="297" spans="1:4" x14ac:dyDescent="0.25">
      <c r="A297">
        <v>150081576</v>
      </c>
      <c r="B297" t="s">
        <v>10577</v>
      </c>
      <c r="C297" t="s">
        <v>10283</v>
      </c>
      <c r="D297" t="s">
        <v>10284</v>
      </c>
    </row>
    <row r="298" spans="1:4" x14ac:dyDescent="0.25">
      <c r="A298">
        <v>150081722</v>
      </c>
      <c r="B298" t="s">
        <v>10578</v>
      </c>
      <c r="C298" t="s">
        <v>10283</v>
      </c>
      <c r="D298" t="s">
        <v>10284</v>
      </c>
    </row>
    <row r="299" spans="1:4" x14ac:dyDescent="0.25">
      <c r="A299">
        <v>150081724</v>
      </c>
      <c r="B299" t="s">
        <v>10579</v>
      </c>
      <c r="C299" t="s">
        <v>10283</v>
      </c>
      <c r="D299" t="s">
        <v>10284</v>
      </c>
    </row>
    <row r="300" spans="1:4" x14ac:dyDescent="0.25">
      <c r="A300">
        <v>150081726</v>
      </c>
      <c r="B300" t="s">
        <v>10580</v>
      </c>
      <c r="C300" t="s">
        <v>10283</v>
      </c>
      <c r="D300" t="s">
        <v>10284</v>
      </c>
    </row>
    <row r="301" spans="1:4" x14ac:dyDescent="0.25">
      <c r="A301">
        <v>150081728</v>
      </c>
      <c r="B301" t="s">
        <v>10581</v>
      </c>
      <c r="C301" t="s">
        <v>10283</v>
      </c>
      <c r="D301" t="s">
        <v>10284</v>
      </c>
    </row>
    <row r="302" spans="1:4" x14ac:dyDescent="0.25">
      <c r="A302">
        <v>150081730</v>
      </c>
      <c r="B302" t="s">
        <v>10582</v>
      </c>
      <c r="C302" t="s">
        <v>10283</v>
      </c>
      <c r="D302" t="s">
        <v>10284</v>
      </c>
    </row>
    <row r="303" spans="1:4" x14ac:dyDescent="0.25">
      <c r="A303">
        <v>150081732</v>
      </c>
      <c r="B303" t="s">
        <v>10583</v>
      </c>
      <c r="C303" t="s">
        <v>10283</v>
      </c>
      <c r="D303" t="s">
        <v>10284</v>
      </c>
    </row>
    <row r="304" spans="1:4" x14ac:dyDescent="0.25">
      <c r="A304">
        <v>150081866</v>
      </c>
      <c r="B304" t="s">
        <v>10584</v>
      </c>
      <c r="C304" t="s">
        <v>10283</v>
      </c>
      <c r="D304" t="s">
        <v>10284</v>
      </c>
    </row>
    <row r="305" spans="1:4" x14ac:dyDescent="0.25">
      <c r="A305">
        <v>150081868</v>
      </c>
      <c r="B305" t="s">
        <v>10585</v>
      </c>
      <c r="C305" t="s">
        <v>10283</v>
      </c>
      <c r="D305" t="s">
        <v>10284</v>
      </c>
    </row>
    <row r="306" spans="1:4" x14ac:dyDescent="0.25">
      <c r="A306">
        <v>150081870</v>
      </c>
      <c r="B306" t="s">
        <v>10586</v>
      </c>
      <c r="C306" t="s">
        <v>10283</v>
      </c>
      <c r="D306" t="s">
        <v>10284</v>
      </c>
    </row>
    <row r="307" spans="1:4" x14ac:dyDescent="0.25">
      <c r="A307">
        <v>150081872</v>
      </c>
      <c r="B307" t="s">
        <v>10587</v>
      </c>
      <c r="C307" t="s">
        <v>10283</v>
      </c>
      <c r="D307" t="s">
        <v>10284</v>
      </c>
    </row>
    <row r="308" spans="1:4" x14ac:dyDescent="0.25">
      <c r="A308">
        <v>150081874</v>
      </c>
      <c r="B308" t="s">
        <v>10588</v>
      </c>
      <c r="C308" t="s">
        <v>10283</v>
      </c>
      <c r="D308" t="s">
        <v>10284</v>
      </c>
    </row>
    <row r="309" spans="1:4" x14ac:dyDescent="0.25">
      <c r="A309">
        <v>150081876</v>
      </c>
      <c r="B309" t="s">
        <v>10589</v>
      </c>
      <c r="C309" t="s">
        <v>10283</v>
      </c>
      <c r="D309" t="s">
        <v>10284</v>
      </c>
    </row>
    <row r="310" spans="1:4" x14ac:dyDescent="0.25">
      <c r="A310">
        <v>150082010</v>
      </c>
      <c r="B310" t="s">
        <v>10590</v>
      </c>
      <c r="C310" t="s">
        <v>10283</v>
      </c>
      <c r="D310" t="s">
        <v>10284</v>
      </c>
    </row>
    <row r="311" spans="1:4" x14ac:dyDescent="0.25">
      <c r="A311">
        <v>150082012</v>
      </c>
      <c r="B311" t="s">
        <v>10591</v>
      </c>
      <c r="C311" t="s">
        <v>10283</v>
      </c>
      <c r="D311" t="s">
        <v>10284</v>
      </c>
    </row>
    <row r="312" spans="1:4" x14ac:dyDescent="0.25">
      <c r="A312">
        <v>150082014</v>
      </c>
      <c r="B312" t="s">
        <v>10592</v>
      </c>
      <c r="C312" t="s">
        <v>10283</v>
      </c>
      <c r="D312" t="s">
        <v>10284</v>
      </c>
    </row>
    <row r="313" spans="1:4" x14ac:dyDescent="0.25">
      <c r="A313">
        <v>150082016</v>
      </c>
      <c r="B313" t="s">
        <v>10593</v>
      </c>
      <c r="C313" t="s">
        <v>10283</v>
      </c>
      <c r="D313" t="s">
        <v>10284</v>
      </c>
    </row>
    <row r="314" spans="1:4" x14ac:dyDescent="0.25">
      <c r="A314">
        <v>150082018</v>
      </c>
      <c r="B314" t="s">
        <v>10594</v>
      </c>
      <c r="C314" t="s">
        <v>10283</v>
      </c>
      <c r="D314" t="s">
        <v>10284</v>
      </c>
    </row>
    <row r="315" spans="1:4" x14ac:dyDescent="0.25">
      <c r="A315">
        <v>150082020</v>
      </c>
      <c r="B315" t="s">
        <v>10595</v>
      </c>
      <c r="C315" t="s">
        <v>10283</v>
      </c>
      <c r="D315" t="s">
        <v>10284</v>
      </c>
    </row>
    <row r="316" spans="1:4" x14ac:dyDescent="0.25">
      <c r="A316">
        <v>150082142</v>
      </c>
      <c r="B316" t="s">
        <v>10596</v>
      </c>
      <c r="C316" t="s">
        <v>10283</v>
      </c>
      <c r="D316" t="s">
        <v>10284</v>
      </c>
    </row>
    <row r="317" spans="1:4" x14ac:dyDescent="0.25">
      <c r="A317">
        <v>150082144</v>
      </c>
      <c r="B317" t="s">
        <v>10597</v>
      </c>
      <c r="C317" t="s">
        <v>10283</v>
      </c>
      <c r="D317" t="s">
        <v>10284</v>
      </c>
    </row>
    <row r="318" spans="1:4" x14ac:dyDescent="0.25">
      <c r="A318">
        <v>150082146</v>
      </c>
      <c r="B318" t="s">
        <v>10598</v>
      </c>
      <c r="C318" t="s">
        <v>10283</v>
      </c>
      <c r="D318" t="s">
        <v>10284</v>
      </c>
    </row>
    <row r="319" spans="1:4" x14ac:dyDescent="0.25">
      <c r="A319">
        <v>150082148</v>
      </c>
      <c r="B319" t="s">
        <v>10599</v>
      </c>
      <c r="C319" t="s">
        <v>10283</v>
      </c>
      <c r="D319" t="s">
        <v>10284</v>
      </c>
    </row>
    <row r="320" spans="1:4" x14ac:dyDescent="0.25">
      <c r="A320">
        <v>150082150</v>
      </c>
      <c r="B320" t="s">
        <v>10600</v>
      </c>
      <c r="C320" t="s">
        <v>10283</v>
      </c>
      <c r="D320" t="s">
        <v>10284</v>
      </c>
    </row>
    <row r="321" spans="1:4" x14ac:dyDescent="0.25">
      <c r="A321">
        <v>150082152</v>
      </c>
      <c r="B321" t="s">
        <v>10601</v>
      </c>
      <c r="C321" t="s">
        <v>10283</v>
      </c>
      <c r="D321" t="s">
        <v>10284</v>
      </c>
    </row>
    <row r="322" spans="1:4" x14ac:dyDescent="0.25">
      <c r="A322">
        <v>150082274</v>
      </c>
      <c r="B322" t="s">
        <v>10602</v>
      </c>
      <c r="C322" t="s">
        <v>10283</v>
      </c>
      <c r="D322" t="s">
        <v>10284</v>
      </c>
    </row>
    <row r="323" spans="1:4" x14ac:dyDescent="0.25">
      <c r="A323">
        <v>150082276</v>
      </c>
      <c r="B323" t="s">
        <v>10603</v>
      </c>
      <c r="C323" t="s">
        <v>10283</v>
      </c>
      <c r="D323" t="s">
        <v>10284</v>
      </c>
    </row>
    <row r="324" spans="1:4" x14ac:dyDescent="0.25">
      <c r="A324">
        <v>150082278</v>
      </c>
      <c r="B324" t="s">
        <v>10604</v>
      </c>
      <c r="C324" t="s">
        <v>10283</v>
      </c>
      <c r="D324" t="s">
        <v>10284</v>
      </c>
    </row>
    <row r="325" spans="1:4" x14ac:dyDescent="0.25">
      <c r="A325">
        <v>150082280</v>
      </c>
      <c r="B325" t="s">
        <v>10605</v>
      </c>
      <c r="C325" t="s">
        <v>10283</v>
      </c>
      <c r="D325" t="s">
        <v>10284</v>
      </c>
    </row>
    <row r="326" spans="1:4" x14ac:dyDescent="0.25">
      <c r="A326">
        <v>150082282</v>
      </c>
      <c r="B326" t="s">
        <v>10606</v>
      </c>
      <c r="C326" t="s">
        <v>10283</v>
      </c>
      <c r="D326" t="s">
        <v>10284</v>
      </c>
    </row>
    <row r="327" spans="1:4" x14ac:dyDescent="0.25">
      <c r="A327">
        <v>150082284</v>
      </c>
      <c r="B327" t="s">
        <v>10607</v>
      </c>
      <c r="C327" t="s">
        <v>10283</v>
      </c>
      <c r="D327" t="s">
        <v>10284</v>
      </c>
    </row>
    <row r="328" spans="1:4" x14ac:dyDescent="0.25">
      <c r="A328">
        <v>150080084</v>
      </c>
      <c r="B328" t="s">
        <v>10608</v>
      </c>
      <c r="C328" t="s">
        <v>10283</v>
      </c>
      <c r="D328" t="s">
        <v>10284</v>
      </c>
    </row>
    <row r="329" spans="1:4" x14ac:dyDescent="0.25">
      <c r="A329">
        <v>150080086</v>
      </c>
      <c r="B329" t="s">
        <v>10609</v>
      </c>
      <c r="C329" t="s">
        <v>10283</v>
      </c>
      <c r="D329" t="s">
        <v>10284</v>
      </c>
    </row>
    <row r="330" spans="1:4" x14ac:dyDescent="0.25">
      <c r="A330">
        <v>150080088</v>
      </c>
      <c r="B330" t="s">
        <v>10610</v>
      </c>
      <c r="C330" t="s">
        <v>10283</v>
      </c>
      <c r="D330" t="s">
        <v>10284</v>
      </c>
    </row>
    <row r="331" spans="1:4" x14ac:dyDescent="0.25">
      <c r="A331">
        <v>150080090</v>
      </c>
      <c r="B331" t="s">
        <v>10611</v>
      </c>
      <c r="C331" t="s">
        <v>10283</v>
      </c>
      <c r="D331" t="s">
        <v>10284</v>
      </c>
    </row>
    <row r="332" spans="1:4" x14ac:dyDescent="0.25">
      <c r="A332">
        <v>150080092</v>
      </c>
      <c r="B332" t="s">
        <v>10612</v>
      </c>
      <c r="C332" t="s">
        <v>10283</v>
      </c>
      <c r="D332" t="s">
        <v>10284</v>
      </c>
    </row>
    <row r="333" spans="1:4" x14ac:dyDescent="0.25">
      <c r="A333">
        <v>150080094</v>
      </c>
      <c r="B333" t="s">
        <v>10613</v>
      </c>
      <c r="C333" t="s">
        <v>10283</v>
      </c>
      <c r="D333" t="s">
        <v>10284</v>
      </c>
    </row>
    <row r="334" spans="1:4" x14ac:dyDescent="0.25">
      <c r="A334">
        <v>150080244</v>
      </c>
      <c r="B334" t="s">
        <v>10614</v>
      </c>
      <c r="C334" t="s">
        <v>10283</v>
      </c>
      <c r="D334" t="s">
        <v>10284</v>
      </c>
    </row>
    <row r="335" spans="1:4" x14ac:dyDescent="0.25">
      <c r="A335">
        <v>150080246</v>
      </c>
      <c r="B335" t="s">
        <v>10615</v>
      </c>
      <c r="C335" t="s">
        <v>10283</v>
      </c>
      <c r="D335" t="s">
        <v>10284</v>
      </c>
    </row>
    <row r="336" spans="1:4" x14ac:dyDescent="0.25">
      <c r="A336">
        <v>150080248</v>
      </c>
      <c r="B336" t="s">
        <v>10616</v>
      </c>
      <c r="C336" t="s">
        <v>10283</v>
      </c>
      <c r="D336" t="s">
        <v>10284</v>
      </c>
    </row>
    <row r="337" spans="1:4" x14ac:dyDescent="0.25">
      <c r="A337">
        <v>150080250</v>
      </c>
      <c r="B337" t="s">
        <v>10617</v>
      </c>
      <c r="C337" t="s">
        <v>10283</v>
      </c>
      <c r="D337" t="s">
        <v>10284</v>
      </c>
    </row>
    <row r="338" spans="1:4" x14ac:dyDescent="0.25">
      <c r="A338">
        <v>150080252</v>
      </c>
      <c r="B338" t="s">
        <v>10618</v>
      </c>
      <c r="C338" t="s">
        <v>10283</v>
      </c>
      <c r="D338" t="s">
        <v>10284</v>
      </c>
    </row>
    <row r="339" spans="1:4" x14ac:dyDescent="0.25">
      <c r="A339">
        <v>150080254</v>
      </c>
      <c r="B339" t="s">
        <v>10619</v>
      </c>
      <c r="C339" t="s">
        <v>10283</v>
      </c>
      <c r="D339" t="s">
        <v>10284</v>
      </c>
    </row>
    <row r="340" spans="1:4" x14ac:dyDescent="0.25">
      <c r="A340">
        <v>150080408</v>
      </c>
      <c r="B340" t="s">
        <v>10620</v>
      </c>
      <c r="C340" t="s">
        <v>10283</v>
      </c>
      <c r="D340" t="s">
        <v>10284</v>
      </c>
    </row>
    <row r="341" spans="1:4" x14ac:dyDescent="0.25">
      <c r="A341">
        <v>150080410</v>
      </c>
      <c r="B341" t="s">
        <v>10621</v>
      </c>
      <c r="C341" t="s">
        <v>10283</v>
      </c>
      <c r="D341" t="s">
        <v>10284</v>
      </c>
    </row>
    <row r="342" spans="1:4" x14ac:dyDescent="0.25">
      <c r="A342">
        <v>150080412</v>
      </c>
      <c r="B342" t="s">
        <v>10622</v>
      </c>
      <c r="C342" t="s">
        <v>10283</v>
      </c>
      <c r="D342" t="s">
        <v>10284</v>
      </c>
    </row>
    <row r="343" spans="1:4" x14ac:dyDescent="0.25">
      <c r="A343">
        <v>150080414</v>
      </c>
      <c r="B343" t="s">
        <v>10623</v>
      </c>
      <c r="C343" t="s">
        <v>10283</v>
      </c>
      <c r="D343" t="s">
        <v>10284</v>
      </c>
    </row>
    <row r="344" spans="1:4" x14ac:dyDescent="0.25">
      <c r="A344">
        <v>150080416</v>
      </c>
      <c r="B344" t="s">
        <v>10624</v>
      </c>
      <c r="C344" t="s">
        <v>10283</v>
      </c>
      <c r="D344" t="s">
        <v>10284</v>
      </c>
    </row>
    <row r="345" spans="1:4" x14ac:dyDescent="0.25">
      <c r="A345">
        <v>150080418</v>
      </c>
      <c r="B345" t="s">
        <v>10625</v>
      </c>
      <c r="C345" t="s">
        <v>10283</v>
      </c>
      <c r="D345" t="s">
        <v>10284</v>
      </c>
    </row>
    <row r="346" spans="1:4" x14ac:dyDescent="0.25">
      <c r="A346">
        <v>150080574</v>
      </c>
      <c r="B346" t="s">
        <v>10626</v>
      </c>
      <c r="C346" t="s">
        <v>10283</v>
      </c>
      <c r="D346" t="s">
        <v>10284</v>
      </c>
    </row>
    <row r="347" spans="1:4" x14ac:dyDescent="0.25">
      <c r="A347">
        <v>150080576</v>
      </c>
      <c r="B347" t="s">
        <v>10627</v>
      </c>
      <c r="C347" t="s">
        <v>10283</v>
      </c>
      <c r="D347" t="s">
        <v>10284</v>
      </c>
    </row>
    <row r="348" spans="1:4" x14ac:dyDescent="0.25">
      <c r="A348">
        <v>150080578</v>
      </c>
      <c r="B348" t="s">
        <v>10628</v>
      </c>
      <c r="C348" t="s">
        <v>10283</v>
      </c>
      <c r="D348" t="s">
        <v>10284</v>
      </c>
    </row>
    <row r="349" spans="1:4" x14ac:dyDescent="0.25">
      <c r="A349">
        <v>150080580</v>
      </c>
      <c r="B349" t="s">
        <v>10629</v>
      </c>
      <c r="C349" t="s">
        <v>10283</v>
      </c>
      <c r="D349" t="s">
        <v>10284</v>
      </c>
    </row>
    <row r="350" spans="1:4" x14ac:dyDescent="0.25">
      <c r="A350">
        <v>150080582</v>
      </c>
      <c r="B350" t="s">
        <v>10630</v>
      </c>
      <c r="C350" t="s">
        <v>10283</v>
      </c>
      <c r="D350" t="s">
        <v>10284</v>
      </c>
    </row>
    <row r="351" spans="1:4" x14ac:dyDescent="0.25">
      <c r="A351">
        <v>150080584</v>
      </c>
      <c r="B351" t="s">
        <v>10631</v>
      </c>
      <c r="C351" t="s">
        <v>10283</v>
      </c>
      <c r="D351" t="s">
        <v>10284</v>
      </c>
    </row>
    <row r="352" spans="1:4" x14ac:dyDescent="0.25">
      <c r="A352">
        <v>150080750</v>
      </c>
      <c r="B352" t="s">
        <v>10632</v>
      </c>
      <c r="C352" t="s">
        <v>10283</v>
      </c>
      <c r="D352" t="s">
        <v>10284</v>
      </c>
    </row>
    <row r="353" spans="1:4" x14ac:dyDescent="0.25">
      <c r="A353">
        <v>150080752</v>
      </c>
      <c r="B353" t="s">
        <v>10633</v>
      </c>
      <c r="C353" t="s">
        <v>10283</v>
      </c>
      <c r="D353" t="s">
        <v>10284</v>
      </c>
    </row>
    <row r="354" spans="1:4" x14ac:dyDescent="0.25">
      <c r="A354">
        <v>150080754</v>
      </c>
      <c r="B354" t="s">
        <v>10634</v>
      </c>
      <c r="C354" t="s">
        <v>10283</v>
      </c>
      <c r="D354" t="s">
        <v>10284</v>
      </c>
    </row>
    <row r="355" spans="1:4" x14ac:dyDescent="0.25">
      <c r="A355">
        <v>150080756</v>
      </c>
      <c r="B355" t="s">
        <v>10635</v>
      </c>
      <c r="C355" t="s">
        <v>10283</v>
      </c>
      <c r="D355" t="s">
        <v>10284</v>
      </c>
    </row>
    <row r="356" spans="1:4" x14ac:dyDescent="0.25">
      <c r="A356">
        <v>150080758</v>
      </c>
      <c r="B356" t="s">
        <v>10636</v>
      </c>
      <c r="C356" t="s">
        <v>10283</v>
      </c>
      <c r="D356" t="s">
        <v>10284</v>
      </c>
    </row>
    <row r="357" spans="1:4" x14ac:dyDescent="0.25">
      <c r="A357">
        <v>150080760</v>
      </c>
      <c r="B357" t="s">
        <v>10637</v>
      </c>
      <c r="C357" t="s">
        <v>10283</v>
      </c>
      <c r="D357" t="s">
        <v>10284</v>
      </c>
    </row>
    <row r="358" spans="1:4" x14ac:dyDescent="0.25">
      <c r="A358">
        <v>150080918</v>
      </c>
      <c r="B358" t="s">
        <v>10638</v>
      </c>
      <c r="C358" t="s">
        <v>10283</v>
      </c>
      <c r="D358" t="s">
        <v>10284</v>
      </c>
    </row>
    <row r="359" spans="1:4" x14ac:dyDescent="0.25">
      <c r="A359">
        <v>150080920</v>
      </c>
      <c r="B359" t="s">
        <v>10639</v>
      </c>
      <c r="C359" t="s">
        <v>10283</v>
      </c>
      <c r="D359" t="s">
        <v>10284</v>
      </c>
    </row>
    <row r="360" spans="1:4" x14ac:dyDescent="0.25">
      <c r="A360">
        <v>150080922</v>
      </c>
      <c r="B360" t="s">
        <v>10640</v>
      </c>
      <c r="C360" t="s">
        <v>10283</v>
      </c>
      <c r="D360" t="s">
        <v>10284</v>
      </c>
    </row>
    <row r="361" spans="1:4" x14ac:dyDescent="0.25">
      <c r="A361">
        <v>150080924</v>
      </c>
      <c r="B361" t="s">
        <v>10641</v>
      </c>
      <c r="C361" t="s">
        <v>10283</v>
      </c>
      <c r="D361" t="s">
        <v>10284</v>
      </c>
    </row>
    <row r="362" spans="1:4" x14ac:dyDescent="0.25">
      <c r="A362">
        <v>150080926</v>
      </c>
      <c r="B362" t="s">
        <v>10642</v>
      </c>
      <c r="C362" t="s">
        <v>10283</v>
      </c>
      <c r="D362" t="s">
        <v>10284</v>
      </c>
    </row>
    <row r="363" spans="1:4" x14ac:dyDescent="0.25">
      <c r="A363">
        <v>150080928</v>
      </c>
      <c r="B363" t="s">
        <v>10643</v>
      </c>
      <c r="C363" t="s">
        <v>10283</v>
      </c>
      <c r="D363" t="s">
        <v>10284</v>
      </c>
    </row>
    <row r="364" spans="1:4" x14ac:dyDescent="0.25">
      <c r="A364">
        <v>150081086</v>
      </c>
      <c r="B364" t="s">
        <v>10644</v>
      </c>
      <c r="C364" t="s">
        <v>10283</v>
      </c>
      <c r="D364" t="s">
        <v>10284</v>
      </c>
    </row>
    <row r="365" spans="1:4" x14ac:dyDescent="0.25">
      <c r="A365">
        <v>150081088</v>
      </c>
      <c r="B365" t="s">
        <v>10645</v>
      </c>
      <c r="C365" t="s">
        <v>10283</v>
      </c>
      <c r="D365" t="s">
        <v>10284</v>
      </c>
    </row>
    <row r="366" spans="1:4" x14ac:dyDescent="0.25">
      <c r="A366">
        <v>150081090</v>
      </c>
      <c r="B366" t="s">
        <v>10646</v>
      </c>
      <c r="C366" t="s">
        <v>10283</v>
      </c>
      <c r="D366" t="s">
        <v>10284</v>
      </c>
    </row>
    <row r="367" spans="1:4" x14ac:dyDescent="0.25">
      <c r="A367">
        <v>150081092</v>
      </c>
      <c r="B367" t="s">
        <v>10647</v>
      </c>
      <c r="C367" t="s">
        <v>10283</v>
      </c>
      <c r="D367" t="s">
        <v>10284</v>
      </c>
    </row>
    <row r="368" spans="1:4" x14ac:dyDescent="0.25">
      <c r="A368">
        <v>150081094</v>
      </c>
      <c r="B368" t="s">
        <v>10648</v>
      </c>
      <c r="C368" t="s">
        <v>10283</v>
      </c>
      <c r="D368" t="s">
        <v>10284</v>
      </c>
    </row>
    <row r="369" spans="1:4" x14ac:dyDescent="0.25">
      <c r="A369">
        <v>150081096</v>
      </c>
      <c r="B369" t="s">
        <v>10649</v>
      </c>
      <c r="C369" t="s">
        <v>10283</v>
      </c>
      <c r="D369" t="s">
        <v>10284</v>
      </c>
    </row>
    <row r="370" spans="1:4" x14ac:dyDescent="0.25">
      <c r="A370">
        <v>150081254</v>
      </c>
      <c r="B370" t="s">
        <v>10650</v>
      </c>
      <c r="C370" t="s">
        <v>10283</v>
      </c>
      <c r="D370" t="s">
        <v>10284</v>
      </c>
    </row>
    <row r="371" spans="1:4" x14ac:dyDescent="0.25">
      <c r="A371">
        <v>150081256</v>
      </c>
      <c r="B371" t="s">
        <v>10651</v>
      </c>
      <c r="C371" t="s">
        <v>10283</v>
      </c>
      <c r="D371" t="s">
        <v>10284</v>
      </c>
    </row>
    <row r="372" spans="1:4" x14ac:dyDescent="0.25">
      <c r="A372">
        <v>150081258</v>
      </c>
      <c r="B372" t="s">
        <v>10652</v>
      </c>
      <c r="C372" t="s">
        <v>10283</v>
      </c>
      <c r="D372" t="s">
        <v>10284</v>
      </c>
    </row>
    <row r="373" spans="1:4" x14ac:dyDescent="0.25">
      <c r="A373">
        <v>150081260</v>
      </c>
      <c r="B373" t="s">
        <v>10653</v>
      </c>
      <c r="C373" t="s">
        <v>10283</v>
      </c>
      <c r="D373" t="s">
        <v>10284</v>
      </c>
    </row>
    <row r="374" spans="1:4" x14ac:dyDescent="0.25">
      <c r="A374">
        <v>150081262</v>
      </c>
      <c r="B374" t="s">
        <v>10654</v>
      </c>
      <c r="C374" t="s">
        <v>10283</v>
      </c>
      <c r="D374" t="s">
        <v>10284</v>
      </c>
    </row>
    <row r="375" spans="1:4" x14ac:dyDescent="0.25">
      <c r="A375">
        <v>150081264</v>
      </c>
      <c r="B375" t="s">
        <v>10655</v>
      </c>
      <c r="C375" t="s">
        <v>10283</v>
      </c>
      <c r="D375" t="s">
        <v>10284</v>
      </c>
    </row>
    <row r="376" spans="1:4" x14ac:dyDescent="0.25">
      <c r="A376">
        <v>150081422</v>
      </c>
      <c r="B376" t="s">
        <v>10656</v>
      </c>
      <c r="C376" t="s">
        <v>10283</v>
      </c>
      <c r="D376" t="s">
        <v>10284</v>
      </c>
    </row>
    <row r="377" spans="1:4" x14ac:dyDescent="0.25">
      <c r="A377">
        <v>150081424</v>
      </c>
      <c r="B377" t="s">
        <v>10657</v>
      </c>
      <c r="C377" t="s">
        <v>10283</v>
      </c>
      <c r="D377" t="s">
        <v>10284</v>
      </c>
    </row>
    <row r="378" spans="1:4" x14ac:dyDescent="0.25">
      <c r="A378">
        <v>150081426</v>
      </c>
      <c r="B378" t="s">
        <v>10658</v>
      </c>
      <c r="C378" t="s">
        <v>10283</v>
      </c>
      <c r="D378" t="s">
        <v>10284</v>
      </c>
    </row>
    <row r="379" spans="1:4" x14ac:dyDescent="0.25">
      <c r="A379">
        <v>150081428</v>
      </c>
      <c r="B379" t="s">
        <v>10659</v>
      </c>
      <c r="C379" t="s">
        <v>10283</v>
      </c>
      <c r="D379" t="s">
        <v>10284</v>
      </c>
    </row>
    <row r="380" spans="1:4" x14ac:dyDescent="0.25">
      <c r="A380">
        <v>150081430</v>
      </c>
      <c r="B380" t="s">
        <v>10660</v>
      </c>
      <c r="C380" t="s">
        <v>10283</v>
      </c>
      <c r="D380" t="s">
        <v>10284</v>
      </c>
    </row>
    <row r="381" spans="1:4" x14ac:dyDescent="0.25">
      <c r="A381">
        <v>150081432</v>
      </c>
      <c r="B381" t="s">
        <v>10661</v>
      </c>
      <c r="C381" t="s">
        <v>10283</v>
      </c>
      <c r="D381" t="s">
        <v>10284</v>
      </c>
    </row>
    <row r="382" spans="1:4" x14ac:dyDescent="0.25">
      <c r="A382">
        <v>150081578</v>
      </c>
      <c r="B382" t="s">
        <v>10662</v>
      </c>
      <c r="C382" t="s">
        <v>10283</v>
      </c>
      <c r="D382" t="s">
        <v>10284</v>
      </c>
    </row>
    <row r="383" spans="1:4" x14ac:dyDescent="0.25">
      <c r="A383">
        <v>150081580</v>
      </c>
      <c r="B383" t="s">
        <v>10663</v>
      </c>
      <c r="C383" t="s">
        <v>10283</v>
      </c>
      <c r="D383" t="s">
        <v>10284</v>
      </c>
    </row>
    <row r="384" spans="1:4" x14ac:dyDescent="0.25">
      <c r="A384">
        <v>150081582</v>
      </c>
      <c r="B384" t="s">
        <v>10664</v>
      </c>
      <c r="C384" t="s">
        <v>10283</v>
      </c>
      <c r="D384" t="s">
        <v>10284</v>
      </c>
    </row>
    <row r="385" spans="1:4" x14ac:dyDescent="0.25">
      <c r="A385">
        <v>150081584</v>
      </c>
      <c r="B385" t="s">
        <v>10665</v>
      </c>
      <c r="C385" t="s">
        <v>10283</v>
      </c>
      <c r="D385" t="s">
        <v>10284</v>
      </c>
    </row>
    <row r="386" spans="1:4" x14ac:dyDescent="0.25">
      <c r="A386">
        <v>150081586</v>
      </c>
      <c r="B386" t="s">
        <v>10666</v>
      </c>
      <c r="C386" t="s">
        <v>10283</v>
      </c>
      <c r="D386" t="s">
        <v>10284</v>
      </c>
    </row>
    <row r="387" spans="1:4" x14ac:dyDescent="0.25">
      <c r="A387">
        <v>150081588</v>
      </c>
      <c r="B387" t="s">
        <v>10667</v>
      </c>
      <c r="C387" t="s">
        <v>10283</v>
      </c>
      <c r="D387" t="s">
        <v>10284</v>
      </c>
    </row>
    <row r="388" spans="1:4" x14ac:dyDescent="0.25">
      <c r="A388">
        <v>150081734</v>
      </c>
      <c r="B388" t="s">
        <v>10668</v>
      </c>
      <c r="C388" t="s">
        <v>10283</v>
      </c>
      <c r="D388" t="s">
        <v>10284</v>
      </c>
    </row>
    <row r="389" spans="1:4" x14ac:dyDescent="0.25">
      <c r="A389">
        <v>150081736</v>
      </c>
      <c r="B389" t="s">
        <v>10669</v>
      </c>
      <c r="C389" t="s">
        <v>10283</v>
      </c>
      <c r="D389" t="s">
        <v>10284</v>
      </c>
    </row>
    <row r="390" spans="1:4" x14ac:dyDescent="0.25">
      <c r="A390">
        <v>150081738</v>
      </c>
      <c r="B390" t="s">
        <v>10670</v>
      </c>
      <c r="C390" t="s">
        <v>10283</v>
      </c>
      <c r="D390" t="s">
        <v>10284</v>
      </c>
    </row>
    <row r="391" spans="1:4" x14ac:dyDescent="0.25">
      <c r="A391">
        <v>150081740</v>
      </c>
      <c r="B391" t="s">
        <v>10671</v>
      </c>
      <c r="C391" t="s">
        <v>10283</v>
      </c>
      <c r="D391" t="s">
        <v>10284</v>
      </c>
    </row>
    <row r="392" spans="1:4" x14ac:dyDescent="0.25">
      <c r="A392">
        <v>150081742</v>
      </c>
      <c r="B392" t="s">
        <v>10672</v>
      </c>
      <c r="C392" t="s">
        <v>10283</v>
      </c>
      <c r="D392" t="s">
        <v>10284</v>
      </c>
    </row>
    <row r="393" spans="1:4" x14ac:dyDescent="0.25">
      <c r="A393">
        <v>150081744</v>
      </c>
      <c r="B393" t="s">
        <v>10673</v>
      </c>
      <c r="C393" t="s">
        <v>10283</v>
      </c>
      <c r="D393" t="s">
        <v>10284</v>
      </c>
    </row>
    <row r="394" spans="1:4" x14ac:dyDescent="0.25">
      <c r="A394">
        <v>150081878</v>
      </c>
      <c r="B394" t="s">
        <v>10674</v>
      </c>
      <c r="C394" t="s">
        <v>10283</v>
      </c>
      <c r="D394" t="s">
        <v>10284</v>
      </c>
    </row>
    <row r="395" spans="1:4" x14ac:dyDescent="0.25">
      <c r="A395">
        <v>150081880</v>
      </c>
      <c r="B395" t="s">
        <v>10675</v>
      </c>
      <c r="C395" t="s">
        <v>10283</v>
      </c>
      <c r="D395" t="s">
        <v>10284</v>
      </c>
    </row>
    <row r="396" spans="1:4" x14ac:dyDescent="0.25">
      <c r="A396">
        <v>150081882</v>
      </c>
      <c r="B396" t="s">
        <v>10676</v>
      </c>
      <c r="C396" t="s">
        <v>10283</v>
      </c>
      <c r="D396" t="s">
        <v>10284</v>
      </c>
    </row>
    <row r="397" spans="1:4" x14ac:dyDescent="0.25">
      <c r="A397">
        <v>150081884</v>
      </c>
      <c r="B397" t="s">
        <v>10677</v>
      </c>
      <c r="C397" t="s">
        <v>10283</v>
      </c>
      <c r="D397" t="s">
        <v>10284</v>
      </c>
    </row>
    <row r="398" spans="1:4" x14ac:dyDescent="0.25">
      <c r="A398">
        <v>150081886</v>
      </c>
      <c r="B398" t="s">
        <v>10678</v>
      </c>
      <c r="C398" t="s">
        <v>10283</v>
      </c>
      <c r="D398" t="s">
        <v>10284</v>
      </c>
    </row>
    <row r="399" spans="1:4" x14ac:dyDescent="0.25">
      <c r="A399">
        <v>150081888</v>
      </c>
      <c r="B399" t="s">
        <v>10679</v>
      </c>
      <c r="C399" t="s">
        <v>10283</v>
      </c>
      <c r="D399" t="s">
        <v>10284</v>
      </c>
    </row>
    <row r="400" spans="1:4" x14ac:dyDescent="0.25">
      <c r="A400">
        <v>150082022</v>
      </c>
      <c r="B400" t="s">
        <v>10680</v>
      </c>
      <c r="C400" t="s">
        <v>10283</v>
      </c>
      <c r="D400" t="s">
        <v>10284</v>
      </c>
    </row>
    <row r="401" spans="1:4" x14ac:dyDescent="0.25">
      <c r="A401">
        <v>150082024</v>
      </c>
      <c r="B401" t="s">
        <v>10681</v>
      </c>
      <c r="C401" t="s">
        <v>10283</v>
      </c>
      <c r="D401" t="s">
        <v>10284</v>
      </c>
    </row>
    <row r="402" spans="1:4" x14ac:dyDescent="0.25">
      <c r="A402">
        <v>150082026</v>
      </c>
      <c r="B402" t="s">
        <v>10682</v>
      </c>
      <c r="C402" t="s">
        <v>10283</v>
      </c>
      <c r="D402" t="s">
        <v>10284</v>
      </c>
    </row>
    <row r="403" spans="1:4" x14ac:dyDescent="0.25">
      <c r="A403">
        <v>150082028</v>
      </c>
      <c r="B403" t="s">
        <v>10683</v>
      </c>
      <c r="C403" t="s">
        <v>10283</v>
      </c>
      <c r="D403" t="s">
        <v>10284</v>
      </c>
    </row>
    <row r="404" spans="1:4" x14ac:dyDescent="0.25">
      <c r="A404">
        <v>150082030</v>
      </c>
      <c r="B404" t="s">
        <v>10684</v>
      </c>
      <c r="C404" t="s">
        <v>10283</v>
      </c>
      <c r="D404" t="s">
        <v>10284</v>
      </c>
    </row>
    <row r="405" spans="1:4" x14ac:dyDescent="0.25">
      <c r="A405">
        <v>150082032</v>
      </c>
      <c r="B405" t="s">
        <v>10685</v>
      </c>
      <c r="C405" t="s">
        <v>10283</v>
      </c>
      <c r="D405" t="s">
        <v>10284</v>
      </c>
    </row>
    <row r="406" spans="1:4" x14ac:dyDescent="0.25">
      <c r="A406">
        <v>150082154</v>
      </c>
      <c r="B406" t="s">
        <v>10686</v>
      </c>
      <c r="C406" t="s">
        <v>10283</v>
      </c>
      <c r="D406" t="s">
        <v>10284</v>
      </c>
    </row>
    <row r="407" spans="1:4" x14ac:dyDescent="0.25">
      <c r="A407">
        <v>150082156</v>
      </c>
      <c r="B407" t="s">
        <v>10687</v>
      </c>
      <c r="C407" t="s">
        <v>10283</v>
      </c>
      <c r="D407" t="s">
        <v>10284</v>
      </c>
    </row>
    <row r="408" spans="1:4" x14ac:dyDescent="0.25">
      <c r="A408">
        <v>150082158</v>
      </c>
      <c r="B408" t="s">
        <v>10688</v>
      </c>
      <c r="C408" t="s">
        <v>10283</v>
      </c>
      <c r="D408" t="s">
        <v>10284</v>
      </c>
    </row>
    <row r="409" spans="1:4" x14ac:dyDescent="0.25">
      <c r="A409">
        <v>150082160</v>
      </c>
      <c r="B409" t="s">
        <v>10689</v>
      </c>
      <c r="C409" t="s">
        <v>10283</v>
      </c>
      <c r="D409" t="s">
        <v>10284</v>
      </c>
    </row>
    <row r="410" spans="1:4" x14ac:dyDescent="0.25">
      <c r="A410">
        <v>150082162</v>
      </c>
      <c r="B410" t="s">
        <v>10690</v>
      </c>
      <c r="C410" t="s">
        <v>10283</v>
      </c>
      <c r="D410" t="s">
        <v>10284</v>
      </c>
    </row>
    <row r="411" spans="1:4" x14ac:dyDescent="0.25">
      <c r="A411">
        <v>150082164</v>
      </c>
      <c r="B411" t="s">
        <v>10691</v>
      </c>
      <c r="C411" t="s">
        <v>10283</v>
      </c>
      <c r="D411" t="s">
        <v>10284</v>
      </c>
    </row>
    <row r="412" spans="1:4" x14ac:dyDescent="0.25">
      <c r="A412">
        <v>150082286</v>
      </c>
      <c r="B412" t="s">
        <v>10692</v>
      </c>
      <c r="C412" t="s">
        <v>10283</v>
      </c>
      <c r="D412" t="s">
        <v>10284</v>
      </c>
    </row>
    <row r="413" spans="1:4" x14ac:dyDescent="0.25">
      <c r="A413">
        <v>150082288</v>
      </c>
      <c r="B413" t="s">
        <v>10693</v>
      </c>
      <c r="C413" t="s">
        <v>10283</v>
      </c>
      <c r="D413" t="s">
        <v>10284</v>
      </c>
    </row>
    <row r="414" spans="1:4" x14ac:dyDescent="0.25">
      <c r="A414">
        <v>150082290</v>
      </c>
      <c r="B414" t="s">
        <v>10694</v>
      </c>
      <c r="C414" t="s">
        <v>10283</v>
      </c>
      <c r="D414" t="s">
        <v>10284</v>
      </c>
    </row>
    <row r="415" spans="1:4" x14ac:dyDescent="0.25">
      <c r="A415">
        <v>150082292</v>
      </c>
      <c r="B415" t="s">
        <v>10695</v>
      </c>
      <c r="C415" t="s">
        <v>10283</v>
      </c>
      <c r="D415" t="s">
        <v>10284</v>
      </c>
    </row>
    <row r="416" spans="1:4" x14ac:dyDescent="0.25">
      <c r="A416">
        <v>150082294</v>
      </c>
      <c r="B416" t="s">
        <v>10696</v>
      </c>
      <c r="C416" t="s">
        <v>10283</v>
      </c>
      <c r="D416" t="s">
        <v>10284</v>
      </c>
    </row>
    <row r="417" spans="1:4" x14ac:dyDescent="0.25">
      <c r="A417">
        <v>150082296</v>
      </c>
      <c r="B417" t="s">
        <v>10697</v>
      </c>
      <c r="C417" t="s">
        <v>10283</v>
      </c>
      <c r="D417" t="s">
        <v>10284</v>
      </c>
    </row>
    <row r="418" spans="1:4" x14ac:dyDescent="0.25">
      <c r="A418">
        <v>150082406</v>
      </c>
      <c r="B418" t="s">
        <v>10698</v>
      </c>
      <c r="C418" t="s">
        <v>10283</v>
      </c>
      <c r="D418" t="s">
        <v>10284</v>
      </c>
    </row>
    <row r="419" spans="1:4" x14ac:dyDescent="0.25">
      <c r="A419">
        <v>150082408</v>
      </c>
      <c r="B419" t="s">
        <v>10699</v>
      </c>
      <c r="C419" t="s">
        <v>10283</v>
      </c>
      <c r="D419" t="s">
        <v>10284</v>
      </c>
    </row>
    <row r="420" spans="1:4" x14ac:dyDescent="0.25">
      <c r="A420">
        <v>150082410</v>
      </c>
      <c r="B420" t="s">
        <v>10700</v>
      </c>
      <c r="C420" t="s">
        <v>10283</v>
      </c>
      <c r="D420" t="s">
        <v>10284</v>
      </c>
    </row>
    <row r="421" spans="1:4" x14ac:dyDescent="0.25">
      <c r="A421">
        <v>150082412</v>
      </c>
      <c r="B421" t="s">
        <v>10701</v>
      </c>
      <c r="C421" t="s">
        <v>10283</v>
      </c>
      <c r="D421" t="s">
        <v>10284</v>
      </c>
    </row>
    <row r="422" spans="1:4" x14ac:dyDescent="0.25">
      <c r="A422">
        <v>150082414</v>
      </c>
      <c r="B422" t="s">
        <v>10702</v>
      </c>
      <c r="C422" t="s">
        <v>10283</v>
      </c>
      <c r="D422" t="s">
        <v>10284</v>
      </c>
    </row>
    <row r="423" spans="1:4" x14ac:dyDescent="0.25">
      <c r="A423">
        <v>150082416</v>
      </c>
      <c r="B423" t="s">
        <v>10703</v>
      </c>
      <c r="C423" t="s">
        <v>10283</v>
      </c>
      <c r="D423" t="s">
        <v>10284</v>
      </c>
    </row>
    <row r="424" spans="1:4" x14ac:dyDescent="0.25">
      <c r="A424">
        <v>150082526</v>
      </c>
      <c r="B424" t="s">
        <v>10704</v>
      </c>
      <c r="C424" t="s">
        <v>10283</v>
      </c>
      <c r="D424" t="s">
        <v>10284</v>
      </c>
    </row>
    <row r="425" spans="1:4" x14ac:dyDescent="0.25">
      <c r="A425">
        <v>150082528</v>
      </c>
      <c r="B425" t="s">
        <v>10705</v>
      </c>
      <c r="C425" t="s">
        <v>10283</v>
      </c>
      <c r="D425" t="s">
        <v>10284</v>
      </c>
    </row>
    <row r="426" spans="1:4" x14ac:dyDescent="0.25">
      <c r="A426">
        <v>150082530</v>
      </c>
      <c r="B426" t="s">
        <v>10706</v>
      </c>
      <c r="C426" t="s">
        <v>10283</v>
      </c>
      <c r="D426" t="s">
        <v>10284</v>
      </c>
    </row>
    <row r="427" spans="1:4" x14ac:dyDescent="0.25">
      <c r="A427">
        <v>150082532</v>
      </c>
      <c r="B427" t="s">
        <v>10707</v>
      </c>
      <c r="C427" t="s">
        <v>10283</v>
      </c>
      <c r="D427" t="s">
        <v>10284</v>
      </c>
    </row>
    <row r="428" spans="1:4" x14ac:dyDescent="0.25">
      <c r="A428">
        <v>150082534</v>
      </c>
      <c r="B428" t="s">
        <v>10708</v>
      </c>
      <c r="C428" t="s">
        <v>10283</v>
      </c>
      <c r="D428" t="s">
        <v>10284</v>
      </c>
    </row>
    <row r="429" spans="1:4" x14ac:dyDescent="0.25">
      <c r="A429">
        <v>150082536</v>
      </c>
      <c r="B429" t="s">
        <v>10709</v>
      </c>
      <c r="C429" t="s">
        <v>10283</v>
      </c>
      <c r="D429" t="s">
        <v>10284</v>
      </c>
    </row>
    <row r="430" spans="1:4" x14ac:dyDescent="0.25">
      <c r="A430">
        <v>150080096</v>
      </c>
      <c r="B430" t="s">
        <v>10710</v>
      </c>
      <c r="C430" t="s">
        <v>10283</v>
      </c>
      <c r="D430" t="s">
        <v>10284</v>
      </c>
    </row>
    <row r="431" spans="1:4" x14ac:dyDescent="0.25">
      <c r="A431">
        <v>150080098</v>
      </c>
      <c r="B431" t="s">
        <v>10711</v>
      </c>
      <c r="C431" t="s">
        <v>10283</v>
      </c>
      <c r="D431" t="s">
        <v>10284</v>
      </c>
    </row>
    <row r="432" spans="1:4" x14ac:dyDescent="0.25">
      <c r="A432">
        <v>150080100</v>
      </c>
      <c r="B432" t="s">
        <v>10712</v>
      </c>
      <c r="C432" t="s">
        <v>10283</v>
      </c>
      <c r="D432" t="s">
        <v>10284</v>
      </c>
    </row>
    <row r="433" spans="1:4" x14ac:dyDescent="0.25">
      <c r="A433">
        <v>150080102</v>
      </c>
      <c r="B433" t="s">
        <v>10713</v>
      </c>
      <c r="C433" t="s">
        <v>10283</v>
      </c>
      <c r="D433" t="s">
        <v>10284</v>
      </c>
    </row>
    <row r="434" spans="1:4" x14ac:dyDescent="0.25">
      <c r="A434">
        <v>150080104</v>
      </c>
      <c r="B434" t="s">
        <v>10714</v>
      </c>
      <c r="C434" t="s">
        <v>10283</v>
      </c>
      <c r="D434" t="s">
        <v>10284</v>
      </c>
    </row>
    <row r="435" spans="1:4" x14ac:dyDescent="0.25">
      <c r="A435">
        <v>150080106</v>
      </c>
      <c r="B435" t="s">
        <v>10715</v>
      </c>
      <c r="C435" t="s">
        <v>10283</v>
      </c>
      <c r="D435" t="s">
        <v>10284</v>
      </c>
    </row>
    <row r="436" spans="1:4" x14ac:dyDescent="0.25">
      <c r="A436">
        <v>150080256</v>
      </c>
      <c r="B436" t="s">
        <v>10716</v>
      </c>
      <c r="C436" t="s">
        <v>10283</v>
      </c>
      <c r="D436" t="s">
        <v>10284</v>
      </c>
    </row>
    <row r="437" spans="1:4" x14ac:dyDescent="0.25">
      <c r="A437">
        <v>150080258</v>
      </c>
      <c r="B437" t="s">
        <v>10717</v>
      </c>
      <c r="C437" t="s">
        <v>10283</v>
      </c>
      <c r="D437" t="s">
        <v>10284</v>
      </c>
    </row>
    <row r="438" spans="1:4" x14ac:dyDescent="0.25">
      <c r="A438">
        <v>150080260</v>
      </c>
      <c r="B438" t="s">
        <v>10718</v>
      </c>
      <c r="C438" t="s">
        <v>10283</v>
      </c>
      <c r="D438" t="s">
        <v>10284</v>
      </c>
    </row>
    <row r="439" spans="1:4" x14ac:dyDescent="0.25">
      <c r="A439">
        <v>150080262</v>
      </c>
      <c r="B439" t="s">
        <v>10719</v>
      </c>
      <c r="C439" t="s">
        <v>10283</v>
      </c>
      <c r="D439" t="s">
        <v>10284</v>
      </c>
    </row>
    <row r="440" spans="1:4" x14ac:dyDescent="0.25">
      <c r="A440">
        <v>150080264</v>
      </c>
      <c r="B440" t="s">
        <v>10720</v>
      </c>
      <c r="C440" t="s">
        <v>10283</v>
      </c>
      <c r="D440" t="s">
        <v>10284</v>
      </c>
    </row>
    <row r="441" spans="1:4" x14ac:dyDescent="0.25">
      <c r="A441">
        <v>150080266</v>
      </c>
      <c r="B441" t="s">
        <v>10721</v>
      </c>
      <c r="C441" t="s">
        <v>10283</v>
      </c>
      <c r="D441" t="s">
        <v>10284</v>
      </c>
    </row>
    <row r="442" spans="1:4" x14ac:dyDescent="0.25">
      <c r="A442">
        <v>150080420</v>
      </c>
      <c r="B442" t="s">
        <v>10722</v>
      </c>
      <c r="C442" t="s">
        <v>10283</v>
      </c>
      <c r="D442" t="s">
        <v>10284</v>
      </c>
    </row>
    <row r="443" spans="1:4" x14ac:dyDescent="0.25">
      <c r="A443">
        <v>150080422</v>
      </c>
      <c r="B443" t="s">
        <v>10723</v>
      </c>
      <c r="C443" t="s">
        <v>10283</v>
      </c>
      <c r="D443" t="s">
        <v>10284</v>
      </c>
    </row>
    <row r="444" spans="1:4" x14ac:dyDescent="0.25">
      <c r="A444">
        <v>150080424</v>
      </c>
      <c r="B444" t="s">
        <v>10724</v>
      </c>
      <c r="C444" t="s">
        <v>10283</v>
      </c>
      <c r="D444" t="s">
        <v>10284</v>
      </c>
    </row>
    <row r="445" spans="1:4" x14ac:dyDescent="0.25">
      <c r="A445">
        <v>150080426</v>
      </c>
      <c r="B445" t="s">
        <v>10725</v>
      </c>
      <c r="C445" t="s">
        <v>10283</v>
      </c>
      <c r="D445" t="s">
        <v>10284</v>
      </c>
    </row>
    <row r="446" spans="1:4" x14ac:dyDescent="0.25">
      <c r="A446">
        <v>150080428</v>
      </c>
      <c r="B446" t="s">
        <v>10726</v>
      </c>
      <c r="C446" t="s">
        <v>10283</v>
      </c>
      <c r="D446" t="s">
        <v>10284</v>
      </c>
    </row>
    <row r="447" spans="1:4" x14ac:dyDescent="0.25">
      <c r="A447">
        <v>150080430</v>
      </c>
      <c r="B447" t="s">
        <v>10727</v>
      </c>
      <c r="C447" t="s">
        <v>10283</v>
      </c>
      <c r="D447" t="s">
        <v>10284</v>
      </c>
    </row>
    <row r="448" spans="1:4" x14ac:dyDescent="0.25">
      <c r="A448">
        <v>150080586</v>
      </c>
      <c r="B448" t="s">
        <v>10728</v>
      </c>
      <c r="C448" t="s">
        <v>10283</v>
      </c>
      <c r="D448" t="s">
        <v>10284</v>
      </c>
    </row>
    <row r="449" spans="1:4" x14ac:dyDescent="0.25">
      <c r="A449">
        <v>150080588</v>
      </c>
      <c r="B449" t="s">
        <v>10729</v>
      </c>
      <c r="C449" t="s">
        <v>10283</v>
      </c>
      <c r="D449" t="s">
        <v>10284</v>
      </c>
    </row>
    <row r="450" spans="1:4" x14ac:dyDescent="0.25">
      <c r="A450">
        <v>150080590</v>
      </c>
      <c r="B450" t="s">
        <v>10730</v>
      </c>
      <c r="C450" t="s">
        <v>10283</v>
      </c>
      <c r="D450" t="s">
        <v>10284</v>
      </c>
    </row>
    <row r="451" spans="1:4" x14ac:dyDescent="0.25">
      <c r="A451">
        <v>150080592</v>
      </c>
      <c r="B451" t="s">
        <v>10731</v>
      </c>
      <c r="C451" t="s">
        <v>10283</v>
      </c>
      <c r="D451" t="s">
        <v>10284</v>
      </c>
    </row>
    <row r="452" spans="1:4" x14ac:dyDescent="0.25">
      <c r="A452">
        <v>150080594</v>
      </c>
      <c r="B452" t="s">
        <v>10732</v>
      </c>
      <c r="C452" t="s">
        <v>10283</v>
      </c>
      <c r="D452" t="s">
        <v>10284</v>
      </c>
    </row>
    <row r="453" spans="1:4" x14ac:dyDescent="0.25">
      <c r="A453">
        <v>150080596</v>
      </c>
      <c r="B453" t="s">
        <v>10733</v>
      </c>
      <c r="C453" t="s">
        <v>10283</v>
      </c>
      <c r="D453" t="s">
        <v>10284</v>
      </c>
    </row>
    <row r="454" spans="1:4" x14ac:dyDescent="0.25">
      <c r="A454">
        <v>150080762</v>
      </c>
      <c r="B454" t="s">
        <v>10734</v>
      </c>
      <c r="C454" t="s">
        <v>10283</v>
      </c>
      <c r="D454" t="s">
        <v>10284</v>
      </c>
    </row>
    <row r="455" spans="1:4" x14ac:dyDescent="0.25">
      <c r="A455">
        <v>150080764</v>
      </c>
      <c r="B455" t="s">
        <v>10735</v>
      </c>
      <c r="C455" t="s">
        <v>10283</v>
      </c>
      <c r="D455" t="s">
        <v>10284</v>
      </c>
    </row>
    <row r="456" spans="1:4" x14ac:dyDescent="0.25">
      <c r="A456">
        <v>150080766</v>
      </c>
      <c r="B456" t="s">
        <v>10736</v>
      </c>
      <c r="C456" t="s">
        <v>10283</v>
      </c>
      <c r="D456" t="s">
        <v>10284</v>
      </c>
    </row>
    <row r="457" spans="1:4" x14ac:dyDescent="0.25">
      <c r="A457">
        <v>150080768</v>
      </c>
      <c r="B457" t="s">
        <v>10737</v>
      </c>
      <c r="C457" t="s">
        <v>10283</v>
      </c>
      <c r="D457" t="s">
        <v>10284</v>
      </c>
    </row>
    <row r="458" spans="1:4" x14ac:dyDescent="0.25">
      <c r="A458">
        <v>150080770</v>
      </c>
      <c r="B458" t="s">
        <v>10738</v>
      </c>
      <c r="C458" t="s">
        <v>10283</v>
      </c>
      <c r="D458" t="s">
        <v>10284</v>
      </c>
    </row>
    <row r="459" spans="1:4" x14ac:dyDescent="0.25">
      <c r="A459">
        <v>150080772</v>
      </c>
      <c r="B459" t="s">
        <v>10739</v>
      </c>
      <c r="C459" t="s">
        <v>10283</v>
      </c>
      <c r="D459" t="s">
        <v>10284</v>
      </c>
    </row>
    <row r="460" spans="1:4" x14ac:dyDescent="0.25">
      <c r="A460">
        <v>150080930</v>
      </c>
      <c r="B460" t="s">
        <v>10740</v>
      </c>
      <c r="C460" t="s">
        <v>10283</v>
      </c>
      <c r="D460" t="s">
        <v>10284</v>
      </c>
    </row>
    <row r="461" spans="1:4" x14ac:dyDescent="0.25">
      <c r="A461">
        <v>150080932</v>
      </c>
      <c r="B461" t="s">
        <v>10741</v>
      </c>
      <c r="C461" t="s">
        <v>10283</v>
      </c>
      <c r="D461" t="s">
        <v>10284</v>
      </c>
    </row>
    <row r="462" spans="1:4" x14ac:dyDescent="0.25">
      <c r="A462">
        <v>150080934</v>
      </c>
      <c r="B462" t="s">
        <v>10742</v>
      </c>
      <c r="C462" t="s">
        <v>10283</v>
      </c>
      <c r="D462" t="s">
        <v>10284</v>
      </c>
    </row>
    <row r="463" spans="1:4" x14ac:dyDescent="0.25">
      <c r="A463">
        <v>150080936</v>
      </c>
      <c r="B463" t="s">
        <v>10743</v>
      </c>
      <c r="C463" t="s">
        <v>10283</v>
      </c>
      <c r="D463" t="s">
        <v>10284</v>
      </c>
    </row>
    <row r="464" spans="1:4" x14ac:dyDescent="0.25">
      <c r="A464">
        <v>150080938</v>
      </c>
      <c r="B464" t="s">
        <v>10744</v>
      </c>
      <c r="C464" t="s">
        <v>10283</v>
      </c>
      <c r="D464" t="s">
        <v>10284</v>
      </c>
    </row>
    <row r="465" spans="1:4" x14ac:dyDescent="0.25">
      <c r="A465">
        <v>150080940</v>
      </c>
      <c r="B465" t="s">
        <v>10745</v>
      </c>
      <c r="C465" t="s">
        <v>10283</v>
      </c>
      <c r="D465" t="s">
        <v>10284</v>
      </c>
    </row>
    <row r="466" spans="1:4" x14ac:dyDescent="0.25">
      <c r="A466">
        <v>150081098</v>
      </c>
      <c r="B466" t="s">
        <v>10746</v>
      </c>
      <c r="C466" t="s">
        <v>10283</v>
      </c>
      <c r="D466" t="s">
        <v>10284</v>
      </c>
    </row>
    <row r="467" spans="1:4" x14ac:dyDescent="0.25">
      <c r="A467">
        <v>150081100</v>
      </c>
      <c r="B467" t="s">
        <v>10747</v>
      </c>
      <c r="C467" t="s">
        <v>10283</v>
      </c>
      <c r="D467" t="s">
        <v>10284</v>
      </c>
    </row>
    <row r="468" spans="1:4" x14ac:dyDescent="0.25">
      <c r="A468">
        <v>150081102</v>
      </c>
      <c r="B468" t="s">
        <v>10748</v>
      </c>
      <c r="C468" t="s">
        <v>10283</v>
      </c>
      <c r="D468" t="s">
        <v>10284</v>
      </c>
    </row>
    <row r="469" spans="1:4" x14ac:dyDescent="0.25">
      <c r="A469">
        <v>150081104</v>
      </c>
      <c r="B469" t="s">
        <v>10749</v>
      </c>
      <c r="C469" t="s">
        <v>10283</v>
      </c>
      <c r="D469" t="s">
        <v>10284</v>
      </c>
    </row>
    <row r="470" spans="1:4" x14ac:dyDescent="0.25">
      <c r="A470">
        <v>150081106</v>
      </c>
      <c r="B470" t="s">
        <v>10750</v>
      </c>
      <c r="C470" t="s">
        <v>10283</v>
      </c>
      <c r="D470" t="s">
        <v>10284</v>
      </c>
    </row>
    <row r="471" spans="1:4" x14ac:dyDescent="0.25">
      <c r="A471">
        <v>150081108</v>
      </c>
      <c r="B471" t="s">
        <v>10751</v>
      </c>
      <c r="C471" t="s">
        <v>10283</v>
      </c>
      <c r="D471" t="s">
        <v>10284</v>
      </c>
    </row>
    <row r="472" spans="1:4" x14ac:dyDescent="0.25">
      <c r="A472">
        <v>150081266</v>
      </c>
      <c r="B472" t="s">
        <v>10752</v>
      </c>
      <c r="C472" t="s">
        <v>10283</v>
      </c>
      <c r="D472" t="s">
        <v>10284</v>
      </c>
    </row>
    <row r="473" spans="1:4" x14ac:dyDescent="0.25">
      <c r="A473">
        <v>150081268</v>
      </c>
      <c r="B473" t="s">
        <v>10753</v>
      </c>
      <c r="C473" t="s">
        <v>10283</v>
      </c>
      <c r="D473" t="s">
        <v>10284</v>
      </c>
    </row>
    <row r="474" spans="1:4" x14ac:dyDescent="0.25">
      <c r="A474">
        <v>150081270</v>
      </c>
      <c r="B474" t="s">
        <v>10754</v>
      </c>
      <c r="C474" t="s">
        <v>10283</v>
      </c>
      <c r="D474" t="s">
        <v>10284</v>
      </c>
    </row>
    <row r="475" spans="1:4" x14ac:dyDescent="0.25">
      <c r="A475">
        <v>150081272</v>
      </c>
      <c r="B475" t="s">
        <v>10755</v>
      </c>
      <c r="C475" t="s">
        <v>10283</v>
      </c>
      <c r="D475" t="s">
        <v>10284</v>
      </c>
    </row>
    <row r="476" spans="1:4" x14ac:dyDescent="0.25">
      <c r="A476">
        <v>150081274</v>
      </c>
      <c r="B476" t="s">
        <v>10756</v>
      </c>
      <c r="C476" t="s">
        <v>10283</v>
      </c>
      <c r="D476" t="s">
        <v>10284</v>
      </c>
    </row>
    <row r="477" spans="1:4" x14ac:dyDescent="0.25">
      <c r="A477">
        <v>150081276</v>
      </c>
      <c r="B477" t="s">
        <v>10757</v>
      </c>
      <c r="C477" t="s">
        <v>10283</v>
      </c>
      <c r="D477" t="s">
        <v>10284</v>
      </c>
    </row>
    <row r="478" spans="1:4" x14ac:dyDescent="0.25">
      <c r="A478">
        <v>150081434</v>
      </c>
      <c r="B478" t="s">
        <v>10758</v>
      </c>
      <c r="C478" t="s">
        <v>10283</v>
      </c>
      <c r="D478" t="s">
        <v>10284</v>
      </c>
    </row>
    <row r="479" spans="1:4" x14ac:dyDescent="0.25">
      <c r="A479">
        <v>150081436</v>
      </c>
      <c r="B479" t="s">
        <v>10759</v>
      </c>
      <c r="C479" t="s">
        <v>10283</v>
      </c>
      <c r="D479" t="s">
        <v>10284</v>
      </c>
    </row>
    <row r="480" spans="1:4" x14ac:dyDescent="0.25">
      <c r="A480">
        <v>150081438</v>
      </c>
      <c r="B480" t="s">
        <v>10760</v>
      </c>
      <c r="C480" t="s">
        <v>10283</v>
      </c>
      <c r="D480" t="s">
        <v>10284</v>
      </c>
    </row>
    <row r="481" spans="1:4" x14ac:dyDescent="0.25">
      <c r="A481">
        <v>150081440</v>
      </c>
      <c r="B481" t="s">
        <v>10761</v>
      </c>
      <c r="C481" t="s">
        <v>10283</v>
      </c>
      <c r="D481" t="s">
        <v>10284</v>
      </c>
    </row>
    <row r="482" spans="1:4" x14ac:dyDescent="0.25">
      <c r="A482">
        <v>150081442</v>
      </c>
      <c r="B482" t="s">
        <v>10762</v>
      </c>
      <c r="C482" t="s">
        <v>10283</v>
      </c>
      <c r="D482" t="s">
        <v>10284</v>
      </c>
    </row>
    <row r="483" spans="1:4" x14ac:dyDescent="0.25">
      <c r="A483">
        <v>150081444</v>
      </c>
      <c r="B483" t="s">
        <v>10763</v>
      </c>
      <c r="C483" t="s">
        <v>10283</v>
      </c>
      <c r="D483" t="s">
        <v>10284</v>
      </c>
    </row>
    <row r="484" spans="1:4" x14ac:dyDescent="0.25">
      <c r="A484">
        <v>150081590</v>
      </c>
      <c r="B484" t="s">
        <v>10764</v>
      </c>
      <c r="C484" t="s">
        <v>10283</v>
      </c>
      <c r="D484" t="s">
        <v>10284</v>
      </c>
    </row>
    <row r="485" spans="1:4" x14ac:dyDescent="0.25">
      <c r="A485">
        <v>150081592</v>
      </c>
      <c r="B485" t="s">
        <v>10765</v>
      </c>
      <c r="C485" t="s">
        <v>10283</v>
      </c>
      <c r="D485" t="s">
        <v>10284</v>
      </c>
    </row>
    <row r="486" spans="1:4" x14ac:dyDescent="0.25">
      <c r="A486">
        <v>150081594</v>
      </c>
      <c r="B486" t="s">
        <v>10766</v>
      </c>
      <c r="C486" t="s">
        <v>10283</v>
      </c>
      <c r="D486" t="s">
        <v>10284</v>
      </c>
    </row>
    <row r="487" spans="1:4" x14ac:dyDescent="0.25">
      <c r="A487">
        <v>150081596</v>
      </c>
      <c r="B487" t="s">
        <v>10767</v>
      </c>
      <c r="C487" t="s">
        <v>10283</v>
      </c>
      <c r="D487" t="s">
        <v>10284</v>
      </c>
    </row>
    <row r="488" spans="1:4" x14ac:dyDescent="0.25">
      <c r="A488">
        <v>150081598</v>
      </c>
      <c r="B488" t="s">
        <v>10768</v>
      </c>
      <c r="C488" t="s">
        <v>10283</v>
      </c>
      <c r="D488" t="s">
        <v>10284</v>
      </c>
    </row>
    <row r="489" spans="1:4" x14ac:dyDescent="0.25">
      <c r="A489">
        <v>150081600</v>
      </c>
      <c r="B489" t="s">
        <v>10769</v>
      </c>
      <c r="C489" t="s">
        <v>10283</v>
      </c>
      <c r="D489" t="s">
        <v>10284</v>
      </c>
    </row>
    <row r="490" spans="1:4" x14ac:dyDescent="0.25">
      <c r="A490">
        <v>150081746</v>
      </c>
      <c r="B490" t="s">
        <v>10770</v>
      </c>
      <c r="C490" t="s">
        <v>10283</v>
      </c>
      <c r="D490" t="s">
        <v>10284</v>
      </c>
    </row>
    <row r="491" spans="1:4" x14ac:dyDescent="0.25">
      <c r="A491">
        <v>150081748</v>
      </c>
      <c r="B491" t="s">
        <v>10771</v>
      </c>
      <c r="C491" t="s">
        <v>10283</v>
      </c>
      <c r="D491" t="s">
        <v>10284</v>
      </c>
    </row>
    <row r="492" spans="1:4" x14ac:dyDescent="0.25">
      <c r="A492">
        <v>150081750</v>
      </c>
      <c r="B492" t="s">
        <v>10772</v>
      </c>
      <c r="C492" t="s">
        <v>10283</v>
      </c>
      <c r="D492" t="s">
        <v>10284</v>
      </c>
    </row>
    <row r="493" spans="1:4" x14ac:dyDescent="0.25">
      <c r="A493">
        <v>150081752</v>
      </c>
      <c r="B493" t="s">
        <v>10773</v>
      </c>
      <c r="C493" t="s">
        <v>10283</v>
      </c>
      <c r="D493" t="s">
        <v>10284</v>
      </c>
    </row>
    <row r="494" spans="1:4" x14ac:dyDescent="0.25">
      <c r="A494">
        <v>150081754</v>
      </c>
      <c r="B494" t="s">
        <v>10774</v>
      </c>
      <c r="C494" t="s">
        <v>10283</v>
      </c>
      <c r="D494" t="s">
        <v>10284</v>
      </c>
    </row>
    <row r="495" spans="1:4" x14ac:dyDescent="0.25">
      <c r="A495">
        <v>150081756</v>
      </c>
      <c r="B495" t="s">
        <v>10775</v>
      </c>
      <c r="C495" t="s">
        <v>10283</v>
      </c>
      <c r="D495" t="s">
        <v>10284</v>
      </c>
    </row>
    <row r="496" spans="1:4" x14ac:dyDescent="0.25">
      <c r="A496">
        <v>150081890</v>
      </c>
      <c r="B496" t="s">
        <v>10776</v>
      </c>
      <c r="C496" t="s">
        <v>10283</v>
      </c>
      <c r="D496" t="s">
        <v>10284</v>
      </c>
    </row>
    <row r="497" spans="1:4" x14ac:dyDescent="0.25">
      <c r="A497">
        <v>150081892</v>
      </c>
      <c r="B497" t="s">
        <v>10777</v>
      </c>
      <c r="C497" t="s">
        <v>10283</v>
      </c>
      <c r="D497" t="s">
        <v>10284</v>
      </c>
    </row>
    <row r="498" spans="1:4" x14ac:dyDescent="0.25">
      <c r="A498">
        <v>150081894</v>
      </c>
      <c r="B498" t="s">
        <v>10778</v>
      </c>
      <c r="C498" t="s">
        <v>10283</v>
      </c>
      <c r="D498" t="s">
        <v>10284</v>
      </c>
    </row>
    <row r="499" spans="1:4" x14ac:dyDescent="0.25">
      <c r="A499">
        <v>150081896</v>
      </c>
      <c r="B499" t="s">
        <v>10779</v>
      </c>
      <c r="C499" t="s">
        <v>10283</v>
      </c>
      <c r="D499" t="s">
        <v>10284</v>
      </c>
    </row>
    <row r="500" spans="1:4" x14ac:dyDescent="0.25">
      <c r="A500">
        <v>150081898</v>
      </c>
      <c r="B500" t="s">
        <v>10780</v>
      </c>
      <c r="C500" t="s">
        <v>10283</v>
      </c>
      <c r="D500" t="s">
        <v>10284</v>
      </c>
    </row>
    <row r="501" spans="1:4" x14ac:dyDescent="0.25">
      <c r="A501">
        <v>150081900</v>
      </c>
      <c r="B501" t="s">
        <v>10781</v>
      </c>
      <c r="C501" t="s">
        <v>10283</v>
      </c>
      <c r="D501" t="s">
        <v>10284</v>
      </c>
    </row>
    <row r="502" spans="1:4" x14ac:dyDescent="0.25">
      <c r="A502">
        <v>150082034</v>
      </c>
      <c r="B502" t="s">
        <v>10782</v>
      </c>
      <c r="C502" t="s">
        <v>10283</v>
      </c>
      <c r="D502" t="s">
        <v>10284</v>
      </c>
    </row>
    <row r="503" spans="1:4" x14ac:dyDescent="0.25">
      <c r="A503">
        <v>150082036</v>
      </c>
      <c r="B503" t="s">
        <v>10783</v>
      </c>
      <c r="C503" t="s">
        <v>10283</v>
      </c>
      <c r="D503" t="s">
        <v>10284</v>
      </c>
    </row>
    <row r="504" spans="1:4" x14ac:dyDescent="0.25">
      <c r="A504">
        <v>150082038</v>
      </c>
      <c r="B504" t="s">
        <v>10784</v>
      </c>
      <c r="C504" t="s">
        <v>10283</v>
      </c>
      <c r="D504" t="s">
        <v>10284</v>
      </c>
    </row>
    <row r="505" spans="1:4" x14ac:dyDescent="0.25">
      <c r="A505">
        <v>150082040</v>
      </c>
      <c r="B505" t="s">
        <v>10785</v>
      </c>
      <c r="C505" t="s">
        <v>10283</v>
      </c>
      <c r="D505" t="s">
        <v>10284</v>
      </c>
    </row>
    <row r="506" spans="1:4" x14ac:dyDescent="0.25">
      <c r="A506">
        <v>150082042</v>
      </c>
      <c r="B506" t="s">
        <v>10786</v>
      </c>
      <c r="C506" t="s">
        <v>10283</v>
      </c>
      <c r="D506" t="s">
        <v>10284</v>
      </c>
    </row>
    <row r="507" spans="1:4" x14ac:dyDescent="0.25">
      <c r="A507">
        <v>150082044</v>
      </c>
      <c r="B507" t="s">
        <v>10787</v>
      </c>
      <c r="C507" t="s">
        <v>10283</v>
      </c>
      <c r="D507" t="s">
        <v>10284</v>
      </c>
    </row>
    <row r="508" spans="1:4" x14ac:dyDescent="0.25">
      <c r="A508">
        <v>150082166</v>
      </c>
      <c r="B508" t="s">
        <v>10788</v>
      </c>
      <c r="C508" t="s">
        <v>10283</v>
      </c>
      <c r="D508" t="s">
        <v>10284</v>
      </c>
    </row>
    <row r="509" spans="1:4" x14ac:dyDescent="0.25">
      <c r="A509">
        <v>150082168</v>
      </c>
      <c r="B509" t="s">
        <v>10789</v>
      </c>
      <c r="C509" t="s">
        <v>10283</v>
      </c>
      <c r="D509" t="s">
        <v>10284</v>
      </c>
    </row>
    <row r="510" spans="1:4" x14ac:dyDescent="0.25">
      <c r="A510">
        <v>150082170</v>
      </c>
      <c r="B510" t="s">
        <v>10790</v>
      </c>
      <c r="C510" t="s">
        <v>10283</v>
      </c>
      <c r="D510" t="s">
        <v>10284</v>
      </c>
    </row>
    <row r="511" spans="1:4" x14ac:dyDescent="0.25">
      <c r="A511">
        <v>150082172</v>
      </c>
      <c r="B511" t="s">
        <v>10791</v>
      </c>
      <c r="C511" t="s">
        <v>10283</v>
      </c>
      <c r="D511" t="s">
        <v>10284</v>
      </c>
    </row>
    <row r="512" spans="1:4" x14ac:dyDescent="0.25">
      <c r="A512">
        <v>150082174</v>
      </c>
      <c r="B512" t="s">
        <v>10792</v>
      </c>
      <c r="C512" t="s">
        <v>10283</v>
      </c>
      <c r="D512" t="s">
        <v>10284</v>
      </c>
    </row>
    <row r="513" spans="1:4" x14ac:dyDescent="0.25">
      <c r="A513">
        <v>150082176</v>
      </c>
      <c r="B513" t="s">
        <v>10793</v>
      </c>
      <c r="C513" t="s">
        <v>10283</v>
      </c>
      <c r="D513" t="s">
        <v>10284</v>
      </c>
    </row>
    <row r="514" spans="1:4" x14ac:dyDescent="0.25">
      <c r="A514">
        <v>150082298</v>
      </c>
      <c r="B514" t="s">
        <v>10794</v>
      </c>
      <c r="C514" t="s">
        <v>10283</v>
      </c>
      <c r="D514" t="s">
        <v>10284</v>
      </c>
    </row>
    <row r="515" spans="1:4" x14ac:dyDescent="0.25">
      <c r="A515">
        <v>150082300</v>
      </c>
      <c r="B515" t="s">
        <v>10795</v>
      </c>
      <c r="C515" t="s">
        <v>10283</v>
      </c>
      <c r="D515" t="s">
        <v>10284</v>
      </c>
    </row>
    <row r="516" spans="1:4" x14ac:dyDescent="0.25">
      <c r="A516">
        <v>150082302</v>
      </c>
      <c r="B516" t="s">
        <v>10796</v>
      </c>
      <c r="C516" t="s">
        <v>10283</v>
      </c>
      <c r="D516" t="s">
        <v>10284</v>
      </c>
    </row>
    <row r="517" spans="1:4" x14ac:dyDescent="0.25">
      <c r="A517">
        <v>150082304</v>
      </c>
      <c r="B517" t="s">
        <v>10797</v>
      </c>
      <c r="C517" t="s">
        <v>10283</v>
      </c>
      <c r="D517" t="s">
        <v>10284</v>
      </c>
    </row>
    <row r="518" spans="1:4" x14ac:dyDescent="0.25">
      <c r="A518">
        <v>150082306</v>
      </c>
      <c r="B518" t="s">
        <v>10798</v>
      </c>
      <c r="C518" t="s">
        <v>10283</v>
      </c>
      <c r="D518" t="s">
        <v>10284</v>
      </c>
    </row>
    <row r="519" spans="1:4" x14ac:dyDescent="0.25">
      <c r="A519">
        <v>150082308</v>
      </c>
      <c r="B519" t="s">
        <v>10799</v>
      </c>
      <c r="C519" t="s">
        <v>10283</v>
      </c>
      <c r="D519" t="s">
        <v>10284</v>
      </c>
    </row>
    <row r="520" spans="1:4" x14ac:dyDescent="0.25">
      <c r="A520">
        <v>150082418</v>
      </c>
      <c r="B520" t="s">
        <v>10800</v>
      </c>
      <c r="C520" t="s">
        <v>10283</v>
      </c>
      <c r="D520" t="s">
        <v>10284</v>
      </c>
    </row>
    <row r="521" spans="1:4" x14ac:dyDescent="0.25">
      <c r="A521">
        <v>150082420</v>
      </c>
      <c r="B521" t="s">
        <v>10801</v>
      </c>
      <c r="C521" t="s">
        <v>10283</v>
      </c>
      <c r="D521" t="s">
        <v>10284</v>
      </c>
    </row>
    <row r="522" spans="1:4" x14ac:dyDescent="0.25">
      <c r="A522">
        <v>150082422</v>
      </c>
      <c r="B522" t="s">
        <v>10802</v>
      </c>
      <c r="C522" t="s">
        <v>10283</v>
      </c>
      <c r="D522" t="s">
        <v>10284</v>
      </c>
    </row>
    <row r="523" spans="1:4" x14ac:dyDescent="0.25">
      <c r="A523">
        <v>150082424</v>
      </c>
      <c r="B523" t="s">
        <v>10803</v>
      </c>
      <c r="C523" t="s">
        <v>10283</v>
      </c>
      <c r="D523" t="s">
        <v>10284</v>
      </c>
    </row>
    <row r="524" spans="1:4" x14ac:dyDescent="0.25">
      <c r="A524">
        <v>150082426</v>
      </c>
      <c r="B524" t="s">
        <v>10804</v>
      </c>
      <c r="C524" t="s">
        <v>10283</v>
      </c>
      <c r="D524" t="s">
        <v>10284</v>
      </c>
    </row>
    <row r="525" spans="1:4" x14ac:dyDescent="0.25">
      <c r="A525">
        <v>150082428</v>
      </c>
      <c r="B525" t="s">
        <v>10805</v>
      </c>
      <c r="C525" t="s">
        <v>10283</v>
      </c>
      <c r="D525" t="s">
        <v>10284</v>
      </c>
    </row>
    <row r="526" spans="1:4" x14ac:dyDescent="0.25">
      <c r="A526">
        <v>150082634</v>
      </c>
      <c r="B526" t="s">
        <v>10806</v>
      </c>
      <c r="C526" t="s">
        <v>10283</v>
      </c>
      <c r="D526" t="s">
        <v>10284</v>
      </c>
    </row>
    <row r="527" spans="1:4" x14ac:dyDescent="0.25">
      <c r="A527">
        <v>150082636</v>
      </c>
      <c r="B527" t="s">
        <v>10807</v>
      </c>
      <c r="C527" t="s">
        <v>10283</v>
      </c>
      <c r="D527" t="s">
        <v>10284</v>
      </c>
    </row>
    <row r="528" spans="1:4" x14ac:dyDescent="0.25">
      <c r="A528">
        <v>150082638</v>
      </c>
      <c r="B528" t="s">
        <v>10808</v>
      </c>
      <c r="C528" t="s">
        <v>10283</v>
      </c>
      <c r="D528" t="s">
        <v>10284</v>
      </c>
    </row>
    <row r="529" spans="1:4" x14ac:dyDescent="0.25">
      <c r="A529">
        <v>150082640</v>
      </c>
      <c r="B529" t="s">
        <v>10809</v>
      </c>
      <c r="C529" t="s">
        <v>10283</v>
      </c>
      <c r="D529" t="s">
        <v>10284</v>
      </c>
    </row>
    <row r="530" spans="1:4" x14ac:dyDescent="0.25">
      <c r="A530">
        <v>150082642</v>
      </c>
      <c r="B530" t="s">
        <v>10810</v>
      </c>
      <c r="C530" t="s">
        <v>10283</v>
      </c>
      <c r="D530" t="s">
        <v>10284</v>
      </c>
    </row>
    <row r="531" spans="1:4" x14ac:dyDescent="0.25">
      <c r="A531">
        <v>150082644</v>
      </c>
      <c r="B531" t="s">
        <v>10811</v>
      </c>
      <c r="C531" t="s">
        <v>10283</v>
      </c>
      <c r="D531" t="s">
        <v>10284</v>
      </c>
    </row>
    <row r="532" spans="1:4" x14ac:dyDescent="0.25">
      <c r="A532">
        <v>150082742</v>
      </c>
      <c r="B532" t="s">
        <v>10812</v>
      </c>
      <c r="C532" t="s">
        <v>10283</v>
      </c>
      <c r="D532" t="s">
        <v>10284</v>
      </c>
    </row>
    <row r="533" spans="1:4" x14ac:dyDescent="0.25">
      <c r="A533">
        <v>150082744</v>
      </c>
      <c r="B533" t="s">
        <v>10813</v>
      </c>
      <c r="C533" t="s">
        <v>10283</v>
      </c>
      <c r="D533" t="s">
        <v>10284</v>
      </c>
    </row>
    <row r="534" spans="1:4" x14ac:dyDescent="0.25">
      <c r="A534">
        <v>150080108</v>
      </c>
      <c r="B534" t="s">
        <v>10814</v>
      </c>
      <c r="C534" t="s">
        <v>10283</v>
      </c>
      <c r="D534" t="s">
        <v>10284</v>
      </c>
    </row>
    <row r="535" spans="1:4" x14ac:dyDescent="0.25">
      <c r="A535">
        <v>150080110</v>
      </c>
      <c r="B535" t="s">
        <v>10815</v>
      </c>
      <c r="C535" t="s">
        <v>10283</v>
      </c>
      <c r="D535" t="s">
        <v>10284</v>
      </c>
    </row>
    <row r="536" spans="1:4" x14ac:dyDescent="0.25">
      <c r="A536">
        <v>150080112</v>
      </c>
      <c r="B536" t="s">
        <v>10816</v>
      </c>
      <c r="C536" t="s">
        <v>10283</v>
      </c>
      <c r="D536" t="s">
        <v>10284</v>
      </c>
    </row>
    <row r="537" spans="1:4" x14ac:dyDescent="0.25">
      <c r="A537">
        <v>150080114</v>
      </c>
      <c r="B537" t="s">
        <v>10817</v>
      </c>
      <c r="C537" t="s">
        <v>10283</v>
      </c>
      <c r="D537" t="s">
        <v>10284</v>
      </c>
    </row>
    <row r="538" spans="1:4" x14ac:dyDescent="0.25">
      <c r="A538">
        <v>150080116</v>
      </c>
      <c r="B538" t="s">
        <v>10818</v>
      </c>
      <c r="C538" t="s">
        <v>10283</v>
      </c>
      <c r="D538" t="s">
        <v>10284</v>
      </c>
    </row>
    <row r="539" spans="1:4" x14ac:dyDescent="0.25">
      <c r="A539">
        <v>150080118</v>
      </c>
      <c r="B539" t="s">
        <v>10819</v>
      </c>
      <c r="C539" t="s">
        <v>10283</v>
      </c>
      <c r="D539" t="s">
        <v>10284</v>
      </c>
    </row>
    <row r="540" spans="1:4" x14ac:dyDescent="0.25">
      <c r="A540">
        <v>150080268</v>
      </c>
      <c r="B540" t="s">
        <v>10820</v>
      </c>
      <c r="C540" t="s">
        <v>10283</v>
      </c>
      <c r="D540" t="s">
        <v>10284</v>
      </c>
    </row>
    <row r="541" spans="1:4" x14ac:dyDescent="0.25">
      <c r="A541">
        <v>150080270</v>
      </c>
      <c r="B541" t="s">
        <v>10821</v>
      </c>
      <c r="C541" t="s">
        <v>10283</v>
      </c>
      <c r="D541" t="s">
        <v>10284</v>
      </c>
    </row>
    <row r="542" spans="1:4" x14ac:dyDescent="0.25">
      <c r="A542">
        <v>150080272</v>
      </c>
      <c r="B542" t="s">
        <v>10822</v>
      </c>
      <c r="C542" t="s">
        <v>10283</v>
      </c>
      <c r="D542" t="s">
        <v>10284</v>
      </c>
    </row>
    <row r="543" spans="1:4" x14ac:dyDescent="0.25">
      <c r="A543">
        <v>150080274</v>
      </c>
      <c r="B543" t="s">
        <v>10823</v>
      </c>
      <c r="C543" t="s">
        <v>10283</v>
      </c>
      <c r="D543" t="s">
        <v>10284</v>
      </c>
    </row>
    <row r="544" spans="1:4" x14ac:dyDescent="0.25">
      <c r="A544">
        <v>150080276</v>
      </c>
      <c r="B544" t="s">
        <v>10824</v>
      </c>
      <c r="C544" t="s">
        <v>10283</v>
      </c>
      <c r="D544" t="s">
        <v>10284</v>
      </c>
    </row>
    <row r="545" spans="1:4" x14ac:dyDescent="0.25">
      <c r="A545">
        <v>150080278</v>
      </c>
      <c r="B545" t="s">
        <v>10825</v>
      </c>
      <c r="C545" t="s">
        <v>10283</v>
      </c>
      <c r="D545" t="s">
        <v>10284</v>
      </c>
    </row>
    <row r="546" spans="1:4" x14ac:dyDescent="0.25">
      <c r="A546">
        <v>150080432</v>
      </c>
      <c r="B546" t="s">
        <v>10826</v>
      </c>
      <c r="C546" t="s">
        <v>10283</v>
      </c>
      <c r="D546" t="s">
        <v>10284</v>
      </c>
    </row>
    <row r="547" spans="1:4" x14ac:dyDescent="0.25">
      <c r="A547">
        <v>150080434</v>
      </c>
      <c r="B547" t="s">
        <v>10827</v>
      </c>
      <c r="C547" t="s">
        <v>10283</v>
      </c>
      <c r="D547" t="s">
        <v>10284</v>
      </c>
    </row>
    <row r="548" spans="1:4" x14ac:dyDescent="0.25">
      <c r="A548">
        <v>150080436</v>
      </c>
      <c r="B548" t="s">
        <v>10828</v>
      </c>
      <c r="C548" t="s">
        <v>10283</v>
      </c>
      <c r="D548" t="s">
        <v>10284</v>
      </c>
    </row>
    <row r="549" spans="1:4" x14ac:dyDescent="0.25">
      <c r="A549">
        <v>150080438</v>
      </c>
      <c r="B549" t="s">
        <v>10829</v>
      </c>
      <c r="C549" t="s">
        <v>10283</v>
      </c>
      <c r="D549" t="s">
        <v>10284</v>
      </c>
    </row>
    <row r="550" spans="1:4" x14ac:dyDescent="0.25">
      <c r="A550">
        <v>150080440</v>
      </c>
      <c r="B550" t="s">
        <v>10830</v>
      </c>
      <c r="C550" t="s">
        <v>10283</v>
      </c>
      <c r="D550" t="s">
        <v>10284</v>
      </c>
    </row>
    <row r="551" spans="1:4" x14ac:dyDescent="0.25">
      <c r="A551">
        <v>150080442</v>
      </c>
      <c r="B551" t="s">
        <v>10831</v>
      </c>
      <c r="C551" t="s">
        <v>10283</v>
      </c>
      <c r="D551" t="s">
        <v>10284</v>
      </c>
    </row>
    <row r="552" spans="1:4" x14ac:dyDescent="0.25">
      <c r="A552">
        <v>150080598</v>
      </c>
      <c r="B552" t="s">
        <v>10832</v>
      </c>
      <c r="C552" t="s">
        <v>10283</v>
      </c>
      <c r="D552" t="s">
        <v>10284</v>
      </c>
    </row>
    <row r="553" spans="1:4" x14ac:dyDescent="0.25">
      <c r="A553">
        <v>150080600</v>
      </c>
      <c r="B553" t="s">
        <v>10833</v>
      </c>
      <c r="C553" t="s">
        <v>10283</v>
      </c>
      <c r="D553" t="s">
        <v>10284</v>
      </c>
    </row>
    <row r="554" spans="1:4" x14ac:dyDescent="0.25">
      <c r="A554">
        <v>150080602</v>
      </c>
      <c r="B554" t="s">
        <v>10834</v>
      </c>
      <c r="C554" t="s">
        <v>10283</v>
      </c>
      <c r="D554" t="s">
        <v>10284</v>
      </c>
    </row>
    <row r="555" spans="1:4" x14ac:dyDescent="0.25">
      <c r="A555">
        <v>150080604</v>
      </c>
      <c r="B555" t="s">
        <v>10835</v>
      </c>
      <c r="C555" t="s">
        <v>10283</v>
      </c>
      <c r="D555" t="s">
        <v>10284</v>
      </c>
    </row>
    <row r="556" spans="1:4" x14ac:dyDescent="0.25">
      <c r="A556">
        <v>150080606</v>
      </c>
      <c r="B556" t="s">
        <v>10836</v>
      </c>
      <c r="C556" t="s">
        <v>10283</v>
      </c>
      <c r="D556" t="s">
        <v>10284</v>
      </c>
    </row>
    <row r="557" spans="1:4" x14ac:dyDescent="0.25">
      <c r="A557">
        <v>150080608</v>
      </c>
      <c r="B557" t="s">
        <v>10837</v>
      </c>
      <c r="C557" t="s">
        <v>10283</v>
      </c>
      <c r="D557" t="s">
        <v>10284</v>
      </c>
    </row>
    <row r="558" spans="1:4" x14ac:dyDescent="0.25">
      <c r="A558">
        <v>150080774</v>
      </c>
      <c r="B558" t="s">
        <v>10838</v>
      </c>
      <c r="C558" t="s">
        <v>10283</v>
      </c>
      <c r="D558" t="s">
        <v>10284</v>
      </c>
    </row>
    <row r="559" spans="1:4" x14ac:dyDescent="0.25">
      <c r="A559">
        <v>150080776</v>
      </c>
      <c r="B559" t="s">
        <v>10839</v>
      </c>
      <c r="C559" t="s">
        <v>10283</v>
      </c>
      <c r="D559" t="s">
        <v>10284</v>
      </c>
    </row>
    <row r="560" spans="1:4" x14ac:dyDescent="0.25">
      <c r="A560">
        <v>150080778</v>
      </c>
      <c r="B560" t="s">
        <v>10840</v>
      </c>
      <c r="C560" t="s">
        <v>10283</v>
      </c>
      <c r="D560" t="s">
        <v>10284</v>
      </c>
    </row>
    <row r="561" spans="1:4" x14ac:dyDescent="0.25">
      <c r="A561">
        <v>150080780</v>
      </c>
      <c r="B561" t="s">
        <v>10841</v>
      </c>
      <c r="C561" t="s">
        <v>10283</v>
      </c>
      <c r="D561" t="s">
        <v>10284</v>
      </c>
    </row>
    <row r="562" spans="1:4" x14ac:dyDescent="0.25">
      <c r="A562">
        <v>150080782</v>
      </c>
      <c r="B562" t="s">
        <v>10842</v>
      </c>
      <c r="C562" t="s">
        <v>10283</v>
      </c>
      <c r="D562" t="s">
        <v>10284</v>
      </c>
    </row>
    <row r="563" spans="1:4" x14ac:dyDescent="0.25">
      <c r="A563">
        <v>150080784</v>
      </c>
      <c r="B563" t="s">
        <v>10843</v>
      </c>
      <c r="C563" t="s">
        <v>10283</v>
      </c>
      <c r="D563" t="s">
        <v>10284</v>
      </c>
    </row>
    <row r="564" spans="1:4" x14ac:dyDescent="0.25">
      <c r="A564">
        <v>150080942</v>
      </c>
      <c r="B564" t="s">
        <v>10844</v>
      </c>
      <c r="C564" t="s">
        <v>10283</v>
      </c>
      <c r="D564" t="s">
        <v>10284</v>
      </c>
    </row>
    <row r="565" spans="1:4" x14ac:dyDescent="0.25">
      <c r="A565">
        <v>150080944</v>
      </c>
      <c r="B565" t="s">
        <v>10845</v>
      </c>
      <c r="C565" t="s">
        <v>10283</v>
      </c>
      <c r="D565" t="s">
        <v>10284</v>
      </c>
    </row>
    <row r="566" spans="1:4" x14ac:dyDescent="0.25">
      <c r="A566">
        <v>150080946</v>
      </c>
      <c r="B566" t="s">
        <v>10846</v>
      </c>
      <c r="C566" t="s">
        <v>10283</v>
      </c>
      <c r="D566" t="s">
        <v>10284</v>
      </c>
    </row>
    <row r="567" spans="1:4" x14ac:dyDescent="0.25">
      <c r="A567">
        <v>150080948</v>
      </c>
      <c r="B567" t="s">
        <v>10847</v>
      </c>
      <c r="C567" t="s">
        <v>10283</v>
      </c>
      <c r="D567" t="s">
        <v>10284</v>
      </c>
    </row>
    <row r="568" spans="1:4" x14ac:dyDescent="0.25">
      <c r="A568">
        <v>150080950</v>
      </c>
      <c r="B568" t="s">
        <v>10848</v>
      </c>
      <c r="C568" t="s">
        <v>10283</v>
      </c>
      <c r="D568" t="s">
        <v>10284</v>
      </c>
    </row>
    <row r="569" spans="1:4" x14ac:dyDescent="0.25">
      <c r="A569">
        <v>150080952</v>
      </c>
      <c r="B569" t="s">
        <v>10849</v>
      </c>
      <c r="C569" t="s">
        <v>10283</v>
      </c>
      <c r="D569" t="s">
        <v>10284</v>
      </c>
    </row>
    <row r="570" spans="1:4" x14ac:dyDescent="0.25">
      <c r="A570">
        <v>150081110</v>
      </c>
      <c r="B570" t="s">
        <v>10850</v>
      </c>
      <c r="C570" t="s">
        <v>10283</v>
      </c>
      <c r="D570" t="s">
        <v>10284</v>
      </c>
    </row>
    <row r="571" spans="1:4" x14ac:dyDescent="0.25">
      <c r="A571">
        <v>150081112</v>
      </c>
      <c r="B571" t="s">
        <v>10851</v>
      </c>
      <c r="C571" t="s">
        <v>10283</v>
      </c>
      <c r="D571" t="s">
        <v>10284</v>
      </c>
    </row>
    <row r="572" spans="1:4" x14ac:dyDescent="0.25">
      <c r="A572">
        <v>150081114</v>
      </c>
      <c r="B572" t="s">
        <v>10852</v>
      </c>
      <c r="C572" t="s">
        <v>10283</v>
      </c>
      <c r="D572" t="s">
        <v>10284</v>
      </c>
    </row>
    <row r="573" spans="1:4" x14ac:dyDescent="0.25">
      <c r="A573">
        <v>150081116</v>
      </c>
      <c r="B573" t="s">
        <v>10853</v>
      </c>
      <c r="C573" t="s">
        <v>10283</v>
      </c>
      <c r="D573" t="s">
        <v>10284</v>
      </c>
    </row>
    <row r="574" spans="1:4" x14ac:dyDescent="0.25">
      <c r="A574">
        <v>150081118</v>
      </c>
      <c r="B574" t="s">
        <v>10854</v>
      </c>
      <c r="C574" t="s">
        <v>10283</v>
      </c>
      <c r="D574" t="s">
        <v>10284</v>
      </c>
    </row>
    <row r="575" spans="1:4" x14ac:dyDescent="0.25">
      <c r="A575">
        <v>150081120</v>
      </c>
      <c r="B575" t="s">
        <v>10855</v>
      </c>
      <c r="C575" t="s">
        <v>10283</v>
      </c>
      <c r="D575" t="s">
        <v>10284</v>
      </c>
    </row>
    <row r="576" spans="1:4" x14ac:dyDescent="0.25">
      <c r="A576">
        <v>150081278</v>
      </c>
      <c r="B576" t="s">
        <v>10856</v>
      </c>
      <c r="C576" t="s">
        <v>10283</v>
      </c>
      <c r="D576" t="s">
        <v>10284</v>
      </c>
    </row>
    <row r="577" spans="1:4" x14ac:dyDescent="0.25">
      <c r="A577">
        <v>150081280</v>
      </c>
      <c r="B577" t="s">
        <v>10857</v>
      </c>
      <c r="C577" t="s">
        <v>10283</v>
      </c>
      <c r="D577" t="s">
        <v>10284</v>
      </c>
    </row>
    <row r="578" spans="1:4" x14ac:dyDescent="0.25">
      <c r="A578">
        <v>150081282</v>
      </c>
      <c r="B578" t="s">
        <v>10858</v>
      </c>
      <c r="C578" t="s">
        <v>10283</v>
      </c>
      <c r="D578" t="s">
        <v>10284</v>
      </c>
    </row>
    <row r="579" spans="1:4" x14ac:dyDescent="0.25">
      <c r="A579">
        <v>150081284</v>
      </c>
      <c r="B579" t="s">
        <v>10859</v>
      </c>
      <c r="C579" t="s">
        <v>10283</v>
      </c>
      <c r="D579" t="s">
        <v>10284</v>
      </c>
    </row>
    <row r="580" spans="1:4" x14ac:dyDescent="0.25">
      <c r="A580">
        <v>150081286</v>
      </c>
      <c r="B580" t="s">
        <v>10860</v>
      </c>
      <c r="C580" t="s">
        <v>10283</v>
      </c>
      <c r="D580" t="s">
        <v>10284</v>
      </c>
    </row>
    <row r="581" spans="1:4" x14ac:dyDescent="0.25">
      <c r="A581">
        <v>150081288</v>
      </c>
      <c r="B581" t="s">
        <v>10861</v>
      </c>
      <c r="C581" t="s">
        <v>10283</v>
      </c>
      <c r="D581" t="s">
        <v>10284</v>
      </c>
    </row>
    <row r="582" spans="1:4" x14ac:dyDescent="0.25">
      <c r="A582">
        <v>150081446</v>
      </c>
      <c r="B582" t="s">
        <v>10862</v>
      </c>
      <c r="C582" t="s">
        <v>10283</v>
      </c>
      <c r="D582" t="s">
        <v>10284</v>
      </c>
    </row>
    <row r="583" spans="1:4" x14ac:dyDescent="0.25">
      <c r="A583">
        <v>150081448</v>
      </c>
      <c r="B583" t="s">
        <v>10863</v>
      </c>
      <c r="C583" t="s">
        <v>10283</v>
      </c>
      <c r="D583" t="s">
        <v>10284</v>
      </c>
    </row>
    <row r="584" spans="1:4" x14ac:dyDescent="0.25">
      <c r="A584">
        <v>150081450</v>
      </c>
      <c r="B584" t="s">
        <v>10864</v>
      </c>
      <c r="C584" t="s">
        <v>10283</v>
      </c>
      <c r="D584" t="s">
        <v>10284</v>
      </c>
    </row>
    <row r="585" spans="1:4" x14ac:dyDescent="0.25">
      <c r="A585">
        <v>150081452</v>
      </c>
      <c r="B585" t="s">
        <v>10865</v>
      </c>
      <c r="C585" t="s">
        <v>10283</v>
      </c>
      <c r="D585" t="s">
        <v>10284</v>
      </c>
    </row>
    <row r="586" spans="1:4" x14ac:dyDescent="0.25">
      <c r="A586">
        <v>150081454</v>
      </c>
      <c r="B586" t="s">
        <v>10866</v>
      </c>
      <c r="C586" t="s">
        <v>10283</v>
      </c>
      <c r="D586" t="s">
        <v>10284</v>
      </c>
    </row>
    <row r="587" spans="1:4" x14ac:dyDescent="0.25">
      <c r="A587">
        <v>150081456</v>
      </c>
      <c r="B587" t="s">
        <v>10867</v>
      </c>
      <c r="C587" t="s">
        <v>10283</v>
      </c>
      <c r="D587" t="s">
        <v>10284</v>
      </c>
    </row>
    <row r="588" spans="1:4" x14ac:dyDescent="0.25">
      <c r="A588">
        <v>150081602</v>
      </c>
      <c r="B588" t="s">
        <v>10868</v>
      </c>
      <c r="C588" t="s">
        <v>10283</v>
      </c>
      <c r="D588" t="s">
        <v>10284</v>
      </c>
    </row>
    <row r="589" spans="1:4" x14ac:dyDescent="0.25">
      <c r="A589">
        <v>150081604</v>
      </c>
      <c r="B589" t="s">
        <v>10869</v>
      </c>
      <c r="C589" t="s">
        <v>10283</v>
      </c>
      <c r="D589" t="s">
        <v>10284</v>
      </c>
    </row>
    <row r="590" spans="1:4" x14ac:dyDescent="0.25">
      <c r="A590">
        <v>150081606</v>
      </c>
      <c r="B590" t="s">
        <v>10870</v>
      </c>
      <c r="C590" t="s">
        <v>10283</v>
      </c>
      <c r="D590" t="s">
        <v>10284</v>
      </c>
    </row>
    <row r="591" spans="1:4" x14ac:dyDescent="0.25">
      <c r="A591">
        <v>150081608</v>
      </c>
      <c r="B591" t="s">
        <v>10871</v>
      </c>
      <c r="C591" t="s">
        <v>10283</v>
      </c>
      <c r="D591" t="s">
        <v>10284</v>
      </c>
    </row>
    <row r="592" spans="1:4" x14ac:dyDescent="0.25">
      <c r="A592">
        <v>150081610</v>
      </c>
      <c r="B592" t="s">
        <v>10872</v>
      </c>
      <c r="C592" t="s">
        <v>10283</v>
      </c>
      <c r="D592" t="s">
        <v>10284</v>
      </c>
    </row>
    <row r="593" spans="1:4" x14ac:dyDescent="0.25">
      <c r="A593">
        <v>150081612</v>
      </c>
      <c r="B593" t="s">
        <v>10873</v>
      </c>
      <c r="C593" t="s">
        <v>10283</v>
      </c>
      <c r="D593" t="s">
        <v>10284</v>
      </c>
    </row>
    <row r="594" spans="1:4" x14ac:dyDescent="0.25">
      <c r="A594">
        <v>150081758</v>
      </c>
      <c r="B594" t="s">
        <v>10874</v>
      </c>
      <c r="C594" t="s">
        <v>10283</v>
      </c>
      <c r="D594" t="s">
        <v>10284</v>
      </c>
    </row>
    <row r="595" spans="1:4" x14ac:dyDescent="0.25">
      <c r="A595">
        <v>150081760</v>
      </c>
      <c r="B595" t="s">
        <v>10875</v>
      </c>
      <c r="C595" t="s">
        <v>10283</v>
      </c>
      <c r="D595" t="s">
        <v>10284</v>
      </c>
    </row>
    <row r="596" spans="1:4" x14ac:dyDescent="0.25">
      <c r="A596">
        <v>150081762</v>
      </c>
      <c r="B596" t="s">
        <v>10876</v>
      </c>
      <c r="C596" t="s">
        <v>10283</v>
      </c>
      <c r="D596" t="s">
        <v>10284</v>
      </c>
    </row>
    <row r="597" spans="1:4" x14ac:dyDescent="0.25">
      <c r="A597">
        <v>150081764</v>
      </c>
      <c r="B597" t="s">
        <v>10877</v>
      </c>
      <c r="C597" t="s">
        <v>10283</v>
      </c>
      <c r="D597" t="s">
        <v>10284</v>
      </c>
    </row>
    <row r="598" spans="1:4" x14ac:dyDescent="0.25">
      <c r="A598">
        <v>150081766</v>
      </c>
      <c r="B598" t="s">
        <v>10878</v>
      </c>
      <c r="C598" t="s">
        <v>10283</v>
      </c>
      <c r="D598" t="s">
        <v>10284</v>
      </c>
    </row>
    <row r="599" spans="1:4" x14ac:dyDescent="0.25">
      <c r="A599">
        <v>150081768</v>
      </c>
      <c r="B599" t="s">
        <v>10879</v>
      </c>
      <c r="C599" t="s">
        <v>10283</v>
      </c>
      <c r="D599" t="s">
        <v>10284</v>
      </c>
    </row>
    <row r="600" spans="1:4" x14ac:dyDescent="0.25">
      <c r="A600">
        <v>150081902</v>
      </c>
      <c r="B600" t="s">
        <v>10880</v>
      </c>
      <c r="C600" t="s">
        <v>10283</v>
      </c>
      <c r="D600" t="s">
        <v>10284</v>
      </c>
    </row>
    <row r="601" spans="1:4" x14ac:dyDescent="0.25">
      <c r="A601">
        <v>150081904</v>
      </c>
      <c r="B601" t="s">
        <v>10881</v>
      </c>
      <c r="C601" t="s">
        <v>10283</v>
      </c>
      <c r="D601" t="s">
        <v>10284</v>
      </c>
    </row>
    <row r="602" spans="1:4" x14ac:dyDescent="0.25">
      <c r="A602">
        <v>150081906</v>
      </c>
      <c r="B602" t="s">
        <v>10882</v>
      </c>
      <c r="C602" t="s">
        <v>10283</v>
      </c>
      <c r="D602" t="s">
        <v>10284</v>
      </c>
    </row>
    <row r="603" spans="1:4" x14ac:dyDescent="0.25">
      <c r="A603">
        <v>150081908</v>
      </c>
      <c r="B603" t="s">
        <v>10883</v>
      </c>
      <c r="C603" t="s">
        <v>10283</v>
      </c>
      <c r="D603" t="s">
        <v>10284</v>
      </c>
    </row>
    <row r="604" spans="1:4" x14ac:dyDescent="0.25">
      <c r="A604">
        <v>150081910</v>
      </c>
      <c r="B604" t="s">
        <v>10884</v>
      </c>
      <c r="C604" t="s">
        <v>10283</v>
      </c>
      <c r="D604" t="s">
        <v>10284</v>
      </c>
    </row>
    <row r="605" spans="1:4" x14ac:dyDescent="0.25">
      <c r="A605">
        <v>150081912</v>
      </c>
      <c r="B605" t="s">
        <v>10885</v>
      </c>
      <c r="C605" t="s">
        <v>10283</v>
      </c>
      <c r="D605" t="s">
        <v>10284</v>
      </c>
    </row>
    <row r="606" spans="1:4" x14ac:dyDescent="0.25">
      <c r="A606">
        <v>150082046</v>
      </c>
      <c r="B606" t="s">
        <v>10886</v>
      </c>
      <c r="C606" t="s">
        <v>10283</v>
      </c>
      <c r="D606" t="s">
        <v>10284</v>
      </c>
    </row>
    <row r="607" spans="1:4" x14ac:dyDescent="0.25">
      <c r="A607">
        <v>150082048</v>
      </c>
      <c r="B607" t="s">
        <v>10887</v>
      </c>
      <c r="C607" t="s">
        <v>10283</v>
      </c>
      <c r="D607" t="s">
        <v>10284</v>
      </c>
    </row>
    <row r="608" spans="1:4" x14ac:dyDescent="0.25">
      <c r="A608">
        <v>150082050</v>
      </c>
      <c r="B608" t="s">
        <v>10888</v>
      </c>
      <c r="C608" t="s">
        <v>10283</v>
      </c>
      <c r="D608" t="s">
        <v>10284</v>
      </c>
    </row>
    <row r="609" spans="1:4" x14ac:dyDescent="0.25">
      <c r="A609">
        <v>150082052</v>
      </c>
      <c r="B609" t="s">
        <v>10889</v>
      </c>
      <c r="C609" t="s">
        <v>10283</v>
      </c>
      <c r="D609" t="s">
        <v>10284</v>
      </c>
    </row>
    <row r="610" spans="1:4" x14ac:dyDescent="0.25">
      <c r="A610">
        <v>150082054</v>
      </c>
      <c r="B610" t="s">
        <v>10890</v>
      </c>
      <c r="C610" t="s">
        <v>10283</v>
      </c>
      <c r="D610" t="s">
        <v>10284</v>
      </c>
    </row>
    <row r="611" spans="1:4" x14ac:dyDescent="0.25">
      <c r="A611">
        <v>150082056</v>
      </c>
      <c r="B611" t="s">
        <v>10891</v>
      </c>
      <c r="C611" t="s">
        <v>10283</v>
      </c>
      <c r="D611" t="s">
        <v>10284</v>
      </c>
    </row>
    <row r="612" spans="1:4" x14ac:dyDescent="0.25">
      <c r="A612">
        <v>150082178</v>
      </c>
      <c r="B612" t="s">
        <v>10892</v>
      </c>
      <c r="C612" t="s">
        <v>10283</v>
      </c>
      <c r="D612" t="s">
        <v>10284</v>
      </c>
    </row>
    <row r="613" spans="1:4" x14ac:dyDescent="0.25">
      <c r="A613">
        <v>150082180</v>
      </c>
      <c r="B613" t="s">
        <v>10893</v>
      </c>
      <c r="C613" t="s">
        <v>10283</v>
      </c>
      <c r="D613" t="s">
        <v>10284</v>
      </c>
    </row>
    <row r="614" spans="1:4" x14ac:dyDescent="0.25">
      <c r="A614">
        <v>150082182</v>
      </c>
      <c r="B614" t="s">
        <v>10894</v>
      </c>
      <c r="C614" t="s">
        <v>10283</v>
      </c>
      <c r="D614" t="s">
        <v>10284</v>
      </c>
    </row>
    <row r="615" spans="1:4" x14ac:dyDescent="0.25">
      <c r="A615">
        <v>150082184</v>
      </c>
      <c r="B615" t="s">
        <v>10895</v>
      </c>
      <c r="C615" t="s">
        <v>10283</v>
      </c>
      <c r="D615" t="s">
        <v>10284</v>
      </c>
    </row>
    <row r="616" spans="1:4" x14ac:dyDescent="0.25">
      <c r="A616">
        <v>150082186</v>
      </c>
      <c r="B616" t="s">
        <v>10896</v>
      </c>
      <c r="C616" t="s">
        <v>10283</v>
      </c>
      <c r="D616" t="s">
        <v>10284</v>
      </c>
    </row>
    <row r="617" spans="1:4" x14ac:dyDescent="0.25">
      <c r="A617">
        <v>150082188</v>
      </c>
      <c r="B617" t="s">
        <v>10897</v>
      </c>
      <c r="C617" t="s">
        <v>10283</v>
      </c>
      <c r="D617" t="s">
        <v>10284</v>
      </c>
    </row>
    <row r="618" spans="1:4" x14ac:dyDescent="0.25">
      <c r="A618">
        <v>150082310</v>
      </c>
      <c r="B618" t="s">
        <v>10898</v>
      </c>
      <c r="C618" t="s">
        <v>10283</v>
      </c>
      <c r="D618" t="s">
        <v>10284</v>
      </c>
    </row>
    <row r="619" spans="1:4" x14ac:dyDescent="0.25">
      <c r="A619">
        <v>150082312</v>
      </c>
      <c r="B619" t="s">
        <v>10899</v>
      </c>
      <c r="C619" t="s">
        <v>10283</v>
      </c>
      <c r="D619" t="s">
        <v>10284</v>
      </c>
    </row>
    <row r="620" spans="1:4" x14ac:dyDescent="0.25">
      <c r="A620">
        <v>150082314</v>
      </c>
      <c r="B620" t="s">
        <v>10900</v>
      </c>
      <c r="C620" t="s">
        <v>10283</v>
      </c>
      <c r="D620" t="s">
        <v>10284</v>
      </c>
    </row>
    <row r="621" spans="1:4" x14ac:dyDescent="0.25">
      <c r="A621">
        <v>150082316</v>
      </c>
      <c r="B621" t="s">
        <v>10901</v>
      </c>
      <c r="C621" t="s">
        <v>10283</v>
      </c>
      <c r="D621" t="s">
        <v>10284</v>
      </c>
    </row>
    <row r="622" spans="1:4" x14ac:dyDescent="0.25">
      <c r="A622">
        <v>150082318</v>
      </c>
      <c r="B622" t="s">
        <v>10902</v>
      </c>
      <c r="C622" t="s">
        <v>10283</v>
      </c>
      <c r="D622" t="s">
        <v>10284</v>
      </c>
    </row>
    <row r="623" spans="1:4" x14ac:dyDescent="0.25">
      <c r="A623">
        <v>150082320</v>
      </c>
      <c r="B623" t="s">
        <v>10903</v>
      </c>
      <c r="C623" t="s">
        <v>10283</v>
      </c>
      <c r="D623" t="s">
        <v>10284</v>
      </c>
    </row>
    <row r="624" spans="1:4" x14ac:dyDescent="0.25">
      <c r="A624">
        <v>150082430</v>
      </c>
      <c r="B624" t="s">
        <v>10904</v>
      </c>
      <c r="C624" t="s">
        <v>10283</v>
      </c>
      <c r="D624" t="s">
        <v>10284</v>
      </c>
    </row>
    <row r="625" spans="1:4" x14ac:dyDescent="0.25">
      <c r="A625">
        <v>150082432</v>
      </c>
      <c r="B625" t="s">
        <v>10905</v>
      </c>
      <c r="C625" t="s">
        <v>10283</v>
      </c>
      <c r="D625" t="s">
        <v>10284</v>
      </c>
    </row>
    <row r="626" spans="1:4" x14ac:dyDescent="0.25">
      <c r="A626">
        <v>150082434</v>
      </c>
      <c r="B626" t="s">
        <v>10906</v>
      </c>
      <c r="C626" t="s">
        <v>10283</v>
      </c>
      <c r="D626" t="s">
        <v>10284</v>
      </c>
    </row>
    <row r="627" spans="1:4" x14ac:dyDescent="0.25">
      <c r="A627">
        <v>150082436</v>
      </c>
      <c r="B627" t="s">
        <v>10907</v>
      </c>
      <c r="C627" t="s">
        <v>10283</v>
      </c>
      <c r="D627" t="s">
        <v>10284</v>
      </c>
    </row>
    <row r="628" spans="1:4" x14ac:dyDescent="0.25">
      <c r="A628">
        <v>150082438</v>
      </c>
      <c r="B628" t="s">
        <v>10908</v>
      </c>
      <c r="C628" t="s">
        <v>10283</v>
      </c>
      <c r="D628" t="s">
        <v>10284</v>
      </c>
    </row>
    <row r="629" spans="1:4" x14ac:dyDescent="0.25">
      <c r="A629">
        <v>150082440</v>
      </c>
      <c r="B629" t="s">
        <v>10909</v>
      </c>
      <c r="C629" t="s">
        <v>10283</v>
      </c>
      <c r="D629" t="s">
        <v>10284</v>
      </c>
    </row>
    <row r="630" spans="1:4" x14ac:dyDescent="0.25">
      <c r="A630">
        <v>150082538</v>
      </c>
      <c r="B630" t="s">
        <v>10910</v>
      </c>
      <c r="C630" t="s">
        <v>10283</v>
      </c>
      <c r="D630" t="s">
        <v>10284</v>
      </c>
    </row>
    <row r="631" spans="1:4" x14ac:dyDescent="0.25">
      <c r="A631">
        <v>150082540</v>
      </c>
      <c r="B631" t="s">
        <v>10911</v>
      </c>
      <c r="C631" t="s">
        <v>10283</v>
      </c>
      <c r="D631" t="s">
        <v>10284</v>
      </c>
    </row>
    <row r="632" spans="1:4" x14ac:dyDescent="0.25">
      <c r="A632">
        <v>150082542</v>
      </c>
      <c r="B632" t="s">
        <v>10912</v>
      </c>
      <c r="C632" t="s">
        <v>10283</v>
      </c>
      <c r="D632" t="s">
        <v>10284</v>
      </c>
    </row>
    <row r="633" spans="1:4" x14ac:dyDescent="0.25">
      <c r="A633">
        <v>150082544</v>
      </c>
      <c r="B633" t="s">
        <v>10913</v>
      </c>
      <c r="C633" t="s">
        <v>10283</v>
      </c>
      <c r="D633" t="s">
        <v>10284</v>
      </c>
    </row>
    <row r="634" spans="1:4" x14ac:dyDescent="0.25">
      <c r="A634">
        <v>150082546</v>
      </c>
      <c r="B634" t="s">
        <v>10914</v>
      </c>
      <c r="C634" t="s">
        <v>10283</v>
      </c>
      <c r="D634" t="s">
        <v>10284</v>
      </c>
    </row>
    <row r="635" spans="1:4" x14ac:dyDescent="0.25">
      <c r="A635">
        <v>150082548</v>
      </c>
      <c r="B635" t="s">
        <v>10915</v>
      </c>
      <c r="C635" t="s">
        <v>10283</v>
      </c>
      <c r="D635" t="s">
        <v>10284</v>
      </c>
    </row>
    <row r="636" spans="1:4" x14ac:dyDescent="0.25">
      <c r="A636">
        <v>150082646</v>
      </c>
      <c r="B636" t="s">
        <v>10916</v>
      </c>
      <c r="C636" t="s">
        <v>10283</v>
      </c>
      <c r="D636" t="s">
        <v>10284</v>
      </c>
    </row>
    <row r="637" spans="1:4" x14ac:dyDescent="0.25">
      <c r="A637">
        <v>150082648</v>
      </c>
      <c r="B637" t="s">
        <v>10917</v>
      </c>
      <c r="C637" t="s">
        <v>10283</v>
      </c>
      <c r="D637" t="s">
        <v>10284</v>
      </c>
    </row>
    <row r="638" spans="1:4" x14ac:dyDescent="0.25">
      <c r="A638">
        <v>150082650</v>
      </c>
      <c r="B638" t="s">
        <v>10918</v>
      </c>
      <c r="C638" t="s">
        <v>10283</v>
      </c>
      <c r="D638" t="s">
        <v>10284</v>
      </c>
    </row>
    <row r="639" spans="1:4" x14ac:dyDescent="0.25">
      <c r="A639">
        <v>150082652</v>
      </c>
      <c r="B639" t="s">
        <v>10919</v>
      </c>
      <c r="C639" t="s">
        <v>10283</v>
      </c>
      <c r="D639" t="s">
        <v>10284</v>
      </c>
    </row>
    <row r="640" spans="1:4" x14ac:dyDescent="0.25">
      <c r="A640">
        <v>150082654</v>
      </c>
      <c r="B640" t="s">
        <v>10920</v>
      </c>
      <c r="C640" t="s">
        <v>10283</v>
      </c>
      <c r="D640" t="s">
        <v>10284</v>
      </c>
    </row>
    <row r="641" spans="1:4" x14ac:dyDescent="0.25">
      <c r="A641">
        <v>150082656</v>
      </c>
      <c r="B641" t="s">
        <v>10921</v>
      </c>
      <c r="C641" t="s">
        <v>10283</v>
      </c>
      <c r="D641" t="s">
        <v>10284</v>
      </c>
    </row>
    <row r="642" spans="1:4" x14ac:dyDescent="0.25">
      <c r="A642">
        <v>150080120</v>
      </c>
      <c r="B642" t="s">
        <v>10922</v>
      </c>
      <c r="C642" t="s">
        <v>10283</v>
      </c>
      <c r="D642" t="s">
        <v>10284</v>
      </c>
    </row>
    <row r="643" spans="1:4" x14ac:dyDescent="0.25">
      <c r="A643">
        <v>150080122</v>
      </c>
      <c r="B643" t="s">
        <v>10923</v>
      </c>
      <c r="C643" t="s">
        <v>10283</v>
      </c>
      <c r="D643" t="s">
        <v>10284</v>
      </c>
    </row>
    <row r="644" spans="1:4" x14ac:dyDescent="0.25">
      <c r="A644">
        <v>150080124</v>
      </c>
      <c r="B644" t="s">
        <v>10924</v>
      </c>
      <c r="C644" t="s">
        <v>10283</v>
      </c>
      <c r="D644" t="s">
        <v>10284</v>
      </c>
    </row>
    <row r="645" spans="1:4" x14ac:dyDescent="0.25">
      <c r="A645">
        <v>150080126</v>
      </c>
      <c r="B645" t="s">
        <v>10925</v>
      </c>
      <c r="C645" t="s">
        <v>10283</v>
      </c>
      <c r="D645" t="s">
        <v>10284</v>
      </c>
    </row>
    <row r="646" spans="1:4" x14ac:dyDescent="0.25">
      <c r="A646">
        <v>150080128</v>
      </c>
      <c r="B646" t="s">
        <v>10926</v>
      </c>
      <c r="C646" t="s">
        <v>10283</v>
      </c>
      <c r="D646" t="s">
        <v>10284</v>
      </c>
    </row>
    <row r="647" spans="1:4" x14ac:dyDescent="0.25">
      <c r="A647">
        <v>150080130</v>
      </c>
      <c r="B647" t="s">
        <v>10927</v>
      </c>
      <c r="C647" t="s">
        <v>10283</v>
      </c>
      <c r="D647" t="s">
        <v>10284</v>
      </c>
    </row>
    <row r="648" spans="1:4" x14ac:dyDescent="0.25">
      <c r="A648">
        <v>150080280</v>
      </c>
      <c r="B648" t="s">
        <v>10928</v>
      </c>
      <c r="C648" t="s">
        <v>10283</v>
      </c>
      <c r="D648" t="s">
        <v>10284</v>
      </c>
    </row>
    <row r="649" spans="1:4" x14ac:dyDescent="0.25">
      <c r="A649">
        <v>150080282</v>
      </c>
      <c r="B649" t="s">
        <v>10929</v>
      </c>
      <c r="C649" t="s">
        <v>10283</v>
      </c>
      <c r="D649" t="s">
        <v>10284</v>
      </c>
    </row>
    <row r="650" spans="1:4" x14ac:dyDescent="0.25">
      <c r="A650">
        <v>150080284</v>
      </c>
      <c r="B650" t="s">
        <v>10930</v>
      </c>
      <c r="C650" t="s">
        <v>10283</v>
      </c>
      <c r="D650" t="s">
        <v>10284</v>
      </c>
    </row>
    <row r="651" spans="1:4" x14ac:dyDescent="0.25">
      <c r="A651">
        <v>150080286</v>
      </c>
      <c r="B651" t="s">
        <v>10931</v>
      </c>
      <c r="C651" t="s">
        <v>10283</v>
      </c>
      <c r="D651" t="s">
        <v>10284</v>
      </c>
    </row>
    <row r="652" spans="1:4" x14ac:dyDescent="0.25">
      <c r="A652">
        <v>150080288</v>
      </c>
      <c r="B652" t="s">
        <v>10932</v>
      </c>
      <c r="C652" t="s">
        <v>10283</v>
      </c>
      <c r="D652" t="s">
        <v>10284</v>
      </c>
    </row>
    <row r="653" spans="1:4" x14ac:dyDescent="0.25">
      <c r="A653">
        <v>150080290</v>
      </c>
      <c r="B653" t="s">
        <v>10933</v>
      </c>
      <c r="C653" t="s">
        <v>10283</v>
      </c>
      <c r="D653" t="s">
        <v>10284</v>
      </c>
    </row>
    <row r="654" spans="1:4" x14ac:dyDescent="0.25">
      <c r="A654">
        <v>150080444</v>
      </c>
      <c r="B654" t="s">
        <v>10934</v>
      </c>
      <c r="C654" t="s">
        <v>10283</v>
      </c>
      <c r="D654" t="s">
        <v>10284</v>
      </c>
    </row>
    <row r="655" spans="1:4" x14ac:dyDescent="0.25">
      <c r="A655">
        <v>150080446</v>
      </c>
      <c r="B655" t="s">
        <v>10935</v>
      </c>
      <c r="C655" t="s">
        <v>10283</v>
      </c>
      <c r="D655" t="s">
        <v>10284</v>
      </c>
    </row>
    <row r="656" spans="1:4" x14ac:dyDescent="0.25">
      <c r="A656">
        <v>150080448</v>
      </c>
      <c r="B656" t="s">
        <v>10936</v>
      </c>
      <c r="C656" t="s">
        <v>10283</v>
      </c>
      <c r="D656" t="s">
        <v>10284</v>
      </c>
    </row>
    <row r="657" spans="1:4" x14ac:dyDescent="0.25">
      <c r="A657">
        <v>150080450</v>
      </c>
      <c r="B657" t="s">
        <v>10937</v>
      </c>
      <c r="C657" t="s">
        <v>10283</v>
      </c>
      <c r="D657" t="s">
        <v>10284</v>
      </c>
    </row>
    <row r="658" spans="1:4" x14ac:dyDescent="0.25">
      <c r="A658">
        <v>150080452</v>
      </c>
      <c r="B658" t="s">
        <v>10938</v>
      </c>
      <c r="C658" t="s">
        <v>10283</v>
      </c>
      <c r="D658" t="s">
        <v>10284</v>
      </c>
    </row>
    <row r="659" spans="1:4" x14ac:dyDescent="0.25">
      <c r="A659">
        <v>150080454</v>
      </c>
      <c r="B659" t="s">
        <v>10939</v>
      </c>
      <c r="C659" t="s">
        <v>10283</v>
      </c>
      <c r="D659" t="s">
        <v>10284</v>
      </c>
    </row>
    <row r="660" spans="1:4" x14ac:dyDescent="0.25">
      <c r="A660">
        <v>150080610</v>
      </c>
      <c r="B660" t="s">
        <v>10940</v>
      </c>
      <c r="C660" t="s">
        <v>10283</v>
      </c>
      <c r="D660" t="s">
        <v>10284</v>
      </c>
    </row>
    <row r="661" spans="1:4" x14ac:dyDescent="0.25">
      <c r="A661">
        <v>150080612</v>
      </c>
      <c r="B661" t="s">
        <v>10941</v>
      </c>
      <c r="C661" t="s">
        <v>10283</v>
      </c>
      <c r="D661" t="s">
        <v>10284</v>
      </c>
    </row>
    <row r="662" spans="1:4" x14ac:dyDescent="0.25">
      <c r="A662">
        <v>150080614</v>
      </c>
      <c r="B662" t="s">
        <v>10942</v>
      </c>
      <c r="C662" t="s">
        <v>10283</v>
      </c>
      <c r="D662" t="s">
        <v>10284</v>
      </c>
    </row>
    <row r="663" spans="1:4" x14ac:dyDescent="0.25">
      <c r="A663">
        <v>150080616</v>
      </c>
      <c r="B663" t="s">
        <v>10943</v>
      </c>
      <c r="C663" t="s">
        <v>10283</v>
      </c>
      <c r="D663" t="s">
        <v>10284</v>
      </c>
    </row>
    <row r="664" spans="1:4" x14ac:dyDescent="0.25">
      <c r="A664">
        <v>150080618</v>
      </c>
      <c r="B664" t="s">
        <v>10944</v>
      </c>
      <c r="C664" t="s">
        <v>10283</v>
      </c>
      <c r="D664" t="s">
        <v>10284</v>
      </c>
    </row>
    <row r="665" spans="1:4" x14ac:dyDescent="0.25">
      <c r="A665">
        <v>150080620</v>
      </c>
      <c r="B665" t="s">
        <v>10945</v>
      </c>
      <c r="C665" t="s">
        <v>10283</v>
      </c>
      <c r="D665" t="s">
        <v>10284</v>
      </c>
    </row>
    <row r="666" spans="1:4" x14ac:dyDescent="0.25">
      <c r="A666">
        <v>150080786</v>
      </c>
      <c r="B666" t="s">
        <v>10946</v>
      </c>
      <c r="C666" t="s">
        <v>10283</v>
      </c>
      <c r="D666" t="s">
        <v>10284</v>
      </c>
    </row>
    <row r="667" spans="1:4" x14ac:dyDescent="0.25">
      <c r="A667">
        <v>150080788</v>
      </c>
      <c r="B667" t="s">
        <v>10947</v>
      </c>
      <c r="C667" t="s">
        <v>10283</v>
      </c>
      <c r="D667" t="s">
        <v>10284</v>
      </c>
    </row>
    <row r="668" spans="1:4" x14ac:dyDescent="0.25">
      <c r="A668">
        <v>150080790</v>
      </c>
      <c r="B668" t="s">
        <v>10948</v>
      </c>
      <c r="C668" t="s">
        <v>10283</v>
      </c>
      <c r="D668" t="s">
        <v>10284</v>
      </c>
    </row>
    <row r="669" spans="1:4" x14ac:dyDescent="0.25">
      <c r="A669">
        <v>150080792</v>
      </c>
      <c r="B669" t="s">
        <v>10949</v>
      </c>
      <c r="C669" t="s">
        <v>10283</v>
      </c>
      <c r="D669" t="s">
        <v>10284</v>
      </c>
    </row>
    <row r="670" spans="1:4" x14ac:dyDescent="0.25">
      <c r="A670">
        <v>150080794</v>
      </c>
      <c r="B670" t="s">
        <v>10950</v>
      </c>
      <c r="C670" t="s">
        <v>10283</v>
      </c>
      <c r="D670" t="s">
        <v>10284</v>
      </c>
    </row>
    <row r="671" spans="1:4" x14ac:dyDescent="0.25">
      <c r="A671">
        <v>150080796</v>
      </c>
      <c r="B671" t="s">
        <v>10951</v>
      </c>
      <c r="C671" t="s">
        <v>10283</v>
      </c>
      <c r="D671" t="s">
        <v>10284</v>
      </c>
    </row>
    <row r="672" spans="1:4" x14ac:dyDescent="0.25">
      <c r="A672">
        <v>150080954</v>
      </c>
      <c r="B672" t="s">
        <v>10952</v>
      </c>
      <c r="C672" t="s">
        <v>10283</v>
      </c>
      <c r="D672" t="s">
        <v>10284</v>
      </c>
    </row>
    <row r="673" spans="1:4" x14ac:dyDescent="0.25">
      <c r="A673">
        <v>150080956</v>
      </c>
      <c r="B673" t="s">
        <v>10953</v>
      </c>
      <c r="C673" t="s">
        <v>10283</v>
      </c>
      <c r="D673" t="s">
        <v>10284</v>
      </c>
    </row>
    <row r="674" spans="1:4" x14ac:dyDescent="0.25">
      <c r="A674">
        <v>150080958</v>
      </c>
      <c r="B674" t="s">
        <v>10954</v>
      </c>
      <c r="C674" t="s">
        <v>10283</v>
      </c>
      <c r="D674" t="s">
        <v>10284</v>
      </c>
    </row>
    <row r="675" spans="1:4" x14ac:dyDescent="0.25">
      <c r="A675">
        <v>150080960</v>
      </c>
      <c r="B675" t="s">
        <v>10955</v>
      </c>
      <c r="C675" t="s">
        <v>10283</v>
      </c>
      <c r="D675" t="s">
        <v>10284</v>
      </c>
    </row>
    <row r="676" spans="1:4" x14ac:dyDescent="0.25">
      <c r="A676">
        <v>150080962</v>
      </c>
      <c r="B676" t="s">
        <v>10956</v>
      </c>
      <c r="C676" t="s">
        <v>10283</v>
      </c>
      <c r="D676" t="s">
        <v>10284</v>
      </c>
    </row>
    <row r="677" spans="1:4" x14ac:dyDescent="0.25">
      <c r="A677">
        <v>150080964</v>
      </c>
      <c r="B677" t="s">
        <v>10957</v>
      </c>
      <c r="C677" t="s">
        <v>10283</v>
      </c>
      <c r="D677" t="s">
        <v>10284</v>
      </c>
    </row>
    <row r="678" spans="1:4" x14ac:dyDescent="0.25">
      <c r="A678">
        <v>150081122</v>
      </c>
      <c r="B678" t="s">
        <v>10958</v>
      </c>
      <c r="C678" t="s">
        <v>10283</v>
      </c>
      <c r="D678" t="s">
        <v>10284</v>
      </c>
    </row>
    <row r="679" spans="1:4" x14ac:dyDescent="0.25">
      <c r="A679">
        <v>150081124</v>
      </c>
      <c r="B679" t="s">
        <v>10959</v>
      </c>
      <c r="C679" t="s">
        <v>10283</v>
      </c>
      <c r="D679" t="s">
        <v>10284</v>
      </c>
    </row>
    <row r="680" spans="1:4" x14ac:dyDescent="0.25">
      <c r="A680">
        <v>150081126</v>
      </c>
      <c r="B680" t="s">
        <v>10960</v>
      </c>
      <c r="C680" t="s">
        <v>10283</v>
      </c>
      <c r="D680" t="s">
        <v>10284</v>
      </c>
    </row>
    <row r="681" spans="1:4" x14ac:dyDescent="0.25">
      <c r="A681">
        <v>150081128</v>
      </c>
      <c r="B681" t="s">
        <v>10961</v>
      </c>
      <c r="C681" t="s">
        <v>10283</v>
      </c>
      <c r="D681" t="s">
        <v>10284</v>
      </c>
    </row>
    <row r="682" spans="1:4" x14ac:dyDescent="0.25">
      <c r="A682">
        <v>150081130</v>
      </c>
      <c r="B682" t="s">
        <v>10962</v>
      </c>
      <c r="C682" t="s">
        <v>10283</v>
      </c>
      <c r="D682" t="s">
        <v>10284</v>
      </c>
    </row>
    <row r="683" spans="1:4" x14ac:dyDescent="0.25">
      <c r="A683">
        <v>150081132</v>
      </c>
      <c r="B683" t="s">
        <v>10963</v>
      </c>
      <c r="C683" t="s">
        <v>10283</v>
      </c>
      <c r="D683" t="s">
        <v>10284</v>
      </c>
    </row>
    <row r="684" spans="1:4" x14ac:dyDescent="0.25">
      <c r="A684">
        <v>150081290</v>
      </c>
      <c r="B684" t="s">
        <v>10964</v>
      </c>
      <c r="C684" t="s">
        <v>10283</v>
      </c>
      <c r="D684" t="s">
        <v>10284</v>
      </c>
    </row>
    <row r="685" spans="1:4" x14ac:dyDescent="0.25">
      <c r="A685">
        <v>150081292</v>
      </c>
      <c r="B685" t="s">
        <v>10965</v>
      </c>
      <c r="C685" t="s">
        <v>10283</v>
      </c>
      <c r="D685" t="s">
        <v>10284</v>
      </c>
    </row>
    <row r="686" spans="1:4" x14ac:dyDescent="0.25">
      <c r="A686">
        <v>150081294</v>
      </c>
      <c r="B686" t="s">
        <v>10966</v>
      </c>
      <c r="C686" t="s">
        <v>10283</v>
      </c>
      <c r="D686" t="s">
        <v>10284</v>
      </c>
    </row>
    <row r="687" spans="1:4" x14ac:dyDescent="0.25">
      <c r="A687">
        <v>150081296</v>
      </c>
      <c r="B687" t="s">
        <v>10967</v>
      </c>
      <c r="C687" t="s">
        <v>10283</v>
      </c>
      <c r="D687" t="s">
        <v>10284</v>
      </c>
    </row>
    <row r="688" spans="1:4" x14ac:dyDescent="0.25">
      <c r="A688">
        <v>150081298</v>
      </c>
      <c r="B688" t="s">
        <v>10968</v>
      </c>
      <c r="C688" t="s">
        <v>10283</v>
      </c>
      <c r="D688" t="s">
        <v>10284</v>
      </c>
    </row>
    <row r="689" spans="1:4" x14ac:dyDescent="0.25">
      <c r="A689">
        <v>150081300</v>
      </c>
      <c r="B689" t="s">
        <v>10969</v>
      </c>
      <c r="C689" t="s">
        <v>10283</v>
      </c>
      <c r="D689" t="s">
        <v>10284</v>
      </c>
    </row>
    <row r="690" spans="1:4" x14ac:dyDescent="0.25">
      <c r="A690">
        <v>150081458</v>
      </c>
      <c r="B690" t="s">
        <v>10970</v>
      </c>
      <c r="C690" t="s">
        <v>10283</v>
      </c>
      <c r="D690" t="s">
        <v>10284</v>
      </c>
    </row>
    <row r="691" spans="1:4" x14ac:dyDescent="0.25">
      <c r="A691">
        <v>150081460</v>
      </c>
      <c r="B691" t="s">
        <v>10971</v>
      </c>
      <c r="C691" t="s">
        <v>10283</v>
      </c>
      <c r="D691" t="s">
        <v>10284</v>
      </c>
    </row>
    <row r="692" spans="1:4" x14ac:dyDescent="0.25">
      <c r="A692">
        <v>150081462</v>
      </c>
      <c r="B692" t="s">
        <v>10972</v>
      </c>
      <c r="C692" t="s">
        <v>10283</v>
      </c>
      <c r="D692" t="s">
        <v>10284</v>
      </c>
    </row>
    <row r="693" spans="1:4" x14ac:dyDescent="0.25">
      <c r="A693">
        <v>150081464</v>
      </c>
      <c r="B693" t="s">
        <v>10973</v>
      </c>
      <c r="C693" t="s">
        <v>10283</v>
      </c>
      <c r="D693" t="s">
        <v>10284</v>
      </c>
    </row>
    <row r="694" spans="1:4" x14ac:dyDescent="0.25">
      <c r="A694">
        <v>150081466</v>
      </c>
      <c r="B694" t="s">
        <v>10974</v>
      </c>
      <c r="C694" t="s">
        <v>10283</v>
      </c>
      <c r="D694" t="s">
        <v>10284</v>
      </c>
    </row>
    <row r="695" spans="1:4" x14ac:dyDescent="0.25">
      <c r="A695">
        <v>150081468</v>
      </c>
      <c r="B695" t="s">
        <v>10975</v>
      </c>
      <c r="C695" t="s">
        <v>10283</v>
      </c>
      <c r="D695" t="s">
        <v>10284</v>
      </c>
    </row>
    <row r="696" spans="1:4" x14ac:dyDescent="0.25">
      <c r="A696">
        <v>150081614</v>
      </c>
      <c r="B696" t="s">
        <v>10976</v>
      </c>
      <c r="C696" t="s">
        <v>10283</v>
      </c>
      <c r="D696" t="s">
        <v>10284</v>
      </c>
    </row>
    <row r="697" spans="1:4" x14ac:dyDescent="0.25">
      <c r="A697">
        <v>150081616</v>
      </c>
      <c r="B697" t="s">
        <v>10977</v>
      </c>
      <c r="C697" t="s">
        <v>10283</v>
      </c>
      <c r="D697" t="s">
        <v>10284</v>
      </c>
    </row>
    <row r="698" spans="1:4" x14ac:dyDescent="0.25">
      <c r="A698">
        <v>150081618</v>
      </c>
      <c r="B698" t="s">
        <v>10978</v>
      </c>
      <c r="C698" t="s">
        <v>10283</v>
      </c>
      <c r="D698" t="s">
        <v>10284</v>
      </c>
    </row>
    <row r="699" spans="1:4" x14ac:dyDescent="0.25">
      <c r="A699">
        <v>150081620</v>
      </c>
      <c r="B699" t="s">
        <v>10979</v>
      </c>
      <c r="C699" t="s">
        <v>10283</v>
      </c>
      <c r="D699" t="s">
        <v>10284</v>
      </c>
    </row>
    <row r="700" spans="1:4" x14ac:dyDescent="0.25">
      <c r="A700">
        <v>150081622</v>
      </c>
      <c r="B700" t="s">
        <v>10980</v>
      </c>
      <c r="C700" t="s">
        <v>10283</v>
      </c>
      <c r="D700" t="s">
        <v>10284</v>
      </c>
    </row>
    <row r="701" spans="1:4" x14ac:dyDescent="0.25">
      <c r="A701">
        <v>150081624</v>
      </c>
      <c r="B701" t="s">
        <v>10981</v>
      </c>
      <c r="C701" t="s">
        <v>10283</v>
      </c>
      <c r="D701" t="s">
        <v>10284</v>
      </c>
    </row>
    <row r="702" spans="1:4" x14ac:dyDescent="0.25">
      <c r="A702">
        <v>150081770</v>
      </c>
      <c r="B702" t="s">
        <v>10982</v>
      </c>
      <c r="C702" t="s">
        <v>10283</v>
      </c>
      <c r="D702" t="s">
        <v>10284</v>
      </c>
    </row>
    <row r="703" spans="1:4" x14ac:dyDescent="0.25">
      <c r="A703">
        <v>150081772</v>
      </c>
      <c r="B703" t="s">
        <v>10983</v>
      </c>
      <c r="C703" t="s">
        <v>10283</v>
      </c>
      <c r="D703" t="s">
        <v>10284</v>
      </c>
    </row>
    <row r="704" spans="1:4" x14ac:dyDescent="0.25">
      <c r="A704">
        <v>150081774</v>
      </c>
      <c r="B704" t="s">
        <v>10984</v>
      </c>
      <c r="C704" t="s">
        <v>10283</v>
      </c>
      <c r="D704" t="s">
        <v>10284</v>
      </c>
    </row>
    <row r="705" spans="1:4" x14ac:dyDescent="0.25">
      <c r="A705">
        <v>150081776</v>
      </c>
      <c r="B705" t="s">
        <v>10985</v>
      </c>
      <c r="C705" t="s">
        <v>10283</v>
      </c>
      <c r="D705" t="s">
        <v>10284</v>
      </c>
    </row>
    <row r="706" spans="1:4" x14ac:dyDescent="0.25">
      <c r="A706">
        <v>150081778</v>
      </c>
      <c r="B706" t="s">
        <v>10986</v>
      </c>
      <c r="C706" t="s">
        <v>10283</v>
      </c>
      <c r="D706" t="s">
        <v>10284</v>
      </c>
    </row>
    <row r="707" spans="1:4" x14ac:dyDescent="0.25">
      <c r="A707">
        <v>150081780</v>
      </c>
      <c r="B707" t="s">
        <v>10987</v>
      </c>
      <c r="C707" t="s">
        <v>10283</v>
      </c>
      <c r="D707" t="s">
        <v>10284</v>
      </c>
    </row>
    <row r="708" spans="1:4" x14ac:dyDescent="0.25">
      <c r="A708">
        <v>150081914</v>
      </c>
      <c r="B708" t="s">
        <v>10988</v>
      </c>
      <c r="C708" t="s">
        <v>10283</v>
      </c>
      <c r="D708" t="s">
        <v>10284</v>
      </c>
    </row>
    <row r="709" spans="1:4" x14ac:dyDescent="0.25">
      <c r="A709">
        <v>150081916</v>
      </c>
      <c r="B709" t="s">
        <v>10989</v>
      </c>
      <c r="C709" t="s">
        <v>10283</v>
      </c>
      <c r="D709" t="s">
        <v>10284</v>
      </c>
    </row>
    <row r="710" spans="1:4" x14ac:dyDescent="0.25">
      <c r="A710">
        <v>150081918</v>
      </c>
      <c r="B710" t="s">
        <v>10990</v>
      </c>
      <c r="C710" t="s">
        <v>10283</v>
      </c>
      <c r="D710" t="s">
        <v>10284</v>
      </c>
    </row>
    <row r="711" spans="1:4" x14ac:dyDescent="0.25">
      <c r="A711">
        <v>150081920</v>
      </c>
      <c r="B711" t="s">
        <v>10991</v>
      </c>
      <c r="C711" t="s">
        <v>10283</v>
      </c>
      <c r="D711" t="s">
        <v>10284</v>
      </c>
    </row>
    <row r="712" spans="1:4" x14ac:dyDescent="0.25">
      <c r="A712">
        <v>150081922</v>
      </c>
      <c r="B712" t="s">
        <v>10992</v>
      </c>
      <c r="C712" t="s">
        <v>10283</v>
      </c>
      <c r="D712" t="s">
        <v>10284</v>
      </c>
    </row>
    <row r="713" spans="1:4" x14ac:dyDescent="0.25">
      <c r="A713">
        <v>150081924</v>
      </c>
      <c r="B713" t="s">
        <v>10993</v>
      </c>
      <c r="C713" t="s">
        <v>10283</v>
      </c>
      <c r="D713" t="s">
        <v>10284</v>
      </c>
    </row>
    <row r="714" spans="1:4" x14ac:dyDescent="0.25">
      <c r="A714">
        <v>150082058</v>
      </c>
      <c r="B714" t="s">
        <v>10994</v>
      </c>
      <c r="C714" t="s">
        <v>10283</v>
      </c>
      <c r="D714" t="s">
        <v>10284</v>
      </c>
    </row>
    <row r="715" spans="1:4" x14ac:dyDescent="0.25">
      <c r="A715">
        <v>150082060</v>
      </c>
      <c r="B715" t="s">
        <v>10995</v>
      </c>
      <c r="C715" t="s">
        <v>10283</v>
      </c>
      <c r="D715" t="s">
        <v>10284</v>
      </c>
    </row>
    <row r="716" spans="1:4" x14ac:dyDescent="0.25">
      <c r="A716">
        <v>150082062</v>
      </c>
      <c r="B716" t="s">
        <v>10996</v>
      </c>
      <c r="C716" t="s">
        <v>10283</v>
      </c>
      <c r="D716" t="s">
        <v>10284</v>
      </c>
    </row>
    <row r="717" spans="1:4" x14ac:dyDescent="0.25">
      <c r="A717">
        <v>150082064</v>
      </c>
      <c r="B717" t="s">
        <v>10997</v>
      </c>
      <c r="C717" t="s">
        <v>10283</v>
      </c>
      <c r="D717" t="s">
        <v>10284</v>
      </c>
    </row>
    <row r="718" spans="1:4" x14ac:dyDescent="0.25">
      <c r="A718">
        <v>150082066</v>
      </c>
      <c r="B718" t="s">
        <v>10998</v>
      </c>
      <c r="C718" t="s">
        <v>10283</v>
      </c>
      <c r="D718" t="s">
        <v>10284</v>
      </c>
    </row>
    <row r="719" spans="1:4" x14ac:dyDescent="0.25">
      <c r="A719">
        <v>150082068</v>
      </c>
      <c r="B719" t="s">
        <v>10999</v>
      </c>
      <c r="C719" t="s">
        <v>10283</v>
      </c>
      <c r="D719" t="s">
        <v>10284</v>
      </c>
    </row>
    <row r="720" spans="1:4" x14ac:dyDescent="0.25">
      <c r="A720">
        <v>150082190</v>
      </c>
      <c r="B720" t="s">
        <v>11000</v>
      </c>
      <c r="C720" t="s">
        <v>10283</v>
      </c>
      <c r="D720" t="s">
        <v>10284</v>
      </c>
    </row>
    <row r="721" spans="1:4" x14ac:dyDescent="0.25">
      <c r="A721">
        <v>150082192</v>
      </c>
      <c r="B721" t="s">
        <v>11001</v>
      </c>
      <c r="C721" t="s">
        <v>10283</v>
      </c>
      <c r="D721" t="s">
        <v>10284</v>
      </c>
    </row>
    <row r="722" spans="1:4" x14ac:dyDescent="0.25">
      <c r="A722">
        <v>150082194</v>
      </c>
      <c r="B722" t="s">
        <v>11002</v>
      </c>
      <c r="C722" t="s">
        <v>10283</v>
      </c>
      <c r="D722" t="s">
        <v>10284</v>
      </c>
    </row>
    <row r="723" spans="1:4" x14ac:dyDescent="0.25">
      <c r="A723">
        <v>150082196</v>
      </c>
      <c r="B723" t="s">
        <v>11003</v>
      </c>
      <c r="C723" t="s">
        <v>10283</v>
      </c>
      <c r="D723" t="s">
        <v>10284</v>
      </c>
    </row>
    <row r="724" spans="1:4" x14ac:dyDescent="0.25">
      <c r="A724">
        <v>150082198</v>
      </c>
      <c r="B724" t="s">
        <v>11004</v>
      </c>
      <c r="C724" t="s">
        <v>10283</v>
      </c>
      <c r="D724" t="s">
        <v>10284</v>
      </c>
    </row>
    <row r="725" spans="1:4" x14ac:dyDescent="0.25">
      <c r="A725">
        <v>150082200</v>
      </c>
      <c r="B725" t="s">
        <v>11005</v>
      </c>
      <c r="C725" t="s">
        <v>10283</v>
      </c>
      <c r="D725" t="s">
        <v>10284</v>
      </c>
    </row>
    <row r="726" spans="1:4" x14ac:dyDescent="0.25">
      <c r="A726">
        <v>150082322</v>
      </c>
      <c r="B726" t="s">
        <v>11006</v>
      </c>
      <c r="C726" t="s">
        <v>10283</v>
      </c>
      <c r="D726" t="s">
        <v>10284</v>
      </c>
    </row>
    <row r="727" spans="1:4" x14ac:dyDescent="0.25">
      <c r="A727">
        <v>150082324</v>
      </c>
      <c r="B727" t="s">
        <v>11007</v>
      </c>
      <c r="C727" t="s">
        <v>10283</v>
      </c>
      <c r="D727" t="s">
        <v>10284</v>
      </c>
    </row>
    <row r="728" spans="1:4" x14ac:dyDescent="0.25">
      <c r="A728">
        <v>150082326</v>
      </c>
      <c r="B728" t="s">
        <v>11008</v>
      </c>
      <c r="C728" t="s">
        <v>10283</v>
      </c>
      <c r="D728" t="s">
        <v>10284</v>
      </c>
    </row>
    <row r="729" spans="1:4" x14ac:dyDescent="0.25">
      <c r="A729">
        <v>150082328</v>
      </c>
      <c r="B729" t="s">
        <v>11009</v>
      </c>
      <c r="C729" t="s">
        <v>10283</v>
      </c>
      <c r="D729" t="s">
        <v>10284</v>
      </c>
    </row>
    <row r="730" spans="1:4" x14ac:dyDescent="0.25">
      <c r="A730">
        <v>150082330</v>
      </c>
      <c r="B730" t="s">
        <v>11010</v>
      </c>
      <c r="C730" t="s">
        <v>10283</v>
      </c>
      <c r="D730" t="s">
        <v>10284</v>
      </c>
    </row>
    <row r="731" spans="1:4" x14ac:dyDescent="0.25">
      <c r="A731">
        <v>150082332</v>
      </c>
      <c r="B731" t="s">
        <v>11011</v>
      </c>
      <c r="C731" t="s">
        <v>10283</v>
      </c>
      <c r="D731" t="s">
        <v>10284</v>
      </c>
    </row>
    <row r="732" spans="1:4" x14ac:dyDescent="0.25">
      <c r="A732">
        <v>150082442</v>
      </c>
      <c r="B732" t="s">
        <v>11012</v>
      </c>
      <c r="C732" t="s">
        <v>10283</v>
      </c>
      <c r="D732" t="s">
        <v>10284</v>
      </c>
    </row>
    <row r="733" spans="1:4" x14ac:dyDescent="0.25">
      <c r="A733">
        <v>150082444</v>
      </c>
      <c r="B733" t="s">
        <v>11013</v>
      </c>
      <c r="C733" t="s">
        <v>10283</v>
      </c>
      <c r="D733" t="s">
        <v>10284</v>
      </c>
    </row>
    <row r="734" spans="1:4" x14ac:dyDescent="0.25">
      <c r="A734">
        <v>150082446</v>
      </c>
      <c r="B734" t="s">
        <v>11014</v>
      </c>
      <c r="C734" t="s">
        <v>10283</v>
      </c>
      <c r="D734" t="s">
        <v>10284</v>
      </c>
    </row>
    <row r="735" spans="1:4" x14ac:dyDescent="0.25">
      <c r="A735">
        <v>150082448</v>
      </c>
      <c r="B735" t="s">
        <v>11015</v>
      </c>
      <c r="C735" t="s">
        <v>10283</v>
      </c>
      <c r="D735" t="s">
        <v>10284</v>
      </c>
    </row>
    <row r="736" spans="1:4" x14ac:dyDescent="0.25">
      <c r="A736">
        <v>150082450</v>
      </c>
      <c r="B736" t="s">
        <v>11016</v>
      </c>
      <c r="C736" t="s">
        <v>10283</v>
      </c>
      <c r="D736" t="s">
        <v>10284</v>
      </c>
    </row>
    <row r="737" spans="1:4" x14ac:dyDescent="0.25">
      <c r="A737">
        <v>150082452</v>
      </c>
      <c r="B737" t="s">
        <v>11017</v>
      </c>
      <c r="C737" t="s">
        <v>10283</v>
      </c>
      <c r="D737" t="s">
        <v>10284</v>
      </c>
    </row>
    <row r="738" spans="1:4" x14ac:dyDescent="0.25">
      <c r="A738">
        <v>150082550</v>
      </c>
      <c r="B738" t="s">
        <v>11018</v>
      </c>
      <c r="C738" t="s">
        <v>10283</v>
      </c>
      <c r="D738" t="s">
        <v>10284</v>
      </c>
    </row>
    <row r="739" spans="1:4" x14ac:dyDescent="0.25">
      <c r="A739">
        <v>150082552</v>
      </c>
      <c r="B739" t="s">
        <v>11019</v>
      </c>
      <c r="C739" t="s">
        <v>10283</v>
      </c>
      <c r="D739" t="s">
        <v>10284</v>
      </c>
    </row>
    <row r="740" spans="1:4" x14ac:dyDescent="0.25">
      <c r="A740">
        <v>150082554</v>
      </c>
      <c r="B740" t="s">
        <v>11020</v>
      </c>
      <c r="C740" t="s">
        <v>10283</v>
      </c>
      <c r="D740" t="s">
        <v>10284</v>
      </c>
    </row>
    <row r="741" spans="1:4" x14ac:dyDescent="0.25">
      <c r="A741">
        <v>150082556</v>
      </c>
      <c r="B741" t="s">
        <v>11021</v>
      </c>
      <c r="C741" t="s">
        <v>10283</v>
      </c>
      <c r="D741" t="s">
        <v>10284</v>
      </c>
    </row>
    <row r="742" spans="1:4" x14ac:dyDescent="0.25">
      <c r="A742">
        <v>150082558</v>
      </c>
      <c r="B742" t="s">
        <v>11022</v>
      </c>
      <c r="C742" t="s">
        <v>10283</v>
      </c>
      <c r="D742" t="s">
        <v>10284</v>
      </c>
    </row>
    <row r="743" spans="1:4" x14ac:dyDescent="0.25">
      <c r="A743">
        <v>150082560</v>
      </c>
      <c r="B743" t="s">
        <v>11023</v>
      </c>
      <c r="C743" t="s">
        <v>10283</v>
      </c>
      <c r="D743" t="s">
        <v>10284</v>
      </c>
    </row>
    <row r="744" spans="1:4" x14ac:dyDescent="0.25">
      <c r="A744">
        <v>150082658</v>
      </c>
      <c r="B744" t="s">
        <v>11024</v>
      </c>
      <c r="C744" t="s">
        <v>10283</v>
      </c>
      <c r="D744" t="s">
        <v>10284</v>
      </c>
    </row>
    <row r="745" spans="1:4" x14ac:dyDescent="0.25">
      <c r="A745">
        <v>150082660</v>
      </c>
      <c r="B745" t="s">
        <v>11025</v>
      </c>
      <c r="C745" t="s">
        <v>10283</v>
      </c>
      <c r="D745" t="s">
        <v>10284</v>
      </c>
    </row>
    <row r="746" spans="1:4" x14ac:dyDescent="0.25">
      <c r="A746">
        <v>150082662</v>
      </c>
      <c r="B746" t="s">
        <v>11026</v>
      </c>
      <c r="C746" t="s">
        <v>10283</v>
      </c>
      <c r="D746" t="s">
        <v>10284</v>
      </c>
    </row>
    <row r="747" spans="1:4" x14ac:dyDescent="0.25">
      <c r="A747">
        <v>150082664</v>
      </c>
      <c r="B747" t="s">
        <v>11027</v>
      </c>
      <c r="C747" t="s">
        <v>10283</v>
      </c>
      <c r="D747" t="s">
        <v>10284</v>
      </c>
    </row>
    <row r="748" spans="1:4" x14ac:dyDescent="0.25">
      <c r="A748">
        <v>150082666</v>
      </c>
      <c r="B748" t="s">
        <v>11028</v>
      </c>
      <c r="C748" t="s">
        <v>10283</v>
      </c>
      <c r="D748" t="s">
        <v>10284</v>
      </c>
    </row>
    <row r="749" spans="1:4" x14ac:dyDescent="0.25">
      <c r="A749">
        <v>150082668</v>
      </c>
      <c r="B749" t="s">
        <v>11029</v>
      </c>
      <c r="C749" t="s">
        <v>10283</v>
      </c>
      <c r="D749" t="s">
        <v>10284</v>
      </c>
    </row>
    <row r="750" spans="1:4" x14ac:dyDescent="0.25">
      <c r="A750">
        <v>150080132</v>
      </c>
      <c r="B750" t="s">
        <v>11030</v>
      </c>
      <c r="C750" t="s">
        <v>10283</v>
      </c>
      <c r="D750" t="s">
        <v>10284</v>
      </c>
    </row>
    <row r="751" spans="1:4" x14ac:dyDescent="0.25">
      <c r="A751">
        <v>150080134</v>
      </c>
      <c r="B751" t="s">
        <v>11031</v>
      </c>
      <c r="C751" t="s">
        <v>10283</v>
      </c>
      <c r="D751" t="s">
        <v>10284</v>
      </c>
    </row>
    <row r="752" spans="1:4" x14ac:dyDescent="0.25">
      <c r="A752">
        <v>150080136</v>
      </c>
      <c r="B752" t="s">
        <v>11032</v>
      </c>
      <c r="C752" t="s">
        <v>10283</v>
      </c>
      <c r="D752" t="s">
        <v>10284</v>
      </c>
    </row>
    <row r="753" spans="1:4" x14ac:dyDescent="0.25">
      <c r="A753">
        <v>150080138</v>
      </c>
      <c r="B753" t="s">
        <v>11033</v>
      </c>
      <c r="C753" t="s">
        <v>10283</v>
      </c>
      <c r="D753" t="s">
        <v>10284</v>
      </c>
    </row>
    <row r="754" spans="1:4" x14ac:dyDescent="0.25">
      <c r="A754">
        <v>150080140</v>
      </c>
      <c r="B754" t="s">
        <v>11034</v>
      </c>
      <c r="C754" t="s">
        <v>10283</v>
      </c>
      <c r="D754" t="s">
        <v>10284</v>
      </c>
    </row>
    <row r="755" spans="1:4" x14ac:dyDescent="0.25">
      <c r="A755">
        <v>150080142</v>
      </c>
      <c r="B755" t="s">
        <v>11035</v>
      </c>
      <c r="C755" t="s">
        <v>10283</v>
      </c>
      <c r="D755" t="s">
        <v>10284</v>
      </c>
    </row>
    <row r="756" spans="1:4" x14ac:dyDescent="0.25">
      <c r="A756">
        <v>150080292</v>
      </c>
      <c r="B756" t="s">
        <v>11036</v>
      </c>
      <c r="C756" t="s">
        <v>10283</v>
      </c>
      <c r="D756" t="s">
        <v>10284</v>
      </c>
    </row>
    <row r="757" spans="1:4" x14ac:dyDescent="0.25">
      <c r="A757">
        <v>150080294</v>
      </c>
      <c r="B757" t="s">
        <v>11037</v>
      </c>
      <c r="C757" t="s">
        <v>10283</v>
      </c>
      <c r="D757" t="s">
        <v>10284</v>
      </c>
    </row>
    <row r="758" spans="1:4" x14ac:dyDescent="0.25">
      <c r="A758">
        <v>150080296</v>
      </c>
      <c r="B758" t="s">
        <v>11038</v>
      </c>
      <c r="C758" t="s">
        <v>10283</v>
      </c>
      <c r="D758" t="s">
        <v>10284</v>
      </c>
    </row>
    <row r="759" spans="1:4" x14ac:dyDescent="0.25">
      <c r="A759">
        <v>150080298</v>
      </c>
      <c r="B759" t="s">
        <v>11039</v>
      </c>
      <c r="C759" t="s">
        <v>10283</v>
      </c>
      <c r="D759" t="s">
        <v>10284</v>
      </c>
    </row>
    <row r="760" spans="1:4" x14ac:dyDescent="0.25">
      <c r="A760">
        <v>150080300</v>
      </c>
      <c r="B760" t="s">
        <v>11040</v>
      </c>
      <c r="C760" t="s">
        <v>10283</v>
      </c>
      <c r="D760" t="s">
        <v>10284</v>
      </c>
    </row>
    <row r="761" spans="1:4" x14ac:dyDescent="0.25">
      <c r="A761">
        <v>150080302</v>
      </c>
      <c r="B761" t="s">
        <v>11041</v>
      </c>
      <c r="C761" t="s">
        <v>10283</v>
      </c>
      <c r="D761" t="s">
        <v>10284</v>
      </c>
    </row>
    <row r="762" spans="1:4" x14ac:dyDescent="0.25">
      <c r="A762">
        <v>150080456</v>
      </c>
      <c r="B762" t="s">
        <v>11042</v>
      </c>
      <c r="C762" t="s">
        <v>10283</v>
      </c>
      <c r="D762" t="s">
        <v>10284</v>
      </c>
    </row>
    <row r="763" spans="1:4" x14ac:dyDescent="0.25">
      <c r="A763">
        <v>150080458</v>
      </c>
      <c r="B763" t="s">
        <v>11043</v>
      </c>
      <c r="C763" t="s">
        <v>10283</v>
      </c>
      <c r="D763" t="s">
        <v>10284</v>
      </c>
    </row>
    <row r="764" spans="1:4" x14ac:dyDescent="0.25">
      <c r="A764">
        <v>150080460</v>
      </c>
      <c r="B764" t="s">
        <v>11044</v>
      </c>
      <c r="C764" t="s">
        <v>10283</v>
      </c>
      <c r="D764" t="s">
        <v>10284</v>
      </c>
    </row>
    <row r="765" spans="1:4" x14ac:dyDescent="0.25">
      <c r="A765">
        <v>150080462</v>
      </c>
      <c r="B765" t="s">
        <v>11045</v>
      </c>
      <c r="C765" t="s">
        <v>10283</v>
      </c>
      <c r="D765" t="s">
        <v>10284</v>
      </c>
    </row>
    <row r="766" spans="1:4" x14ac:dyDescent="0.25">
      <c r="A766">
        <v>150080464</v>
      </c>
      <c r="B766" t="s">
        <v>11046</v>
      </c>
      <c r="C766" t="s">
        <v>10283</v>
      </c>
      <c r="D766" t="s">
        <v>10284</v>
      </c>
    </row>
    <row r="767" spans="1:4" x14ac:dyDescent="0.25">
      <c r="A767">
        <v>150080466</v>
      </c>
      <c r="B767" t="s">
        <v>11047</v>
      </c>
      <c r="C767" t="s">
        <v>10283</v>
      </c>
      <c r="D767" t="s">
        <v>10284</v>
      </c>
    </row>
    <row r="768" spans="1:4" x14ac:dyDescent="0.25">
      <c r="A768">
        <v>150080622</v>
      </c>
      <c r="B768" t="s">
        <v>11048</v>
      </c>
      <c r="C768" t="s">
        <v>10283</v>
      </c>
      <c r="D768" t="s">
        <v>10284</v>
      </c>
    </row>
    <row r="769" spans="1:4" x14ac:dyDescent="0.25">
      <c r="A769">
        <v>150080624</v>
      </c>
      <c r="B769" t="s">
        <v>11049</v>
      </c>
      <c r="C769" t="s">
        <v>10283</v>
      </c>
      <c r="D769" t="s">
        <v>10284</v>
      </c>
    </row>
    <row r="770" spans="1:4" x14ac:dyDescent="0.25">
      <c r="A770">
        <v>150080626</v>
      </c>
      <c r="B770" t="s">
        <v>11050</v>
      </c>
      <c r="C770" t="s">
        <v>10283</v>
      </c>
      <c r="D770" t="s">
        <v>10284</v>
      </c>
    </row>
    <row r="771" spans="1:4" x14ac:dyDescent="0.25">
      <c r="A771">
        <v>150080628</v>
      </c>
      <c r="B771" t="s">
        <v>11051</v>
      </c>
      <c r="C771" t="s">
        <v>10283</v>
      </c>
      <c r="D771" t="s">
        <v>10284</v>
      </c>
    </row>
    <row r="772" spans="1:4" x14ac:dyDescent="0.25">
      <c r="A772">
        <v>150080630</v>
      </c>
      <c r="B772" t="s">
        <v>11052</v>
      </c>
      <c r="C772" t="s">
        <v>10283</v>
      </c>
      <c r="D772" t="s">
        <v>10284</v>
      </c>
    </row>
    <row r="773" spans="1:4" x14ac:dyDescent="0.25">
      <c r="A773">
        <v>150080632</v>
      </c>
      <c r="B773" t="s">
        <v>11053</v>
      </c>
      <c r="C773" t="s">
        <v>10283</v>
      </c>
      <c r="D773" t="s">
        <v>10284</v>
      </c>
    </row>
    <row r="774" spans="1:4" x14ac:dyDescent="0.25">
      <c r="A774">
        <v>150080798</v>
      </c>
      <c r="B774" t="s">
        <v>11054</v>
      </c>
      <c r="C774" t="s">
        <v>10283</v>
      </c>
      <c r="D774" t="s">
        <v>10284</v>
      </c>
    </row>
    <row r="775" spans="1:4" x14ac:dyDescent="0.25">
      <c r="A775">
        <v>150080800</v>
      </c>
      <c r="B775" t="s">
        <v>11055</v>
      </c>
      <c r="C775" t="s">
        <v>10283</v>
      </c>
      <c r="D775" t="s">
        <v>10284</v>
      </c>
    </row>
    <row r="776" spans="1:4" x14ac:dyDescent="0.25">
      <c r="A776">
        <v>150080802</v>
      </c>
      <c r="B776" t="s">
        <v>11056</v>
      </c>
      <c r="C776" t="s">
        <v>10283</v>
      </c>
      <c r="D776" t="s">
        <v>10284</v>
      </c>
    </row>
    <row r="777" spans="1:4" x14ac:dyDescent="0.25">
      <c r="A777">
        <v>150080804</v>
      </c>
      <c r="B777" t="s">
        <v>11057</v>
      </c>
      <c r="C777" t="s">
        <v>10283</v>
      </c>
      <c r="D777" t="s">
        <v>10284</v>
      </c>
    </row>
    <row r="778" spans="1:4" x14ac:dyDescent="0.25">
      <c r="A778">
        <v>150080806</v>
      </c>
      <c r="B778" t="s">
        <v>11058</v>
      </c>
      <c r="C778" t="s">
        <v>10283</v>
      </c>
      <c r="D778" t="s">
        <v>10284</v>
      </c>
    </row>
    <row r="779" spans="1:4" x14ac:dyDescent="0.25">
      <c r="A779">
        <v>150080808</v>
      </c>
      <c r="B779" t="s">
        <v>11059</v>
      </c>
      <c r="C779" t="s">
        <v>10283</v>
      </c>
      <c r="D779" t="s">
        <v>10284</v>
      </c>
    </row>
    <row r="780" spans="1:4" x14ac:dyDescent="0.25">
      <c r="A780">
        <v>150080966</v>
      </c>
      <c r="B780" t="s">
        <v>11060</v>
      </c>
      <c r="C780" t="s">
        <v>10283</v>
      </c>
      <c r="D780" t="s">
        <v>10284</v>
      </c>
    </row>
    <row r="781" spans="1:4" x14ac:dyDescent="0.25">
      <c r="A781">
        <v>150080968</v>
      </c>
      <c r="B781" t="s">
        <v>11061</v>
      </c>
      <c r="C781" t="s">
        <v>10283</v>
      </c>
      <c r="D781" t="s">
        <v>10284</v>
      </c>
    </row>
    <row r="782" spans="1:4" x14ac:dyDescent="0.25">
      <c r="A782">
        <v>150080970</v>
      </c>
      <c r="B782" t="s">
        <v>11062</v>
      </c>
      <c r="C782" t="s">
        <v>10283</v>
      </c>
      <c r="D782" t="s">
        <v>10284</v>
      </c>
    </row>
    <row r="783" spans="1:4" x14ac:dyDescent="0.25">
      <c r="A783">
        <v>150080972</v>
      </c>
      <c r="B783" t="s">
        <v>11063</v>
      </c>
      <c r="C783" t="s">
        <v>10283</v>
      </c>
      <c r="D783" t="s">
        <v>10284</v>
      </c>
    </row>
    <row r="784" spans="1:4" x14ac:dyDescent="0.25">
      <c r="A784">
        <v>150080974</v>
      </c>
      <c r="B784" t="s">
        <v>11064</v>
      </c>
      <c r="C784" t="s">
        <v>10283</v>
      </c>
      <c r="D784" t="s">
        <v>10284</v>
      </c>
    </row>
    <row r="785" spans="1:4" x14ac:dyDescent="0.25">
      <c r="A785">
        <v>150080976</v>
      </c>
      <c r="B785" t="s">
        <v>11065</v>
      </c>
      <c r="C785" t="s">
        <v>10283</v>
      </c>
      <c r="D785" t="s">
        <v>10284</v>
      </c>
    </row>
    <row r="786" spans="1:4" x14ac:dyDescent="0.25">
      <c r="A786">
        <v>150081134</v>
      </c>
      <c r="B786" t="s">
        <v>11066</v>
      </c>
      <c r="C786" t="s">
        <v>10283</v>
      </c>
      <c r="D786" t="s">
        <v>10284</v>
      </c>
    </row>
    <row r="787" spans="1:4" x14ac:dyDescent="0.25">
      <c r="A787">
        <v>150081136</v>
      </c>
      <c r="B787" t="s">
        <v>11067</v>
      </c>
      <c r="C787" t="s">
        <v>10283</v>
      </c>
      <c r="D787" t="s">
        <v>10284</v>
      </c>
    </row>
    <row r="788" spans="1:4" x14ac:dyDescent="0.25">
      <c r="A788">
        <v>150081138</v>
      </c>
      <c r="B788" t="s">
        <v>11068</v>
      </c>
      <c r="C788" t="s">
        <v>10283</v>
      </c>
      <c r="D788" t="s">
        <v>10284</v>
      </c>
    </row>
    <row r="789" spans="1:4" x14ac:dyDescent="0.25">
      <c r="A789">
        <v>150081140</v>
      </c>
      <c r="B789" t="s">
        <v>11069</v>
      </c>
      <c r="C789" t="s">
        <v>10283</v>
      </c>
      <c r="D789" t="s">
        <v>10284</v>
      </c>
    </row>
    <row r="790" spans="1:4" x14ac:dyDescent="0.25">
      <c r="A790">
        <v>150081142</v>
      </c>
      <c r="B790" t="s">
        <v>11070</v>
      </c>
      <c r="C790" t="s">
        <v>10283</v>
      </c>
      <c r="D790" t="s">
        <v>10284</v>
      </c>
    </row>
    <row r="791" spans="1:4" x14ac:dyDescent="0.25">
      <c r="A791">
        <v>150081144</v>
      </c>
      <c r="B791" t="s">
        <v>11071</v>
      </c>
      <c r="C791" t="s">
        <v>10283</v>
      </c>
      <c r="D791" t="s">
        <v>10284</v>
      </c>
    </row>
    <row r="792" spans="1:4" x14ac:dyDescent="0.25">
      <c r="A792">
        <v>150081302</v>
      </c>
      <c r="B792" t="s">
        <v>11072</v>
      </c>
      <c r="C792" t="s">
        <v>10283</v>
      </c>
      <c r="D792" t="s">
        <v>10284</v>
      </c>
    </row>
    <row r="793" spans="1:4" x14ac:dyDescent="0.25">
      <c r="A793">
        <v>150081304</v>
      </c>
      <c r="B793" t="s">
        <v>11073</v>
      </c>
      <c r="C793" t="s">
        <v>10283</v>
      </c>
      <c r="D793" t="s">
        <v>10284</v>
      </c>
    </row>
    <row r="794" spans="1:4" x14ac:dyDescent="0.25">
      <c r="A794">
        <v>150081306</v>
      </c>
      <c r="B794" t="s">
        <v>11074</v>
      </c>
      <c r="C794" t="s">
        <v>10283</v>
      </c>
      <c r="D794" t="s">
        <v>10284</v>
      </c>
    </row>
    <row r="795" spans="1:4" x14ac:dyDescent="0.25">
      <c r="A795">
        <v>150081308</v>
      </c>
      <c r="B795" t="s">
        <v>11075</v>
      </c>
      <c r="C795" t="s">
        <v>10283</v>
      </c>
      <c r="D795" t="s">
        <v>10284</v>
      </c>
    </row>
    <row r="796" spans="1:4" x14ac:dyDescent="0.25">
      <c r="A796">
        <v>150081310</v>
      </c>
      <c r="B796" t="s">
        <v>11076</v>
      </c>
      <c r="C796" t="s">
        <v>10283</v>
      </c>
      <c r="D796" t="s">
        <v>10284</v>
      </c>
    </row>
    <row r="797" spans="1:4" x14ac:dyDescent="0.25">
      <c r="A797">
        <v>150081312</v>
      </c>
      <c r="B797" t="s">
        <v>11077</v>
      </c>
      <c r="C797" t="s">
        <v>10283</v>
      </c>
      <c r="D797" t="s">
        <v>10284</v>
      </c>
    </row>
    <row r="798" spans="1:4" x14ac:dyDescent="0.25">
      <c r="A798">
        <v>150081470</v>
      </c>
      <c r="B798" t="s">
        <v>11078</v>
      </c>
      <c r="C798" t="s">
        <v>10283</v>
      </c>
      <c r="D798" t="s">
        <v>10284</v>
      </c>
    </row>
    <row r="799" spans="1:4" x14ac:dyDescent="0.25">
      <c r="A799">
        <v>150081472</v>
      </c>
      <c r="B799" t="s">
        <v>11079</v>
      </c>
      <c r="C799" t="s">
        <v>10283</v>
      </c>
      <c r="D799" t="s">
        <v>10284</v>
      </c>
    </row>
    <row r="800" spans="1:4" x14ac:dyDescent="0.25">
      <c r="A800">
        <v>150081474</v>
      </c>
      <c r="B800" t="s">
        <v>11080</v>
      </c>
      <c r="C800" t="s">
        <v>10283</v>
      </c>
      <c r="D800" t="s">
        <v>10284</v>
      </c>
    </row>
    <row r="801" spans="1:4" x14ac:dyDescent="0.25">
      <c r="A801">
        <v>150081476</v>
      </c>
      <c r="B801" t="s">
        <v>11081</v>
      </c>
      <c r="C801" t="s">
        <v>10283</v>
      </c>
      <c r="D801" t="s">
        <v>10284</v>
      </c>
    </row>
    <row r="802" spans="1:4" x14ac:dyDescent="0.25">
      <c r="A802">
        <v>150081478</v>
      </c>
      <c r="B802" t="s">
        <v>11082</v>
      </c>
      <c r="C802" t="s">
        <v>10283</v>
      </c>
      <c r="D802" t="s">
        <v>10284</v>
      </c>
    </row>
    <row r="803" spans="1:4" x14ac:dyDescent="0.25">
      <c r="A803">
        <v>150081480</v>
      </c>
      <c r="B803" t="s">
        <v>11083</v>
      </c>
      <c r="C803" t="s">
        <v>10283</v>
      </c>
      <c r="D803" t="s">
        <v>10284</v>
      </c>
    </row>
    <row r="804" spans="1:4" x14ac:dyDescent="0.25">
      <c r="A804">
        <v>150081626</v>
      </c>
      <c r="B804" t="s">
        <v>11084</v>
      </c>
      <c r="C804" t="s">
        <v>10283</v>
      </c>
      <c r="D804" t="s">
        <v>10284</v>
      </c>
    </row>
    <row r="805" spans="1:4" x14ac:dyDescent="0.25">
      <c r="A805">
        <v>150081628</v>
      </c>
      <c r="B805" t="s">
        <v>11085</v>
      </c>
      <c r="C805" t="s">
        <v>10283</v>
      </c>
      <c r="D805" t="s">
        <v>10284</v>
      </c>
    </row>
    <row r="806" spans="1:4" x14ac:dyDescent="0.25">
      <c r="A806">
        <v>150081630</v>
      </c>
      <c r="B806" t="s">
        <v>11086</v>
      </c>
      <c r="C806" t="s">
        <v>10283</v>
      </c>
      <c r="D806" t="s">
        <v>10284</v>
      </c>
    </row>
    <row r="807" spans="1:4" x14ac:dyDescent="0.25">
      <c r="A807">
        <v>150081632</v>
      </c>
      <c r="B807" t="s">
        <v>11087</v>
      </c>
      <c r="C807" t="s">
        <v>10283</v>
      </c>
      <c r="D807" t="s">
        <v>10284</v>
      </c>
    </row>
    <row r="808" spans="1:4" x14ac:dyDescent="0.25">
      <c r="A808">
        <v>150081634</v>
      </c>
      <c r="B808" t="s">
        <v>11088</v>
      </c>
      <c r="C808" t="s">
        <v>10283</v>
      </c>
      <c r="D808" t="s">
        <v>10284</v>
      </c>
    </row>
    <row r="809" spans="1:4" x14ac:dyDescent="0.25">
      <c r="A809">
        <v>150081636</v>
      </c>
      <c r="B809" t="s">
        <v>11089</v>
      </c>
      <c r="C809" t="s">
        <v>10283</v>
      </c>
      <c r="D809" t="s">
        <v>10284</v>
      </c>
    </row>
    <row r="810" spans="1:4" x14ac:dyDescent="0.25">
      <c r="A810">
        <v>150081782</v>
      </c>
      <c r="B810" t="s">
        <v>11090</v>
      </c>
      <c r="C810" t="s">
        <v>10283</v>
      </c>
      <c r="D810" t="s">
        <v>10284</v>
      </c>
    </row>
    <row r="811" spans="1:4" x14ac:dyDescent="0.25">
      <c r="A811">
        <v>150081784</v>
      </c>
      <c r="B811" t="s">
        <v>11091</v>
      </c>
      <c r="C811" t="s">
        <v>10283</v>
      </c>
      <c r="D811" t="s">
        <v>10284</v>
      </c>
    </row>
    <row r="812" spans="1:4" x14ac:dyDescent="0.25">
      <c r="A812">
        <v>150081786</v>
      </c>
      <c r="B812" t="s">
        <v>11092</v>
      </c>
      <c r="C812" t="s">
        <v>10283</v>
      </c>
      <c r="D812" t="s">
        <v>10284</v>
      </c>
    </row>
    <row r="813" spans="1:4" x14ac:dyDescent="0.25">
      <c r="A813">
        <v>150081788</v>
      </c>
      <c r="B813" t="s">
        <v>11093</v>
      </c>
      <c r="C813" t="s">
        <v>10283</v>
      </c>
      <c r="D813" t="s">
        <v>10284</v>
      </c>
    </row>
    <row r="814" spans="1:4" x14ac:dyDescent="0.25">
      <c r="A814">
        <v>150081790</v>
      </c>
      <c r="B814" t="s">
        <v>11094</v>
      </c>
      <c r="C814" t="s">
        <v>10283</v>
      </c>
      <c r="D814" t="s">
        <v>10284</v>
      </c>
    </row>
    <row r="815" spans="1:4" x14ac:dyDescent="0.25">
      <c r="A815">
        <v>150081792</v>
      </c>
      <c r="B815" t="s">
        <v>11095</v>
      </c>
      <c r="C815" t="s">
        <v>10283</v>
      </c>
      <c r="D815" t="s">
        <v>10284</v>
      </c>
    </row>
    <row r="816" spans="1:4" x14ac:dyDescent="0.25">
      <c r="A816">
        <v>150081926</v>
      </c>
      <c r="B816" t="s">
        <v>11096</v>
      </c>
      <c r="C816" t="s">
        <v>10283</v>
      </c>
      <c r="D816" t="s">
        <v>10284</v>
      </c>
    </row>
    <row r="817" spans="1:4" x14ac:dyDescent="0.25">
      <c r="A817">
        <v>150081928</v>
      </c>
      <c r="B817" t="s">
        <v>11097</v>
      </c>
      <c r="C817" t="s">
        <v>10283</v>
      </c>
      <c r="D817" t="s">
        <v>10284</v>
      </c>
    </row>
    <row r="818" spans="1:4" x14ac:dyDescent="0.25">
      <c r="A818">
        <v>150081930</v>
      </c>
      <c r="B818" t="s">
        <v>11098</v>
      </c>
      <c r="C818" t="s">
        <v>10283</v>
      </c>
      <c r="D818" t="s">
        <v>10284</v>
      </c>
    </row>
    <row r="819" spans="1:4" x14ac:dyDescent="0.25">
      <c r="A819">
        <v>150081932</v>
      </c>
      <c r="B819" t="s">
        <v>11099</v>
      </c>
      <c r="C819" t="s">
        <v>10283</v>
      </c>
      <c r="D819" t="s">
        <v>10284</v>
      </c>
    </row>
    <row r="820" spans="1:4" x14ac:dyDescent="0.25">
      <c r="A820">
        <v>150081934</v>
      </c>
      <c r="B820" t="s">
        <v>11100</v>
      </c>
      <c r="C820" t="s">
        <v>10283</v>
      </c>
      <c r="D820" t="s">
        <v>10284</v>
      </c>
    </row>
    <row r="821" spans="1:4" x14ac:dyDescent="0.25">
      <c r="A821">
        <v>150081936</v>
      </c>
      <c r="B821" t="s">
        <v>11101</v>
      </c>
      <c r="C821" t="s">
        <v>10283</v>
      </c>
      <c r="D821" t="s">
        <v>10284</v>
      </c>
    </row>
    <row r="822" spans="1:4" x14ac:dyDescent="0.25">
      <c r="A822">
        <v>150082070</v>
      </c>
      <c r="B822" t="s">
        <v>11102</v>
      </c>
      <c r="C822" t="s">
        <v>10283</v>
      </c>
      <c r="D822" t="s">
        <v>10284</v>
      </c>
    </row>
    <row r="823" spans="1:4" x14ac:dyDescent="0.25">
      <c r="A823">
        <v>150082072</v>
      </c>
      <c r="B823" t="s">
        <v>11103</v>
      </c>
      <c r="C823" t="s">
        <v>10283</v>
      </c>
      <c r="D823" t="s">
        <v>10284</v>
      </c>
    </row>
    <row r="824" spans="1:4" x14ac:dyDescent="0.25">
      <c r="A824">
        <v>150082074</v>
      </c>
      <c r="B824" t="s">
        <v>11104</v>
      </c>
      <c r="C824" t="s">
        <v>10283</v>
      </c>
      <c r="D824" t="s">
        <v>10284</v>
      </c>
    </row>
    <row r="825" spans="1:4" x14ac:dyDescent="0.25">
      <c r="A825">
        <v>150082076</v>
      </c>
      <c r="B825" t="s">
        <v>11105</v>
      </c>
      <c r="C825" t="s">
        <v>10283</v>
      </c>
      <c r="D825" t="s">
        <v>10284</v>
      </c>
    </row>
    <row r="826" spans="1:4" x14ac:dyDescent="0.25">
      <c r="A826">
        <v>150082078</v>
      </c>
      <c r="B826" t="s">
        <v>11106</v>
      </c>
      <c r="C826" t="s">
        <v>10283</v>
      </c>
      <c r="D826" t="s">
        <v>10284</v>
      </c>
    </row>
    <row r="827" spans="1:4" x14ac:dyDescent="0.25">
      <c r="A827">
        <v>150082080</v>
      </c>
      <c r="B827" t="s">
        <v>11107</v>
      </c>
      <c r="C827" t="s">
        <v>10283</v>
      </c>
      <c r="D827" t="s">
        <v>10284</v>
      </c>
    </row>
    <row r="828" spans="1:4" x14ac:dyDescent="0.25">
      <c r="A828">
        <v>150082202</v>
      </c>
      <c r="B828" t="s">
        <v>11108</v>
      </c>
      <c r="C828" t="s">
        <v>10283</v>
      </c>
      <c r="D828" t="s">
        <v>10284</v>
      </c>
    </row>
    <row r="829" spans="1:4" x14ac:dyDescent="0.25">
      <c r="A829">
        <v>150082204</v>
      </c>
      <c r="B829" t="s">
        <v>11109</v>
      </c>
      <c r="C829" t="s">
        <v>10283</v>
      </c>
      <c r="D829" t="s">
        <v>10284</v>
      </c>
    </row>
    <row r="830" spans="1:4" x14ac:dyDescent="0.25">
      <c r="A830">
        <v>150082206</v>
      </c>
      <c r="B830" t="s">
        <v>11110</v>
      </c>
      <c r="C830" t="s">
        <v>10283</v>
      </c>
      <c r="D830" t="s">
        <v>10284</v>
      </c>
    </row>
    <row r="831" spans="1:4" x14ac:dyDescent="0.25">
      <c r="A831">
        <v>150082208</v>
      </c>
      <c r="B831" t="s">
        <v>11111</v>
      </c>
      <c r="C831" t="s">
        <v>10283</v>
      </c>
      <c r="D831" t="s">
        <v>10284</v>
      </c>
    </row>
    <row r="832" spans="1:4" x14ac:dyDescent="0.25">
      <c r="A832">
        <v>150082210</v>
      </c>
      <c r="B832" t="s">
        <v>11112</v>
      </c>
      <c r="C832" t="s">
        <v>10283</v>
      </c>
      <c r="D832" t="s">
        <v>10284</v>
      </c>
    </row>
    <row r="833" spans="1:4" x14ac:dyDescent="0.25">
      <c r="A833">
        <v>150082212</v>
      </c>
      <c r="B833" t="s">
        <v>11113</v>
      </c>
      <c r="C833" t="s">
        <v>10283</v>
      </c>
      <c r="D833" t="s">
        <v>10284</v>
      </c>
    </row>
    <row r="834" spans="1:4" x14ac:dyDescent="0.25">
      <c r="A834">
        <v>150082334</v>
      </c>
      <c r="B834" t="s">
        <v>11114</v>
      </c>
      <c r="C834" t="s">
        <v>10283</v>
      </c>
      <c r="D834" t="s">
        <v>10284</v>
      </c>
    </row>
    <row r="835" spans="1:4" x14ac:dyDescent="0.25">
      <c r="A835">
        <v>150082336</v>
      </c>
      <c r="B835" t="s">
        <v>11115</v>
      </c>
      <c r="C835" t="s">
        <v>10283</v>
      </c>
      <c r="D835" t="s">
        <v>10284</v>
      </c>
    </row>
    <row r="836" spans="1:4" x14ac:dyDescent="0.25">
      <c r="A836">
        <v>150082338</v>
      </c>
      <c r="B836" t="s">
        <v>11116</v>
      </c>
      <c r="C836" t="s">
        <v>10283</v>
      </c>
      <c r="D836" t="s">
        <v>10284</v>
      </c>
    </row>
    <row r="837" spans="1:4" x14ac:dyDescent="0.25">
      <c r="A837">
        <v>150082340</v>
      </c>
      <c r="B837" t="s">
        <v>11117</v>
      </c>
      <c r="C837" t="s">
        <v>10283</v>
      </c>
      <c r="D837" t="s">
        <v>10284</v>
      </c>
    </row>
    <row r="838" spans="1:4" x14ac:dyDescent="0.25">
      <c r="A838">
        <v>150082342</v>
      </c>
      <c r="B838" t="s">
        <v>11118</v>
      </c>
      <c r="C838" t="s">
        <v>10283</v>
      </c>
      <c r="D838" t="s">
        <v>10284</v>
      </c>
    </row>
    <row r="839" spans="1:4" x14ac:dyDescent="0.25">
      <c r="A839">
        <v>150082344</v>
      </c>
      <c r="B839" t="s">
        <v>11119</v>
      </c>
      <c r="C839" t="s">
        <v>10283</v>
      </c>
      <c r="D839" t="s">
        <v>10284</v>
      </c>
    </row>
    <row r="840" spans="1:4" x14ac:dyDescent="0.25">
      <c r="A840">
        <v>150082454</v>
      </c>
      <c r="B840" t="s">
        <v>11120</v>
      </c>
      <c r="C840" t="s">
        <v>10283</v>
      </c>
      <c r="D840" t="s">
        <v>10284</v>
      </c>
    </row>
    <row r="841" spans="1:4" x14ac:dyDescent="0.25">
      <c r="A841">
        <v>150082456</v>
      </c>
      <c r="B841" t="s">
        <v>11121</v>
      </c>
      <c r="C841" t="s">
        <v>10283</v>
      </c>
      <c r="D841" t="s">
        <v>10284</v>
      </c>
    </row>
    <row r="842" spans="1:4" x14ac:dyDescent="0.25">
      <c r="A842">
        <v>150082458</v>
      </c>
      <c r="B842" t="s">
        <v>11122</v>
      </c>
      <c r="C842" t="s">
        <v>10283</v>
      </c>
      <c r="D842" t="s">
        <v>10284</v>
      </c>
    </row>
    <row r="843" spans="1:4" x14ac:dyDescent="0.25">
      <c r="A843">
        <v>150082460</v>
      </c>
      <c r="B843" t="s">
        <v>11123</v>
      </c>
      <c r="C843" t="s">
        <v>10283</v>
      </c>
      <c r="D843" t="s">
        <v>10284</v>
      </c>
    </row>
    <row r="844" spans="1:4" x14ac:dyDescent="0.25">
      <c r="A844">
        <v>150082462</v>
      </c>
      <c r="B844" t="s">
        <v>11124</v>
      </c>
      <c r="C844" t="s">
        <v>10283</v>
      </c>
      <c r="D844" t="s">
        <v>10284</v>
      </c>
    </row>
    <row r="845" spans="1:4" x14ac:dyDescent="0.25">
      <c r="A845">
        <v>150082464</v>
      </c>
      <c r="B845" t="s">
        <v>11125</v>
      </c>
      <c r="C845" t="s">
        <v>10283</v>
      </c>
      <c r="D845" t="s">
        <v>10284</v>
      </c>
    </row>
    <row r="846" spans="1:4" x14ac:dyDescent="0.25">
      <c r="A846">
        <v>150082562</v>
      </c>
      <c r="B846" t="s">
        <v>11126</v>
      </c>
      <c r="C846" t="s">
        <v>10283</v>
      </c>
      <c r="D846" t="s">
        <v>10284</v>
      </c>
    </row>
    <row r="847" spans="1:4" x14ac:dyDescent="0.25">
      <c r="A847">
        <v>150082564</v>
      </c>
      <c r="B847" t="s">
        <v>11127</v>
      </c>
      <c r="C847" t="s">
        <v>10283</v>
      </c>
      <c r="D847" t="s">
        <v>10284</v>
      </c>
    </row>
    <row r="848" spans="1:4" x14ac:dyDescent="0.25">
      <c r="A848">
        <v>150082566</v>
      </c>
      <c r="B848" t="s">
        <v>11128</v>
      </c>
      <c r="C848" t="s">
        <v>10283</v>
      </c>
      <c r="D848" t="s">
        <v>10284</v>
      </c>
    </row>
    <row r="849" spans="1:4" x14ac:dyDescent="0.25">
      <c r="A849">
        <v>150082568</v>
      </c>
      <c r="B849" t="s">
        <v>11129</v>
      </c>
      <c r="C849" t="s">
        <v>10283</v>
      </c>
      <c r="D849" t="s">
        <v>10284</v>
      </c>
    </row>
    <row r="850" spans="1:4" x14ac:dyDescent="0.25">
      <c r="A850">
        <v>150082570</v>
      </c>
      <c r="B850" t="s">
        <v>11130</v>
      </c>
      <c r="C850" t="s">
        <v>10283</v>
      </c>
      <c r="D850" t="s">
        <v>10284</v>
      </c>
    </row>
    <row r="851" spans="1:4" x14ac:dyDescent="0.25">
      <c r="A851">
        <v>150082572</v>
      </c>
      <c r="B851" t="s">
        <v>11131</v>
      </c>
      <c r="C851" t="s">
        <v>10283</v>
      </c>
      <c r="D851" t="s">
        <v>10284</v>
      </c>
    </row>
    <row r="852" spans="1:4" x14ac:dyDescent="0.25">
      <c r="A852">
        <v>150082670</v>
      </c>
      <c r="B852" t="s">
        <v>11132</v>
      </c>
      <c r="C852" t="s">
        <v>10283</v>
      </c>
      <c r="D852" t="s">
        <v>10284</v>
      </c>
    </row>
    <row r="853" spans="1:4" x14ac:dyDescent="0.25">
      <c r="A853">
        <v>150082672</v>
      </c>
      <c r="B853" t="s">
        <v>11133</v>
      </c>
      <c r="C853" t="s">
        <v>10283</v>
      </c>
      <c r="D853" t="s">
        <v>10284</v>
      </c>
    </row>
    <row r="854" spans="1:4" x14ac:dyDescent="0.25">
      <c r="A854">
        <v>150082674</v>
      </c>
      <c r="B854" t="s">
        <v>11134</v>
      </c>
      <c r="C854" t="s">
        <v>10283</v>
      </c>
      <c r="D854" t="s">
        <v>10284</v>
      </c>
    </row>
    <row r="855" spans="1:4" x14ac:dyDescent="0.25">
      <c r="A855">
        <v>150082676</v>
      </c>
      <c r="B855" t="s">
        <v>11135</v>
      </c>
      <c r="C855" t="s">
        <v>10283</v>
      </c>
      <c r="D855" t="s">
        <v>10284</v>
      </c>
    </row>
    <row r="856" spans="1:4" x14ac:dyDescent="0.25">
      <c r="A856">
        <v>150082678</v>
      </c>
      <c r="B856" t="s">
        <v>11136</v>
      </c>
      <c r="C856" t="s">
        <v>10283</v>
      </c>
      <c r="D856" t="s">
        <v>10284</v>
      </c>
    </row>
    <row r="857" spans="1:4" x14ac:dyDescent="0.25">
      <c r="A857">
        <v>150082680</v>
      </c>
      <c r="B857" t="s">
        <v>11137</v>
      </c>
      <c r="C857" t="s">
        <v>10283</v>
      </c>
      <c r="D857" t="s">
        <v>10284</v>
      </c>
    </row>
    <row r="858" spans="1:4" x14ac:dyDescent="0.25">
      <c r="A858">
        <v>150080144</v>
      </c>
      <c r="B858" t="s">
        <v>11138</v>
      </c>
      <c r="C858" t="s">
        <v>10283</v>
      </c>
      <c r="D858" t="s">
        <v>10284</v>
      </c>
    </row>
    <row r="859" spans="1:4" x14ac:dyDescent="0.25">
      <c r="A859">
        <v>150080146</v>
      </c>
      <c r="B859" t="s">
        <v>11139</v>
      </c>
      <c r="C859" t="s">
        <v>10283</v>
      </c>
      <c r="D859" t="s">
        <v>10284</v>
      </c>
    </row>
    <row r="860" spans="1:4" x14ac:dyDescent="0.25">
      <c r="A860">
        <v>150080148</v>
      </c>
      <c r="B860" t="s">
        <v>11140</v>
      </c>
      <c r="C860" t="s">
        <v>10283</v>
      </c>
      <c r="D860" t="s">
        <v>10284</v>
      </c>
    </row>
    <row r="861" spans="1:4" x14ac:dyDescent="0.25">
      <c r="A861">
        <v>150080150</v>
      </c>
      <c r="B861" t="s">
        <v>11141</v>
      </c>
      <c r="C861" t="s">
        <v>10283</v>
      </c>
      <c r="D861" t="s">
        <v>10284</v>
      </c>
    </row>
    <row r="862" spans="1:4" x14ac:dyDescent="0.25">
      <c r="A862">
        <v>150080152</v>
      </c>
      <c r="B862" t="s">
        <v>11142</v>
      </c>
      <c r="C862" t="s">
        <v>10283</v>
      </c>
      <c r="D862" t="s">
        <v>10284</v>
      </c>
    </row>
    <row r="863" spans="1:4" x14ac:dyDescent="0.25">
      <c r="A863">
        <v>150080154</v>
      </c>
      <c r="B863" t="s">
        <v>11143</v>
      </c>
      <c r="C863" t="s">
        <v>10283</v>
      </c>
      <c r="D863" t="s">
        <v>10284</v>
      </c>
    </row>
    <row r="864" spans="1:4" x14ac:dyDescent="0.25">
      <c r="A864">
        <v>150080304</v>
      </c>
      <c r="B864" t="s">
        <v>11144</v>
      </c>
      <c r="C864" t="s">
        <v>10283</v>
      </c>
      <c r="D864" t="s">
        <v>10284</v>
      </c>
    </row>
    <row r="865" spans="1:4" x14ac:dyDescent="0.25">
      <c r="A865">
        <v>150080306</v>
      </c>
      <c r="B865" t="s">
        <v>11145</v>
      </c>
      <c r="C865" t="s">
        <v>10283</v>
      </c>
      <c r="D865" t="s">
        <v>10284</v>
      </c>
    </row>
    <row r="866" spans="1:4" x14ac:dyDescent="0.25">
      <c r="A866">
        <v>150080308</v>
      </c>
      <c r="B866" t="s">
        <v>11146</v>
      </c>
      <c r="C866" t="s">
        <v>10283</v>
      </c>
      <c r="D866" t="s">
        <v>10284</v>
      </c>
    </row>
    <row r="867" spans="1:4" x14ac:dyDescent="0.25">
      <c r="A867">
        <v>150080310</v>
      </c>
      <c r="B867" t="s">
        <v>11147</v>
      </c>
      <c r="C867" t="s">
        <v>10283</v>
      </c>
      <c r="D867" t="s">
        <v>10284</v>
      </c>
    </row>
    <row r="868" spans="1:4" x14ac:dyDescent="0.25">
      <c r="A868">
        <v>150080312</v>
      </c>
      <c r="B868" t="s">
        <v>11148</v>
      </c>
      <c r="C868" t="s">
        <v>10283</v>
      </c>
      <c r="D868" t="s">
        <v>10284</v>
      </c>
    </row>
    <row r="869" spans="1:4" x14ac:dyDescent="0.25">
      <c r="A869">
        <v>150080314</v>
      </c>
      <c r="B869" t="s">
        <v>11149</v>
      </c>
      <c r="C869" t="s">
        <v>10283</v>
      </c>
      <c r="D869" t="s">
        <v>10284</v>
      </c>
    </row>
    <row r="870" spans="1:4" x14ac:dyDescent="0.25">
      <c r="A870">
        <v>150080468</v>
      </c>
      <c r="B870" t="s">
        <v>11150</v>
      </c>
      <c r="C870" t="s">
        <v>10283</v>
      </c>
      <c r="D870" t="s">
        <v>10284</v>
      </c>
    </row>
    <row r="871" spans="1:4" x14ac:dyDescent="0.25">
      <c r="A871">
        <v>150080470</v>
      </c>
      <c r="B871" t="s">
        <v>11151</v>
      </c>
      <c r="C871" t="s">
        <v>10283</v>
      </c>
      <c r="D871" t="s">
        <v>10284</v>
      </c>
    </row>
    <row r="872" spans="1:4" x14ac:dyDescent="0.25">
      <c r="A872">
        <v>150080472</v>
      </c>
      <c r="B872" t="s">
        <v>11152</v>
      </c>
      <c r="C872" t="s">
        <v>10283</v>
      </c>
      <c r="D872" t="s">
        <v>10284</v>
      </c>
    </row>
    <row r="873" spans="1:4" x14ac:dyDescent="0.25">
      <c r="A873">
        <v>150080474</v>
      </c>
      <c r="B873" t="s">
        <v>11153</v>
      </c>
      <c r="C873" t="s">
        <v>10283</v>
      </c>
      <c r="D873" t="s">
        <v>10284</v>
      </c>
    </row>
    <row r="874" spans="1:4" x14ac:dyDescent="0.25">
      <c r="A874">
        <v>150080476</v>
      </c>
      <c r="B874" t="s">
        <v>11154</v>
      </c>
      <c r="C874" t="s">
        <v>10283</v>
      </c>
      <c r="D874" t="s">
        <v>10284</v>
      </c>
    </row>
    <row r="875" spans="1:4" x14ac:dyDescent="0.25">
      <c r="A875">
        <v>150080478</v>
      </c>
      <c r="B875" t="s">
        <v>11155</v>
      </c>
      <c r="C875" t="s">
        <v>10283</v>
      </c>
      <c r="D875" t="s">
        <v>10284</v>
      </c>
    </row>
    <row r="876" spans="1:4" x14ac:dyDescent="0.25">
      <c r="A876">
        <v>150080634</v>
      </c>
      <c r="B876" t="s">
        <v>11156</v>
      </c>
      <c r="C876" t="s">
        <v>10283</v>
      </c>
      <c r="D876" t="s">
        <v>10284</v>
      </c>
    </row>
    <row r="877" spans="1:4" x14ac:dyDescent="0.25">
      <c r="A877">
        <v>150080636</v>
      </c>
      <c r="B877" t="s">
        <v>11157</v>
      </c>
      <c r="C877" t="s">
        <v>10283</v>
      </c>
      <c r="D877" t="s">
        <v>10284</v>
      </c>
    </row>
    <row r="878" spans="1:4" x14ac:dyDescent="0.25">
      <c r="A878">
        <v>150080638</v>
      </c>
      <c r="B878" t="s">
        <v>11158</v>
      </c>
      <c r="C878" t="s">
        <v>10283</v>
      </c>
      <c r="D878" t="s">
        <v>10284</v>
      </c>
    </row>
    <row r="879" spans="1:4" x14ac:dyDescent="0.25">
      <c r="A879">
        <v>150080640</v>
      </c>
      <c r="B879" t="s">
        <v>11159</v>
      </c>
      <c r="C879" t="s">
        <v>10283</v>
      </c>
      <c r="D879" t="s">
        <v>10284</v>
      </c>
    </row>
    <row r="880" spans="1:4" x14ac:dyDescent="0.25">
      <c r="A880">
        <v>150080642</v>
      </c>
      <c r="B880" t="s">
        <v>11160</v>
      </c>
      <c r="C880" t="s">
        <v>10283</v>
      </c>
      <c r="D880" t="s">
        <v>10284</v>
      </c>
    </row>
    <row r="881" spans="1:4" x14ac:dyDescent="0.25">
      <c r="A881">
        <v>150080644</v>
      </c>
      <c r="B881" t="s">
        <v>11161</v>
      </c>
      <c r="C881" t="s">
        <v>10283</v>
      </c>
      <c r="D881" t="s">
        <v>10284</v>
      </c>
    </row>
    <row r="882" spans="1:4" x14ac:dyDescent="0.25">
      <c r="A882">
        <v>150080810</v>
      </c>
      <c r="B882" t="s">
        <v>11162</v>
      </c>
      <c r="C882" t="s">
        <v>10283</v>
      </c>
      <c r="D882" t="s">
        <v>10284</v>
      </c>
    </row>
    <row r="883" spans="1:4" x14ac:dyDescent="0.25">
      <c r="A883">
        <v>150080812</v>
      </c>
      <c r="B883" t="s">
        <v>11163</v>
      </c>
      <c r="C883" t="s">
        <v>10283</v>
      </c>
      <c r="D883" t="s">
        <v>10284</v>
      </c>
    </row>
    <row r="884" spans="1:4" x14ac:dyDescent="0.25">
      <c r="A884">
        <v>150080814</v>
      </c>
      <c r="B884" t="s">
        <v>11164</v>
      </c>
      <c r="C884" t="s">
        <v>10283</v>
      </c>
      <c r="D884" t="s">
        <v>10284</v>
      </c>
    </row>
    <row r="885" spans="1:4" x14ac:dyDescent="0.25">
      <c r="A885">
        <v>150080816</v>
      </c>
      <c r="B885" t="s">
        <v>11165</v>
      </c>
      <c r="C885" t="s">
        <v>10283</v>
      </c>
      <c r="D885" t="s">
        <v>10284</v>
      </c>
    </row>
    <row r="886" spans="1:4" x14ac:dyDescent="0.25">
      <c r="A886">
        <v>150080818</v>
      </c>
      <c r="B886" t="s">
        <v>11166</v>
      </c>
      <c r="C886" t="s">
        <v>10283</v>
      </c>
      <c r="D886" t="s">
        <v>10284</v>
      </c>
    </row>
    <row r="887" spans="1:4" x14ac:dyDescent="0.25">
      <c r="A887">
        <v>150080820</v>
      </c>
      <c r="B887" t="s">
        <v>11167</v>
      </c>
      <c r="C887" t="s">
        <v>10283</v>
      </c>
      <c r="D887" t="s">
        <v>10284</v>
      </c>
    </row>
    <row r="888" spans="1:4" x14ac:dyDescent="0.25">
      <c r="A888">
        <v>150080978</v>
      </c>
      <c r="B888" t="s">
        <v>11168</v>
      </c>
      <c r="C888" t="s">
        <v>10283</v>
      </c>
      <c r="D888" t="s">
        <v>10284</v>
      </c>
    </row>
    <row r="889" spans="1:4" x14ac:dyDescent="0.25">
      <c r="A889">
        <v>150080980</v>
      </c>
      <c r="B889" t="s">
        <v>11169</v>
      </c>
      <c r="C889" t="s">
        <v>10283</v>
      </c>
      <c r="D889" t="s">
        <v>10284</v>
      </c>
    </row>
    <row r="890" spans="1:4" x14ac:dyDescent="0.25">
      <c r="A890">
        <v>150080982</v>
      </c>
      <c r="B890" t="s">
        <v>11170</v>
      </c>
      <c r="C890" t="s">
        <v>10283</v>
      </c>
      <c r="D890" t="s">
        <v>10284</v>
      </c>
    </row>
    <row r="891" spans="1:4" x14ac:dyDescent="0.25">
      <c r="A891">
        <v>150080984</v>
      </c>
      <c r="B891" t="s">
        <v>11171</v>
      </c>
      <c r="C891" t="s">
        <v>10283</v>
      </c>
      <c r="D891" t="s">
        <v>10284</v>
      </c>
    </row>
    <row r="892" spans="1:4" x14ac:dyDescent="0.25">
      <c r="A892">
        <v>150080986</v>
      </c>
      <c r="B892" t="s">
        <v>11172</v>
      </c>
      <c r="C892" t="s">
        <v>10283</v>
      </c>
      <c r="D892" t="s">
        <v>10284</v>
      </c>
    </row>
    <row r="893" spans="1:4" x14ac:dyDescent="0.25">
      <c r="A893">
        <v>150080988</v>
      </c>
      <c r="B893" t="s">
        <v>11173</v>
      </c>
      <c r="C893" t="s">
        <v>10283</v>
      </c>
      <c r="D893" t="s">
        <v>10284</v>
      </c>
    </row>
    <row r="894" spans="1:4" x14ac:dyDescent="0.25">
      <c r="A894">
        <v>150081146</v>
      </c>
      <c r="B894" t="s">
        <v>11174</v>
      </c>
      <c r="C894" t="s">
        <v>10283</v>
      </c>
      <c r="D894" t="s">
        <v>10284</v>
      </c>
    </row>
    <row r="895" spans="1:4" x14ac:dyDescent="0.25">
      <c r="A895">
        <v>150081148</v>
      </c>
      <c r="B895" t="s">
        <v>11175</v>
      </c>
      <c r="C895" t="s">
        <v>10283</v>
      </c>
      <c r="D895" t="s">
        <v>10284</v>
      </c>
    </row>
    <row r="896" spans="1:4" x14ac:dyDescent="0.25">
      <c r="A896">
        <v>150081150</v>
      </c>
      <c r="B896" t="s">
        <v>11176</v>
      </c>
      <c r="C896" t="s">
        <v>10283</v>
      </c>
      <c r="D896" t="s">
        <v>10284</v>
      </c>
    </row>
    <row r="897" spans="1:4" x14ac:dyDescent="0.25">
      <c r="A897">
        <v>150081152</v>
      </c>
      <c r="B897" t="s">
        <v>11177</v>
      </c>
      <c r="C897" t="s">
        <v>10283</v>
      </c>
      <c r="D897" t="s">
        <v>10284</v>
      </c>
    </row>
    <row r="898" spans="1:4" x14ac:dyDescent="0.25">
      <c r="A898">
        <v>150081154</v>
      </c>
      <c r="B898" t="s">
        <v>11178</v>
      </c>
      <c r="C898" t="s">
        <v>10283</v>
      </c>
      <c r="D898" t="s">
        <v>10284</v>
      </c>
    </row>
    <row r="899" spans="1:4" x14ac:dyDescent="0.25">
      <c r="A899">
        <v>150081156</v>
      </c>
      <c r="B899" t="s">
        <v>11179</v>
      </c>
      <c r="C899" t="s">
        <v>10283</v>
      </c>
      <c r="D899" t="s">
        <v>10284</v>
      </c>
    </row>
    <row r="900" spans="1:4" x14ac:dyDescent="0.25">
      <c r="A900">
        <v>150081314</v>
      </c>
      <c r="B900" t="s">
        <v>11180</v>
      </c>
      <c r="C900" t="s">
        <v>10283</v>
      </c>
      <c r="D900" t="s">
        <v>10284</v>
      </c>
    </row>
    <row r="901" spans="1:4" x14ac:dyDescent="0.25">
      <c r="A901">
        <v>150081316</v>
      </c>
      <c r="B901" t="s">
        <v>11181</v>
      </c>
      <c r="C901" t="s">
        <v>10283</v>
      </c>
      <c r="D901" t="s">
        <v>10284</v>
      </c>
    </row>
    <row r="902" spans="1:4" x14ac:dyDescent="0.25">
      <c r="A902">
        <v>150081318</v>
      </c>
      <c r="B902" t="s">
        <v>11182</v>
      </c>
      <c r="C902" t="s">
        <v>10283</v>
      </c>
      <c r="D902" t="s">
        <v>10284</v>
      </c>
    </row>
    <row r="903" spans="1:4" x14ac:dyDescent="0.25">
      <c r="A903">
        <v>150081320</v>
      </c>
      <c r="B903" t="s">
        <v>11183</v>
      </c>
      <c r="C903" t="s">
        <v>10283</v>
      </c>
      <c r="D903" t="s">
        <v>10284</v>
      </c>
    </row>
    <row r="904" spans="1:4" x14ac:dyDescent="0.25">
      <c r="A904">
        <v>150081322</v>
      </c>
      <c r="B904" t="s">
        <v>11184</v>
      </c>
      <c r="C904" t="s">
        <v>10283</v>
      </c>
      <c r="D904" t="s">
        <v>10284</v>
      </c>
    </row>
    <row r="905" spans="1:4" x14ac:dyDescent="0.25">
      <c r="A905">
        <v>150081324</v>
      </c>
      <c r="B905" t="s">
        <v>11185</v>
      </c>
      <c r="C905" t="s">
        <v>10283</v>
      </c>
      <c r="D905" t="s">
        <v>10284</v>
      </c>
    </row>
    <row r="906" spans="1:4" x14ac:dyDescent="0.25">
      <c r="A906">
        <v>150081482</v>
      </c>
      <c r="B906" t="s">
        <v>11186</v>
      </c>
      <c r="C906" t="s">
        <v>10283</v>
      </c>
      <c r="D906" t="s">
        <v>10284</v>
      </c>
    </row>
    <row r="907" spans="1:4" x14ac:dyDescent="0.25">
      <c r="A907">
        <v>150081484</v>
      </c>
      <c r="B907" t="s">
        <v>11187</v>
      </c>
      <c r="C907" t="s">
        <v>10283</v>
      </c>
      <c r="D907" t="s">
        <v>10284</v>
      </c>
    </row>
    <row r="908" spans="1:4" x14ac:dyDescent="0.25">
      <c r="A908">
        <v>150081486</v>
      </c>
      <c r="B908" t="s">
        <v>11188</v>
      </c>
      <c r="C908" t="s">
        <v>10283</v>
      </c>
      <c r="D908" t="s">
        <v>10284</v>
      </c>
    </row>
    <row r="909" spans="1:4" x14ac:dyDescent="0.25">
      <c r="A909">
        <v>150081488</v>
      </c>
      <c r="B909" t="s">
        <v>11189</v>
      </c>
      <c r="C909" t="s">
        <v>10283</v>
      </c>
      <c r="D909" t="s">
        <v>10284</v>
      </c>
    </row>
    <row r="910" spans="1:4" x14ac:dyDescent="0.25">
      <c r="A910">
        <v>150081490</v>
      </c>
      <c r="B910" t="s">
        <v>11190</v>
      </c>
      <c r="C910" t="s">
        <v>10283</v>
      </c>
      <c r="D910" t="s">
        <v>10284</v>
      </c>
    </row>
    <row r="911" spans="1:4" x14ac:dyDescent="0.25">
      <c r="A911">
        <v>150081492</v>
      </c>
      <c r="B911" t="s">
        <v>11191</v>
      </c>
      <c r="C911" t="s">
        <v>10283</v>
      </c>
      <c r="D911" t="s">
        <v>10284</v>
      </c>
    </row>
    <row r="912" spans="1:4" x14ac:dyDescent="0.25">
      <c r="A912">
        <v>150081638</v>
      </c>
      <c r="B912" t="s">
        <v>11192</v>
      </c>
      <c r="C912" t="s">
        <v>10283</v>
      </c>
      <c r="D912" t="s">
        <v>10284</v>
      </c>
    </row>
    <row r="913" spans="1:4" x14ac:dyDescent="0.25">
      <c r="A913">
        <v>150081640</v>
      </c>
      <c r="B913" t="s">
        <v>11193</v>
      </c>
      <c r="C913" t="s">
        <v>10283</v>
      </c>
      <c r="D913" t="s">
        <v>10284</v>
      </c>
    </row>
    <row r="914" spans="1:4" x14ac:dyDescent="0.25">
      <c r="A914">
        <v>150081642</v>
      </c>
      <c r="B914" t="s">
        <v>11194</v>
      </c>
      <c r="C914" t="s">
        <v>10283</v>
      </c>
      <c r="D914" t="s">
        <v>10284</v>
      </c>
    </row>
    <row r="915" spans="1:4" x14ac:dyDescent="0.25">
      <c r="A915">
        <v>150081644</v>
      </c>
      <c r="B915" t="s">
        <v>11195</v>
      </c>
      <c r="C915" t="s">
        <v>10283</v>
      </c>
      <c r="D915" t="s">
        <v>10284</v>
      </c>
    </row>
    <row r="916" spans="1:4" x14ac:dyDescent="0.25">
      <c r="A916">
        <v>150081646</v>
      </c>
      <c r="B916" t="s">
        <v>11196</v>
      </c>
      <c r="C916" t="s">
        <v>10283</v>
      </c>
      <c r="D916" t="s">
        <v>10284</v>
      </c>
    </row>
    <row r="917" spans="1:4" x14ac:dyDescent="0.25">
      <c r="A917">
        <v>150081648</v>
      </c>
      <c r="B917" t="s">
        <v>11197</v>
      </c>
      <c r="C917" t="s">
        <v>10283</v>
      </c>
      <c r="D917" t="s">
        <v>10284</v>
      </c>
    </row>
    <row r="918" spans="1:4" x14ac:dyDescent="0.25">
      <c r="A918">
        <v>150081794</v>
      </c>
      <c r="B918" t="s">
        <v>11198</v>
      </c>
      <c r="C918" t="s">
        <v>10283</v>
      </c>
      <c r="D918" t="s">
        <v>10284</v>
      </c>
    </row>
    <row r="919" spans="1:4" x14ac:dyDescent="0.25">
      <c r="A919">
        <v>150081796</v>
      </c>
      <c r="B919" t="s">
        <v>11199</v>
      </c>
      <c r="C919" t="s">
        <v>10283</v>
      </c>
      <c r="D919" t="s">
        <v>10284</v>
      </c>
    </row>
    <row r="920" spans="1:4" x14ac:dyDescent="0.25">
      <c r="A920">
        <v>150081798</v>
      </c>
      <c r="B920" t="s">
        <v>11200</v>
      </c>
      <c r="C920" t="s">
        <v>10283</v>
      </c>
      <c r="D920" t="s">
        <v>10284</v>
      </c>
    </row>
    <row r="921" spans="1:4" x14ac:dyDescent="0.25">
      <c r="A921">
        <v>150081800</v>
      </c>
      <c r="B921" t="s">
        <v>11201</v>
      </c>
      <c r="C921" t="s">
        <v>10283</v>
      </c>
      <c r="D921" t="s">
        <v>10284</v>
      </c>
    </row>
    <row r="922" spans="1:4" x14ac:dyDescent="0.25">
      <c r="A922">
        <v>150081802</v>
      </c>
      <c r="B922" t="s">
        <v>11202</v>
      </c>
      <c r="C922" t="s">
        <v>10283</v>
      </c>
      <c r="D922" t="s">
        <v>10284</v>
      </c>
    </row>
    <row r="923" spans="1:4" x14ac:dyDescent="0.25">
      <c r="A923">
        <v>150081804</v>
      </c>
      <c r="B923" t="s">
        <v>11203</v>
      </c>
      <c r="C923" t="s">
        <v>10283</v>
      </c>
      <c r="D923" t="s">
        <v>10284</v>
      </c>
    </row>
    <row r="924" spans="1:4" x14ac:dyDescent="0.25">
      <c r="A924">
        <v>150081938</v>
      </c>
      <c r="B924" t="s">
        <v>11204</v>
      </c>
      <c r="C924" t="s">
        <v>10283</v>
      </c>
      <c r="D924" t="s">
        <v>10284</v>
      </c>
    </row>
    <row r="925" spans="1:4" x14ac:dyDescent="0.25">
      <c r="A925">
        <v>150081940</v>
      </c>
      <c r="B925" t="s">
        <v>11205</v>
      </c>
      <c r="C925" t="s">
        <v>10283</v>
      </c>
      <c r="D925" t="s">
        <v>10284</v>
      </c>
    </row>
    <row r="926" spans="1:4" x14ac:dyDescent="0.25">
      <c r="A926">
        <v>150081942</v>
      </c>
      <c r="B926" t="s">
        <v>11206</v>
      </c>
      <c r="C926" t="s">
        <v>10283</v>
      </c>
      <c r="D926" t="s">
        <v>10284</v>
      </c>
    </row>
    <row r="927" spans="1:4" x14ac:dyDescent="0.25">
      <c r="A927">
        <v>150081944</v>
      </c>
      <c r="B927" t="s">
        <v>11207</v>
      </c>
      <c r="C927" t="s">
        <v>10283</v>
      </c>
      <c r="D927" t="s">
        <v>10284</v>
      </c>
    </row>
    <row r="928" spans="1:4" x14ac:dyDescent="0.25">
      <c r="A928">
        <v>150081946</v>
      </c>
      <c r="B928" t="s">
        <v>11208</v>
      </c>
      <c r="C928" t="s">
        <v>10283</v>
      </c>
      <c r="D928" t="s">
        <v>10284</v>
      </c>
    </row>
    <row r="929" spans="1:4" x14ac:dyDescent="0.25">
      <c r="A929">
        <v>150081948</v>
      </c>
      <c r="B929" t="s">
        <v>11209</v>
      </c>
      <c r="C929" t="s">
        <v>10283</v>
      </c>
      <c r="D929" t="s">
        <v>10284</v>
      </c>
    </row>
    <row r="930" spans="1:4" x14ac:dyDescent="0.25">
      <c r="A930">
        <v>150082082</v>
      </c>
      <c r="B930" t="s">
        <v>11210</v>
      </c>
      <c r="C930" t="s">
        <v>10283</v>
      </c>
      <c r="D930" t="s">
        <v>10284</v>
      </c>
    </row>
    <row r="931" spans="1:4" x14ac:dyDescent="0.25">
      <c r="A931">
        <v>150082084</v>
      </c>
      <c r="B931" t="s">
        <v>11211</v>
      </c>
      <c r="C931" t="s">
        <v>10283</v>
      </c>
      <c r="D931" t="s">
        <v>10284</v>
      </c>
    </row>
    <row r="932" spans="1:4" x14ac:dyDescent="0.25">
      <c r="A932">
        <v>150082086</v>
      </c>
      <c r="B932" t="s">
        <v>11212</v>
      </c>
      <c r="C932" t="s">
        <v>10283</v>
      </c>
      <c r="D932" t="s">
        <v>10284</v>
      </c>
    </row>
    <row r="933" spans="1:4" x14ac:dyDescent="0.25">
      <c r="A933">
        <v>150082088</v>
      </c>
      <c r="B933" t="s">
        <v>11213</v>
      </c>
      <c r="C933" t="s">
        <v>10283</v>
      </c>
      <c r="D933" t="s">
        <v>10284</v>
      </c>
    </row>
    <row r="934" spans="1:4" x14ac:dyDescent="0.25">
      <c r="A934">
        <v>150082090</v>
      </c>
      <c r="B934" t="s">
        <v>11214</v>
      </c>
      <c r="C934" t="s">
        <v>10283</v>
      </c>
      <c r="D934" t="s">
        <v>10284</v>
      </c>
    </row>
    <row r="935" spans="1:4" x14ac:dyDescent="0.25">
      <c r="A935">
        <v>150082092</v>
      </c>
      <c r="B935" t="s">
        <v>11215</v>
      </c>
      <c r="C935" t="s">
        <v>10283</v>
      </c>
      <c r="D935" t="s">
        <v>10284</v>
      </c>
    </row>
    <row r="936" spans="1:4" x14ac:dyDescent="0.25">
      <c r="A936">
        <v>150082214</v>
      </c>
      <c r="B936" t="s">
        <v>11216</v>
      </c>
      <c r="C936" t="s">
        <v>10283</v>
      </c>
      <c r="D936" t="s">
        <v>10284</v>
      </c>
    </row>
    <row r="937" spans="1:4" x14ac:dyDescent="0.25">
      <c r="A937">
        <v>150082216</v>
      </c>
      <c r="B937" t="s">
        <v>11217</v>
      </c>
      <c r="C937" t="s">
        <v>10283</v>
      </c>
      <c r="D937" t="s">
        <v>10284</v>
      </c>
    </row>
    <row r="938" spans="1:4" x14ac:dyDescent="0.25">
      <c r="A938">
        <v>150082218</v>
      </c>
      <c r="B938" t="s">
        <v>11218</v>
      </c>
      <c r="C938" t="s">
        <v>10283</v>
      </c>
      <c r="D938" t="s">
        <v>10284</v>
      </c>
    </row>
    <row r="939" spans="1:4" x14ac:dyDescent="0.25">
      <c r="A939">
        <v>150082220</v>
      </c>
      <c r="B939" t="s">
        <v>11219</v>
      </c>
      <c r="C939" t="s">
        <v>10283</v>
      </c>
      <c r="D939" t="s">
        <v>10284</v>
      </c>
    </row>
    <row r="940" spans="1:4" x14ac:dyDescent="0.25">
      <c r="A940">
        <v>150082222</v>
      </c>
      <c r="B940" t="s">
        <v>11220</v>
      </c>
      <c r="C940" t="s">
        <v>10283</v>
      </c>
      <c r="D940" t="s">
        <v>10284</v>
      </c>
    </row>
    <row r="941" spans="1:4" x14ac:dyDescent="0.25">
      <c r="A941">
        <v>150082224</v>
      </c>
      <c r="B941" t="s">
        <v>11221</v>
      </c>
      <c r="C941" t="s">
        <v>10283</v>
      </c>
      <c r="D941" t="s">
        <v>10284</v>
      </c>
    </row>
    <row r="942" spans="1:4" x14ac:dyDescent="0.25">
      <c r="A942">
        <v>150082346</v>
      </c>
      <c r="B942" t="s">
        <v>11222</v>
      </c>
      <c r="C942" t="s">
        <v>10283</v>
      </c>
      <c r="D942" t="s">
        <v>10284</v>
      </c>
    </row>
    <row r="943" spans="1:4" x14ac:dyDescent="0.25">
      <c r="A943">
        <v>150082348</v>
      </c>
      <c r="B943" t="s">
        <v>11223</v>
      </c>
      <c r="C943" t="s">
        <v>10283</v>
      </c>
      <c r="D943" t="s">
        <v>10284</v>
      </c>
    </row>
    <row r="944" spans="1:4" x14ac:dyDescent="0.25">
      <c r="A944">
        <v>150082350</v>
      </c>
      <c r="B944" t="s">
        <v>11224</v>
      </c>
      <c r="C944" t="s">
        <v>10283</v>
      </c>
      <c r="D944" t="s">
        <v>10284</v>
      </c>
    </row>
    <row r="945" spans="1:4" x14ac:dyDescent="0.25">
      <c r="A945">
        <v>150082352</v>
      </c>
      <c r="B945" t="s">
        <v>11225</v>
      </c>
      <c r="C945" t="s">
        <v>10283</v>
      </c>
      <c r="D945" t="s">
        <v>10284</v>
      </c>
    </row>
    <row r="946" spans="1:4" x14ac:dyDescent="0.25">
      <c r="A946">
        <v>150082354</v>
      </c>
      <c r="B946" t="s">
        <v>11226</v>
      </c>
      <c r="C946" t="s">
        <v>10283</v>
      </c>
      <c r="D946" t="s">
        <v>10284</v>
      </c>
    </row>
    <row r="947" spans="1:4" x14ac:dyDescent="0.25">
      <c r="A947">
        <v>150082356</v>
      </c>
      <c r="B947" t="s">
        <v>11227</v>
      </c>
      <c r="C947" t="s">
        <v>10283</v>
      </c>
      <c r="D947" t="s">
        <v>10284</v>
      </c>
    </row>
    <row r="948" spans="1:4" x14ac:dyDescent="0.25">
      <c r="A948">
        <v>150082466</v>
      </c>
      <c r="B948" t="s">
        <v>11228</v>
      </c>
      <c r="C948" t="s">
        <v>10283</v>
      </c>
      <c r="D948" t="s">
        <v>10284</v>
      </c>
    </row>
    <row r="949" spans="1:4" x14ac:dyDescent="0.25">
      <c r="A949">
        <v>150082468</v>
      </c>
      <c r="B949" t="s">
        <v>11229</v>
      </c>
      <c r="C949" t="s">
        <v>10283</v>
      </c>
      <c r="D949" t="s">
        <v>10284</v>
      </c>
    </row>
    <row r="950" spans="1:4" x14ac:dyDescent="0.25">
      <c r="A950">
        <v>150082470</v>
      </c>
      <c r="B950" t="s">
        <v>11230</v>
      </c>
      <c r="C950" t="s">
        <v>10283</v>
      </c>
      <c r="D950" t="s">
        <v>10284</v>
      </c>
    </row>
    <row r="951" spans="1:4" x14ac:dyDescent="0.25">
      <c r="A951">
        <v>150082472</v>
      </c>
      <c r="B951" t="s">
        <v>11231</v>
      </c>
      <c r="C951" t="s">
        <v>10283</v>
      </c>
      <c r="D951" t="s">
        <v>10284</v>
      </c>
    </row>
    <row r="952" spans="1:4" x14ac:dyDescent="0.25">
      <c r="A952">
        <v>150082474</v>
      </c>
      <c r="B952" t="s">
        <v>11232</v>
      </c>
      <c r="C952" t="s">
        <v>10283</v>
      </c>
      <c r="D952" t="s">
        <v>10284</v>
      </c>
    </row>
    <row r="953" spans="1:4" x14ac:dyDescent="0.25">
      <c r="A953">
        <v>150082476</v>
      </c>
      <c r="B953" t="s">
        <v>11233</v>
      </c>
      <c r="C953" t="s">
        <v>10283</v>
      </c>
      <c r="D953" t="s">
        <v>10284</v>
      </c>
    </row>
    <row r="954" spans="1:4" x14ac:dyDescent="0.25">
      <c r="A954">
        <v>150082574</v>
      </c>
      <c r="B954" t="s">
        <v>11234</v>
      </c>
      <c r="C954" t="s">
        <v>10283</v>
      </c>
      <c r="D954" t="s">
        <v>10284</v>
      </c>
    </row>
    <row r="955" spans="1:4" x14ac:dyDescent="0.25">
      <c r="A955">
        <v>150082576</v>
      </c>
      <c r="B955" t="s">
        <v>11235</v>
      </c>
      <c r="C955" t="s">
        <v>10283</v>
      </c>
      <c r="D955" t="s">
        <v>10284</v>
      </c>
    </row>
    <row r="956" spans="1:4" x14ac:dyDescent="0.25">
      <c r="A956">
        <v>150082578</v>
      </c>
      <c r="B956" t="s">
        <v>11236</v>
      </c>
      <c r="C956" t="s">
        <v>10283</v>
      </c>
      <c r="D956" t="s">
        <v>10284</v>
      </c>
    </row>
    <row r="957" spans="1:4" x14ac:dyDescent="0.25">
      <c r="A957">
        <v>150082580</v>
      </c>
      <c r="B957" t="s">
        <v>11237</v>
      </c>
      <c r="C957" t="s">
        <v>10283</v>
      </c>
      <c r="D957" t="s">
        <v>10284</v>
      </c>
    </row>
    <row r="958" spans="1:4" x14ac:dyDescent="0.25">
      <c r="A958">
        <v>150082582</v>
      </c>
      <c r="B958" t="s">
        <v>11238</v>
      </c>
      <c r="C958" t="s">
        <v>10283</v>
      </c>
      <c r="D958" t="s">
        <v>10284</v>
      </c>
    </row>
    <row r="959" spans="1:4" x14ac:dyDescent="0.25">
      <c r="A959">
        <v>150082584</v>
      </c>
      <c r="B959" t="s">
        <v>11239</v>
      </c>
      <c r="C959" t="s">
        <v>10283</v>
      </c>
      <c r="D959" t="s">
        <v>10284</v>
      </c>
    </row>
    <row r="960" spans="1:4" x14ac:dyDescent="0.25">
      <c r="A960">
        <v>150082682</v>
      </c>
      <c r="B960" t="s">
        <v>11240</v>
      </c>
      <c r="C960" t="s">
        <v>10283</v>
      </c>
      <c r="D960" t="s">
        <v>10284</v>
      </c>
    </row>
    <row r="961" spans="1:4" x14ac:dyDescent="0.25">
      <c r="A961">
        <v>150082684</v>
      </c>
      <c r="B961" t="s">
        <v>11241</v>
      </c>
      <c r="C961" t="s">
        <v>10283</v>
      </c>
      <c r="D961" t="s">
        <v>10284</v>
      </c>
    </row>
    <row r="962" spans="1:4" x14ac:dyDescent="0.25">
      <c r="A962">
        <v>150082686</v>
      </c>
      <c r="B962" t="s">
        <v>11242</v>
      </c>
      <c r="C962" t="s">
        <v>10283</v>
      </c>
      <c r="D962" t="s">
        <v>10284</v>
      </c>
    </row>
    <row r="963" spans="1:4" x14ac:dyDescent="0.25">
      <c r="A963">
        <v>150082688</v>
      </c>
      <c r="B963" t="s">
        <v>11243</v>
      </c>
      <c r="C963" t="s">
        <v>10283</v>
      </c>
      <c r="D963" t="s">
        <v>10284</v>
      </c>
    </row>
    <row r="964" spans="1:4" x14ac:dyDescent="0.25">
      <c r="A964">
        <v>150082690</v>
      </c>
      <c r="B964" t="s">
        <v>11244</v>
      </c>
      <c r="C964" t="s">
        <v>10283</v>
      </c>
      <c r="D964" t="s">
        <v>10284</v>
      </c>
    </row>
    <row r="965" spans="1:4" x14ac:dyDescent="0.25">
      <c r="A965">
        <v>150082692</v>
      </c>
      <c r="B965" t="s">
        <v>11245</v>
      </c>
      <c r="C965" t="s">
        <v>10283</v>
      </c>
      <c r="D965" t="s">
        <v>10284</v>
      </c>
    </row>
    <row r="966" spans="1:4" x14ac:dyDescent="0.25">
      <c r="A966">
        <v>150080156</v>
      </c>
      <c r="B966" t="s">
        <v>11246</v>
      </c>
      <c r="C966" t="s">
        <v>10283</v>
      </c>
      <c r="D966" t="s">
        <v>10284</v>
      </c>
    </row>
    <row r="967" spans="1:4" x14ac:dyDescent="0.25">
      <c r="A967">
        <v>150080158</v>
      </c>
      <c r="B967" t="s">
        <v>11247</v>
      </c>
      <c r="C967" t="s">
        <v>10283</v>
      </c>
      <c r="D967" t="s">
        <v>10284</v>
      </c>
    </row>
    <row r="968" spans="1:4" x14ac:dyDescent="0.25">
      <c r="A968">
        <v>150080160</v>
      </c>
      <c r="B968" t="s">
        <v>11248</v>
      </c>
      <c r="C968" t="s">
        <v>10283</v>
      </c>
      <c r="D968" t="s">
        <v>10284</v>
      </c>
    </row>
    <row r="969" spans="1:4" x14ac:dyDescent="0.25">
      <c r="A969">
        <v>150080162</v>
      </c>
      <c r="B969" t="s">
        <v>11249</v>
      </c>
      <c r="C969" t="s">
        <v>10283</v>
      </c>
      <c r="D969" t="s">
        <v>10284</v>
      </c>
    </row>
    <row r="970" spans="1:4" x14ac:dyDescent="0.25">
      <c r="A970">
        <v>150080164</v>
      </c>
      <c r="B970" t="s">
        <v>11250</v>
      </c>
      <c r="C970" t="s">
        <v>10283</v>
      </c>
      <c r="D970" t="s">
        <v>10284</v>
      </c>
    </row>
    <row r="971" spans="1:4" x14ac:dyDescent="0.25">
      <c r="A971">
        <v>150080166</v>
      </c>
      <c r="B971" t="s">
        <v>11251</v>
      </c>
      <c r="C971" t="s">
        <v>10283</v>
      </c>
      <c r="D971" t="s">
        <v>10284</v>
      </c>
    </row>
    <row r="972" spans="1:4" x14ac:dyDescent="0.25">
      <c r="A972">
        <v>150080316</v>
      </c>
      <c r="B972" t="s">
        <v>11252</v>
      </c>
      <c r="C972" t="s">
        <v>10283</v>
      </c>
      <c r="D972" t="s">
        <v>10284</v>
      </c>
    </row>
    <row r="973" spans="1:4" x14ac:dyDescent="0.25">
      <c r="A973">
        <v>150080318</v>
      </c>
      <c r="B973" t="s">
        <v>11253</v>
      </c>
      <c r="C973" t="s">
        <v>10283</v>
      </c>
      <c r="D973" t="s">
        <v>10284</v>
      </c>
    </row>
    <row r="974" spans="1:4" x14ac:dyDescent="0.25">
      <c r="A974">
        <v>150080320</v>
      </c>
      <c r="B974" t="s">
        <v>11254</v>
      </c>
      <c r="C974" t="s">
        <v>10283</v>
      </c>
      <c r="D974" t="s">
        <v>10284</v>
      </c>
    </row>
    <row r="975" spans="1:4" x14ac:dyDescent="0.25">
      <c r="A975">
        <v>150080322</v>
      </c>
      <c r="B975" t="s">
        <v>11255</v>
      </c>
      <c r="C975" t="s">
        <v>10283</v>
      </c>
      <c r="D975" t="s">
        <v>10284</v>
      </c>
    </row>
    <row r="976" spans="1:4" x14ac:dyDescent="0.25">
      <c r="A976">
        <v>150080324</v>
      </c>
      <c r="B976" t="s">
        <v>11256</v>
      </c>
      <c r="C976" t="s">
        <v>10283</v>
      </c>
      <c r="D976" t="s">
        <v>10284</v>
      </c>
    </row>
    <row r="977" spans="1:4" x14ac:dyDescent="0.25">
      <c r="A977">
        <v>150080326</v>
      </c>
      <c r="B977" t="s">
        <v>11257</v>
      </c>
      <c r="C977" t="s">
        <v>10283</v>
      </c>
      <c r="D977" t="s">
        <v>10284</v>
      </c>
    </row>
    <row r="978" spans="1:4" x14ac:dyDescent="0.25">
      <c r="A978">
        <v>150080480</v>
      </c>
      <c r="B978" t="s">
        <v>11258</v>
      </c>
      <c r="C978" t="s">
        <v>10283</v>
      </c>
      <c r="D978" t="s">
        <v>10284</v>
      </c>
    </row>
    <row r="979" spans="1:4" x14ac:dyDescent="0.25">
      <c r="A979">
        <v>150080482</v>
      </c>
      <c r="B979" t="s">
        <v>11259</v>
      </c>
      <c r="C979" t="s">
        <v>10283</v>
      </c>
      <c r="D979" t="s">
        <v>10284</v>
      </c>
    </row>
    <row r="980" spans="1:4" x14ac:dyDescent="0.25">
      <c r="A980">
        <v>150080484</v>
      </c>
      <c r="B980" t="s">
        <v>11260</v>
      </c>
      <c r="C980" t="s">
        <v>10283</v>
      </c>
      <c r="D980" t="s">
        <v>10284</v>
      </c>
    </row>
    <row r="981" spans="1:4" x14ac:dyDescent="0.25">
      <c r="A981">
        <v>150080486</v>
      </c>
      <c r="B981" t="s">
        <v>11261</v>
      </c>
      <c r="C981" t="s">
        <v>10283</v>
      </c>
      <c r="D981" t="s">
        <v>10284</v>
      </c>
    </row>
    <row r="982" spans="1:4" x14ac:dyDescent="0.25">
      <c r="A982">
        <v>150080488</v>
      </c>
      <c r="B982" t="s">
        <v>11262</v>
      </c>
      <c r="C982" t="s">
        <v>10283</v>
      </c>
      <c r="D982" t="s">
        <v>10284</v>
      </c>
    </row>
    <row r="983" spans="1:4" x14ac:dyDescent="0.25">
      <c r="A983">
        <v>150080490</v>
      </c>
      <c r="B983" t="s">
        <v>11263</v>
      </c>
      <c r="C983" t="s">
        <v>10283</v>
      </c>
      <c r="D983" t="s">
        <v>10284</v>
      </c>
    </row>
    <row r="984" spans="1:4" x14ac:dyDescent="0.25">
      <c r="A984">
        <v>150080646</v>
      </c>
      <c r="B984" t="s">
        <v>11264</v>
      </c>
      <c r="C984" t="s">
        <v>10283</v>
      </c>
      <c r="D984" t="s">
        <v>10284</v>
      </c>
    </row>
    <row r="985" spans="1:4" x14ac:dyDescent="0.25">
      <c r="A985">
        <v>150080648</v>
      </c>
      <c r="B985" t="s">
        <v>11265</v>
      </c>
      <c r="C985" t="s">
        <v>10283</v>
      </c>
      <c r="D985" t="s">
        <v>10284</v>
      </c>
    </row>
    <row r="986" spans="1:4" x14ac:dyDescent="0.25">
      <c r="A986">
        <v>150080650</v>
      </c>
      <c r="B986" t="s">
        <v>11266</v>
      </c>
      <c r="C986" t="s">
        <v>10283</v>
      </c>
      <c r="D986" t="s">
        <v>10284</v>
      </c>
    </row>
    <row r="987" spans="1:4" x14ac:dyDescent="0.25">
      <c r="A987">
        <v>150080652</v>
      </c>
      <c r="B987" t="s">
        <v>11267</v>
      </c>
      <c r="C987" t="s">
        <v>10283</v>
      </c>
      <c r="D987" t="s">
        <v>10284</v>
      </c>
    </row>
    <row r="988" spans="1:4" x14ac:dyDescent="0.25">
      <c r="A988">
        <v>150080654</v>
      </c>
      <c r="B988" t="s">
        <v>11268</v>
      </c>
      <c r="C988" t="s">
        <v>10283</v>
      </c>
      <c r="D988" t="s">
        <v>10284</v>
      </c>
    </row>
    <row r="989" spans="1:4" x14ac:dyDescent="0.25">
      <c r="A989">
        <v>150080656</v>
      </c>
      <c r="B989" t="s">
        <v>11269</v>
      </c>
      <c r="C989" t="s">
        <v>10283</v>
      </c>
      <c r="D989" t="s">
        <v>10284</v>
      </c>
    </row>
    <row r="990" spans="1:4" x14ac:dyDescent="0.25">
      <c r="A990">
        <v>150080822</v>
      </c>
      <c r="B990" t="s">
        <v>11270</v>
      </c>
      <c r="C990" t="s">
        <v>10283</v>
      </c>
      <c r="D990" t="s">
        <v>10284</v>
      </c>
    </row>
    <row r="991" spans="1:4" x14ac:dyDescent="0.25">
      <c r="A991">
        <v>150080824</v>
      </c>
      <c r="B991" t="s">
        <v>11271</v>
      </c>
      <c r="C991" t="s">
        <v>10283</v>
      </c>
      <c r="D991" t="s">
        <v>10284</v>
      </c>
    </row>
    <row r="992" spans="1:4" x14ac:dyDescent="0.25">
      <c r="A992">
        <v>150080826</v>
      </c>
      <c r="B992" t="s">
        <v>11272</v>
      </c>
      <c r="C992" t="s">
        <v>10283</v>
      </c>
      <c r="D992" t="s">
        <v>10284</v>
      </c>
    </row>
    <row r="993" spans="1:4" x14ac:dyDescent="0.25">
      <c r="A993">
        <v>150080828</v>
      </c>
      <c r="B993" t="s">
        <v>11273</v>
      </c>
      <c r="C993" t="s">
        <v>10283</v>
      </c>
      <c r="D993" t="s">
        <v>10284</v>
      </c>
    </row>
    <row r="994" spans="1:4" x14ac:dyDescent="0.25">
      <c r="A994">
        <v>150080830</v>
      </c>
      <c r="B994" t="s">
        <v>11274</v>
      </c>
      <c r="C994" t="s">
        <v>10283</v>
      </c>
      <c r="D994" t="s">
        <v>10284</v>
      </c>
    </row>
    <row r="995" spans="1:4" x14ac:dyDescent="0.25">
      <c r="A995">
        <v>150080832</v>
      </c>
      <c r="B995" t="s">
        <v>11275</v>
      </c>
      <c r="C995" t="s">
        <v>10283</v>
      </c>
      <c r="D995" t="s">
        <v>10284</v>
      </c>
    </row>
    <row r="996" spans="1:4" x14ac:dyDescent="0.25">
      <c r="A996">
        <v>150080990</v>
      </c>
      <c r="B996" t="s">
        <v>11276</v>
      </c>
      <c r="C996" t="s">
        <v>10283</v>
      </c>
      <c r="D996" t="s">
        <v>10284</v>
      </c>
    </row>
    <row r="997" spans="1:4" x14ac:dyDescent="0.25">
      <c r="A997">
        <v>150080992</v>
      </c>
      <c r="B997" t="s">
        <v>11277</v>
      </c>
      <c r="C997" t="s">
        <v>10283</v>
      </c>
      <c r="D997" t="s">
        <v>10284</v>
      </c>
    </row>
    <row r="998" spans="1:4" x14ac:dyDescent="0.25">
      <c r="A998">
        <v>150080994</v>
      </c>
      <c r="B998" t="s">
        <v>11278</v>
      </c>
      <c r="C998" t="s">
        <v>10283</v>
      </c>
      <c r="D998" t="s">
        <v>10284</v>
      </c>
    </row>
    <row r="999" spans="1:4" x14ac:dyDescent="0.25">
      <c r="A999">
        <v>150080996</v>
      </c>
      <c r="B999" t="s">
        <v>11279</v>
      </c>
      <c r="C999" t="s">
        <v>10283</v>
      </c>
      <c r="D999" t="s">
        <v>10284</v>
      </c>
    </row>
    <row r="1000" spans="1:4" x14ac:dyDescent="0.25">
      <c r="A1000">
        <v>150080998</v>
      </c>
      <c r="B1000" t="s">
        <v>11280</v>
      </c>
      <c r="C1000" t="s">
        <v>10283</v>
      </c>
      <c r="D1000" t="s">
        <v>10284</v>
      </c>
    </row>
    <row r="1001" spans="1:4" x14ac:dyDescent="0.25">
      <c r="A1001">
        <v>150081000</v>
      </c>
      <c r="B1001" t="s">
        <v>11281</v>
      </c>
      <c r="C1001" t="s">
        <v>10283</v>
      </c>
      <c r="D1001" t="s">
        <v>10284</v>
      </c>
    </row>
    <row r="1002" spans="1:4" x14ac:dyDescent="0.25">
      <c r="A1002">
        <v>150081158</v>
      </c>
      <c r="B1002" t="s">
        <v>11282</v>
      </c>
      <c r="C1002" t="s">
        <v>10283</v>
      </c>
      <c r="D1002" t="s">
        <v>10284</v>
      </c>
    </row>
    <row r="1003" spans="1:4" x14ac:dyDescent="0.25">
      <c r="A1003">
        <v>150081160</v>
      </c>
      <c r="B1003" t="s">
        <v>11283</v>
      </c>
      <c r="C1003" t="s">
        <v>10283</v>
      </c>
      <c r="D1003" t="s">
        <v>10284</v>
      </c>
    </row>
    <row r="1004" spans="1:4" x14ac:dyDescent="0.25">
      <c r="A1004">
        <v>150081162</v>
      </c>
      <c r="B1004" t="s">
        <v>11284</v>
      </c>
      <c r="C1004" t="s">
        <v>10283</v>
      </c>
      <c r="D1004" t="s">
        <v>10284</v>
      </c>
    </row>
    <row r="1005" spans="1:4" x14ac:dyDescent="0.25">
      <c r="A1005">
        <v>150081164</v>
      </c>
      <c r="B1005" t="s">
        <v>11285</v>
      </c>
      <c r="C1005" t="s">
        <v>10283</v>
      </c>
      <c r="D1005" t="s">
        <v>10284</v>
      </c>
    </row>
    <row r="1006" spans="1:4" x14ac:dyDescent="0.25">
      <c r="A1006">
        <v>150081166</v>
      </c>
      <c r="B1006" t="s">
        <v>11286</v>
      </c>
      <c r="C1006" t="s">
        <v>10283</v>
      </c>
      <c r="D1006" t="s">
        <v>10284</v>
      </c>
    </row>
    <row r="1007" spans="1:4" x14ac:dyDescent="0.25">
      <c r="A1007">
        <v>150081168</v>
      </c>
      <c r="B1007" t="s">
        <v>11287</v>
      </c>
      <c r="C1007" t="s">
        <v>10283</v>
      </c>
      <c r="D1007" t="s">
        <v>10284</v>
      </c>
    </row>
    <row r="1008" spans="1:4" x14ac:dyDescent="0.25">
      <c r="A1008">
        <v>150081326</v>
      </c>
      <c r="B1008" t="s">
        <v>11288</v>
      </c>
      <c r="C1008" t="s">
        <v>10283</v>
      </c>
      <c r="D1008" t="s">
        <v>10284</v>
      </c>
    </row>
    <row r="1009" spans="1:4" x14ac:dyDescent="0.25">
      <c r="A1009">
        <v>150081328</v>
      </c>
      <c r="B1009" t="s">
        <v>11289</v>
      </c>
      <c r="C1009" t="s">
        <v>10283</v>
      </c>
      <c r="D1009" t="s">
        <v>10284</v>
      </c>
    </row>
    <row r="1010" spans="1:4" x14ac:dyDescent="0.25">
      <c r="A1010">
        <v>150081330</v>
      </c>
      <c r="B1010" t="s">
        <v>11290</v>
      </c>
      <c r="C1010" t="s">
        <v>10283</v>
      </c>
      <c r="D1010" t="s">
        <v>10284</v>
      </c>
    </row>
    <row r="1011" spans="1:4" x14ac:dyDescent="0.25">
      <c r="A1011">
        <v>150081332</v>
      </c>
      <c r="B1011" t="s">
        <v>11291</v>
      </c>
      <c r="C1011" t="s">
        <v>10283</v>
      </c>
      <c r="D1011" t="s">
        <v>10284</v>
      </c>
    </row>
    <row r="1012" spans="1:4" x14ac:dyDescent="0.25">
      <c r="A1012">
        <v>150081334</v>
      </c>
      <c r="B1012" t="s">
        <v>11292</v>
      </c>
      <c r="C1012" t="s">
        <v>10283</v>
      </c>
      <c r="D1012" t="s">
        <v>10284</v>
      </c>
    </row>
    <row r="1013" spans="1:4" x14ac:dyDescent="0.25">
      <c r="A1013">
        <v>150081336</v>
      </c>
      <c r="B1013" t="s">
        <v>11293</v>
      </c>
      <c r="C1013" t="s">
        <v>10283</v>
      </c>
      <c r="D1013" t="s">
        <v>10284</v>
      </c>
    </row>
    <row r="1014" spans="1:4" x14ac:dyDescent="0.25">
      <c r="A1014">
        <v>150081494</v>
      </c>
      <c r="B1014" t="s">
        <v>11294</v>
      </c>
      <c r="C1014" t="s">
        <v>10283</v>
      </c>
      <c r="D1014" t="s">
        <v>10284</v>
      </c>
    </row>
    <row r="1015" spans="1:4" x14ac:dyDescent="0.25">
      <c r="A1015">
        <v>150081496</v>
      </c>
      <c r="B1015" t="s">
        <v>11295</v>
      </c>
      <c r="C1015" t="s">
        <v>10283</v>
      </c>
      <c r="D1015" t="s">
        <v>10284</v>
      </c>
    </row>
    <row r="1016" spans="1:4" x14ac:dyDescent="0.25">
      <c r="A1016">
        <v>150081498</v>
      </c>
      <c r="B1016" t="s">
        <v>11296</v>
      </c>
      <c r="C1016" t="s">
        <v>10283</v>
      </c>
      <c r="D1016" t="s">
        <v>10284</v>
      </c>
    </row>
    <row r="1017" spans="1:4" x14ac:dyDescent="0.25">
      <c r="A1017">
        <v>150081500</v>
      </c>
      <c r="B1017" t="s">
        <v>11297</v>
      </c>
      <c r="C1017" t="s">
        <v>10283</v>
      </c>
      <c r="D1017" t="s">
        <v>10284</v>
      </c>
    </row>
    <row r="1018" spans="1:4" x14ac:dyDescent="0.25">
      <c r="A1018">
        <v>150081502</v>
      </c>
      <c r="B1018" t="s">
        <v>11298</v>
      </c>
      <c r="C1018" t="s">
        <v>10283</v>
      </c>
      <c r="D1018" t="s">
        <v>10284</v>
      </c>
    </row>
    <row r="1019" spans="1:4" x14ac:dyDescent="0.25">
      <c r="A1019">
        <v>150081504</v>
      </c>
      <c r="B1019" t="s">
        <v>11299</v>
      </c>
      <c r="C1019" t="s">
        <v>10283</v>
      </c>
      <c r="D1019" t="s">
        <v>10284</v>
      </c>
    </row>
    <row r="1020" spans="1:4" x14ac:dyDescent="0.25">
      <c r="A1020">
        <v>150081650</v>
      </c>
      <c r="B1020" t="s">
        <v>11300</v>
      </c>
      <c r="C1020" t="s">
        <v>10283</v>
      </c>
      <c r="D1020" t="s">
        <v>10284</v>
      </c>
    </row>
    <row r="1021" spans="1:4" x14ac:dyDescent="0.25">
      <c r="A1021">
        <v>150081652</v>
      </c>
      <c r="B1021" t="s">
        <v>11301</v>
      </c>
      <c r="C1021" t="s">
        <v>10283</v>
      </c>
      <c r="D1021" t="s">
        <v>10284</v>
      </c>
    </row>
    <row r="1022" spans="1:4" x14ac:dyDescent="0.25">
      <c r="A1022">
        <v>150081654</v>
      </c>
      <c r="B1022" t="s">
        <v>11302</v>
      </c>
      <c r="C1022" t="s">
        <v>10283</v>
      </c>
      <c r="D1022" t="s">
        <v>10284</v>
      </c>
    </row>
    <row r="1023" spans="1:4" x14ac:dyDescent="0.25">
      <c r="A1023">
        <v>150081656</v>
      </c>
      <c r="B1023" t="s">
        <v>11303</v>
      </c>
      <c r="C1023" t="s">
        <v>10283</v>
      </c>
      <c r="D1023" t="s">
        <v>10284</v>
      </c>
    </row>
    <row r="1024" spans="1:4" x14ac:dyDescent="0.25">
      <c r="A1024">
        <v>150081658</v>
      </c>
      <c r="B1024" t="s">
        <v>11304</v>
      </c>
      <c r="C1024" t="s">
        <v>10283</v>
      </c>
      <c r="D1024" t="s">
        <v>10284</v>
      </c>
    </row>
    <row r="1025" spans="1:4" x14ac:dyDescent="0.25">
      <c r="A1025">
        <v>150081660</v>
      </c>
      <c r="B1025" t="s">
        <v>11305</v>
      </c>
      <c r="C1025" t="s">
        <v>10283</v>
      </c>
      <c r="D1025" t="s">
        <v>10284</v>
      </c>
    </row>
    <row r="1026" spans="1:4" x14ac:dyDescent="0.25">
      <c r="A1026">
        <v>150081806</v>
      </c>
      <c r="B1026" t="s">
        <v>11306</v>
      </c>
      <c r="C1026" t="s">
        <v>10283</v>
      </c>
      <c r="D1026" t="s">
        <v>10284</v>
      </c>
    </row>
    <row r="1027" spans="1:4" x14ac:dyDescent="0.25">
      <c r="A1027">
        <v>150081808</v>
      </c>
      <c r="B1027" t="s">
        <v>11307</v>
      </c>
      <c r="C1027" t="s">
        <v>10283</v>
      </c>
      <c r="D1027" t="s">
        <v>10284</v>
      </c>
    </row>
    <row r="1028" spans="1:4" x14ac:dyDescent="0.25">
      <c r="A1028">
        <v>150081810</v>
      </c>
      <c r="B1028" t="s">
        <v>11308</v>
      </c>
      <c r="C1028" t="s">
        <v>10283</v>
      </c>
      <c r="D1028" t="s">
        <v>10284</v>
      </c>
    </row>
    <row r="1029" spans="1:4" x14ac:dyDescent="0.25">
      <c r="A1029">
        <v>150081812</v>
      </c>
      <c r="B1029" t="s">
        <v>11309</v>
      </c>
      <c r="C1029" t="s">
        <v>10283</v>
      </c>
      <c r="D1029" t="s">
        <v>10284</v>
      </c>
    </row>
    <row r="1030" spans="1:4" x14ac:dyDescent="0.25">
      <c r="A1030">
        <v>150081814</v>
      </c>
      <c r="B1030" t="s">
        <v>11310</v>
      </c>
      <c r="C1030" t="s">
        <v>10283</v>
      </c>
      <c r="D1030" t="s">
        <v>10284</v>
      </c>
    </row>
    <row r="1031" spans="1:4" x14ac:dyDescent="0.25">
      <c r="A1031">
        <v>150081816</v>
      </c>
      <c r="B1031" t="s">
        <v>11311</v>
      </c>
      <c r="C1031" t="s">
        <v>10283</v>
      </c>
      <c r="D1031" t="s">
        <v>10284</v>
      </c>
    </row>
    <row r="1032" spans="1:4" x14ac:dyDescent="0.25">
      <c r="A1032">
        <v>150081950</v>
      </c>
      <c r="B1032" t="s">
        <v>11312</v>
      </c>
      <c r="C1032" t="s">
        <v>10283</v>
      </c>
      <c r="D1032" t="s">
        <v>10284</v>
      </c>
    </row>
    <row r="1033" spans="1:4" x14ac:dyDescent="0.25">
      <c r="A1033">
        <v>150081952</v>
      </c>
      <c r="B1033" t="s">
        <v>11313</v>
      </c>
      <c r="C1033" t="s">
        <v>10283</v>
      </c>
      <c r="D1033" t="s">
        <v>10284</v>
      </c>
    </row>
    <row r="1034" spans="1:4" x14ac:dyDescent="0.25">
      <c r="A1034">
        <v>150081954</v>
      </c>
      <c r="B1034" t="s">
        <v>11314</v>
      </c>
      <c r="C1034" t="s">
        <v>10283</v>
      </c>
      <c r="D1034" t="s">
        <v>10284</v>
      </c>
    </row>
    <row r="1035" spans="1:4" x14ac:dyDescent="0.25">
      <c r="A1035">
        <v>150081956</v>
      </c>
      <c r="B1035" t="s">
        <v>11315</v>
      </c>
      <c r="C1035" t="s">
        <v>10283</v>
      </c>
      <c r="D1035" t="s">
        <v>10284</v>
      </c>
    </row>
    <row r="1036" spans="1:4" x14ac:dyDescent="0.25">
      <c r="A1036">
        <v>150081958</v>
      </c>
      <c r="B1036" t="s">
        <v>11316</v>
      </c>
      <c r="C1036" t="s">
        <v>10283</v>
      </c>
      <c r="D1036" t="s">
        <v>10284</v>
      </c>
    </row>
    <row r="1037" spans="1:4" x14ac:dyDescent="0.25">
      <c r="A1037">
        <v>150081960</v>
      </c>
      <c r="B1037" t="s">
        <v>11317</v>
      </c>
      <c r="C1037" t="s">
        <v>10283</v>
      </c>
      <c r="D1037" t="s">
        <v>10284</v>
      </c>
    </row>
    <row r="1038" spans="1:4" x14ac:dyDescent="0.25">
      <c r="A1038">
        <v>150082094</v>
      </c>
      <c r="B1038" t="s">
        <v>11318</v>
      </c>
      <c r="C1038" t="s">
        <v>10283</v>
      </c>
      <c r="D1038" t="s">
        <v>10284</v>
      </c>
    </row>
    <row r="1039" spans="1:4" x14ac:dyDescent="0.25">
      <c r="A1039">
        <v>150082096</v>
      </c>
      <c r="B1039" t="s">
        <v>11319</v>
      </c>
      <c r="C1039" t="s">
        <v>10283</v>
      </c>
      <c r="D1039" t="s">
        <v>10284</v>
      </c>
    </row>
    <row r="1040" spans="1:4" x14ac:dyDescent="0.25">
      <c r="A1040">
        <v>150082098</v>
      </c>
      <c r="B1040" t="s">
        <v>11320</v>
      </c>
      <c r="C1040" t="s">
        <v>10283</v>
      </c>
      <c r="D1040" t="s">
        <v>10284</v>
      </c>
    </row>
    <row r="1041" spans="1:4" x14ac:dyDescent="0.25">
      <c r="A1041">
        <v>150082100</v>
      </c>
      <c r="B1041" t="s">
        <v>11321</v>
      </c>
      <c r="C1041" t="s">
        <v>10283</v>
      </c>
      <c r="D1041" t="s">
        <v>10284</v>
      </c>
    </row>
    <row r="1042" spans="1:4" x14ac:dyDescent="0.25">
      <c r="A1042">
        <v>150082102</v>
      </c>
      <c r="B1042" t="s">
        <v>11322</v>
      </c>
      <c r="C1042" t="s">
        <v>10283</v>
      </c>
      <c r="D1042" t="s">
        <v>10284</v>
      </c>
    </row>
    <row r="1043" spans="1:4" x14ac:dyDescent="0.25">
      <c r="A1043">
        <v>150082104</v>
      </c>
      <c r="B1043" t="s">
        <v>11323</v>
      </c>
      <c r="C1043" t="s">
        <v>10283</v>
      </c>
      <c r="D1043" t="s">
        <v>10284</v>
      </c>
    </row>
    <row r="1044" spans="1:4" x14ac:dyDescent="0.25">
      <c r="A1044">
        <v>150082226</v>
      </c>
      <c r="B1044" t="s">
        <v>11324</v>
      </c>
      <c r="C1044" t="s">
        <v>10283</v>
      </c>
      <c r="D1044" t="s">
        <v>10284</v>
      </c>
    </row>
    <row r="1045" spans="1:4" x14ac:dyDescent="0.25">
      <c r="A1045">
        <v>150082228</v>
      </c>
      <c r="B1045" t="s">
        <v>11325</v>
      </c>
      <c r="C1045" t="s">
        <v>10283</v>
      </c>
      <c r="D1045" t="s">
        <v>10284</v>
      </c>
    </row>
    <row r="1046" spans="1:4" x14ac:dyDescent="0.25">
      <c r="A1046">
        <v>150082230</v>
      </c>
      <c r="B1046" t="s">
        <v>11326</v>
      </c>
      <c r="C1046" t="s">
        <v>10283</v>
      </c>
      <c r="D1046" t="s">
        <v>10284</v>
      </c>
    </row>
    <row r="1047" spans="1:4" x14ac:dyDescent="0.25">
      <c r="A1047">
        <v>150082232</v>
      </c>
      <c r="B1047" t="s">
        <v>11327</v>
      </c>
      <c r="C1047" t="s">
        <v>10283</v>
      </c>
      <c r="D1047" t="s">
        <v>10284</v>
      </c>
    </row>
    <row r="1048" spans="1:4" x14ac:dyDescent="0.25">
      <c r="A1048">
        <v>150082234</v>
      </c>
      <c r="B1048" t="s">
        <v>11328</v>
      </c>
      <c r="C1048" t="s">
        <v>10283</v>
      </c>
      <c r="D1048" t="s">
        <v>10284</v>
      </c>
    </row>
    <row r="1049" spans="1:4" x14ac:dyDescent="0.25">
      <c r="A1049">
        <v>150082236</v>
      </c>
      <c r="B1049" t="s">
        <v>11329</v>
      </c>
      <c r="C1049" t="s">
        <v>10283</v>
      </c>
      <c r="D1049" t="s">
        <v>10284</v>
      </c>
    </row>
    <row r="1050" spans="1:4" x14ac:dyDescent="0.25">
      <c r="A1050">
        <v>150082358</v>
      </c>
      <c r="B1050" t="s">
        <v>11330</v>
      </c>
      <c r="C1050" t="s">
        <v>10283</v>
      </c>
      <c r="D1050" t="s">
        <v>10284</v>
      </c>
    </row>
    <row r="1051" spans="1:4" x14ac:dyDescent="0.25">
      <c r="A1051">
        <v>150082360</v>
      </c>
      <c r="B1051" t="s">
        <v>11331</v>
      </c>
      <c r="C1051" t="s">
        <v>10283</v>
      </c>
      <c r="D1051" t="s">
        <v>10284</v>
      </c>
    </row>
    <row r="1052" spans="1:4" x14ac:dyDescent="0.25">
      <c r="A1052">
        <v>150082362</v>
      </c>
      <c r="B1052" t="s">
        <v>11332</v>
      </c>
      <c r="C1052" t="s">
        <v>10283</v>
      </c>
      <c r="D1052" t="s">
        <v>10284</v>
      </c>
    </row>
    <row r="1053" spans="1:4" x14ac:dyDescent="0.25">
      <c r="A1053">
        <v>150082364</v>
      </c>
      <c r="B1053" t="s">
        <v>11333</v>
      </c>
      <c r="C1053" t="s">
        <v>10283</v>
      </c>
      <c r="D1053" t="s">
        <v>10284</v>
      </c>
    </row>
    <row r="1054" spans="1:4" x14ac:dyDescent="0.25">
      <c r="A1054">
        <v>150082366</v>
      </c>
      <c r="B1054" t="s">
        <v>11334</v>
      </c>
      <c r="C1054" t="s">
        <v>10283</v>
      </c>
      <c r="D1054" t="s">
        <v>10284</v>
      </c>
    </row>
    <row r="1055" spans="1:4" x14ac:dyDescent="0.25">
      <c r="A1055">
        <v>150082368</v>
      </c>
      <c r="B1055" t="s">
        <v>11335</v>
      </c>
      <c r="C1055" t="s">
        <v>10283</v>
      </c>
      <c r="D1055" t="s">
        <v>10284</v>
      </c>
    </row>
    <row r="1056" spans="1:4" x14ac:dyDescent="0.25">
      <c r="A1056">
        <v>150082478</v>
      </c>
      <c r="B1056" t="s">
        <v>11336</v>
      </c>
      <c r="C1056" t="s">
        <v>10283</v>
      </c>
      <c r="D1056" t="s">
        <v>10284</v>
      </c>
    </row>
    <row r="1057" spans="1:4" x14ac:dyDescent="0.25">
      <c r="A1057">
        <v>150082480</v>
      </c>
      <c r="B1057" t="s">
        <v>11337</v>
      </c>
      <c r="C1057" t="s">
        <v>10283</v>
      </c>
      <c r="D1057" t="s">
        <v>10284</v>
      </c>
    </row>
    <row r="1058" spans="1:4" x14ac:dyDescent="0.25">
      <c r="A1058">
        <v>150082482</v>
      </c>
      <c r="B1058" t="s">
        <v>11338</v>
      </c>
      <c r="C1058" t="s">
        <v>10283</v>
      </c>
      <c r="D1058" t="s">
        <v>10284</v>
      </c>
    </row>
    <row r="1059" spans="1:4" x14ac:dyDescent="0.25">
      <c r="A1059">
        <v>150082484</v>
      </c>
      <c r="B1059" t="s">
        <v>11339</v>
      </c>
      <c r="C1059" t="s">
        <v>10283</v>
      </c>
      <c r="D1059" t="s">
        <v>10284</v>
      </c>
    </row>
    <row r="1060" spans="1:4" x14ac:dyDescent="0.25">
      <c r="A1060">
        <v>150082486</v>
      </c>
      <c r="B1060" t="s">
        <v>11340</v>
      </c>
      <c r="C1060" t="s">
        <v>10283</v>
      </c>
      <c r="D1060" t="s">
        <v>10284</v>
      </c>
    </row>
    <row r="1061" spans="1:4" x14ac:dyDescent="0.25">
      <c r="A1061">
        <v>150082488</v>
      </c>
      <c r="B1061" t="s">
        <v>11341</v>
      </c>
      <c r="C1061" t="s">
        <v>10283</v>
      </c>
      <c r="D1061" t="s">
        <v>10284</v>
      </c>
    </row>
    <row r="1062" spans="1:4" x14ac:dyDescent="0.25">
      <c r="A1062">
        <v>150082586</v>
      </c>
      <c r="B1062" t="s">
        <v>11342</v>
      </c>
      <c r="C1062" t="s">
        <v>10283</v>
      </c>
      <c r="D1062" t="s">
        <v>10284</v>
      </c>
    </row>
    <row r="1063" spans="1:4" x14ac:dyDescent="0.25">
      <c r="A1063">
        <v>150082588</v>
      </c>
      <c r="B1063" t="s">
        <v>11343</v>
      </c>
      <c r="C1063" t="s">
        <v>10283</v>
      </c>
      <c r="D1063" t="s">
        <v>10284</v>
      </c>
    </row>
    <row r="1064" spans="1:4" x14ac:dyDescent="0.25">
      <c r="A1064">
        <v>150082590</v>
      </c>
      <c r="B1064" t="s">
        <v>11344</v>
      </c>
      <c r="C1064" t="s">
        <v>10283</v>
      </c>
      <c r="D1064" t="s">
        <v>10284</v>
      </c>
    </row>
    <row r="1065" spans="1:4" x14ac:dyDescent="0.25">
      <c r="A1065">
        <v>150082592</v>
      </c>
      <c r="B1065" t="s">
        <v>11345</v>
      </c>
      <c r="C1065" t="s">
        <v>10283</v>
      </c>
      <c r="D1065" t="s">
        <v>10284</v>
      </c>
    </row>
    <row r="1066" spans="1:4" x14ac:dyDescent="0.25">
      <c r="A1066">
        <v>150082594</v>
      </c>
      <c r="B1066" t="s">
        <v>11346</v>
      </c>
      <c r="C1066" t="s">
        <v>10283</v>
      </c>
      <c r="D1066" t="s">
        <v>10284</v>
      </c>
    </row>
    <row r="1067" spans="1:4" x14ac:dyDescent="0.25">
      <c r="A1067">
        <v>150082596</v>
      </c>
      <c r="B1067" t="s">
        <v>11347</v>
      </c>
      <c r="C1067" t="s">
        <v>10283</v>
      </c>
      <c r="D1067" t="s">
        <v>10284</v>
      </c>
    </row>
    <row r="1068" spans="1:4" x14ac:dyDescent="0.25">
      <c r="A1068">
        <v>150082694</v>
      </c>
      <c r="B1068" t="s">
        <v>11348</v>
      </c>
      <c r="C1068" t="s">
        <v>10283</v>
      </c>
      <c r="D1068" t="s">
        <v>10284</v>
      </c>
    </row>
    <row r="1069" spans="1:4" x14ac:dyDescent="0.25">
      <c r="A1069">
        <v>150082696</v>
      </c>
      <c r="B1069" t="s">
        <v>11349</v>
      </c>
      <c r="C1069" t="s">
        <v>10283</v>
      </c>
      <c r="D1069" t="s">
        <v>10284</v>
      </c>
    </row>
    <row r="1070" spans="1:4" x14ac:dyDescent="0.25">
      <c r="A1070">
        <v>150082698</v>
      </c>
      <c r="B1070" t="s">
        <v>11350</v>
      </c>
      <c r="C1070" t="s">
        <v>10283</v>
      </c>
      <c r="D1070" t="s">
        <v>10284</v>
      </c>
    </row>
    <row r="1071" spans="1:4" x14ac:dyDescent="0.25">
      <c r="A1071">
        <v>150082700</v>
      </c>
      <c r="B1071" t="s">
        <v>11351</v>
      </c>
      <c r="C1071" t="s">
        <v>10283</v>
      </c>
      <c r="D1071" t="s">
        <v>10284</v>
      </c>
    </row>
    <row r="1072" spans="1:4" x14ac:dyDescent="0.25">
      <c r="A1072">
        <v>150082702</v>
      </c>
      <c r="B1072" t="s">
        <v>11352</v>
      </c>
      <c r="C1072" t="s">
        <v>10283</v>
      </c>
      <c r="D1072" t="s">
        <v>10284</v>
      </c>
    </row>
    <row r="1073" spans="1:4" x14ac:dyDescent="0.25">
      <c r="A1073">
        <v>150082704</v>
      </c>
      <c r="B1073" t="s">
        <v>11353</v>
      </c>
      <c r="C1073" t="s">
        <v>10283</v>
      </c>
      <c r="D1073" t="s">
        <v>10284</v>
      </c>
    </row>
    <row r="1074" spans="1:4" x14ac:dyDescent="0.25">
      <c r="A1074">
        <v>150080168</v>
      </c>
      <c r="B1074" t="s">
        <v>11354</v>
      </c>
      <c r="C1074" t="s">
        <v>10283</v>
      </c>
      <c r="D1074" t="s">
        <v>10284</v>
      </c>
    </row>
    <row r="1075" spans="1:4" x14ac:dyDescent="0.25">
      <c r="A1075">
        <v>150080170</v>
      </c>
      <c r="B1075" t="s">
        <v>11355</v>
      </c>
      <c r="C1075" t="s">
        <v>10283</v>
      </c>
      <c r="D1075" t="s">
        <v>10284</v>
      </c>
    </row>
    <row r="1076" spans="1:4" x14ac:dyDescent="0.25">
      <c r="A1076">
        <v>150080172</v>
      </c>
      <c r="B1076" t="s">
        <v>11356</v>
      </c>
      <c r="C1076" t="s">
        <v>10283</v>
      </c>
      <c r="D1076" t="s">
        <v>10284</v>
      </c>
    </row>
    <row r="1077" spans="1:4" x14ac:dyDescent="0.25">
      <c r="A1077">
        <v>150080174</v>
      </c>
      <c r="B1077" t="s">
        <v>11357</v>
      </c>
      <c r="C1077" t="s">
        <v>10283</v>
      </c>
      <c r="D1077" t="s">
        <v>10284</v>
      </c>
    </row>
    <row r="1078" spans="1:4" x14ac:dyDescent="0.25">
      <c r="A1078">
        <v>150080176</v>
      </c>
      <c r="B1078" t="s">
        <v>11358</v>
      </c>
      <c r="C1078" t="s">
        <v>10283</v>
      </c>
      <c r="D1078" t="s">
        <v>10284</v>
      </c>
    </row>
    <row r="1079" spans="1:4" x14ac:dyDescent="0.25">
      <c r="A1079">
        <v>150080178</v>
      </c>
      <c r="B1079" t="s">
        <v>11359</v>
      </c>
      <c r="C1079" t="s">
        <v>10283</v>
      </c>
      <c r="D1079" t="s">
        <v>10284</v>
      </c>
    </row>
    <row r="1080" spans="1:4" x14ac:dyDescent="0.25">
      <c r="A1080">
        <v>150080328</v>
      </c>
      <c r="B1080" t="s">
        <v>11360</v>
      </c>
      <c r="C1080" t="s">
        <v>10283</v>
      </c>
      <c r="D1080" t="s">
        <v>10284</v>
      </c>
    </row>
    <row r="1081" spans="1:4" x14ac:dyDescent="0.25">
      <c r="A1081">
        <v>150080330</v>
      </c>
      <c r="B1081" t="s">
        <v>11361</v>
      </c>
      <c r="C1081" t="s">
        <v>10283</v>
      </c>
      <c r="D1081" t="s">
        <v>10284</v>
      </c>
    </row>
    <row r="1082" spans="1:4" x14ac:dyDescent="0.25">
      <c r="A1082">
        <v>150080332</v>
      </c>
      <c r="B1082" t="s">
        <v>11362</v>
      </c>
      <c r="C1082" t="s">
        <v>10283</v>
      </c>
      <c r="D1082" t="s">
        <v>10284</v>
      </c>
    </row>
    <row r="1083" spans="1:4" x14ac:dyDescent="0.25">
      <c r="A1083">
        <v>150080334</v>
      </c>
      <c r="B1083" t="s">
        <v>11363</v>
      </c>
      <c r="C1083" t="s">
        <v>10283</v>
      </c>
      <c r="D1083" t="s">
        <v>10284</v>
      </c>
    </row>
    <row r="1084" spans="1:4" x14ac:dyDescent="0.25">
      <c r="A1084">
        <v>150080336</v>
      </c>
      <c r="B1084" t="s">
        <v>11364</v>
      </c>
      <c r="C1084" t="s">
        <v>10283</v>
      </c>
      <c r="D1084" t="s">
        <v>10284</v>
      </c>
    </row>
    <row r="1085" spans="1:4" x14ac:dyDescent="0.25">
      <c r="A1085">
        <v>150080338</v>
      </c>
      <c r="B1085" t="s">
        <v>11365</v>
      </c>
      <c r="C1085" t="s">
        <v>10283</v>
      </c>
      <c r="D1085" t="s">
        <v>10284</v>
      </c>
    </row>
    <row r="1086" spans="1:4" x14ac:dyDescent="0.25">
      <c r="A1086">
        <v>150080492</v>
      </c>
      <c r="B1086" t="s">
        <v>11366</v>
      </c>
      <c r="C1086" t="s">
        <v>10283</v>
      </c>
      <c r="D1086" t="s">
        <v>10284</v>
      </c>
    </row>
    <row r="1087" spans="1:4" x14ac:dyDescent="0.25">
      <c r="A1087">
        <v>150080494</v>
      </c>
      <c r="B1087" t="s">
        <v>11367</v>
      </c>
      <c r="C1087" t="s">
        <v>10283</v>
      </c>
      <c r="D1087" t="s">
        <v>10284</v>
      </c>
    </row>
    <row r="1088" spans="1:4" x14ac:dyDescent="0.25">
      <c r="A1088">
        <v>150080496</v>
      </c>
      <c r="B1088" t="s">
        <v>11368</v>
      </c>
      <c r="C1088" t="s">
        <v>10283</v>
      </c>
      <c r="D1088" t="s">
        <v>10284</v>
      </c>
    </row>
    <row r="1089" spans="1:4" x14ac:dyDescent="0.25">
      <c r="A1089">
        <v>150080498</v>
      </c>
      <c r="B1089" t="s">
        <v>11369</v>
      </c>
      <c r="C1089" t="s">
        <v>10283</v>
      </c>
      <c r="D1089" t="s">
        <v>10284</v>
      </c>
    </row>
    <row r="1090" spans="1:4" x14ac:dyDescent="0.25">
      <c r="A1090">
        <v>150080500</v>
      </c>
      <c r="B1090" t="s">
        <v>11370</v>
      </c>
      <c r="C1090" t="s">
        <v>10283</v>
      </c>
      <c r="D1090" t="s">
        <v>10284</v>
      </c>
    </row>
    <row r="1091" spans="1:4" x14ac:dyDescent="0.25">
      <c r="A1091">
        <v>150080502</v>
      </c>
      <c r="B1091" t="s">
        <v>11371</v>
      </c>
      <c r="C1091" t="s">
        <v>10283</v>
      </c>
      <c r="D1091" t="s">
        <v>10284</v>
      </c>
    </row>
    <row r="1092" spans="1:4" x14ac:dyDescent="0.25">
      <c r="A1092">
        <v>150080658</v>
      </c>
      <c r="B1092" t="s">
        <v>11372</v>
      </c>
      <c r="C1092" t="s">
        <v>10283</v>
      </c>
      <c r="D1092" t="s">
        <v>10284</v>
      </c>
    </row>
    <row r="1093" spans="1:4" x14ac:dyDescent="0.25">
      <c r="A1093">
        <v>150080660</v>
      </c>
      <c r="B1093" t="s">
        <v>11373</v>
      </c>
      <c r="C1093" t="s">
        <v>10283</v>
      </c>
      <c r="D1093" t="s">
        <v>10284</v>
      </c>
    </row>
    <row r="1094" spans="1:4" x14ac:dyDescent="0.25">
      <c r="A1094">
        <v>150080662</v>
      </c>
      <c r="B1094" t="s">
        <v>11374</v>
      </c>
      <c r="C1094" t="s">
        <v>10283</v>
      </c>
      <c r="D1094" t="s">
        <v>10284</v>
      </c>
    </row>
    <row r="1095" spans="1:4" x14ac:dyDescent="0.25">
      <c r="A1095">
        <v>150080664</v>
      </c>
      <c r="B1095" t="s">
        <v>11375</v>
      </c>
      <c r="C1095" t="s">
        <v>10283</v>
      </c>
      <c r="D1095" t="s">
        <v>10284</v>
      </c>
    </row>
    <row r="1096" spans="1:4" x14ac:dyDescent="0.25">
      <c r="A1096">
        <v>150080666</v>
      </c>
      <c r="B1096" t="s">
        <v>11376</v>
      </c>
      <c r="C1096" t="s">
        <v>10283</v>
      </c>
      <c r="D1096" t="s">
        <v>10284</v>
      </c>
    </row>
    <row r="1097" spans="1:4" x14ac:dyDescent="0.25">
      <c r="A1097">
        <v>150080668</v>
      </c>
      <c r="B1097" t="s">
        <v>11377</v>
      </c>
      <c r="C1097" t="s">
        <v>10283</v>
      </c>
      <c r="D1097" t="s">
        <v>10284</v>
      </c>
    </row>
    <row r="1098" spans="1:4" x14ac:dyDescent="0.25">
      <c r="A1098">
        <v>150080834</v>
      </c>
      <c r="B1098" t="s">
        <v>11378</v>
      </c>
      <c r="C1098" t="s">
        <v>10283</v>
      </c>
      <c r="D1098" t="s">
        <v>10284</v>
      </c>
    </row>
    <row r="1099" spans="1:4" x14ac:dyDescent="0.25">
      <c r="A1099">
        <v>150080836</v>
      </c>
      <c r="B1099" t="s">
        <v>11379</v>
      </c>
      <c r="C1099" t="s">
        <v>10283</v>
      </c>
      <c r="D1099" t="s">
        <v>10284</v>
      </c>
    </row>
    <row r="1100" spans="1:4" x14ac:dyDescent="0.25">
      <c r="A1100">
        <v>150080838</v>
      </c>
      <c r="B1100" t="s">
        <v>11380</v>
      </c>
      <c r="C1100" t="s">
        <v>10283</v>
      </c>
      <c r="D1100" t="s">
        <v>10284</v>
      </c>
    </row>
    <row r="1101" spans="1:4" x14ac:dyDescent="0.25">
      <c r="A1101">
        <v>150080840</v>
      </c>
      <c r="B1101" t="s">
        <v>11381</v>
      </c>
      <c r="C1101" t="s">
        <v>10283</v>
      </c>
      <c r="D1101" t="s">
        <v>10284</v>
      </c>
    </row>
    <row r="1102" spans="1:4" x14ac:dyDescent="0.25">
      <c r="A1102">
        <v>150080842</v>
      </c>
      <c r="B1102" t="s">
        <v>11382</v>
      </c>
      <c r="C1102" t="s">
        <v>10283</v>
      </c>
      <c r="D1102" t="s">
        <v>10284</v>
      </c>
    </row>
    <row r="1103" spans="1:4" x14ac:dyDescent="0.25">
      <c r="A1103">
        <v>150080844</v>
      </c>
      <c r="B1103" t="s">
        <v>11383</v>
      </c>
      <c r="C1103" t="s">
        <v>10283</v>
      </c>
      <c r="D1103" t="s">
        <v>10284</v>
      </c>
    </row>
    <row r="1104" spans="1:4" x14ac:dyDescent="0.25">
      <c r="A1104">
        <v>150081002</v>
      </c>
      <c r="B1104" t="s">
        <v>11384</v>
      </c>
      <c r="C1104" t="s">
        <v>10283</v>
      </c>
      <c r="D1104" t="s">
        <v>10284</v>
      </c>
    </row>
    <row r="1105" spans="1:4" x14ac:dyDescent="0.25">
      <c r="A1105">
        <v>150081004</v>
      </c>
      <c r="B1105" t="s">
        <v>11385</v>
      </c>
      <c r="C1105" t="s">
        <v>10283</v>
      </c>
      <c r="D1105" t="s">
        <v>10284</v>
      </c>
    </row>
    <row r="1106" spans="1:4" x14ac:dyDescent="0.25">
      <c r="A1106">
        <v>150081006</v>
      </c>
      <c r="B1106" t="s">
        <v>11386</v>
      </c>
      <c r="C1106" t="s">
        <v>10283</v>
      </c>
      <c r="D1106" t="s">
        <v>10284</v>
      </c>
    </row>
    <row r="1107" spans="1:4" x14ac:dyDescent="0.25">
      <c r="A1107">
        <v>150081008</v>
      </c>
      <c r="B1107" t="s">
        <v>11387</v>
      </c>
      <c r="C1107" t="s">
        <v>10283</v>
      </c>
      <c r="D1107" t="s">
        <v>10284</v>
      </c>
    </row>
    <row r="1108" spans="1:4" x14ac:dyDescent="0.25">
      <c r="A1108">
        <v>150081010</v>
      </c>
      <c r="B1108" t="s">
        <v>11388</v>
      </c>
      <c r="C1108" t="s">
        <v>10283</v>
      </c>
      <c r="D1108" t="s">
        <v>10284</v>
      </c>
    </row>
    <row r="1109" spans="1:4" x14ac:dyDescent="0.25">
      <c r="A1109">
        <v>150081012</v>
      </c>
      <c r="B1109" t="s">
        <v>11389</v>
      </c>
      <c r="C1109" t="s">
        <v>10283</v>
      </c>
      <c r="D1109" t="s">
        <v>10284</v>
      </c>
    </row>
    <row r="1110" spans="1:4" x14ac:dyDescent="0.25">
      <c r="A1110">
        <v>150081170</v>
      </c>
      <c r="B1110" t="s">
        <v>11390</v>
      </c>
      <c r="C1110" t="s">
        <v>10283</v>
      </c>
      <c r="D1110" t="s">
        <v>10284</v>
      </c>
    </row>
    <row r="1111" spans="1:4" x14ac:dyDescent="0.25">
      <c r="A1111">
        <v>150081172</v>
      </c>
      <c r="B1111" t="s">
        <v>11391</v>
      </c>
      <c r="C1111" t="s">
        <v>10283</v>
      </c>
      <c r="D1111" t="s">
        <v>10284</v>
      </c>
    </row>
    <row r="1112" spans="1:4" x14ac:dyDescent="0.25">
      <c r="A1112">
        <v>150081174</v>
      </c>
      <c r="B1112" t="s">
        <v>11392</v>
      </c>
      <c r="C1112" t="s">
        <v>10283</v>
      </c>
      <c r="D1112" t="s">
        <v>10284</v>
      </c>
    </row>
    <row r="1113" spans="1:4" x14ac:dyDescent="0.25">
      <c r="A1113">
        <v>150081176</v>
      </c>
      <c r="B1113" t="s">
        <v>11393</v>
      </c>
      <c r="C1113" t="s">
        <v>10283</v>
      </c>
      <c r="D1113" t="s">
        <v>10284</v>
      </c>
    </row>
    <row r="1114" spans="1:4" x14ac:dyDescent="0.25">
      <c r="A1114">
        <v>150081178</v>
      </c>
      <c r="B1114" t="s">
        <v>11394</v>
      </c>
      <c r="C1114" t="s">
        <v>10283</v>
      </c>
      <c r="D1114" t="s">
        <v>10284</v>
      </c>
    </row>
    <row r="1115" spans="1:4" x14ac:dyDescent="0.25">
      <c r="A1115">
        <v>150081180</v>
      </c>
      <c r="B1115" t="s">
        <v>11395</v>
      </c>
      <c r="C1115" t="s">
        <v>10283</v>
      </c>
      <c r="D1115" t="s">
        <v>10284</v>
      </c>
    </row>
    <row r="1116" spans="1:4" x14ac:dyDescent="0.25">
      <c r="A1116">
        <v>150081338</v>
      </c>
      <c r="B1116" t="s">
        <v>11396</v>
      </c>
      <c r="C1116" t="s">
        <v>10283</v>
      </c>
      <c r="D1116" t="s">
        <v>10284</v>
      </c>
    </row>
    <row r="1117" spans="1:4" x14ac:dyDescent="0.25">
      <c r="A1117">
        <v>150081340</v>
      </c>
      <c r="B1117" t="s">
        <v>11397</v>
      </c>
      <c r="C1117" t="s">
        <v>10283</v>
      </c>
      <c r="D1117" t="s">
        <v>10284</v>
      </c>
    </row>
    <row r="1118" spans="1:4" x14ac:dyDescent="0.25">
      <c r="A1118">
        <v>150081342</v>
      </c>
      <c r="B1118" t="s">
        <v>11398</v>
      </c>
      <c r="C1118" t="s">
        <v>10283</v>
      </c>
      <c r="D1118" t="s">
        <v>10284</v>
      </c>
    </row>
    <row r="1119" spans="1:4" x14ac:dyDescent="0.25">
      <c r="A1119">
        <v>150081344</v>
      </c>
      <c r="B1119" t="s">
        <v>11399</v>
      </c>
      <c r="C1119" t="s">
        <v>10283</v>
      </c>
      <c r="D1119" t="s">
        <v>10284</v>
      </c>
    </row>
    <row r="1120" spans="1:4" x14ac:dyDescent="0.25">
      <c r="A1120">
        <v>150081346</v>
      </c>
      <c r="B1120" t="s">
        <v>11400</v>
      </c>
      <c r="C1120" t="s">
        <v>10283</v>
      </c>
      <c r="D1120" t="s">
        <v>10284</v>
      </c>
    </row>
    <row r="1121" spans="1:4" x14ac:dyDescent="0.25">
      <c r="A1121">
        <v>150081348</v>
      </c>
      <c r="B1121" t="s">
        <v>11401</v>
      </c>
      <c r="C1121" t="s">
        <v>10283</v>
      </c>
      <c r="D1121" t="s">
        <v>10284</v>
      </c>
    </row>
    <row r="1122" spans="1:4" x14ac:dyDescent="0.25">
      <c r="A1122">
        <v>150081506</v>
      </c>
      <c r="B1122" t="s">
        <v>11402</v>
      </c>
      <c r="C1122" t="s">
        <v>10283</v>
      </c>
      <c r="D1122" t="s">
        <v>10284</v>
      </c>
    </row>
    <row r="1123" spans="1:4" x14ac:dyDescent="0.25">
      <c r="A1123">
        <v>150081508</v>
      </c>
      <c r="B1123" t="s">
        <v>11403</v>
      </c>
      <c r="C1123" t="s">
        <v>10283</v>
      </c>
      <c r="D1123" t="s">
        <v>10284</v>
      </c>
    </row>
    <row r="1124" spans="1:4" x14ac:dyDescent="0.25">
      <c r="A1124">
        <v>150081510</v>
      </c>
      <c r="B1124" t="s">
        <v>11404</v>
      </c>
      <c r="C1124" t="s">
        <v>10283</v>
      </c>
      <c r="D1124" t="s">
        <v>10284</v>
      </c>
    </row>
    <row r="1125" spans="1:4" x14ac:dyDescent="0.25">
      <c r="A1125">
        <v>150081512</v>
      </c>
      <c r="B1125" t="s">
        <v>11405</v>
      </c>
      <c r="C1125" t="s">
        <v>10283</v>
      </c>
      <c r="D1125" t="s">
        <v>10284</v>
      </c>
    </row>
    <row r="1126" spans="1:4" x14ac:dyDescent="0.25">
      <c r="A1126">
        <v>150081514</v>
      </c>
      <c r="B1126" t="s">
        <v>11406</v>
      </c>
      <c r="C1126" t="s">
        <v>10283</v>
      </c>
      <c r="D1126" t="s">
        <v>10284</v>
      </c>
    </row>
    <row r="1127" spans="1:4" x14ac:dyDescent="0.25">
      <c r="A1127">
        <v>150081516</v>
      </c>
      <c r="B1127" t="s">
        <v>11407</v>
      </c>
      <c r="C1127" t="s">
        <v>10283</v>
      </c>
      <c r="D1127" t="s">
        <v>10284</v>
      </c>
    </row>
    <row r="1128" spans="1:4" x14ac:dyDescent="0.25">
      <c r="A1128">
        <v>150081662</v>
      </c>
      <c r="B1128" t="s">
        <v>11408</v>
      </c>
      <c r="C1128" t="s">
        <v>10283</v>
      </c>
      <c r="D1128" t="s">
        <v>10284</v>
      </c>
    </row>
    <row r="1129" spans="1:4" x14ac:dyDescent="0.25">
      <c r="A1129">
        <v>150081664</v>
      </c>
      <c r="B1129" t="s">
        <v>11409</v>
      </c>
      <c r="C1129" t="s">
        <v>10283</v>
      </c>
      <c r="D1129" t="s">
        <v>10284</v>
      </c>
    </row>
    <row r="1130" spans="1:4" x14ac:dyDescent="0.25">
      <c r="A1130">
        <v>150081666</v>
      </c>
      <c r="B1130" t="s">
        <v>11410</v>
      </c>
      <c r="C1130" t="s">
        <v>10283</v>
      </c>
      <c r="D1130" t="s">
        <v>10284</v>
      </c>
    </row>
    <row r="1131" spans="1:4" x14ac:dyDescent="0.25">
      <c r="A1131">
        <v>150081668</v>
      </c>
      <c r="B1131" t="s">
        <v>11411</v>
      </c>
      <c r="C1131" t="s">
        <v>10283</v>
      </c>
      <c r="D1131" t="s">
        <v>10284</v>
      </c>
    </row>
    <row r="1132" spans="1:4" x14ac:dyDescent="0.25">
      <c r="A1132">
        <v>150081670</v>
      </c>
      <c r="B1132" t="s">
        <v>11412</v>
      </c>
      <c r="C1132" t="s">
        <v>10283</v>
      </c>
      <c r="D1132" t="s">
        <v>10284</v>
      </c>
    </row>
    <row r="1133" spans="1:4" x14ac:dyDescent="0.25">
      <c r="A1133">
        <v>150081672</v>
      </c>
      <c r="B1133" t="s">
        <v>11413</v>
      </c>
      <c r="C1133" t="s">
        <v>10283</v>
      </c>
      <c r="D1133" t="s">
        <v>10284</v>
      </c>
    </row>
    <row r="1134" spans="1:4" x14ac:dyDescent="0.25">
      <c r="A1134">
        <v>150081818</v>
      </c>
      <c r="B1134" t="s">
        <v>11414</v>
      </c>
      <c r="C1134" t="s">
        <v>10283</v>
      </c>
      <c r="D1134" t="s">
        <v>10284</v>
      </c>
    </row>
    <row r="1135" spans="1:4" x14ac:dyDescent="0.25">
      <c r="A1135">
        <v>150081820</v>
      </c>
      <c r="B1135" t="s">
        <v>11415</v>
      </c>
      <c r="C1135" t="s">
        <v>10283</v>
      </c>
      <c r="D1135" t="s">
        <v>10284</v>
      </c>
    </row>
    <row r="1136" spans="1:4" x14ac:dyDescent="0.25">
      <c r="A1136">
        <v>150081822</v>
      </c>
      <c r="B1136" t="s">
        <v>11416</v>
      </c>
      <c r="C1136" t="s">
        <v>10283</v>
      </c>
      <c r="D1136" t="s">
        <v>10284</v>
      </c>
    </row>
    <row r="1137" spans="1:4" x14ac:dyDescent="0.25">
      <c r="A1137">
        <v>150081824</v>
      </c>
      <c r="B1137" t="s">
        <v>11417</v>
      </c>
      <c r="C1137" t="s">
        <v>10283</v>
      </c>
      <c r="D1137" t="s">
        <v>10284</v>
      </c>
    </row>
    <row r="1138" spans="1:4" x14ac:dyDescent="0.25">
      <c r="A1138">
        <v>150081826</v>
      </c>
      <c r="B1138" t="s">
        <v>11418</v>
      </c>
      <c r="C1138" t="s">
        <v>10283</v>
      </c>
      <c r="D1138" t="s">
        <v>10284</v>
      </c>
    </row>
    <row r="1139" spans="1:4" x14ac:dyDescent="0.25">
      <c r="A1139">
        <v>150081828</v>
      </c>
      <c r="B1139" t="s">
        <v>11419</v>
      </c>
      <c r="C1139" t="s">
        <v>10283</v>
      </c>
      <c r="D1139" t="s">
        <v>10284</v>
      </c>
    </row>
    <row r="1140" spans="1:4" x14ac:dyDescent="0.25">
      <c r="A1140">
        <v>150081962</v>
      </c>
      <c r="B1140" t="s">
        <v>11420</v>
      </c>
      <c r="C1140" t="s">
        <v>10283</v>
      </c>
      <c r="D1140" t="s">
        <v>10284</v>
      </c>
    </row>
    <row r="1141" spans="1:4" x14ac:dyDescent="0.25">
      <c r="A1141">
        <v>150081964</v>
      </c>
      <c r="B1141" t="s">
        <v>11421</v>
      </c>
      <c r="C1141" t="s">
        <v>10283</v>
      </c>
      <c r="D1141" t="s">
        <v>10284</v>
      </c>
    </row>
    <row r="1142" spans="1:4" x14ac:dyDescent="0.25">
      <c r="A1142">
        <v>150081966</v>
      </c>
      <c r="B1142" t="s">
        <v>11422</v>
      </c>
      <c r="C1142" t="s">
        <v>10283</v>
      </c>
      <c r="D1142" t="s">
        <v>10284</v>
      </c>
    </row>
    <row r="1143" spans="1:4" x14ac:dyDescent="0.25">
      <c r="A1143">
        <v>150081968</v>
      </c>
      <c r="B1143" t="s">
        <v>11423</v>
      </c>
      <c r="C1143" t="s">
        <v>10283</v>
      </c>
      <c r="D1143" t="s">
        <v>10284</v>
      </c>
    </row>
    <row r="1144" spans="1:4" x14ac:dyDescent="0.25">
      <c r="A1144">
        <v>150081970</v>
      </c>
      <c r="B1144" t="s">
        <v>11424</v>
      </c>
      <c r="C1144" t="s">
        <v>10283</v>
      </c>
      <c r="D1144" t="s">
        <v>10284</v>
      </c>
    </row>
    <row r="1145" spans="1:4" x14ac:dyDescent="0.25">
      <c r="A1145">
        <v>150081972</v>
      </c>
      <c r="B1145" t="s">
        <v>11425</v>
      </c>
      <c r="C1145" t="s">
        <v>10283</v>
      </c>
      <c r="D1145" t="s">
        <v>10284</v>
      </c>
    </row>
    <row r="1146" spans="1:4" x14ac:dyDescent="0.25">
      <c r="A1146">
        <v>150082106</v>
      </c>
      <c r="B1146" t="s">
        <v>11426</v>
      </c>
      <c r="C1146" t="s">
        <v>10283</v>
      </c>
      <c r="D1146" t="s">
        <v>10284</v>
      </c>
    </row>
    <row r="1147" spans="1:4" x14ac:dyDescent="0.25">
      <c r="A1147">
        <v>150082108</v>
      </c>
      <c r="B1147" t="s">
        <v>11427</v>
      </c>
      <c r="C1147" t="s">
        <v>10283</v>
      </c>
      <c r="D1147" t="s">
        <v>10284</v>
      </c>
    </row>
    <row r="1148" spans="1:4" x14ac:dyDescent="0.25">
      <c r="A1148">
        <v>150082110</v>
      </c>
      <c r="B1148" t="s">
        <v>11428</v>
      </c>
      <c r="C1148" t="s">
        <v>10283</v>
      </c>
      <c r="D1148" t="s">
        <v>10284</v>
      </c>
    </row>
    <row r="1149" spans="1:4" x14ac:dyDescent="0.25">
      <c r="A1149">
        <v>150082112</v>
      </c>
      <c r="B1149" t="s">
        <v>11429</v>
      </c>
      <c r="C1149" t="s">
        <v>10283</v>
      </c>
      <c r="D1149" t="s">
        <v>10284</v>
      </c>
    </row>
    <row r="1150" spans="1:4" x14ac:dyDescent="0.25">
      <c r="A1150">
        <v>150082114</v>
      </c>
      <c r="B1150" t="s">
        <v>11430</v>
      </c>
      <c r="C1150" t="s">
        <v>10283</v>
      </c>
      <c r="D1150" t="s">
        <v>10284</v>
      </c>
    </row>
    <row r="1151" spans="1:4" x14ac:dyDescent="0.25">
      <c r="A1151">
        <v>150082116</v>
      </c>
      <c r="B1151" t="s">
        <v>11431</v>
      </c>
      <c r="C1151" t="s">
        <v>10283</v>
      </c>
      <c r="D1151" t="s">
        <v>10284</v>
      </c>
    </row>
    <row r="1152" spans="1:4" x14ac:dyDescent="0.25">
      <c r="A1152">
        <v>150082238</v>
      </c>
      <c r="B1152" t="s">
        <v>11432</v>
      </c>
      <c r="C1152" t="s">
        <v>10283</v>
      </c>
      <c r="D1152" t="s">
        <v>10284</v>
      </c>
    </row>
    <row r="1153" spans="1:4" x14ac:dyDescent="0.25">
      <c r="A1153">
        <v>150082240</v>
      </c>
      <c r="B1153" t="s">
        <v>11433</v>
      </c>
      <c r="C1153" t="s">
        <v>10283</v>
      </c>
      <c r="D1153" t="s">
        <v>10284</v>
      </c>
    </row>
    <row r="1154" spans="1:4" x14ac:dyDescent="0.25">
      <c r="A1154">
        <v>150082242</v>
      </c>
      <c r="B1154" t="s">
        <v>11434</v>
      </c>
      <c r="C1154" t="s">
        <v>10283</v>
      </c>
      <c r="D1154" t="s">
        <v>10284</v>
      </c>
    </row>
    <row r="1155" spans="1:4" x14ac:dyDescent="0.25">
      <c r="A1155">
        <v>150082244</v>
      </c>
      <c r="B1155" t="s">
        <v>11435</v>
      </c>
      <c r="C1155" t="s">
        <v>10283</v>
      </c>
      <c r="D1155" t="s">
        <v>10284</v>
      </c>
    </row>
    <row r="1156" spans="1:4" x14ac:dyDescent="0.25">
      <c r="A1156">
        <v>150082246</v>
      </c>
      <c r="B1156" t="s">
        <v>11436</v>
      </c>
      <c r="C1156" t="s">
        <v>10283</v>
      </c>
      <c r="D1156" t="s">
        <v>10284</v>
      </c>
    </row>
    <row r="1157" spans="1:4" x14ac:dyDescent="0.25">
      <c r="A1157">
        <v>150082248</v>
      </c>
      <c r="B1157" t="s">
        <v>11437</v>
      </c>
      <c r="C1157" t="s">
        <v>10283</v>
      </c>
      <c r="D1157" t="s">
        <v>10284</v>
      </c>
    </row>
    <row r="1158" spans="1:4" x14ac:dyDescent="0.25">
      <c r="A1158">
        <v>150082370</v>
      </c>
      <c r="B1158" t="s">
        <v>11438</v>
      </c>
      <c r="C1158" t="s">
        <v>10283</v>
      </c>
      <c r="D1158" t="s">
        <v>10284</v>
      </c>
    </row>
    <row r="1159" spans="1:4" x14ac:dyDescent="0.25">
      <c r="A1159">
        <v>150082372</v>
      </c>
      <c r="B1159" t="s">
        <v>11439</v>
      </c>
      <c r="C1159" t="s">
        <v>10283</v>
      </c>
      <c r="D1159" t="s">
        <v>10284</v>
      </c>
    </row>
    <row r="1160" spans="1:4" x14ac:dyDescent="0.25">
      <c r="A1160">
        <v>150082374</v>
      </c>
      <c r="B1160" t="s">
        <v>11440</v>
      </c>
      <c r="C1160" t="s">
        <v>10283</v>
      </c>
      <c r="D1160" t="s">
        <v>10284</v>
      </c>
    </row>
    <row r="1161" spans="1:4" x14ac:dyDescent="0.25">
      <c r="A1161">
        <v>150082376</v>
      </c>
      <c r="B1161" t="s">
        <v>11441</v>
      </c>
      <c r="C1161" t="s">
        <v>10283</v>
      </c>
      <c r="D1161" t="s">
        <v>10284</v>
      </c>
    </row>
    <row r="1162" spans="1:4" x14ac:dyDescent="0.25">
      <c r="A1162">
        <v>150082378</v>
      </c>
      <c r="B1162" t="s">
        <v>11442</v>
      </c>
      <c r="C1162" t="s">
        <v>10283</v>
      </c>
      <c r="D1162" t="s">
        <v>10284</v>
      </c>
    </row>
    <row r="1163" spans="1:4" x14ac:dyDescent="0.25">
      <c r="A1163">
        <v>150082380</v>
      </c>
      <c r="B1163" t="s">
        <v>11443</v>
      </c>
      <c r="C1163" t="s">
        <v>10283</v>
      </c>
      <c r="D1163" t="s">
        <v>10284</v>
      </c>
    </row>
    <row r="1164" spans="1:4" x14ac:dyDescent="0.25">
      <c r="A1164">
        <v>150082490</v>
      </c>
      <c r="B1164" t="s">
        <v>11444</v>
      </c>
      <c r="C1164" t="s">
        <v>10283</v>
      </c>
      <c r="D1164" t="s">
        <v>10284</v>
      </c>
    </row>
    <row r="1165" spans="1:4" x14ac:dyDescent="0.25">
      <c r="A1165">
        <v>150082492</v>
      </c>
      <c r="B1165" t="s">
        <v>11445</v>
      </c>
      <c r="C1165" t="s">
        <v>10283</v>
      </c>
      <c r="D1165" t="s">
        <v>10284</v>
      </c>
    </row>
    <row r="1166" spans="1:4" x14ac:dyDescent="0.25">
      <c r="A1166">
        <v>150082494</v>
      </c>
      <c r="B1166" t="s">
        <v>11446</v>
      </c>
      <c r="C1166" t="s">
        <v>10283</v>
      </c>
      <c r="D1166" t="s">
        <v>10284</v>
      </c>
    </row>
    <row r="1167" spans="1:4" x14ac:dyDescent="0.25">
      <c r="A1167">
        <v>150082496</v>
      </c>
      <c r="B1167" t="s">
        <v>11447</v>
      </c>
      <c r="C1167" t="s">
        <v>10283</v>
      </c>
      <c r="D1167" t="s">
        <v>10284</v>
      </c>
    </row>
    <row r="1168" spans="1:4" x14ac:dyDescent="0.25">
      <c r="A1168">
        <v>150082498</v>
      </c>
      <c r="B1168" t="s">
        <v>11448</v>
      </c>
      <c r="C1168" t="s">
        <v>10283</v>
      </c>
      <c r="D1168" t="s">
        <v>10284</v>
      </c>
    </row>
    <row r="1169" spans="1:4" x14ac:dyDescent="0.25">
      <c r="A1169">
        <v>150082500</v>
      </c>
      <c r="B1169" t="s">
        <v>11449</v>
      </c>
      <c r="C1169" t="s">
        <v>10283</v>
      </c>
      <c r="D1169" t="s">
        <v>10284</v>
      </c>
    </row>
    <row r="1170" spans="1:4" x14ac:dyDescent="0.25">
      <c r="A1170">
        <v>150082598</v>
      </c>
      <c r="B1170" t="s">
        <v>11450</v>
      </c>
      <c r="C1170" t="s">
        <v>10283</v>
      </c>
      <c r="D1170" t="s">
        <v>10284</v>
      </c>
    </row>
    <row r="1171" spans="1:4" x14ac:dyDescent="0.25">
      <c r="A1171">
        <v>150082600</v>
      </c>
      <c r="B1171" t="s">
        <v>11451</v>
      </c>
      <c r="C1171" t="s">
        <v>10283</v>
      </c>
      <c r="D1171" t="s">
        <v>10284</v>
      </c>
    </row>
    <row r="1172" spans="1:4" x14ac:dyDescent="0.25">
      <c r="A1172">
        <v>150082602</v>
      </c>
      <c r="B1172" t="s">
        <v>11452</v>
      </c>
      <c r="C1172" t="s">
        <v>10283</v>
      </c>
      <c r="D1172" t="s">
        <v>10284</v>
      </c>
    </row>
    <row r="1173" spans="1:4" x14ac:dyDescent="0.25">
      <c r="A1173">
        <v>150082604</v>
      </c>
      <c r="B1173" t="s">
        <v>11453</v>
      </c>
      <c r="C1173" t="s">
        <v>10283</v>
      </c>
      <c r="D1173" t="s">
        <v>10284</v>
      </c>
    </row>
    <row r="1174" spans="1:4" x14ac:dyDescent="0.25">
      <c r="A1174">
        <v>150082606</v>
      </c>
      <c r="B1174" t="s">
        <v>11454</v>
      </c>
      <c r="C1174" t="s">
        <v>10283</v>
      </c>
      <c r="D1174" t="s">
        <v>10284</v>
      </c>
    </row>
    <row r="1175" spans="1:4" x14ac:dyDescent="0.25">
      <c r="A1175">
        <v>150082608</v>
      </c>
      <c r="B1175" t="s">
        <v>11455</v>
      </c>
      <c r="C1175" t="s">
        <v>10283</v>
      </c>
      <c r="D1175" t="s">
        <v>10284</v>
      </c>
    </row>
    <row r="1176" spans="1:4" x14ac:dyDescent="0.25">
      <c r="A1176">
        <v>150082706</v>
      </c>
      <c r="B1176" t="s">
        <v>11456</v>
      </c>
      <c r="C1176" t="s">
        <v>10283</v>
      </c>
      <c r="D1176" t="s">
        <v>10284</v>
      </c>
    </row>
    <row r="1177" spans="1:4" x14ac:dyDescent="0.25">
      <c r="A1177">
        <v>150082708</v>
      </c>
      <c r="B1177" t="s">
        <v>11457</v>
      </c>
      <c r="C1177" t="s">
        <v>10283</v>
      </c>
      <c r="D1177" t="s">
        <v>10284</v>
      </c>
    </row>
    <row r="1178" spans="1:4" x14ac:dyDescent="0.25">
      <c r="A1178">
        <v>150082710</v>
      </c>
      <c r="B1178" t="s">
        <v>11458</v>
      </c>
      <c r="C1178" t="s">
        <v>10283</v>
      </c>
      <c r="D1178" t="s">
        <v>10284</v>
      </c>
    </row>
    <row r="1179" spans="1:4" x14ac:dyDescent="0.25">
      <c r="A1179">
        <v>150082712</v>
      </c>
      <c r="B1179" t="s">
        <v>11459</v>
      </c>
      <c r="C1179" t="s">
        <v>10283</v>
      </c>
      <c r="D1179" t="s">
        <v>10284</v>
      </c>
    </row>
    <row r="1180" spans="1:4" x14ac:dyDescent="0.25">
      <c r="A1180">
        <v>150082714</v>
      </c>
      <c r="B1180" t="s">
        <v>11460</v>
      </c>
      <c r="C1180" t="s">
        <v>10283</v>
      </c>
      <c r="D1180" t="s">
        <v>10284</v>
      </c>
    </row>
    <row r="1181" spans="1:4" x14ac:dyDescent="0.25">
      <c r="A1181">
        <v>150082716</v>
      </c>
      <c r="B1181" t="s">
        <v>11461</v>
      </c>
      <c r="C1181" t="s">
        <v>10283</v>
      </c>
      <c r="D1181" t="s">
        <v>10284</v>
      </c>
    </row>
    <row r="1182" spans="1:4" x14ac:dyDescent="0.25">
      <c r="A1182">
        <v>150080670</v>
      </c>
      <c r="B1182" t="s">
        <v>11462</v>
      </c>
      <c r="C1182" t="s">
        <v>10283</v>
      </c>
      <c r="D1182" t="s">
        <v>10284</v>
      </c>
    </row>
    <row r="1183" spans="1:4" x14ac:dyDescent="0.25">
      <c r="A1183">
        <v>150080672</v>
      </c>
      <c r="B1183" t="s">
        <v>11463</v>
      </c>
      <c r="C1183" t="s">
        <v>10283</v>
      </c>
      <c r="D1183" t="s">
        <v>10284</v>
      </c>
    </row>
    <row r="1184" spans="1:4" x14ac:dyDescent="0.25">
      <c r="A1184">
        <v>150080674</v>
      </c>
      <c r="B1184" t="s">
        <v>11464</v>
      </c>
      <c r="C1184" t="s">
        <v>10283</v>
      </c>
      <c r="D1184" t="s">
        <v>10284</v>
      </c>
    </row>
    <row r="1185" spans="1:4" x14ac:dyDescent="0.25">
      <c r="A1185">
        <v>150080676</v>
      </c>
      <c r="B1185" t="s">
        <v>11465</v>
      </c>
      <c r="C1185" t="s">
        <v>10283</v>
      </c>
      <c r="D1185" t="s">
        <v>10284</v>
      </c>
    </row>
    <row r="1186" spans="1:4" x14ac:dyDescent="0.25">
      <c r="A1186">
        <v>150080678</v>
      </c>
      <c r="B1186" t="s">
        <v>11466</v>
      </c>
      <c r="C1186" t="s">
        <v>10283</v>
      </c>
      <c r="D1186" t="s">
        <v>10284</v>
      </c>
    </row>
    <row r="1187" spans="1:4" x14ac:dyDescent="0.25">
      <c r="A1187">
        <v>150080680</v>
      </c>
      <c r="B1187" t="s">
        <v>11467</v>
      </c>
      <c r="C1187" t="s">
        <v>10283</v>
      </c>
      <c r="D1187" t="s">
        <v>10284</v>
      </c>
    </row>
    <row r="1188" spans="1:4" x14ac:dyDescent="0.25">
      <c r="A1188">
        <v>150080846</v>
      </c>
      <c r="B1188" t="s">
        <v>11468</v>
      </c>
      <c r="C1188" t="s">
        <v>10283</v>
      </c>
      <c r="D1188" t="s">
        <v>10284</v>
      </c>
    </row>
    <row r="1189" spans="1:4" x14ac:dyDescent="0.25">
      <c r="A1189">
        <v>150080848</v>
      </c>
      <c r="B1189" t="s">
        <v>11469</v>
      </c>
      <c r="C1189" t="s">
        <v>10283</v>
      </c>
      <c r="D1189" t="s">
        <v>10284</v>
      </c>
    </row>
    <row r="1190" spans="1:4" x14ac:dyDescent="0.25">
      <c r="A1190">
        <v>150080850</v>
      </c>
      <c r="B1190" t="s">
        <v>11470</v>
      </c>
      <c r="C1190" t="s">
        <v>10283</v>
      </c>
      <c r="D1190" t="s">
        <v>10284</v>
      </c>
    </row>
    <row r="1191" spans="1:4" x14ac:dyDescent="0.25">
      <c r="A1191">
        <v>150080852</v>
      </c>
      <c r="B1191" t="s">
        <v>11471</v>
      </c>
      <c r="C1191" t="s">
        <v>10283</v>
      </c>
      <c r="D1191" t="s">
        <v>10284</v>
      </c>
    </row>
    <row r="1192" spans="1:4" x14ac:dyDescent="0.25">
      <c r="A1192">
        <v>150080854</v>
      </c>
      <c r="B1192" t="s">
        <v>11472</v>
      </c>
      <c r="C1192" t="s">
        <v>10283</v>
      </c>
      <c r="D1192" t="s">
        <v>10284</v>
      </c>
    </row>
    <row r="1193" spans="1:4" x14ac:dyDescent="0.25">
      <c r="A1193">
        <v>150080856</v>
      </c>
      <c r="B1193" t="s">
        <v>11473</v>
      </c>
      <c r="C1193" t="s">
        <v>10283</v>
      </c>
      <c r="D1193" t="s">
        <v>10284</v>
      </c>
    </row>
    <row r="1194" spans="1:4" x14ac:dyDescent="0.25">
      <c r="A1194">
        <v>150081014</v>
      </c>
      <c r="B1194" t="s">
        <v>11474</v>
      </c>
      <c r="C1194" t="s">
        <v>10283</v>
      </c>
      <c r="D1194" t="s">
        <v>10284</v>
      </c>
    </row>
    <row r="1195" spans="1:4" x14ac:dyDescent="0.25">
      <c r="A1195">
        <v>150081016</v>
      </c>
      <c r="B1195" t="s">
        <v>11475</v>
      </c>
      <c r="C1195" t="s">
        <v>10283</v>
      </c>
      <c r="D1195" t="s">
        <v>10284</v>
      </c>
    </row>
    <row r="1196" spans="1:4" x14ac:dyDescent="0.25">
      <c r="A1196">
        <v>150081018</v>
      </c>
      <c r="B1196" t="s">
        <v>11476</v>
      </c>
      <c r="C1196" t="s">
        <v>10283</v>
      </c>
      <c r="D1196" t="s">
        <v>10284</v>
      </c>
    </row>
    <row r="1197" spans="1:4" x14ac:dyDescent="0.25">
      <c r="A1197">
        <v>150081020</v>
      </c>
      <c r="B1197" t="s">
        <v>11477</v>
      </c>
      <c r="C1197" t="s">
        <v>10283</v>
      </c>
      <c r="D1197" t="s">
        <v>10284</v>
      </c>
    </row>
    <row r="1198" spans="1:4" x14ac:dyDescent="0.25">
      <c r="A1198">
        <v>150081022</v>
      </c>
      <c r="B1198" t="s">
        <v>11478</v>
      </c>
      <c r="C1198" t="s">
        <v>10283</v>
      </c>
      <c r="D1198" t="s">
        <v>10284</v>
      </c>
    </row>
    <row r="1199" spans="1:4" x14ac:dyDescent="0.25">
      <c r="A1199">
        <v>150081024</v>
      </c>
      <c r="B1199" t="s">
        <v>11479</v>
      </c>
      <c r="C1199" t="s">
        <v>10283</v>
      </c>
      <c r="D1199" t="s">
        <v>10284</v>
      </c>
    </row>
    <row r="1200" spans="1:4" x14ac:dyDescent="0.25">
      <c r="A1200">
        <v>150081182</v>
      </c>
      <c r="B1200" t="s">
        <v>11480</v>
      </c>
      <c r="C1200" t="s">
        <v>10283</v>
      </c>
      <c r="D1200" t="s">
        <v>10284</v>
      </c>
    </row>
    <row r="1201" spans="1:4" x14ac:dyDescent="0.25">
      <c r="A1201">
        <v>150081184</v>
      </c>
      <c r="B1201" t="s">
        <v>11481</v>
      </c>
      <c r="C1201" t="s">
        <v>10283</v>
      </c>
      <c r="D1201" t="s">
        <v>10284</v>
      </c>
    </row>
    <row r="1202" spans="1:4" x14ac:dyDescent="0.25">
      <c r="A1202">
        <v>150081186</v>
      </c>
      <c r="B1202" t="s">
        <v>11482</v>
      </c>
      <c r="C1202" t="s">
        <v>10283</v>
      </c>
      <c r="D1202" t="s">
        <v>10284</v>
      </c>
    </row>
    <row r="1203" spans="1:4" x14ac:dyDescent="0.25">
      <c r="A1203">
        <v>150081188</v>
      </c>
      <c r="B1203" t="s">
        <v>11483</v>
      </c>
      <c r="C1203" t="s">
        <v>10283</v>
      </c>
      <c r="D1203" t="s">
        <v>10284</v>
      </c>
    </row>
    <row r="1204" spans="1:4" x14ac:dyDescent="0.25">
      <c r="A1204">
        <v>150081190</v>
      </c>
      <c r="B1204" t="s">
        <v>11484</v>
      </c>
      <c r="C1204" t="s">
        <v>10283</v>
      </c>
      <c r="D1204" t="s">
        <v>10284</v>
      </c>
    </row>
    <row r="1205" spans="1:4" x14ac:dyDescent="0.25">
      <c r="A1205">
        <v>150081192</v>
      </c>
      <c r="B1205" t="s">
        <v>11485</v>
      </c>
      <c r="C1205" t="s">
        <v>10283</v>
      </c>
      <c r="D1205" t="s">
        <v>10284</v>
      </c>
    </row>
    <row r="1206" spans="1:4" x14ac:dyDescent="0.25">
      <c r="A1206">
        <v>150081350</v>
      </c>
      <c r="B1206" t="s">
        <v>11486</v>
      </c>
      <c r="C1206" t="s">
        <v>10283</v>
      </c>
      <c r="D1206" t="s">
        <v>10284</v>
      </c>
    </row>
    <row r="1207" spans="1:4" x14ac:dyDescent="0.25">
      <c r="A1207">
        <v>150081352</v>
      </c>
      <c r="B1207" t="s">
        <v>11487</v>
      </c>
      <c r="C1207" t="s">
        <v>10283</v>
      </c>
      <c r="D1207" t="s">
        <v>10284</v>
      </c>
    </row>
    <row r="1208" spans="1:4" x14ac:dyDescent="0.25">
      <c r="A1208">
        <v>150081354</v>
      </c>
      <c r="B1208" t="s">
        <v>11488</v>
      </c>
      <c r="C1208" t="s">
        <v>10283</v>
      </c>
      <c r="D1208" t="s">
        <v>10284</v>
      </c>
    </row>
    <row r="1209" spans="1:4" x14ac:dyDescent="0.25">
      <c r="A1209">
        <v>150081356</v>
      </c>
      <c r="B1209" t="s">
        <v>11489</v>
      </c>
      <c r="C1209" t="s">
        <v>10283</v>
      </c>
      <c r="D1209" t="s">
        <v>10284</v>
      </c>
    </row>
    <row r="1210" spans="1:4" x14ac:dyDescent="0.25">
      <c r="A1210">
        <v>150081358</v>
      </c>
      <c r="B1210" t="s">
        <v>11490</v>
      </c>
      <c r="C1210" t="s">
        <v>10283</v>
      </c>
      <c r="D1210" t="s">
        <v>10284</v>
      </c>
    </row>
    <row r="1211" spans="1:4" x14ac:dyDescent="0.25">
      <c r="A1211">
        <v>150081360</v>
      </c>
      <c r="B1211" t="s">
        <v>11491</v>
      </c>
      <c r="C1211" t="s">
        <v>10283</v>
      </c>
      <c r="D1211" t="s">
        <v>10284</v>
      </c>
    </row>
    <row r="1212" spans="1:4" x14ac:dyDescent="0.25">
      <c r="A1212">
        <v>150081518</v>
      </c>
      <c r="B1212" t="s">
        <v>11492</v>
      </c>
      <c r="C1212" t="s">
        <v>10283</v>
      </c>
      <c r="D1212" t="s">
        <v>10284</v>
      </c>
    </row>
    <row r="1213" spans="1:4" x14ac:dyDescent="0.25">
      <c r="A1213">
        <v>150081520</v>
      </c>
      <c r="B1213" t="s">
        <v>11493</v>
      </c>
      <c r="C1213" t="s">
        <v>10283</v>
      </c>
      <c r="D1213" t="s">
        <v>10284</v>
      </c>
    </row>
    <row r="1214" spans="1:4" x14ac:dyDescent="0.25">
      <c r="A1214">
        <v>150081522</v>
      </c>
      <c r="B1214" t="s">
        <v>11494</v>
      </c>
      <c r="C1214" t="s">
        <v>10283</v>
      </c>
      <c r="D1214" t="s">
        <v>10284</v>
      </c>
    </row>
    <row r="1215" spans="1:4" x14ac:dyDescent="0.25">
      <c r="A1215">
        <v>150081524</v>
      </c>
      <c r="B1215" t="s">
        <v>11495</v>
      </c>
      <c r="C1215" t="s">
        <v>10283</v>
      </c>
      <c r="D1215" t="s">
        <v>10284</v>
      </c>
    </row>
    <row r="1216" spans="1:4" x14ac:dyDescent="0.25">
      <c r="A1216">
        <v>150081526</v>
      </c>
      <c r="B1216" t="s">
        <v>11496</v>
      </c>
      <c r="C1216" t="s">
        <v>10283</v>
      </c>
      <c r="D1216" t="s">
        <v>10284</v>
      </c>
    </row>
    <row r="1217" spans="1:4" x14ac:dyDescent="0.25">
      <c r="A1217">
        <v>150081528</v>
      </c>
      <c r="B1217" t="s">
        <v>11497</v>
      </c>
      <c r="C1217" t="s">
        <v>10283</v>
      </c>
      <c r="D1217" t="s">
        <v>10284</v>
      </c>
    </row>
    <row r="1218" spans="1:4" x14ac:dyDescent="0.25">
      <c r="A1218">
        <v>150081674</v>
      </c>
      <c r="B1218" t="s">
        <v>11498</v>
      </c>
      <c r="C1218" t="s">
        <v>10283</v>
      </c>
      <c r="D1218" t="s">
        <v>10284</v>
      </c>
    </row>
    <row r="1219" spans="1:4" x14ac:dyDescent="0.25">
      <c r="A1219">
        <v>150081676</v>
      </c>
      <c r="B1219" t="s">
        <v>11499</v>
      </c>
      <c r="C1219" t="s">
        <v>10283</v>
      </c>
      <c r="D1219" t="s">
        <v>10284</v>
      </c>
    </row>
    <row r="1220" spans="1:4" x14ac:dyDescent="0.25">
      <c r="A1220">
        <v>150081678</v>
      </c>
      <c r="B1220" t="s">
        <v>11500</v>
      </c>
      <c r="C1220" t="s">
        <v>10283</v>
      </c>
      <c r="D1220" t="s">
        <v>10284</v>
      </c>
    </row>
    <row r="1221" spans="1:4" x14ac:dyDescent="0.25">
      <c r="A1221">
        <v>150081680</v>
      </c>
      <c r="B1221" t="s">
        <v>11501</v>
      </c>
      <c r="C1221" t="s">
        <v>10283</v>
      </c>
      <c r="D1221" t="s">
        <v>10284</v>
      </c>
    </row>
    <row r="1222" spans="1:4" x14ac:dyDescent="0.25">
      <c r="A1222">
        <v>150081682</v>
      </c>
      <c r="B1222" t="s">
        <v>11502</v>
      </c>
      <c r="C1222" t="s">
        <v>10283</v>
      </c>
      <c r="D1222" t="s">
        <v>10284</v>
      </c>
    </row>
    <row r="1223" spans="1:4" x14ac:dyDescent="0.25">
      <c r="A1223">
        <v>150081684</v>
      </c>
      <c r="B1223" t="s">
        <v>11503</v>
      </c>
      <c r="C1223" t="s">
        <v>10283</v>
      </c>
      <c r="D1223" t="s">
        <v>10284</v>
      </c>
    </row>
    <row r="1224" spans="1:4" x14ac:dyDescent="0.25">
      <c r="A1224">
        <v>150081830</v>
      </c>
      <c r="B1224" t="s">
        <v>11504</v>
      </c>
      <c r="C1224" t="s">
        <v>10283</v>
      </c>
      <c r="D1224" t="s">
        <v>10284</v>
      </c>
    </row>
    <row r="1225" spans="1:4" x14ac:dyDescent="0.25">
      <c r="A1225">
        <v>150081832</v>
      </c>
      <c r="B1225" t="s">
        <v>11505</v>
      </c>
      <c r="C1225" t="s">
        <v>10283</v>
      </c>
      <c r="D1225" t="s">
        <v>10284</v>
      </c>
    </row>
    <row r="1226" spans="1:4" x14ac:dyDescent="0.25">
      <c r="A1226">
        <v>150081834</v>
      </c>
      <c r="B1226" t="s">
        <v>11506</v>
      </c>
      <c r="C1226" t="s">
        <v>10283</v>
      </c>
      <c r="D1226" t="s">
        <v>10284</v>
      </c>
    </row>
    <row r="1227" spans="1:4" x14ac:dyDescent="0.25">
      <c r="A1227">
        <v>150081836</v>
      </c>
      <c r="B1227" t="s">
        <v>11507</v>
      </c>
      <c r="C1227" t="s">
        <v>10283</v>
      </c>
      <c r="D1227" t="s">
        <v>10284</v>
      </c>
    </row>
    <row r="1228" spans="1:4" x14ac:dyDescent="0.25">
      <c r="A1228">
        <v>150081838</v>
      </c>
      <c r="B1228" t="s">
        <v>11508</v>
      </c>
      <c r="C1228" t="s">
        <v>10283</v>
      </c>
      <c r="D1228" t="s">
        <v>10284</v>
      </c>
    </row>
    <row r="1229" spans="1:4" x14ac:dyDescent="0.25">
      <c r="A1229">
        <v>150081840</v>
      </c>
      <c r="B1229" t="s">
        <v>11509</v>
      </c>
      <c r="C1229" t="s">
        <v>10283</v>
      </c>
      <c r="D1229" t="s">
        <v>10284</v>
      </c>
    </row>
    <row r="1230" spans="1:4" x14ac:dyDescent="0.25">
      <c r="A1230">
        <v>150081974</v>
      </c>
      <c r="B1230" t="s">
        <v>11510</v>
      </c>
      <c r="C1230" t="s">
        <v>10283</v>
      </c>
      <c r="D1230" t="s">
        <v>10284</v>
      </c>
    </row>
    <row r="1231" spans="1:4" x14ac:dyDescent="0.25">
      <c r="A1231">
        <v>150081976</v>
      </c>
      <c r="B1231" t="s">
        <v>11511</v>
      </c>
      <c r="C1231" t="s">
        <v>10283</v>
      </c>
      <c r="D1231" t="s">
        <v>10284</v>
      </c>
    </row>
    <row r="1232" spans="1:4" x14ac:dyDescent="0.25">
      <c r="A1232">
        <v>150081978</v>
      </c>
      <c r="B1232" t="s">
        <v>11512</v>
      </c>
      <c r="C1232" t="s">
        <v>10283</v>
      </c>
      <c r="D1232" t="s">
        <v>10284</v>
      </c>
    </row>
    <row r="1233" spans="1:4" x14ac:dyDescent="0.25">
      <c r="A1233">
        <v>150081980</v>
      </c>
      <c r="B1233" t="s">
        <v>11513</v>
      </c>
      <c r="C1233" t="s">
        <v>10283</v>
      </c>
      <c r="D1233" t="s">
        <v>10284</v>
      </c>
    </row>
    <row r="1234" spans="1:4" x14ac:dyDescent="0.25">
      <c r="A1234">
        <v>150081982</v>
      </c>
      <c r="B1234" t="s">
        <v>11514</v>
      </c>
      <c r="C1234" t="s">
        <v>10283</v>
      </c>
      <c r="D1234" t="s">
        <v>10284</v>
      </c>
    </row>
    <row r="1235" spans="1:4" x14ac:dyDescent="0.25">
      <c r="A1235">
        <v>150081984</v>
      </c>
      <c r="B1235" t="s">
        <v>11515</v>
      </c>
      <c r="C1235" t="s">
        <v>10283</v>
      </c>
      <c r="D1235" t="s">
        <v>10284</v>
      </c>
    </row>
    <row r="1236" spans="1:4" x14ac:dyDescent="0.25">
      <c r="A1236">
        <v>150082118</v>
      </c>
      <c r="B1236" t="s">
        <v>11516</v>
      </c>
      <c r="C1236" t="s">
        <v>10283</v>
      </c>
      <c r="D1236" t="s">
        <v>10284</v>
      </c>
    </row>
    <row r="1237" spans="1:4" x14ac:dyDescent="0.25">
      <c r="A1237">
        <v>150082120</v>
      </c>
      <c r="B1237" t="s">
        <v>11517</v>
      </c>
      <c r="C1237" t="s">
        <v>10283</v>
      </c>
      <c r="D1237" t="s">
        <v>10284</v>
      </c>
    </row>
    <row r="1238" spans="1:4" x14ac:dyDescent="0.25">
      <c r="A1238">
        <v>150082122</v>
      </c>
      <c r="B1238" t="s">
        <v>11518</v>
      </c>
      <c r="C1238" t="s">
        <v>10283</v>
      </c>
      <c r="D1238" t="s">
        <v>10284</v>
      </c>
    </row>
    <row r="1239" spans="1:4" x14ac:dyDescent="0.25">
      <c r="A1239">
        <v>150082124</v>
      </c>
      <c r="B1239" t="s">
        <v>11519</v>
      </c>
      <c r="C1239" t="s">
        <v>10283</v>
      </c>
      <c r="D1239" t="s">
        <v>10284</v>
      </c>
    </row>
    <row r="1240" spans="1:4" x14ac:dyDescent="0.25">
      <c r="A1240">
        <v>150082126</v>
      </c>
      <c r="B1240" t="s">
        <v>11520</v>
      </c>
      <c r="C1240" t="s">
        <v>10283</v>
      </c>
      <c r="D1240" t="s">
        <v>10284</v>
      </c>
    </row>
    <row r="1241" spans="1:4" x14ac:dyDescent="0.25">
      <c r="A1241">
        <v>150082128</v>
      </c>
      <c r="B1241" t="s">
        <v>11521</v>
      </c>
      <c r="C1241" t="s">
        <v>10283</v>
      </c>
      <c r="D1241" t="s">
        <v>10284</v>
      </c>
    </row>
    <row r="1242" spans="1:4" x14ac:dyDescent="0.25">
      <c r="A1242">
        <v>150082250</v>
      </c>
      <c r="B1242" t="s">
        <v>11522</v>
      </c>
      <c r="C1242" t="s">
        <v>10283</v>
      </c>
      <c r="D1242" t="s">
        <v>10284</v>
      </c>
    </row>
    <row r="1243" spans="1:4" x14ac:dyDescent="0.25">
      <c r="A1243">
        <v>150082252</v>
      </c>
      <c r="B1243" t="s">
        <v>11523</v>
      </c>
      <c r="C1243" t="s">
        <v>10283</v>
      </c>
      <c r="D1243" t="s">
        <v>10284</v>
      </c>
    </row>
    <row r="1244" spans="1:4" x14ac:dyDescent="0.25">
      <c r="A1244">
        <v>150082254</v>
      </c>
      <c r="B1244" t="s">
        <v>11524</v>
      </c>
      <c r="C1244" t="s">
        <v>10283</v>
      </c>
      <c r="D1244" t="s">
        <v>10284</v>
      </c>
    </row>
    <row r="1245" spans="1:4" x14ac:dyDescent="0.25">
      <c r="A1245">
        <v>150082256</v>
      </c>
      <c r="B1245" t="s">
        <v>11525</v>
      </c>
      <c r="C1245" t="s">
        <v>10283</v>
      </c>
      <c r="D1245" t="s">
        <v>10284</v>
      </c>
    </row>
    <row r="1246" spans="1:4" x14ac:dyDescent="0.25">
      <c r="A1246">
        <v>150082258</v>
      </c>
      <c r="B1246" t="s">
        <v>11526</v>
      </c>
      <c r="C1246" t="s">
        <v>10283</v>
      </c>
      <c r="D1246" t="s">
        <v>10284</v>
      </c>
    </row>
    <row r="1247" spans="1:4" x14ac:dyDescent="0.25">
      <c r="A1247">
        <v>150082260</v>
      </c>
      <c r="B1247" t="s">
        <v>11527</v>
      </c>
      <c r="C1247" t="s">
        <v>10283</v>
      </c>
      <c r="D1247" t="s">
        <v>10284</v>
      </c>
    </row>
    <row r="1248" spans="1:4" x14ac:dyDescent="0.25">
      <c r="A1248">
        <v>150082382</v>
      </c>
      <c r="B1248" t="s">
        <v>11528</v>
      </c>
      <c r="C1248" t="s">
        <v>10283</v>
      </c>
      <c r="D1248" t="s">
        <v>10284</v>
      </c>
    </row>
    <row r="1249" spans="1:4" x14ac:dyDescent="0.25">
      <c r="A1249">
        <v>150082384</v>
      </c>
      <c r="B1249" t="s">
        <v>11529</v>
      </c>
      <c r="C1249" t="s">
        <v>10283</v>
      </c>
      <c r="D1249" t="s">
        <v>10284</v>
      </c>
    </row>
    <row r="1250" spans="1:4" x14ac:dyDescent="0.25">
      <c r="A1250">
        <v>150082386</v>
      </c>
      <c r="B1250" t="s">
        <v>11530</v>
      </c>
      <c r="C1250" t="s">
        <v>10283</v>
      </c>
      <c r="D1250" t="s">
        <v>10284</v>
      </c>
    </row>
    <row r="1251" spans="1:4" x14ac:dyDescent="0.25">
      <c r="A1251">
        <v>150082388</v>
      </c>
      <c r="B1251" t="s">
        <v>11531</v>
      </c>
      <c r="C1251" t="s">
        <v>10283</v>
      </c>
      <c r="D1251" t="s">
        <v>10284</v>
      </c>
    </row>
    <row r="1252" spans="1:4" x14ac:dyDescent="0.25">
      <c r="A1252">
        <v>150082390</v>
      </c>
      <c r="B1252" t="s">
        <v>11532</v>
      </c>
      <c r="C1252" t="s">
        <v>10283</v>
      </c>
      <c r="D1252" t="s">
        <v>10284</v>
      </c>
    </row>
    <row r="1253" spans="1:4" x14ac:dyDescent="0.25">
      <c r="A1253">
        <v>150082392</v>
      </c>
      <c r="B1253" t="s">
        <v>11533</v>
      </c>
      <c r="C1253" t="s">
        <v>10283</v>
      </c>
      <c r="D1253" t="s">
        <v>10284</v>
      </c>
    </row>
    <row r="1254" spans="1:4" x14ac:dyDescent="0.25">
      <c r="A1254">
        <v>150082502</v>
      </c>
      <c r="B1254" t="s">
        <v>11534</v>
      </c>
      <c r="C1254" t="s">
        <v>10283</v>
      </c>
      <c r="D1254" t="s">
        <v>10284</v>
      </c>
    </row>
    <row r="1255" spans="1:4" x14ac:dyDescent="0.25">
      <c r="A1255">
        <v>150082504</v>
      </c>
      <c r="B1255" t="s">
        <v>11535</v>
      </c>
      <c r="C1255" t="s">
        <v>10283</v>
      </c>
      <c r="D1255" t="s">
        <v>10284</v>
      </c>
    </row>
    <row r="1256" spans="1:4" x14ac:dyDescent="0.25">
      <c r="A1256">
        <v>150082506</v>
      </c>
      <c r="B1256" t="s">
        <v>11536</v>
      </c>
      <c r="C1256" t="s">
        <v>10283</v>
      </c>
      <c r="D1256" t="s">
        <v>10284</v>
      </c>
    </row>
    <row r="1257" spans="1:4" x14ac:dyDescent="0.25">
      <c r="A1257">
        <v>150082508</v>
      </c>
      <c r="B1257" t="s">
        <v>11537</v>
      </c>
      <c r="C1257" t="s">
        <v>10283</v>
      </c>
      <c r="D1257" t="s">
        <v>10284</v>
      </c>
    </row>
    <row r="1258" spans="1:4" x14ac:dyDescent="0.25">
      <c r="A1258">
        <v>150082510</v>
      </c>
      <c r="B1258" t="s">
        <v>11538</v>
      </c>
      <c r="C1258" t="s">
        <v>10283</v>
      </c>
      <c r="D1258" t="s">
        <v>10284</v>
      </c>
    </row>
    <row r="1259" spans="1:4" x14ac:dyDescent="0.25">
      <c r="A1259">
        <v>150082512</v>
      </c>
      <c r="B1259" t="s">
        <v>11539</v>
      </c>
      <c r="C1259" t="s">
        <v>10283</v>
      </c>
      <c r="D1259" t="s">
        <v>10284</v>
      </c>
    </row>
    <row r="1260" spans="1:4" x14ac:dyDescent="0.25">
      <c r="A1260">
        <v>150082610</v>
      </c>
      <c r="B1260" t="s">
        <v>11540</v>
      </c>
      <c r="C1260" t="s">
        <v>10283</v>
      </c>
      <c r="D1260" t="s">
        <v>10284</v>
      </c>
    </row>
    <row r="1261" spans="1:4" x14ac:dyDescent="0.25">
      <c r="A1261">
        <v>150082612</v>
      </c>
      <c r="B1261" t="s">
        <v>11541</v>
      </c>
      <c r="C1261" t="s">
        <v>10283</v>
      </c>
      <c r="D1261" t="s">
        <v>10284</v>
      </c>
    </row>
    <row r="1262" spans="1:4" x14ac:dyDescent="0.25">
      <c r="A1262">
        <v>150082614</v>
      </c>
      <c r="B1262" t="s">
        <v>11542</v>
      </c>
      <c r="C1262" t="s">
        <v>10283</v>
      </c>
      <c r="D1262" t="s">
        <v>10284</v>
      </c>
    </row>
    <row r="1263" spans="1:4" x14ac:dyDescent="0.25">
      <c r="A1263">
        <v>150082616</v>
      </c>
      <c r="B1263" t="s">
        <v>11543</v>
      </c>
      <c r="C1263" t="s">
        <v>10283</v>
      </c>
      <c r="D1263" t="s">
        <v>10284</v>
      </c>
    </row>
    <row r="1264" spans="1:4" x14ac:dyDescent="0.25">
      <c r="A1264">
        <v>150082618</v>
      </c>
      <c r="B1264" t="s">
        <v>11544</v>
      </c>
      <c r="C1264" t="s">
        <v>10283</v>
      </c>
      <c r="D1264" t="s">
        <v>10284</v>
      </c>
    </row>
    <row r="1265" spans="1:4" x14ac:dyDescent="0.25">
      <c r="A1265">
        <v>150082620</v>
      </c>
      <c r="B1265" t="s">
        <v>11545</v>
      </c>
      <c r="C1265" t="s">
        <v>10283</v>
      </c>
      <c r="D1265" t="s">
        <v>10284</v>
      </c>
    </row>
    <row r="1266" spans="1:4" x14ac:dyDescent="0.25">
      <c r="A1266">
        <v>150082718</v>
      </c>
      <c r="B1266" t="s">
        <v>11546</v>
      </c>
      <c r="C1266" t="s">
        <v>10283</v>
      </c>
      <c r="D1266" t="s">
        <v>10284</v>
      </c>
    </row>
    <row r="1267" spans="1:4" x14ac:dyDescent="0.25">
      <c r="A1267">
        <v>150082720</v>
      </c>
      <c r="B1267" t="s">
        <v>11547</v>
      </c>
      <c r="C1267" t="s">
        <v>10283</v>
      </c>
      <c r="D1267" t="s">
        <v>10284</v>
      </c>
    </row>
    <row r="1268" spans="1:4" x14ac:dyDescent="0.25">
      <c r="A1268">
        <v>150082722</v>
      </c>
      <c r="B1268" t="s">
        <v>11548</v>
      </c>
      <c r="C1268" t="s">
        <v>10283</v>
      </c>
      <c r="D1268" t="s">
        <v>10284</v>
      </c>
    </row>
    <row r="1269" spans="1:4" x14ac:dyDescent="0.25">
      <c r="A1269">
        <v>150082724</v>
      </c>
      <c r="B1269" t="s">
        <v>11549</v>
      </c>
      <c r="C1269" t="s">
        <v>10283</v>
      </c>
      <c r="D1269" t="s">
        <v>10284</v>
      </c>
    </row>
    <row r="1270" spans="1:4" x14ac:dyDescent="0.25">
      <c r="A1270">
        <v>150082726</v>
      </c>
      <c r="B1270" t="s">
        <v>11550</v>
      </c>
      <c r="C1270" t="s">
        <v>10283</v>
      </c>
      <c r="D1270" t="s">
        <v>10284</v>
      </c>
    </row>
    <row r="1271" spans="1:4" x14ac:dyDescent="0.25">
      <c r="A1271">
        <v>150082728</v>
      </c>
      <c r="B1271" t="s">
        <v>11551</v>
      </c>
      <c r="C1271" t="s">
        <v>10283</v>
      </c>
      <c r="D1271" t="s">
        <v>10284</v>
      </c>
    </row>
    <row r="1272" spans="1:4" x14ac:dyDescent="0.25">
      <c r="A1272">
        <v>150081194</v>
      </c>
      <c r="B1272" t="s">
        <v>11552</v>
      </c>
      <c r="C1272" t="s">
        <v>10283</v>
      </c>
      <c r="D1272" t="s">
        <v>10284</v>
      </c>
    </row>
    <row r="1273" spans="1:4" x14ac:dyDescent="0.25">
      <c r="A1273">
        <v>150081196</v>
      </c>
      <c r="B1273" t="s">
        <v>11553</v>
      </c>
      <c r="C1273" t="s">
        <v>10283</v>
      </c>
      <c r="D1273" t="s">
        <v>10284</v>
      </c>
    </row>
    <row r="1274" spans="1:4" x14ac:dyDescent="0.25">
      <c r="A1274">
        <v>150081198</v>
      </c>
      <c r="B1274" t="s">
        <v>11554</v>
      </c>
      <c r="C1274" t="s">
        <v>10283</v>
      </c>
      <c r="D1274" t="s">
        <v>10284</v>
      </c>
    </row>
    <row r="1275" spans="1:4" x14ac:dyDescent="0.25">
      <c r="A1275">
        <v>150081200</v>
      </c>
      <c r="B1275" t="s">
        <v>11555</v>
      </c>
      <c r="C1275" t="s">
        <v>10283</v>
      </c>
      <c r="D1275" t="s">
        <v>10284</v>
      </c>
    </row>
    <row r="1276" spans="1:4" x14ac:dyDescent="0.25">
      <c r="A1276">
        <v>150081202</v>
      </c>
      <c r="B1276" t="s">
        <v>11556</v>
      </c>
      <c r="C1276" t="s">
        <v>10283</v>
      </c>
      <c r="D1276" t="s">
        <v>10284</v>
      </c>
    </row>
    <row r="1277" spans="1:4" x14ac:dyDescent="0.25">
      <c r="A1277">
        <v>150081204</v>
      </c>
      <c r="B1277" t="s">
        <v>11557</v>
      </c>
      <c r="C1277" t="s">
        <v>10283</v>
      </c>
      <c r="D1277" t="s">
        <v>10284</v>
      </c>
    </row>
    <row r="1278" spans="1:4" x14ac:dyDescent="0.25">
      <c r="A1278">
        <v>150081362</v>
      </c>
      <c r="B1278" t="s">
        <v>11558</v>
      </c>
      <c r="C1278" t="s">
        <v>10283</v>
      </c>
      <c r="D1278" t="s">
        <v>10284</v>
      </c>
    </row>
    <row r="1279" spans="1:4" x14ac:dyDescent="0.25">
      <c r="A1279">
        <v>150081364</v>
      </c>
      <c r="B1279" t="s">
        <v>11559</v>
      </c>
      <c r="C1279" t="s">
        <v>10283</v>
      </c>
      <c r="D1279" t="s">
        <v>10284</v>
      </c>
    </row>
    <row r="1280" spans="1:4" x14ac:dyDescent="0.25">
      <c r="A1280">
        <v>150081366</v>
      </c>
      <c r="B1280" t="s">
        <v>11560</v>
      </c>
      <c r="C1280" t="s">
        <v>10283</v>
      </c>
      <c r="D1280" t="s">
        <v>10284</v>
      </c>
    </row>
    <row r="1281" spans="1:4" x14ac:dyDescent="0.25">
      <c r="A1281">
        <v>150081368</v>
      </c>
      <c r="B1281" t="s">
        <v>11561</v>
      </c>
      <c r="C1281" t="s">
        <v>10283</v>
      </c>
      <c r="D1281" t="s">
        <v>10284</v>
      </c>
    </row>
    <row r="1282" spans="1:4" x14ac:dyDescent="0.25">
      <c r="A1282">
        <v>150081370</v>
      </c>
      <c r="B1282" t="s">
        <v>11562</v>
      </c>
      <c r="C1282" t="s">
        <v>10283</v>
      </c>
      <c r="D1282" t="s">
        <v>10284</v>
      </c>
    </row>
    <row r="1283" spans="1:4" x14ac:dyDescent="0.25">
      <c r="A1283">
        <v>150081372</v>
      </c>
      <c r="B1283" t="s">
        <v>11563</v>
      </c>
      <c r="C1283" t="s">
        <v>10283</v>
      </c>
      <c r="D1283" t="s">
        <v>10284</v>
      </c>
    </row>
    <row r="1284" spans="1:4" x14ac:dyDescent="0.25">
      <c r="A1284">
        <v>150081530</v>
      </c>
      <c r="B1284" t="s">
        <v>11564</v>
      </c>
      <c r="C1284" t="s">
        <v>10283</v>
      </c>
      <c r="D1284" t="s">
        <v>10284</v>
      </c>
    </row>
    <row r="1285" spans="1:4" x14ac:dyDescent="0.25">
      <c r="A1285">
        <v>150081532</v>
      </c>
      <c r="B1285" t="s">
        <v>11565</v>
      </c>
      <c r="C1285" t="s">
        <v>10283</v>
      </c>
      <c r="D1285" t="s">
        <v>10284</v>
      </c>
    </row>
    <row r="1286" spans="1:4" x14ac:dyDescent="0.25">
      <c r="A1286">
        <v>150081534</v>
      </c>
      <c r="B1286" t="s">
        <v>11566</v>
      </c>
      <c r="C1286" t="s">
        <v>10283</v>
      </c>
      <c r="D1286" t="s">
        <v>10284</v>
      </c>
    </row>
    <row r="1287" spans="1:4" x14ac:dyDescent="0.25">
      <c r="A1287">
        <v>150081536</v>
      </c>
      <c r="B1287" t="s">
        <v>11567</v>
      </c>
      <c r="C1287" t="s">
        <v>10283</v>
      </c>
      <c r="D1287" t="s">
        <v>10284</v>
      </c>
    </row>
    <row r="1288" spans="1:4" x14ac:dyDescent="0.25">
      <c r="A1288">
        <v>150081538</v>
      </c>
      <c r="B1288" t="s">
        <v>11568</v>
      </c>
      <c r="C1288" t="s">
        <v>10283</v>
      </c>
      <c r="D1288" t="s">
        <v>10284</v>
      </c>
    </row>
    <row r="1289" spans="1:4" x14ac:dyDescent="0.25">
      <c r="A1289">
        <v>150081540</v>
      </c>
      <c r="B1289" t="s">
        <v>11569</v>
      </c>
      <c r="C1289" t="s">
        <v>10283</v>
      </c>
      <c r="D1289" t="s">
        <v>10284</v>
      </c>
    </row>
    <row r="1290" spans="1:4" x14ac:dyDescent="0.25">
      <c r="A1290">
        <v>150081686</v>
      </c>
      <c r="B1290" t="s">
        <v>11570</v>
      </c>
      <c r="C1290" t="s">
        <v>10283</v>
      </c>
      <c r="D1290" t="s">
        <v>10284</v>
      </c>
    </row>
    <row r="1291" spans="1:4" x14ac:dyDescent="0.25">
      <c r="A1291">
        <v>150081688</v>
      </c>
      <c r="B1291" t="s">
        <v>11571</v>
      </c>
      <c r="C1291" t="s">
        <v>10283</v>
      </c>
      <c r="D1291" t="s">
        <v>10284</v>
      </c>
    </row>
    <row r="1292" spans="1:4" x14ac:dyDescent="0.25">
      <c r="A1292">
        <v>150081690</v>
      </c>
      <c r="B1292" t="s">
        <v>11572</v>
      </c>
      <c r="C1292" t="s">
        <v>10283</v>
      </c>
      <c r="D1292" t="s">
        <v>10284</v>
      </c>
    </row>
    <row r="1293" spans="1:4" x14ac:dyDescent="0.25">
      <c r="A1293">
        <v>150081692</v>
      </c>
      <c r="B1293" t="s">
        <v>11573</v>
      </c>
      <c r="C1293" t="s">
        <v>10283</v>
      </c>
      <c r="D1293" t="s">
        <v>10284</v>
      </c>
    </row>
    <row r="1294" spans="1:4" x14ac:dyDescent="0.25">
      <c r="A1294">
        <v>150081694</v>
      </c>
      <c r="B1294" t="s">
        <v>11574</v>
      </c>
      <c r="C1294" t="s">
        <v>10283</v>
      </c>
      <c r="D1294" t="s">
        <v>10284</v>
      </c>
    </row>
    <row r="1295" spans="1:4" x14ac:dyDescent="0.25">
      <c r="A1295">
        <v>150081696</v>
      </c>
      <c r="B1295" t="s">
        <v>11575</v>
      </c>
      <c r="C1295" t="s">
        <v>10283</v>
      </c>
      <c r="D1295" t="s">
        <v>10284</v>
      </c>
    </row>
    <row r="1296" spans="1:4" x14ac:dyDescent="0.25">
      <c r="A1296">
        <v>150081842</v>
      </c>
      <c r="B1296" t="s">
        <v>11576</v>
      </c>
      <c r="C1296" t="s">
        <v>10283</v>
      </c>
      <c r="D1296" t="s">
        <v>10284</v>
      </c>
    </row>
    <row r="1297" spans="1:4" x14ac:dyDescent="0.25">
      <c r="A1297">
        <v>150081844</v>
      </c>
      <c r="B1297" t="s">
        <v>11577</v>
      </c>
      <c r="C1297" t="s">
        <v>10283</v>
      </c>
      <c r="D1297" t="s">
        <v>10284</v>
      </c>
    </row>
    <row r="1298" spans="1:4" x14ac:dyDescent="0.25">
      <c r="A1298">
        <v>150081846</v>
      </c>
      <c r="B1298" t="s">
        <v>11578</v>
      </c>
      <c r="C1298" t="s">
        <v>10283</v>
      </c>
      <c r="D1298" t="s">
        <v>10284</v>
      </c>
    </row>
    <row r="1299" spans="1:4" x14ac:dyDescent="0.25">
      <c r="A1299">
        <v>150081848</v>
      </c>
      <c r="B1299" t="s">
        <v>11579</v>
      </c>
      <c r="C1299" t="s">
        <v>10283</v>
      </c>
      <c r="D1299" t="s">
        <v>10284</v>
      </c>
    </row>
    <row r="1300" spans="1:4" x14ac:dyDescent="0.25">
      <c r="A1300">
        <v>150081850</v>
      </c>
      <c r="B1300" t="s">
        <v>11580</v>
      </c>
      <c r="C1300" t="s">
        <v>10283</v>
      </c>
      <c r="D1300" t="s">
        <v>10284</v>
      </c>
    </row>
    <row r="1301" spans="1:4" x14ac:dyDescent="0.25">
      <c r="A1301">
        <v>150081852</v>
      </c>
      <c r="B1301" t="s">
        <v>11581</v>
      </c>
      <c r="C1301" t="s">
        <v>10283</v>
      </c>
      <c r="D1301" t="s">
        <v>10284</v>
      </c>
    </row>
    <row r="1302" spans="1:4" x14ac:dyDescent="0.25">
      <c r="A1302">
        <v>150081986</v>
      </c>
      <c r="B1302" t="s">
        <v>11582</v>
      </c>
      <c r="C1302" t="s">
        <v>10283</v>
      </c>
      <c r="D1302" t="s">
        <v>10284</v>
      </c>
    </row>
    <row r="1303" spans="1:4" x14ac:dyDescent="0.25">
      <c r="A1303">
        <v>150081988</v>
      </c>
      <c r="B1303" t="s">
        <v>11583</v>
      </c>
      <c r="C1303" t="s">
        <v>10283</v>
      </c>
      <c r="D1303" t="s">
        <v>10284</v>
      </c>
    </row>
    <row r="1304" spans="1:4" x14ac:dyDescent="0.25">
      <c r="A1304">
        <v>150081990</v>
      </c>
      <c r="B1304" t="s">
        <v>11584</v>
      </c>
      <c r="C1304" t="s">
        <v>10283</v>
      </c>
      <c r="D1304" t="s">
        <v>10284</v>
      </c>
    </row>
    <row r="1305" spans="1:4" x14ac:dyDescent="0.25">
      <c r="A1305">
        <v>150081992</v>
      </c>
      <c r="B1305" t="s">
        <v>11585</v>
      </c>
      <c r="C1305" t="s">
        <v>10283</v>
      </c>
      <c r="D1305" t="s">
        <v>10284</v>
      </c>
    </row>
    <row r="1306" spans="1:4" x14ac:dyDescent="0.25">
      <c r="A1306">
        <v>150081994</v>
      </c>
      <c r="B1306" t="s">
        <v>11586</v>
      </c>
      <c r="C1306" t="s">
        <v>10283</v>
      </c>
      <c r="D1306" t="s">
        <v>10284</v>
      </c>
    </row>
    <row r="1307" spans="1:4" x14ac:dyDescent="0.25">
      <c r="A1307">
        <v>150081996</v>
      </c>
      <c r="B1307" t="s">
        <v>11587</v>
      </c>
      <c r="C1307" t="s">
        <v>10283</v>
      </c>
      <c r="D1307" t="s">
        <v>10284</v>
      </c>
    </row>
    <row r="1308" spans="1:4" x14ac:dyDescent="0.25">
      <c r="A1308">
        <v>150082130</v>
      </c>
      <c r="B1308" t="s">
        <v>11588</v>
      </c>
      <c r="C1308" t="s">
        <v>10283</v>
      </c>
      <c r="D1308" t="s">
        <v>10284</v>
      </c>
    </row>
    <row r="1309" spans="1:4" x14ac:dyDescent="0.25">
      <c r="A1309">
        <v>150082132</v>
      </c>
      <c r="B1309" t="s">
        <v>11589</v>
      </c>
      <c r="C1309" t="s">
        <v>10283</v>
      </c>
      <c r="D1309" t="s">
        <v>10284</v>
      </c>
    </row>
    <row r="1310" spans="1:4" x14ac:dyDescent="0.25">
      <c r="A1310">
        <v>150082134</v>
      </c>
      <c r="B1310" t="s">
        <v>11590</v>
      </c>
      <c r="C1310" t="s">
        <v>10283</v>
      </c>
      <c r="D1310" t="s">
        <v>10284</v>
      </c>
    </row>
    <row r="1311" spans="1:4" x14ac:dyDescent="0.25">
      <c r="A1311">
        <v>150082136</v>
      </c>
      <c r="B1311" t="s">
        <v>11591</v>
      </c>
      <c r="C1311" t="s">
        <v>10283</v>
      </c>
      <c r="D1311" t="s">
        <v>10284</v>
      </c>
    </row>
    <row r="1312" spans="1:4" x14ac:dyDescent="0.25">
      <c r="A1312">
        <v>150082138</v>
      </c>
      <c r="B1312" t="s">
        <v>11592</v>
      </c>
      <c r="C1312" t="s">
        <v>10283</v>
      </c>
      <c r="D1312" t="s">
        <v>10284</v>
      </c>
    </row>
    <row r="1313" spans="1:4" x14ac:dyDescent="0.25">
      <c r="A1313">
        <v>150082140</v>
      </c>
      <c r="B1313" t="s">
        <v>11593</v>
      </c>
      <c r="C1313" t="s">
        <v>10283</v>
      </c>
      <c r="D1313" t="s">
        <v>10284</v>
      </c>
    </row>
    <row r="1314" spans="1:4" x14ac:dyDescent="0.25">
      <c r="A1314">
        <v>150082262</v>
      </c>
      <c r="B1314" t="s">
        <v>11594</v>
      </c>
      <c r="C1314" t="s">
        <v>10283</v>
      </c>
      <c r="D1314" t="s">
        <v>10284</v>
      </c>
    </row>
    <row r="1315" spans="1:4" x14ac:dyDescent="0.25">
      <c r="A1315">
        <v>150082264</v>
      </c>
      <c r="B1315" t="s">
        <v>11595</v>
      </c>
      <c r="C1315" t="s">
        <v>10283</v>
      </c>
      <c r="D1315" t="s">
        <v>10284</v>
      </c>
    </row>
    <row r="1316" spans="1:4" x14ac:dyDescent="0.25">
      <c r="A1316">
        <v>150082266</v>
      </c>
      <c r="B1316" t="s">
        <v>11596</v>
      </c>
      <c r="C1316" t="s">
        <v>10283</v>
      </c>
      <c r="D1316" t="s">
        <v>10284</v>
      </c>
    </row>
    <row r="1317" spans="1:4" x14ac:dyDescent="0.25">
      <c r="A1317">
        <v>150082268</v>
      </c>
      <c r="B1317" t="s">
        <v>11597</v>
      </c>
      <c r="C1317" t="s">
        <v>10283</v>
      </c>
      <c r="D1317" t="s">
        <v>10284</v>
      </c>
    </row>
    <row r="1318" spans="1:4" x14ac:dyDescent="0.25">
      <c r="A1318">
        <v>150082270</v>
      </c>
      <c r="B1318" t="s">
        <v>11598</v>
      </c>
      <c r="C1318" t="s">
        <v>10283</v>
      </c>
      <c r="D1318" t="s">
        <v>10284</v>
      </c>
    </row>
    <row r="1319" spans="1:4" x14ac:dyDescent="0.25">
      <c r="A1319">
        <v>150082272</v>
      </c>
      <c r="B1319" t="s">
        <v>11599</v>
      </c>
      <c r="C1319" t="s">
        <v>10283</v>
      </c>
      <c r="D1319" t="s">
        <v>10284</v>
      </c>
    </row>
    <row r="1320" spans="1:4" x14ac:dyDescent="0.25">
      <c r="A1320">
        <v>150082394</v>
      </c>
      <c r="B1320" t="s">
        <v>11600</v>
      </c>
      <c r="C1320" t="s">
        <v>10283</v>
      </c>
      <c r="D1320" t="s">
        <v>10284</v>
      </c>
    </row>
    <row r="1321" spans="1:4" x14ac:dyDescent="0.25">
      <c r="A1321">
        <v>150082396</v>
      </c>
      <c r="B1321" t="s">
        <v>11601</v>
      </c>
      <c r="C1321" t="s">
        <v>10283</v>
      </c>
      <c r="D1321" t="s">
        <v>10284</v>
      </c>
    </row>
    <row r="1322" spans="1:4" x14ac:dyDescent="0.25">
      <c r="A1322">
        <v>150082398</v>
      </c>
      <c r="B1322" t="s">
        <v>11602</v>
      </c>
      <c r="C1322" t="s">
        <v>10283</v>
      </c>
      <c r="D1322" t="s">
        <v>10284</v>
      </c>
    </row>
    <row r="1323" spans="1:4" x14ac:dyDescent="0.25">
      <c r="A1323">
        <v>150082400</v>
      </c>
      <c r="B1323" t="s">
        <v>11603</v>
      </c>
      <c r="C1323" t="s">
        <v>10283</v>
      </c>
      <c r="D1323" t="s">
        <v>10284</v>
      </c>
    </row>
    <row r="1324" spans="1:4" x14ac:dyDescent="0.25">
      <c r="A1324">
        <v>150082402</v>
      </c>
      <c r="B1324" t="s">
        <v>11604</v>
      </c>
      <c r="C1324" t="s">
        <v>10283</v>
      </c>
      <c r="D1324" t="s">
        <v>10284</v>
      </c>
    </row>
    <row r="1325" spans="1:4" x14ac:dyDescent="0.25">
      <c r="A1325">
        <v>150082404</v>
      </c>
      <c r="B1325" t="s">
        <v>11605</v>
      </c>
      <c r="C1325" t="s">
        <v>10283</v>
      </c>
      <c r="D1325" t="s">
        <v>10284</v>
      </c>
    </row>
    <row r="1326" spans="1:4" x14ac:dyDescent="0.25">
      <c r="A1326">
        <v>150082514</v>
      </c>
      <c r="B1326" t="s">
        <v>11606</v>
      </c>
      <c r="C1326" t="s">
        <v>10283</v>
      </c>
      <c r="D1326" t="s">
        <v>10284</v>
      </c>
    </row>
    <row r="1327" spans="1:4" x14ac:dyDescent="0.25">
      <c r="A1327">
        <v>150082516</v>
      </c>
      <c r="B1327" t="s">
        <v>11607</v>
      </c>
      <c r="C1327" t="s">
        <v>10283</v>
      </c>
      <c r="D1327" t="s">
        <v>10284</v>
      </c>
    </row>
    <row r="1328" spans="1:4" x14ac:dyDescent="0.25">
      <c r="A1328">
        <v>150082518</v>
      </c>
      <c r="B1328" t="s">
        <v>11608</v>
      </c>
      <c r="C1328" t="s">
        <v>10283</v>
      </c>
      <c r="D1328" t="s">
        <v>10284</v>
      </c>
    </row>
    <row r="1329" spans="1:4" x14ac:dyDescent="0.25">
      <c r="A1329">
        <v>150082520</v>
      </c>
      <c r="B1329" t="s">
        <v>11609</v>
      </c>
      <c r="C1329" t="s">
        <v>10283</v>
      </c>
      <c r="D1329" t="s">
        <v>10284</v>
      </c>
    </row>
    <row r="1330" spans="1:4" x14ac:dyDescent="0.25">
      <c r="A1330">
        <v>150082522</v>
      </c>
      <c r="B1330" t="s">
        <v>11610</v>
      </c>
      <c r="C1330" t="s">
        <v>10283</v>
      </c>
      <c r="D1330" t="s">
        <v>10284</v>
      </c>
    </row>
    <row r="1331" spans="1:4" x14ac:dyDescent="0.25">
      <c r="A1331">
        <v>150082524</v>
      </c>
      <c r="B1331" t="s">
        <v>11611</v>
      </c>
      <c r="C1331" t="s">
        <v>10283</v>
      </c>
      <c r="D1331" t="s">
        <v>10284</v>
      </c>
    </row>
    <row r="1332" spans="1:4" x14ac:dyDescent="0.25">
      <c r="A1332">
        <v>150082622</v>
      </c>
      <c r="B1332" t="s">
        <v>11612</v>
      </c>
      <c r="C1332" t="s">
        <v>10283</v>
      </c>
      <c r="D1332" t="s">
        <v>10284</v>
      </c>
    </row>
    <row r="1333" spans="1:4" x14ac:dyDescent="0.25">
      <c r="A1333">
        <v>150082624</v>
      </c>
      <c r="B1333" t="s">
        <v>11613</v>
      </c>
      <c r="C1333" t="s">
        <v>10283</v>
      </c>
      <c r="D1333" t="s">
        <v>10284</v>
      </c>
    </row>
    <row r="1334" spans="1:4" x14ac:dyDescent="0.25">
      <c r="A1334">
        <v>150082626</v>
      </c>
      <c r="B1334" t="s">
        <v>11614</v>
      </c>
      <c r="C1334" t="s">
        <v>10283</v>
      </c>
      <c r="D1334" t="s">
        <v>10284</v>
      </c>
    </row>
    <row r="1335" spans="1:4" x14ac:dyDescent="0.25">
      <c r="A1335">
        <v>150082628</v>
      </c>
      <c r="B1335" t="s">
        <v>11615</v>
      </c>
      <c r="C1335" t="s">
        <v>10283</v>
      </c>
      <c r="D1335" t="s">
        <v>10284</v>
      </c>
    </row>
    <row r="1336" spans="1:4" x14ac:dyDescent="0.25">
      <c r="A1336">
        <v>150082630</v>
      </c>
      <c r="B1336" t="s">
        <v>11616</v>
      </c>
      <c r="C1336" t="s">
        <v>10283</v>
      </c>
      <c r="D1336" t="s">
        <v>10284</v>
      </c>
    </row>
    <row r="1337" spans="1:4" x14ac:dyDescent="0.25">
      <c r="A1337">
        <v>150082632</v>
      </c>
      <c r="B1337" t="s">
        <v>11617</v>
      </c>
      <c r="C1337" t="s">
        <v>10283</v>
      </c>
      <c r="D1337" t="s">
        <v>10284</v>
      </c>
    </row>
    <row r="1338" spans="1:4" x14ac:dyDescent="0.25">
      <c r="A1338">
        <v>150082730</v>
      </c>
      <c r="B1338" t="s">
        <v>11618</v>
      </c>
      <c r="C1338" t="s">
        <v>10283</v>
      </c>
      <c r="D1338" t="s">
        <v>10284</v>
      </c>
    </row>
    <row r="1339" spans="1:4" x14ac:dyDescent="0.25">
      <c r="A1339">
        <v>150082732</v>
      </c>
      <c r="B1339" t="s">
        <v>11619</v>
      </c>
      <c r="C1339" t="s">
        <v>10283</v>
      </c>
      <c r="D1339" t="s">
        <v>10284</v>
      </c>
    </row>
    <row r="1340" spans="1:4" x14ac:dyDescent="0.25">
      <c r="A1340">
        <v>150082734</v>
      </c>
      <c r="B1340" t="s">
        <v>11620</v>
      </c>
      <c r="C1340" t="s">
        <v>10283</v>
      </c>
      <c r="D1340" t="s">
        <v>10284</v>
      </c>
    </row>
    <row r="1341" spans="1:4" x14ac:dyDescent="0.25">
      <c r="A1341">
        <v>150082736</v>
      </c>
      <c r="B1341" t="s">
        <v>11621</v>
      </c>
      <c r="C1341" t="s">
        <v>10283</v>
      </c>
      <c r="D1341" t="s">
        <v>10284</v>
      </c>
    </row>
    <row r="1342" spans="1:4" x14ac:dyDescent="0.25">
      <c r="A1342">
        <v>150082738</v>
      </c>
      <c r="B1342" t="s">
        <v>11622</v>
      </c>
      <c r="C1342" t="s">
        <v>10283</v>
      </c>
      <c r="D1342" t="s">
        <v>10284</v>
      </c>
    </row>
    <row r="1343" spans="1:4" x14ac:dyDescent="0.25">
      <c r="A1343">
        <v>150082740</v>
      </c>
      <c r="B1343" t="s">
        <v>11623</v>
      </c>
      <c r="C1343" t="s">
        <v>10283</v>
      </c>
      <c r="D1343" t="s">
        <v>10284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60806</v>
      </c>
      <c r="D2">
        <v>60807</v>
      </c>
      <c r="E2">
        <v>60808</v>
      </c>
      <c r="F2">
        <v>60809</v>
      </c>
      <c r="G2">
        <v>60810</v>
      </c>
    </row>
    <row r="3" spans="1:7" x14ac:dyDescent="0.25">
      <c r="A3" s="1" t="s">
        <v>4896</v>
      </c>
      <c r="B3" s="1" t="s">
        <v>65</v>
      </c>
      <c r="C3" s="1" t="s">
        <v>11624</v>
      </c>
      <c r="D3" s="1" t="s">
        <v>11625</v>
      </c>
      <c r="E3" s="1" t="s">
        <v>11626</v>
      </c>
      <c r="F3" s="1" t="s">
        <v>11627</v>
      </c>
      <c r="G3" s="1" t="s">
        <v>11628</v>
      </c>
    </row>
    <row r="4" spans="1:7" x14ac:dyDescent="0.25">
      <c r="A4">
        <v>150080180</v>
      </c>
      <c r="B4" t="s">
        <v>11629</v>
      </c>
      <c r="C4" t="s">
        <v>4903</v>
      </c>
      <c r="D4" t="s">
        <v>4904</v>
      </c>
      <c r="E4" t="s">
        <v>4904</v>
      </c>
      <c r="F4" t="s">
        <v>61</v>
      </c>
      <c r="G4" t="s">
        <v>4905</v>
      </c>
    </row>
    <row r="5" spans="1:7" x14ac:dyDescent="0.25">
      <c r="A5">
        <v>150080182</v>
      </c>
      <c r="B5" t="s">
        <v>11630</v>
      </c>
      <c r="C5" t="s">
        <v>4903</v>
      </c>
      <c r="D5" t="s">
        <v>4904</v>
      </c>
      <c r="E5" t="s">
        <v>4904</v>
      </c>
      <c r="F5" t="s">
        <v>61</v>
      </c>
      <c r="G5" t="s">
        <v>4905</v>
      </c>
    </row>
    <row r="6" spans="1:7" x14ac:dyDescent="0.25">
      <c r="A6">
        <v>150080340</v>
      </c>
      <c r="B6" t="s">
        <v>11631</v>
      </c>
      <c r="C6" t="s">
        <v>4903</v>
      </c>
      <c r="D6" t="s">
        <v>4904</v>
      </c>
      <c r="E6" t="s">
        <v>4904</v>
      </c>
      <c r="F6" t="s">
        <v>61</v>
      </c>
      <c r="G6" t="s">
        <v>4905</v>
      </c>
    </row>
    <row r="7" spans="1:7" x14ac:dyDescent="0.25">
      <c r="A7">
        <v>150080342</v>
      </c>
      <c r="B7" t="s">
        <v>11632</v>
      </c>
      <c r="C7" t="s">
        <v>4903</v>
      </c>
      <c r="D7" t="s">
        <v>4904</v>
      </c>
      <c r="E7" t="s">
        <v>4904</v>
      </c>
      <c r="F7" t="s">
        <v>61</v>
      </c>
      <c r="G7" t="s">
        <v>4905</v>
      </c>
    </row>
    <row r="8" spans="1:7" x14ac:dyDescent="0.25">
      <c r="A8">
        <v>150080344</v>
      </c>
      <c r="B8" t="s">
        <v>11633</v>
      </c>
      <c r="C8" t="s">
        <v>4903</v>
      </c>
      <c r="D8" t="s">
        <v>4904</v>
      </c>
      <c r="E8" t="s">
        <v>4904</v>
      </c>
      <c r="F8" t="s">
        <v>61</v>
      </c>
      <c r="G8" t="s">
        <v>4905</v>
      </c>
    </row>
    <row r="9" spans="1:7" x14ac:dyDescent="0.25">
      <c r="A9">
        <v>150080346</v>
      </c>
      <c r="B9" t="s">
        <v>11634</v>
      </c>
      <c r="C9" t="s">
        <v>4903</v>
      </c>
      <c r="D9" t="s">
        <v>4904</v>
      </c>
      <c r="E9" t="s">
        <v>4904</v>
      </c>
      <c r="F9" t="s">
        <v>61</v>
      </c>
      <c r="G9" t="s">
        <v>4905</v>
      </c>
    </row>
    <row r="10" spans="1:7" x14ac:dyDescent="0.25">
      <c r="A10">
        <v>150080504</v>
      </c>
      <c r="B10" t="s">
        <v>11635</v>
      </c>
      <c r="C10" t="s">
        <v>4903</v>
      </c>
      <c r="D10" t="s">
        <v>4904</v>
      </c>
      <c r="E10" t="s">
        <v>4904</v>
      </c>
      <c r="F10" t="s">
        <v>61</v>
      </c>
      <c r="G10" t="s">
        <v>4905</v>
      </c>
    </row>
    <row r="11" spans="1:7" x14ac:dyDescent="0.25">
      <c r="A11">
        <v>150080506</v>
      </c>
      <c r="B11" t="s">
        <v>11636</v>
      </c>
      <c r="C11" t="s">
        <v>4903</v>
      </c>
      <c r="D11" t="s">
        <v>4904</v>
      </c>
      <c r="E11" t="s">
        <v>4904</v>
      </c>
      <c r="F11" t="s">
        <v>61</v>
      </c>
      <c r="G11" t="s">
        <v>4905</v>
      </c>
    </row>
    <row r="12" spans="1:7" x14ac:dyDescent="0.25">
      <c r="A12">
        <v>150080508</v>
      </c>
      <c r="B12" t="s">
        <v>11637</v>
      </c>
      <c r="C12" t="s">
        <v>4903</v>
      </c>
      <c r="D12" t="s">
        <v>4904</v>
      </c>
      <c r="E12" t="s">
        <v>4904</v>
      </c>
      <c r="F12" t="s">
        <v>61</v>
      </c>
      <c r="G12" t="s">
        <v>4905</v>
      </c>
    </row>
    <row r="13" spans="1:7" x14ac:dyDescent="0.25">
      <c r="A13">
        <v>150080510</v>
      </c>
      <c r="B13" t="s">
        <v>11638</v>
      </c>
      <c r="C13" t="s">
        <v>4903</v>
      </c>
      <c r="D13" t="s">
        <v>4904</v>
      </c>
      <c r="E13" t="s">
        <v>4904</v>
      </c>
      <c r="F13" t="s">
        <v>61</v>
      </c>
      <c r="G13" t="s">
        <v>4905</v>
      </c>
    </row>
    <row r="14" spans="1:7" x14ac:dyDescent="0.25">
      <c r="A14">
        <v>150080512</v>
      </c>
      <c r="B14" t="s">
        <v>11639</v>
      </c>
      <c r="C14" t="s">
        <v>4903</v>
      </c>
      <c r="D14" t="s">
        <v>4904</v>
      </c>
      <c r="E14" t="s">
        <v>4904</v>
      </c>
      <c r="F14" t="s">
        <v>61</v>
      </c>
      <c r="G14" t="s">
        <v>4905</v>
      </c>
    </row>
    <row r="15" spans="1:7" x14ac:dyDescent="0.25">
      <c r="A15">
        <v>150080682</v>
      </c>
      <c r="B15" t="s">
        <v>11640</v>
      </c>
      <c r="C15" t="s">
        <v>4903</v>
      </c>
      <c r="D15" t="s">
        <v>4904</v>
      </c>
      <c r="E15" t="s">
        <v>4904</v>
      </c>
      <c r="F15" t="s">
        <v>61</v>
      </c>
      <c r="G15" t="s">
        <v>4905</v>
      </c>
    </row>
    <row r="16" spans="1:7" x14ac:dyDescent="0.25">
      <c r="A16">
        <v>150080684</v>
      </c>
      <c r="B16" t="s">
        <v>11641</v>
      </c>
      <c r="C16" t="s">
        <v>4903</v>
      </c>
      <c r="D16" t="s">
        <v>4904</v>
      </c>
      <c r="E16" t="s">
        <v>4904</v>
      </c>
      <c r="F16" t="s">
        <v>61</v>
      </c>
      <c r="G16" t="s">
        <v>4905</v>
      </c>
    </row>
    <row r="17" spans="1:7" x14ac:dyDescent="0.25">
      <c r="A17">
        <v>150080686</v>
      </c>
      <c r="B17" t="s">
        <v>11642</v>
      </c>
      <c r="C17" t="s">
        <v>4903</v>
      </c>
      <c r="D17" t="s">
        <v>4904</v>
      </c>
      <c r="E17" t="s">
        <v>4904</v>
      </c>
      <c r="F17" t="s">
        <v>61</v>
      </c>
      <c r="G17" t="s">
        <v>4905</v>
      </c>
    </row>
    <row r="18" spans="1:7" x14ac:dyDescent="0.25">
      <c r="A18">
        <v>150080688</v>
      </c>
      <c r="B18" t="s">
        <v>11643</v>
      </c>
      <c r="C18" t="s">
        <v>4903</v>
      </c>
      <c r="D18" t="s">
        <v>4904</v>
      </c>
      <c r="E18" t="s">
        <v>4904</v>
      </c>
      <c r="F18" t="s">
        <v>61</v>
      </c>
      <c r="G18" t="s">
        <v>4905</v>
      </c>
    </row>
    <row r="19" spans="1:7" x14ac:dyDescent="0.25">
      <c r="A19">
        <v>150080184</v>
      </c>
      <c r="B19" t="s">
        <v>11644</v>
      </c>
      <c r="C19" t="s">
        <v>4903</v>
      </c>
      <c r="D19" t="s">
        <v>4904</v>
      </c>
      <c r="E19" t="s">
        <v>4904</v>
      </c>
      <c r="F19" t="s">
        <v>61</v>
      </c>
      <c r="G19" t="s">
        <v>4905</v>
      </c>
    </row>
    <row r="20" spans="1:7" x14ac:dyDescent="0.25">
      <c r="A20">
        <v>150080186</v>
      </c>
      <c r="B20" t="s">
        <v>11645</v>
      </c>
      <c r="C20" t="s">
        <v>4903</v>
      </c>
      <c r="D20" t="s">
        <v>4904</v>
      </c>
      <c r="E20" t="s">
        <v>4904</v>
      </c>
      <c r="F20" t="s">
        <v>61</v>
      </c>
      <c r="G20" t="s">
        <v>4905</v>
      </c>
    </row>
    <row r="21" spans="1:7" x14ac:dyDescent="0.25">
      <c r="A21">
        <v>150080188</v>
      </c>
      <c r="B21" t="s">
        <v>11646</v>
      </c>
      <c r="C21" t="s">
        <v>4903</v>
      </c>
      <c r="D21" t="s">
        <v>4904</v>
      </c>
      <c r="E21" t="s">
        <v>4904</v>
      </c>
      <c r="F21" t="s">
        <v>61</v>
      </c>
      <c r="G21" t="s">
        <v>4905</v>
      </c>
    </row>
    <row r="22" spans="1:7" x14ac:dyDescent="0.25">
      <c r="A22">
        <v>150080190</v>
      </c>
      <c r="B22" t="s">
        <v>11647</v>
      </c>
      <c r="C22" t="s">
        <v>4903</v>
      </c>
      <c r="D22" t="s">
        <v>4904</v>
      </c>
      <c r="E22" t="s">
        <v>4904</v>
      </c>
      <c r="F22" t="s">
        <v>61</v>
      </c>
      <c r="G22" t="s">
        <v>4905</v>
      </c>
    </row>
    <row r="23" spans="1:7" x14ac:dyDescent="0.25">
      <c r="A23">
        <v>150080192</v>
      </c>
      <c r="B23" t="s">
        <v>11648</v>
      </c>
      <c r="C23" t="s">
        <v>4903</v>
      </c>
      <c r="D23" t="s">
        <v>4904</v>
      </c>
      <c r="E23" t="s">
        <v>4904</v>
      </c>
      <c r="F23" t="s">
        <v>61</v>
      </c>
      <c r="G23" t="s">
        <v>4905</v>
      </c>
    </row>
    <row r="24" spans="1:7" x14ac:dyDescent="0.25">
      <c r="A24">
        <v>150080194</v>
      </c>
      <c r="B24" t="s">
        <v>11649</v>
      </c>
      <c r="C24" t="s">
        <v>4903</v>
      </c>
      <c r="D24" t="s">
        <v>4904</v>
      </c>
      <c r="E24" t="s">
        <v>4904</v>
      </c>
      <c r="F24" t="s">
        <v>61</v>
      </c>
      <c r="G24" t="s">
        <v>4905</v>
      </c>
    </row>
    <row r="25" spans="1:7" x14ac:dyDescent="0.25">
      <c r="A25">
        <v>150080348</v>
      </c>
      <c r="B25" t="s">
        <v>11650</v>
      </c>
      <c r="C25" t="s">
        <v>4903</v>
      </c>
      <c r="D25" t="s">
        <v>4904</v>
      </c>
      <c r="E25" t="s">
        <v>4904</v>
      </c>
      <c r="F25" t="s">
        <v>61</v>
      </c>
      <c r="G25" t="s">
        <v>4905</v>
      </c>
    </row>
    <row r="26" spans="1:7" x14ac:dyDescent="0.25">
      <c r="A26">
        <v>150080350</v>
      </c>
      <c r="B26" t="s">
        <v>11651</v>
      </c>
      <c r="C26" t="s">
        <v>4903</v>
      </c>
      <c r="D26" t="s">
        <v>4904</v>
      </c>
      <c r="E26" t="s">
        <v>4904</v>
      </c>
      <c r="F26" t="s">
        <v>61</v>
      </c>
      <c r="G26" t="s">
        <v>4905</v>
      </c>
    </row>
    <row r="27" spans="1:7" x14ac:dyDescent="0.25">
      <c r="A27">
        <v>150080352</v>
      </c>
      <c r="B27" t="s">
        <v>11652</v>
      </c>
      <c r="C27" t="s">
        <v>4903</v>
      </c>
      <c r="D27" t="s">
        <v>4904</v>
      </c>
      <c r="E27" t="s">
        <v>4904</v>
      </c>
      <c r="F27" t="s">
        <v>61</v>
      </c>
      <c r="G27" t="s">
        <v>4905</v>
      </c>
    </row>
    <row r="28" spans="1:7" x14ac:dyDescent="0.25">
      <c r="A28">
        <v>150080354</v>
      </c>
      <c r="B28" t="s">
        <v>11653</v>
      </c>
      <c r="C28" t="s">
        <v>4903</v>
      </c>
      <c r="D28" t="s">
        <v>4904</v>
      </c>
      <c r="E28" t="s">
        <v>4904</v>
      </c>
      <c r="F28" t="s">
        <v>61</v>
      </c>
      <c r="G28" t="s">
        <v>4905</v>
      </c>
    </row>
    <row r="29" spans="1:7" x14ac:dyDescent="0.25">
      <c r="A29">
        <v>150080356</v>
      </c>
      <c r="B29" t="s">
        <v>11654</v>
      </c>
      <c r="C29" t="s">
        <v>4903</v>
      </c>
      <c r="D29" t="s">
        <v>4904</v>
      </c>
      <c r="E29" t="s">
        <v>4904</v>
      </c>
      <c r="F29" t="s">
        <v>61</v>
      </c>
      <c r="G29" t="s">
        <v>4905</v>
      </c>
    </row>
    <row r="30" spans="1:7" x14ac:dyDescent="0.25">
      <c r="A30">
        <v>150080358</v>
      </c>
      <c r="B30" t="s">
        <v>11655</v>
      </c>
      <c r="C30" t="s">
        <v>4903</v>
      </c>
      <c r="D30" t="s">
        <v>4904</v>
      </c>
      <c r="E30" t="s">
        <v>4904</v>
      </c>
      <c r="F30" t="s">
        <v>61</v>
      </c>
      <c r="G30" t="s">
        <v>4905</v>
      </c>
    </row>
    <row r="31" spans="1:7" x14ac:dyDescent="0.25">
      <c r="A31">
        <v>150080514</v>
      </c>
      <c r="B31" t="s">
        <v>11656</v>
      </c>
      <c r="C31" t="s">
        <v>4903</v>
      </c>
      <c r="D31" t="s">
        <v>4904</v>
      </c>
      <c r="E31" t="s">
        <v>4904</v>
      </c>
      <c r="F31" t="s">
        <v>61</v>
      </c>
      <c r="G31" t="s">
        <v>4905</v>
      </c>
    </row>
    <row r="32" spans="1:7" x14ac:dyDescent="0.25">
      <c r="A32">
        <v>150080516</v>
      </c>
      <c r="B32" t="s">
        <v>11657</v>
      </c>
      <c r="C32" t="s">
        <v>4903</v>
      </c>
      <c r="D32" t="s">
        <v>4904</v>
      </c>
      <c r="E32" t="s">
        <v>4904</v>
      </c>
      <c r="F32" t="s">
        <v>61</v>
      </c>
      <c r="G32" t="s">
        <v>4905</v>
      </c>
    </row>
    <row r="33" spans="1:7" x14ac:dyDescent="0.25">
      <c r="A33">
        <v>150080518</v>
      </c>
      <c r="B33" t="s">
        <v>11658</v>
      </c>
      <c r="C33" t="s">
        <v>4903</v>
      </c>
      <c r="D33" t="s">
        <v>4904</v>
      </c>
      <c r="E33" t="s">
        <v>4904</v>
      </c>
      <c r="F33" t="s">
        <v>61</v>
      </c>
      <c r="G33" t="s">
        <v>4905</v>
      </c>
    </row>
    <row r="34" spans="1:7" x14ac:dyDescent="0.25">
      <c r="A34">
        <v>150080520</v>
      </c>
      <c r="B34" t="s">
        <v>11659</v>
      </c>
      <c r="C34" t="s">
        <v>4903</v>
      </c>
      <c r="D34" t="s">
        <v>4904</v>
      </c>
      <c r="E34" t="s">
        <v>4904</v>
      </c>
      <c r="F34" t="s">
        <v>61</v>
      </c>
      <c r="G34" t="s">
        <v>4905</v>
      </c>
    </row>
    <row r="35" spans="1:7" x14ac:dyDescent="0.25">
      <c r="A35">
        <v>150080522</v>
      </c>
      <c r="B35" t="s">
        <v>11660</v>
      </c>
      <c r="C35" t="s">
        <v>4903</v>
      </c>
      <c r="D35" t="s">
        <v>4904</v>
      </c>
      <c r="E35" t="s">
        <v>4904</v>
      </c>
      <c r="F35" t="s">
        <v>61</v>
      </c>
      <c r="G35" t="s">
        <v>4905</v>
      </c>
    </row>
    <row r="36" spans="1:7" x14ac:dyDescent="0.25">
      <c r="A36">
        <v>150080524</v>
      </c>
      <c r="B36" t="s">
        <v>11661</v>
      </c>
      <c r="C36" t="s">
        <v>4903</v>
      </c>
      <c r="D36" t="s">
        <v>4904</v>
      </c>
      <c r="E36" t="s">
        <v>4904</v>
      </c>
      <c r="F36" t="s">
        <v>61</v>
      </c>
      <c r="G36" t="s">
        <v>4905</v>
      </c>
    </row>
    <row r="37" spans="1:7" x14ac:dyDescent="0.25">
      <c r="A37">
        <v>150080690</v>
      </c>
      <c r="B37" t="s">
        <v>11662</v>
      </c>
      <c r="C37" t="s">
        <v>4903</v>
      </c>
      <c r="D37" t="s">
        <v>4904</v>
      </c>
      <c r="E37" t="s">
        <v>4904</v>
      </c>
      <c r="F37" t="s">
        <v>61</v>
      </c>
      <c r="G37" t="s">
        <v>4905</v>
      </c>
    </row>
    <row r="38" spans="1:7" x14ac:dyDescent="0.25">
      <c r="A38">
        <v>150080692</v>
      </c>
      <c r="B38" t="s">
        <v>11663</v>
      </c>
      <c r="C38" t="s">
        <v>4903</v>
      </c>
      <c r="D38" t="s">
        <v>4904</v>
      </c>
      <c r="E38" t="s">
        <v>4904</v>
      </c>
      <c r="F38" t="s">
        <v>61</v>
      </c>
      <c r="G38" t="s">
        <v>4905</v>
      </c>
    </row>
    <row r="39" spans="1:7" x14ac:dyDescent="0.25">
      <c r="A39">
        <v>150080694</v>
      </c>
      <c r="B39" t="s">
        <v>11664</v>
      </c>
      <c r="C39" t="s">
        <v>4903</v>
      </c>
      <c r="D39" t="s">
        <v>4904</v>
      </c>
      <c r="E39" t="s">
        <v>4904</v>
      </c>
      <c r="F39" t="s">
        <v>61</v>
      </c>
      <c r="G39" t="s">
        <v>4905</v>
      </c>
    </row>
    <row r="40" spans="1:7" x14ac:dyDescent="0.25">
      <c r="A40">
        <v>150080696</v>
      </c>
      <c r="B40" t="s">
        <v>11665</v>
      </c>
      <c r="C40" t="s">
        <v>4903</v>
      </c>
      <c r="D40" t="s">
        <v>4904</v>
      </c>
      <c r="E40" t="s">
        <v>4904</v>
      </c>
      <c r="F40" t="s">
        <v>61</v>
      </c>
      <c r="G40" t="s">
        <v>4905</v>
      </c>
    </row>
    <row r="41" spans="1:7" x14ac:dyDescent="0.25">
      <c r="A41">
        <v>150080698</v>
      </c>
      <c r="B41" t="s">
        <v>11666</v>
      </c>
      <c r="C41" t="s">
        <v>4903</v>
      </c>
      <c r="D41" t="s">
        <v>4904</v>
      </c>
      <c r="E41" t="s">
        <v>4904</v>
      </c>
      <c r="F41" t="s">
        <v>61</v>
      </c>
      <c r="G41" t="s">
        <v>4905</v>
      </c>
    </row>
    <row r="42" spans="1:7" x14ac:dyDescent="0.25">
      <c r="A42">
        <v>150080700</v>
      </c>
      <c r="B42" t="s">
        <v>11667</v>
      </c>
      <c r="C42" t="s">
        <v>4903</v>
      </c>
      <c r="D42" t="s">
        <v>4904</v>
      </c>
      <c r="E42" t="s">
        <v>4904</v>
      </c>
      <c r="F42" t="s">
        <v>61</v>
      </c>
      <c r="G42" t="s">
        <v>4905</v>
      </c>
    </row>
    <row r="43" spans="1:7" x14ac:dyDescent="0.25">
      <c r="A43">
        <v>150080858</v>
      </c>
      <c r="B43" t="s">
        <v>11668</v>
      </c>
      <c r="C43" t="s">
        <v>4903</v>
      </c>
      <c r="D43" t="s">
        <v>4904</v>
      </c>
      <c r="E43" t="s">
        <v>4904</v>
      </c>
      <c r="F43" t="s">
        <v>61</v>
      </c>
      <c r="G43" t="s">
        <v>4905</v>
      </c>
    </row>
    <row r="44" spans="1:7" x14ac:dyDescent="0.25">
      <c r="A44">
        <v>150080860</v>
      </c>
      <c r="B44" t="s">
        <v>11669</v>
      </c>
      <c r="C44" t="s">
        <v>4903</v>
      </c>
      <c r="D44" t="s">
        <v>4904</v>
      </c>
      <c r="E44" t="s">
        <v>4904</v>
      </c>
      <c r="F44" t="s">
        <v>61</v>
      </c>
      <c r="G44" t="s">
        <v>4905</v>
      </c>
    </row>
    <row r="45" spans="1:7" x14ac:dyDescent="0.25">
      <c r="A45">
        <v>150080862</v>
      </c>
      <c r="B45" t="s">
        <v>11670</v>
      </c>
      <c r="C45" t="s">
        <v>4903</v>
      </c>
      <c r="D45" t="s">
        <v>4904</v>
      </c>
      <c r="E45" t="s">
        <v>4904</v>
      </c>
      <c r="F45" t="s">
        <v>61</v>
      </c>
      <c r="G45" t="s">
        <v>4905</v>
      </c>
    </row>
    <row r="46" spans="1:7" x14ac:dyDescent="0.25">
      <c r="A46">
        <v>150080864</v>
      </c>
      <c r="B46" t="s">
        <v>11671</v>
      </c>
      <c r="C46" t="s">
        <v>4903</v>
      </c>
      <c r="D46" t="s">
        <v>4904</v>
      </c>
      <c r="E46" t="s">
        <v>4904</v>
      </c>
      <c r="F46" t="s">
        <v>61</v>
      </c>
      <c r="G46" t="s">
        <v>4905</v>
      </c>
    </row>
    <row r="47" spans="1:7" x14ac:dyDescent="0.25">
      <c r="A47">
        <v>150080866</v>
      </c>
      <c r="B47" t="s">
        <v>11672</v>
      </c>
      <c r="C47" t="s">
        <v>4903</v>
      </c>
      <c r="D47" t="s">
        <v>4904</v>
      </c>
      <c r="E47" t="s">
        <v>4904</v>
      </c>
      <c r="F47" t="s">
        <v>61</v>
      </c>
      <c r="G47" t="s">
        <v>4905</v>
      </c>
    </row>
    <row r="48" spans="1:7" x14ac:dyDescent="0.25">
      <c r="A48">
        <v>150080868</v>
      </c>
      <c r="B48" t="s">
        <v>11673</v>
      </c>
      <c r="C48" t="s">
        <v>4903</v>
      </c>
      <c r="D48" t="s">
        <v>4904</v>
      </c>
      <c r="E48" t="s">
        <v>4904</v>
      </c>
      <c r="F48" t="s">
        <v>61</v>
      </c>
      <c r="G48" t="s">
        <v>4905</v>
      </c>
    </row>
    <row r="49" spans="1:7" x14ac:dyDescent="0.25">
      <c r="A49">
        <v>150081026</v>
      </c>
      <c r="B49" t="s">
        <v>11674</v>
      </c>
      <c r="C49" t="s">
        <v>4903</v>
      </c>
      <c r="D49" t="s">
        <v>4904</v>
      </c>
      <c r="E49" t="s">
        <v>4904</v>
      </c>
      <c r="F49" t="s">
        <v>61</v>
      </c>
      <c r="G49" t="s">
        <v>4905</v>
      </c>
    </row>
    <row r="50" spans="1:7" x14ac:dyDescent="0.25">
      <c r="A50">
        <v>150081028</v>
      </c>
      <c r="B50" t="s">
        <v>11675</v>
      </c>
      <c r="C50" t="s">
        <v>4903</v>
      </c>
      <c r="D50" t="s">
        <v>4904</v>
      </c>
      <c r="E50" t="s">
        <v>4904</v>
      </c>
      <c r="F50" t="s">
        <v>61</v>
      </c>
      <c r="G50" t="s">
        <v>4905</v>
      </c>
    </row>
    <row r="51" spans="1:7" x14ac:dyDescent="0.25">
      <c r="A51">
        <v>150081030</v>
      </c>
      <c r="B51" t="s">
        <v>11676</v>
      </c>
      <c r="C51" t="s">
        <v>4903</v>
      </c>
      <c r="D51" t="s">
        <v>4904</v>
      </c>
      <c r="E51" t="s">
        <v>4904</v>
      </c>
      <c r="F51" t="s">
        <v>61</v>
      </c>
      <c r="G51" t="s">
        <v>4905</v>
      </c>
    </row>
    <row r="52" spans="1:7" x14ac:dyDescent="0.25">
      <c r="A52">
        <v>150081032</v>
      </c>
      <c r="B52" t="s">
        <v>11677</v>
      </c>
      <c r="C52" t="s">
        <v>4903</v>
      </c>
      <c r="D52" t="s">
        <v>4904</v>
      </c>
      <c r="E52" t="s">
        <v>4904</v>
      </c>
      <c r="F52" t="s">
        <v>61</v>
      </c>
      <c r="G52" t="s">
        <v>4905</v>
      </c>
    </row>
    <row r="53" spans="1:7" x14ac:dyDescent="0.25">
      <c r="A53">
        <v>150081034</v>
      </c>
      <c r="B53" t="s">
        <v>11678</v>
      </c>
      <c r="C53" t="s">
        <v>4903</v>
      </c>
      <c r="D53" t="s">
        <v>4904</v>
      </c>
      <c r="E53" t="s">
        <v>4904</v>
      </c>
      <c r="F53" t="s">
        <v>61</v>
      </c>
      <c r="G53" t="s">
        <v>4905</v>
      </c>
    </row>
    <row r="54" spans="1:7" x14ac:dyDescent="0.25">
      <c r="A54">
        <v>150081036</v>
      </c>
      <c r="B54" t="s">
        <v>11679</v>
      </c>
      <c r="C54" t="s">
        <v>4903</v>
      </c>
      <c r="D54" t="s">
        <v>4904</v>
      </c>
      <c r="E54" t="s">
        <v>4904</v>
      </c>
      <c r="F54" t="s">
        <v>61</v>
      </c>
      <c r="G54" t="s">
        <v>4905</v>
      </c>
    </row>
    <row r="55" spans="1:7" x14ac:dyDescent="0.25">
      <c r="A55">
        <v>150080196</v>
      </c>
      <c r="B55" t="s">
        <v>11680</v>
      </c>
      <c r="C55" t="s">
        <v>4903</v>
      </c>
      <c r="D55" t="s">
        <v>4904</v>
      </c>
      <c r="E55" t="s">
        <v>4904</v>
      </c>
      <c r="F55" t="s">
        <v>61</v>
      </c>
      <c r="G55" t="s">
        <v>4905</v>
      </c>
    </row>
    <row r="56" spans="1:7" x14ac:dyDescent="0.25">
      <c r="A56">
        <v>150080198</v>
      </c>
      <c r="B56" t="s">
        <v>11681</v>
      </c>
      <c r="C56" t="s">
        <v>4903</v>
      </c>
      <c r="D56" t="s">
        <v>4904</v>
      </c>
      <c r="E56" t="s">
        <v>4904</v>
      </c>
      <c r="F56" t="s">
        <v>61</v>
      </c>
      <c r="G56" t="s">
        <v>4905</v>
      </c>
    </row>
    <row r="57" spans="1:7" x14ac:dyDescent="0.25">
      <c r="A57">
        <v>150080200</v>
      </c>
      <c r="B57" t="s">
        <v>11682</v>
      </c>
      <c r="C57" t="s">
        <v>4903</v>
      </c>
      <c r="D57" t="s">
        <v>4904</v>
      </c>
      <c r="E57" t="s">
        <v>4904</v>
      </c>
      <c r="F57" t="s">
        <v>61</v>
      </c>
      <c r="G57" t="s">
        <v>4905</v>
      </c>
    </row>
    <row r="58" spans="1:7" x14ac:dyDescent="0.25">
      <c r="A58">
        <v>150080202</v>
      </c>
      <c r="B58" t="s">
        <v>11683</v>
      </c>
      <c r="C58" t="s">
        <v>4903</v>
      </c>
      <c r="D58" t="s">
        <v>4904</v>
      </c>
      <c r="E58" t="s">
        <v>4904</v>
      </c>
      <c r="F58" t="s">
        <v>61</v>
      </c>
      <c r="G58" t="s">
        <v>4905</v>
      </c>
    </row>
    <row r="59" spans="1:7" x14ac:dyDescent="0.25">
      <c r="A59">
        <v>150080204</v>
      </c>
      <c r="B59" t="s">
        <v>11684</v>
      </c>
      <c r="C59" t="s">
        <v>4903</v>
      </c>
      <c r="D59" t="s">
        <v>4904</v>
      </c>
      <c r="E59" t="s">
        <v>4904</v>
      </c>
      <c r="F59" t="s">
        <v>61</v>
      </c>
      <c r="G59" t="s">
        <v>4905</v>
      </c>
    </row>
    <row r="60" spans="1:7" x14ac:dyDescent="0.25">
      <c r="A60">
        <v>150080206</v>
      </c>
      <c r="B60" t="s">
        <v>11685</v>
      </c>
      <c r="C60" t="s">
        <v>4903</v>
      </c>
      <c r="D60" t="s">
        <v>4904</v>
      </c>
      <c r="E60" t="s">
        <v>4904</v>
      </c>
      <c r="F60" t="s">
        <v>61</v>
      </c>
      <c r="G60" t="s">
        <v>4905</v>
      </c>
    </row>
    <row r="61" spans="1:7" x14ac:dyDescent="0.25">
      <c r="A61">
        <v>150080360</v>
      </c>
      <c r="B61" t="s">
        <v>11686</v>
      </c>
      <c r="C61" t="s">
        <v>4903</v>
      </c>
      <c r="D61" t="s">
        <v>4904</v>
      </c>
      <c r="E61" t="s">
        <v>4904</v>
      </c>
      <c r="F61" t="s">
        <v>61</v>
      </c>
      <c r="G61" t="s">
        <v>4905</v>
      </c>
    </row>
    <row r="62" spans="1:7" x14ac:dyDescent="0.25">
      <c r="A62">
        <v>150080362</v>
      </c>
      <c r="B62" t="s">
        <v>11687</v>
      </c>
      <c r="C62" t="s">
        <v>4903</v>
      </c>
      <c r="D62" t="s">
        <v>4904</v>
      </c>
      <c r="E62" t="s">
        <v>4904</v>
      </c>
      <c r="F62" t="s">
        <v>61</v>
      </c>
      <c r="G62" t="s">
        <v>4905</v>
      </c>
    </row>
    <row r="63" spans="1:7" x14ac:dyDescent="0.25">
      <c r="A63">
        <v>150080364</v>
      </c>
      <c r="B63" t="s">
        <v>11688</v>
      </c>
      <c r="C63" t="s">
        <v>4903</v>
      </c>
      <c r="D63" t="s">
        <v>4904</v>
      </c>
      <c r="E63" t="s">
        <v>4904</v>
      </c>
      <c r="F63" t="s">
        <v>61</v>
      </c>
      <c r="G63" t="s">
        <v>4905</v>
      </c>
    </row>
    <row r="64" spans="1:7" x14ac:dyDescent="0.25">
      <c r="A64">
        <v>150080366</v>
      </c>
      <c r="B64" t="s">
        <v>11689</v>
      </c>
      <c r="C64" t="s">
        <v>4903</v>
      </c>
      <c r="D64" t="s">
        <v>4904</v>
      </c>
      <c r="E64" t="s">
        <v>4904</v>
      </c>
      <c r="F64" t="s">
        <v>61</v>
      </c>
      <c r="G64" t="s">
        <v>4905</v>
      </c>
    </row>
    <row r="65" spans="1:7" x14ac:dyDescent="0.25">
      <c r="A65">
        <v>150080368</v>
      </c>
      <c r="B65" t="s">
        <v>11690</v>
      </c>
      <c r="C65" t="s">
        <v>4903</v>
      </c>
      <c r="D65" t="s">
        <v>4904</v>
      </c>
      <c r="E65" t="s">
        <v>4904</v>
      </c>
      <c r="F65" t="s">
        <v>61</v>
      </c>
      <c r="G65" t="s">
        <v>4905</v>
      </c>
    </row>
    <row r="66" spans="1:7" x14ac:dyDescent="0.25">
      <c r="A66">
        <v>150080370</v>
      </c>
      <c r="B66" t="s">
        <v>11691</v>
      </c>
      <c r="C66" t="s">
        <v>4903</v>
      </c>
      <c r="D66" t="s">
        <v>4904</v>
      </c>
      <c r="E66" t="s">
        <v>4904</v>
      </c>
      <c r="F66" t="s">
        <v>61</v>
      </c>
      <c r="G66" t="s">
        <v>4905</v>
      </c>
    </row>
    <row r="67" spans="1:7" x14ac:dyDescent="0.25">
      <c r="A67">
        <v>150080526</v>
      </c>
      <c r="B67" t="s">
        <v>11692</v>
      </c>
      <c r="C67" t="s">
        <v>4903</v>
      </c>
      <c r="D67" t="s">
        <v>4904</v>
      </c>
      <c r="E67" t="s">
        <v>4904</v>
      </c>
      <c r="F67" t="s">
        <v>61</v>
      </c>
      <c r="G67" t="s">
        <v>4905</v>
      </c>
    </row>
    <row r="68" spans="1:7" x14ac:dyDescent="0.25">
      <c r="A68">
        <v>150080528</v>
      </c>
      <c r="B68" t="s">
        <v>11693</v>
      </c>
      <c r="C68" t="s">
        <v>4903</v>
      </c>
      <c r="D68" t="s">
        <v>4904</v>
      </c>
      <c r="E68" t="s">
        <v>4904</v>
      </c>
      <c r="F68" t="s">
        <v>61</v>
      </c>
      <c r="G68" t="s">
        <v>4905</v>
      </c>
    </row>
    <row r="69" spans="1:7" x14ac:dyDescent="0.25">
      <c r="A69">
        <v>150080530</v>
      </c>
      <c r="B69" t="s">
        <v>11694</v>
      </c>
      <c r="C69" t="s">
        <v>4903</v>
      </c>
      <c r="D69" t="s">
        <v>4904</v>
      </c>
      <c r="E69" t="s">
        <v>4904</v>
      </c>
      <c r="F69" t="s">
        <v>61</v>
      </c>
      <c r="G69" t="s">
        <v>4905</v>
      </c>
    </row>
    <row r="70" spans="1:7" x14ac:dyDescent="0.25">
      <c r="A70">
        <v>150080532</v>
      </c>
      <c r="B70" t="s">
        <v>11695</v>
      </c>
      <c r="C70" t="s">
        <v>4903</v>
      </c>
      <c r="D70" t="s">
        <v>4904</v>
      </c>
      <c r="E70" t="s">
        <v>4904</v>
      </c>
      <c r="F70" t="s">
        <v>61</v>
      </c>
      <c r="G70" t="s">
        <v>4905</v>
      </c>
    </row>
    <row r="71" spans="1:7" x14ac:dyDescent="0.25">
      <c r="A71">
        <v>150080534</v>
      </c>
      <c r="B71" t="s">
        <v>11696</v>
      </c>
      <c r="C71" t="s">
        <v>4903</v>
      </c>
      <c r="D71" t="s">
        <v>4904</v>
      </c>
      <c r="E71" t="s">
        <v>4904</v>
      </c>
      <c r="F71" t="s">
        <v>61</v>
      </c>
      <c r="G71" t="s">
        <v>4905</v>
      </c>
    </row>
    <row r="72" spans="1:7" x14ac:dyDescent="0.25">
      <c r="A72">
        <v>150080536</v>
      </c>
      <c r="B72" t="s">
        <v>11697</v>
      </c>
      <c r="C72" t="s">
        <v>4903</v>
      </c>
      <c r="D72" t="s">
        <v>4904</v>
      </c>
      <c r="E72" t="s">
        <v>4904</v>
      </c>
      <c r="F72" t="s">
        <v>61</v>
      </c>
      <c r="G72" t="s">
        <v>4905</v>
      </c>
    </row>
    <row r="73" spans="1:7" x14ac:dyDescent="0.25">
      <c r="A73">
        <v>150080702</v>
      </c>
      <c r="B73" t="s">
        <v>11698</v>
      </c>
      <c r="C73" t="s">
        <v>4903</v>
      </c>
      <c r="D73" t="s">
        <v>4904</v>
      </c>
      <c r="E73" t="s">
        <v>4904</v>
      </c>
      <c r="F73" t="s">
        <v>61</v>
      </c>
      <c r="G73" t="s">
        <v>4905</v>
      </c>
    </row>
    <row r="74" spans="1:7" x14ac:dyDescent="0.25">
      <c r="A74">
        <v>150080704</v>
      </c>
      <c r="B74" t="s">
        <v>11699</v>
      </c>
      <c r="C74" t="s">
        <v>4903</v>
      </c>
      <c r="D74" t="s">
        <v>4904</v>
      </c>
      <c r="E74" t="s">
        <v>4904</v>
      </c>
      <c r="F74" t="s">
        <v>61</v>
      </c>
      <c r="G74" t="s">
        <v>4905</v>
      </c>
    </row>
    <row r="75" spans="1:7" x14ac:dyDescent="0.25">
      <c r="A75">
        <v>150080706</v>
      </c>
      <c r="B75" t="s">
        <v>11700</v>
      </c>
      <c r="C75" t="s">
        <v>4903</v>
      </c>
      <c r="D75" t="s">
        <v>4904</v>
      </c>
      <c r="E75" t="s">
        <v>4904</v>
      </c>
      <c r="F75" t="s">
        <v>61</v>
      </c>
      <c r="G75" t="s">
        <v>4905</v>
      </c>
    </row>
    <row r="76" spans="1:7" x14ac:dyDescent="0.25">
      <c r="A76">
        <v>150080708</v>
      </c>
      <c r="B76" t="s">
        <v>11701</v>
      </c>
      <c r="C76" t="s">
        <v>4903</v>
      </c>
      <c r="D76" t="s">
        <v>4904</v>
      </c>
      <c r="E76" t="s">
        <v>4904</v>
      </c>
      <c r="F76" t="s">
        <v>61</v>
      </c>
      <c r="G76" t="s">
        <v>4905</v>
      </c>
    </row>
    <row r="77" spans="1:7" x14ac:dyDescent="0.25">
      <c r="A77">
        <v>150080710</v>
      </c>
      <c r="B77" t="s">
        <v>11702</v>
      </c>
      <c r="C77" t="s">
        <v>4903</v>
      </c>
      <c r="D77" t="s">
        <v>4904</v>
      </c>
      <c r="E77" t="s">
        <v>4904</v>
      </c>
      <c r="F77" t="s">
        <v>61</v>
      </c>
      <c r="G77" t="s">
        <v>4905</v>
      </c>
    </row>
    <row r="78" spans="1:7" x14ac:dyDescent="0.25">
      <c r="A78">
        <v>150080712</v>
      </c>
      <c r="B78" t="s">
        <v>11703</v>
      </c>
      <c r="C78" t="s">
        <v>4903</v>
      </c>
      <c r="D78" t="s">
        <v>4904</v>
      </c>
      <c r="E78" t="s">
        <v>4904</v>
      </c>
      <c r="F78" t="s">
        <v>61</v>
      </c>
      <c r="G78" t="s">
        <v>4905</v>
      </c>
    </row>
    <row r="79" spans="1:7" x14ac:dyDescent="0.25">
      <c r="A79">
        <v>150080870</v>
      </c>
      <c r="B79" t="s">
        <v>11704</v>
      </c>
      <c r="C79" t="s">
        <v>4903</v>
      </c>
      <c r="D79" t="s">
        <v>4904</v>
      </c>
      <c r="E79" t="s">
        <v>4904</v>
      </c>
      <c r="F79" t="s">
        <v>61</v>
      </c>
      <c r="G79" t="s">
        <v>4905</v>
      </c>
    </row>
    <row r="80" spans="1:7" x14ac:dyDescent="0.25">
      <c r="A80">
        <v>150080872</v>
      </c>
      <c r="B80" t="s">
        <v>11705</v>
      </c>
      <c r="C80" t="s">
        <v>4903</v>
      </c>
      <c r="D80" t="s">
        <v>4904</v>
      </c>
      <c r="E80" t="s">
        <v>4904</v>
      </c>
      <c r="F80" t="s">
        <v>61</v>
      </c>
      <c r="G80" t="s">
        <v>4905</v>
      </c>
    </row>
    <row r="81" spans="1:7" x14ac:dyDescent="0.25">
      <c r="A81">
        <v>150080874</v>
      </c>
      <c r="B81" t="s">
        <v>11706</v>
      </c>
      <c r="C81" t="s">
        <v>4903</v>
      </c>
      <c r="D81" t="s">
        <v>4904</v>
      </c>
      <c r="E81" t="s">
        <v>4904</v>
      </c>
      <c r="F81" t="s">
        <v>61</v>
      </c>
      <c r="G81" t="s">
        <v>4905</v>
      </c>
    </row>
    <row r="82" spans="1:7" x14ac:dyDescent="0.25">
      <c r="A82">
        <v>150080876</v>
      </c>
      <c r="B82" t="s">
        <v>11707</v>
      </c>
      <c r="C82" t="s">
        <v>4903</v>
      </c>
      <c r="D82" t="s">
        <v>4904</v>
      </c>
      <c r="E82" t="s">
        <v>4904</v>
      </c>
      <c r="F82" t="s">
        <v>61</v>
      </c>
      <c r="G82" t="s">
        <v>4905</v>
      </c>
    </row>
    <row r="83" spans="1:7" x14ac:dyDescent="0.25">
      <c r="A83">
        <v>150080878</v>
      </c>
      <c r="B83" t="s">
        <v>11708</v>
      </c>
      <c r="C83" t="s">
        <v>4903</v>
      </c>
      <c r="D83" t="s">
        <v>4904</v>
      </c>
      <c r="E83" t="s">
        <v>4904</v>
      </c>
      <c r="F83" t="s">
        <v>61</v>
      </c>
      <c r="G83" t="s">
        <v>4905</v>
      </c>
    </row>
    <row r="84" spans="1:7" x14ac:dyDescent="0.25">
      <c r="A84">
        <v>150080880</v>
      </c>
      <c r="B84" t="s">
        <v>11709</v>
      </c>
      <c r="C84" t="s">
        <v>4903</v>
      </c>
      <c r="D84" t="s">
        <v>4904</v>
      </c>
      <c r="E84" t="s">
        <v>4904</v>
      </c>
      <c r="F84" t="s">
        <v>61</v>
      </c>
      <c r="G84" t="s">
        <v>4905</v>
      </c>
    </row>
    <row r="85" spans="1:7" x14ac:dyDescent="0.25">
      <c r="A85">
        <v>150081038</v>
      </c>
      <c r="B85" t="s">
        <v>11710</v>
      </c>
      <c r="C85" t="s">
        <v>4903</v>
      </c>
      <c r="D85" t="s">
        <v>4904</v>
      </c>
      <c r="E85" t="s">
        <v>4904</v>
      </c>
      <c r="F85" t="s">
        <v>61</v>
      </c>
      <c r="G85" t="s">
        <v>4905</v>
      </c>
    </row>
    <row r="86" spans="1:7" x14ac:dyDescent="0.25">
      <c r="A86">
        <v>150081040</v>
      </c>
      <c r="B86" t="s">
        <v>11711</v>
      </c>
      <c r="C86" t="s">
        <v>4903</v>
      </c>
      <c r="D86" t="s">
        <v>4904</v>
      </c>
      <c r="E86" t="s">
        <v>4904</v>
      </c>
      <c r="F86" t="s">
        <v>61</v>
      </c>
      <c r="G86" t="s">
        <v>4905</v>
      </c>
    </row>
    <row r="87" spans="1:7" x14ac:dyDescent="0.25">
      <c r="A87">
        <v>150081042</v>
      </c>
      <c r="B87" t="s">
        <v>11712</v>
      </c>
      <c r="C87" t="s">
        <v>4903</v>
      </c>
      <c r="D87" t="s">
        <v>4904</v>
      </c>
      <c r="E87" t="s">
        <v>4904</v>
      </c>
      <c r="F87" t="s">
        <v>61</v>
      </c>
      <c r="G87" t="s">
        <v>4905</v>
      </c>
    </row>
    <row r="88" spans="1:7" x14ac:dyDescent="0.25">
      <c r="A88">
        <v>150081044</v>
      </c>
      <c r="B88" t="s">
        <v>11713</v>
      </c>
      <c r="C88" t="s">
        <v>4903</v>
      </c>
      <c r="D88" t="s">
        <v>4904</v>
      </c>
      <c r="E88" t="s">
        <v>4904</v>
      </c>
      <c r="F88" t="s">
        <v>61</v>
      </c>
      <c r="G88" t="s">
        <v>4905</v>
      </c>
    </row>
    <row r="89" spans="1:7" x14ac:dyDescent="0.25">
      <c r="A89">
        <v>150081046</v>
      </c>
      <c r="B89" t="s">
        <v>11714</v>
      </c>
      <c r="C89" t="s">
        <v>4903</v>
      </c>
      <c r="D89" t="s">
        <v>4904</v>
      </c>
      <c r="E89" t="s">
        <v>4904</v>
      </c>
      <c r="F89" t="s">
        <v>61</v>
      </c>
      <c r="G89" t="s">
        <v>4905</v>
      </c>
    </row>
    <row r="90" spans="1:7" x14ac:dyDescent="0.25">
      <c r="A90">
        <v>150081048</v>
      </c>
      <c r="B90" t="s">
        <v>11715</v>
      </c>
      <c r="C90" t="s">
        <v>4903</v>
      </c>
      <c r="D90" t="s">
        <v>4904</v>
      </c>
      <c r="E90" t="s">
        <v>4904</v>
      </c>
      <c r="F90" t="s">
        <v>61</v>
      </c>
      <c r="G90" t="s">
        <v>4905</v>
      </c>
    </row>
    <row r="91" spans="1:7" x14ac:dyDescent="0.25">
      <c r="A91">
        <v>150081206</v>
      </c>
      <c r="B91" t="s">
        <v>11716</v>
      </c>
      <c r="C91" t="s">
        <v>4903</v>
      </c>
      <c r="D91" t="s">
        <v>4904</v>
      </c>
      <c r="E91" t="s">
        <v>4904</v>
      </c>
      <c r="F91" t="s">
        <v>61</v>
      </c>
      <c r="G91" t="s">
        <v>4905</v>
      </c>
    </row>
    <row r="92" spans="1:7" x14ac:dyDescent="0.25">
      <c r="A92">
        <v>150081208</v>
      </c>
      <c r="B92" t="s">
        <v>11717</v>
      </c>
      <c r="C92" t="s">
        <v>4903</v>
      </c>
      <c r="D92" t="s">
        <v>4904</v>
      </c>
      <c r="E92" t="s">
        <v>4904</v>
      </c>
      <c r="F92" t="s">
        <v>61</v>
      </c>
      <c r="G92" t="s">
        <v>4905</v>
      </c>
    </row>
    <row r="93" spans="1:7" x14ac:dyDescent="0.25">
      <c r="A93">
        <v>150081210</v>
      </c>
      <c r="B93" t="s">
        <v>11718</v>
      </c>
      <c r="C93" t="s">
        <v>4903</v>
      </c>
      <c r="D93" t="s">
        <v>4904</v>
      </c>
      <c r="E93" t="s">
        <v>4904</v>
      </c>
      <c r="F93" t="s">
        <v>61</v>
      </c>
      <c r="G93" t="s">
        <v>4905</v>
      </c>
    </row>
    <row r="94" spans="1:7" x14ac:dyDescent="0.25">
      <c r="A94">
        <v>150081212</v>
      </c>
      <c r="B94" t="s">
        <v>11719</v>
      </c>
      <c r="C94" t="s">
        <v>4903</v>
      </c>
      <c r="D94" t="s">
        <v>4904</v>
      </c>
      <c r="E94" t="s">
        <v>4904</v>
      </c>
      <c r="F94" t="s">
        <v>61</v>
      </c>
      <c r="G94" t="s">
        <v>4905</v>
      </c>
    </row>
    <row r="95" spans="1:7" x14ac:dyDescent="0.25">
      <c r="A95">
        <v>150081214</v>
      </c>
      <c r="B95" t="s">
        <v>11720</v>
      </c>
      <c r="C95" t="s">
        <v>4903</v>
      </c>
      <c r="D95" t="s">
        <v>4904</v>
      </c>
      <c r="E95" t="s">
        <v>4904</v>
      </c>
      <c r="F95" t="s">
        <v>61</v>
      </c>
      <c r="G95" t="s">
        <v>4905</v>
      </c>
    </row>
    <row r="96" spans="1:7" x14ac:dyDescent="0.25">
      <c r="A96">
        <v>150081216</v>
      </c>
      <c r="B96" t="s">
        <v>11721</v>
      </c>
      <c r="C96" t="s">
        <v>4903</v>
      </c>
      <c r="D96" t="s">
        <v>4904</v>
      </c>
      <c r="E96" t="s">
        <v>4904</v>
      </c>
      <c r="F96" t="s">
        <v>61</v>
      </c>
      <c r="G96" t="s">
        <v>4905</v>
      </c>
    </row>
    <row r="97" spans="1:7" x14ac:dyDescent="0.25">
      <c r="A97">
        <v>150081374</v>
      </c>
      <c r="B97" t="s">
        <v>11722</v>
      </c>
      <c r="C97" t="s">
        <v>4903</v>
      </c>
      <c r="D97" t="s">
        <v>4904</v>
      </c>
      <c r="E97" t="s">
        <v>4904</v>
      </c>
      <c r="F97" t="s">
        <v>61</v>
      </c>
      <c r="G97" t="s">
        <v>4905</v>
      </c>
    </row>
    <row r="98" spans="1:7" x14ac:dyDescent="0.25">
      <c r="A98">
        <v>150081376</v>
      </c>
      <c r="B98" t="s">
        <v>11723</v>
      </c>
      <c r="C98" t="s">
        <v>4903</v>
      </c>
      <c r="D98" t="s">
        <v>4904</v>
      </c>
      <c r="E98" t="s">
        <v>4904</v>
      </c>
      <c r="F98" t="s">
        <v>61</v>
      </c>
      <c r="G98" t="s">
        <v>4905</v>
      </c>
    </row>
    <row r="99" spans="1:7" x14ac:dyDescent="0.25">
      <c r="A99">
        <v>150081378</v>
      </c>
      <c r="B99" t="s">
        <v>11724</v>
      </c>
      <c r="C99" t="s">
        <v>4903</v>
      </c>
      <c r="D99" t="s">
        <v>4904</v>
      </c>
      <c r="E99" t="s">
        <v>4904</v>
      </c>
      <c r="F99" t="s">
        <v>61</v>
      </c>
      <c r="G99" t="s">
        <v>4905</v>
      </c>
    </row>
    <row r="100" spans="1:7" x14ac:dyDescent="0.25">
      <c r="A100">
        <v>150081380</v>
      </c>
      <c r="B100" t="s">
        <v>11725</v>
      </c>
      <c r="C100" t="s">
        <v>4903</v>
      </c>
      <c r="D100" t="s">
        <v>4904</v>
      </c>
      <c r="E100" t="s">
        <v>4904</v>
      </c>
      <c r="F100" t="s">
        <v>61</v>
      </c>
      <c r="G100" t="s">
        <v>4905</v>
      </c>
    </row>
    <row r="101" spans="1:7" x14ac:dyDescent="0.25">
      <c r="A101">
        <v>150081382</v>
      </c>
      <c r="B101" t="s">
        <v>11726</v>
      </c>
      <c r="C101" t="s">
        <v>4903</v>
      </c>
      <c r="D101" t="s">
        <v>4904</v>
      </c>
      <c r="E101" t="s">
        <v>4904</v>
      </c>
      <c r="F101" t="s">
        <v>61</v>
      </c>
      <c r="G101" t="s">
        <v>4905</v>
      </c>
    </row>
    <row r="102" spans="1:7" x14ac:dyDescent="0.25">
      <c r="A102">
        <v>150081384</v>
      </c>
      <c r="B102" t="s">
        <v>11727</v>
      </c>
      <c r="C102" t="s">
        <v>4903</v>
      </c>
      <c r="D102" t="s">
        <v>4904</v>
      </c>
      <c r="E102" t="s">
        <v>4904</v>
      </c>
      <c r="F102" t="s">
        <v>61</v>
      </c>
      <c r="G102" t="s">
        <v>4905</v>
      </c>
    </row>
    <row r="103" spans="1:7" x14ac:dyDescent="0.25">
      <c r="A103">
        <v>150080208</v>
      </c>
      <c r="B103" t="s">
        <v>11728</v>
      </c>
      <c r="C103" t="s">
        <v>4903</v>
      </c>
      <c r="D103" t="s">
        <v>4904</v>
      </c>
      <c r="E103" t="s">
        <v>4904</v>
      </c>
      <c r="F103" t="s">
        <v>61</v>
      </c>
      <c r="G103" t="s">
        <v>4905</v>
      </c>
    </row>
    <row r="104" spans="1:7" x14ac:dyDescent="0.25">
      <c r="A104">
        <v>150080210</v>
      </c>
      <c r="B104" t="s">
        <v>11729</v>
      </c>
      <c r="C104" t="s">
        <v>4903</v>
      </c>
      <c r="D104" t="s">
        <v>4904</v>
      </c>
      <c r="E104" t="s">
        <v>4904</v>
      </c>
      <c r="F104" t="s">
        <v>61</v>
      </c>
      <c r="G104" t="s">
        <v>4905</v>
      </c>
    </row>
    <row r="105" spans="1:7" x14ac:dyDescent="0.25">
      <c r="A105">
        <v>150080212</v>
      </c>
      <c r="B105" t="s">
        <v>11730</v>
      </c>
      <c r="C105" t="s">
        <v>4903</v>
      </c>
      <c r="D105" t="s">
        <v>4904</v>
      </c>
      <c r="E105" t="s">
        <v>4904</v>
      </c>
      <c r="F105" t="s">
        <v>61</v>
      </c>
      <c r="G105" t="s">
        <v>4905</v>
      </c>
    </row>
    <row r="106" spans="1:7" x14ac:dyDescent="0.25">
      <c r="A106">
        <v>150080214</v>
      </c>
      <c r="B106" t="s">
        <v>11731</v>
      </c>
      <c r="C106" t="s">
        <v>4903</v>
      </c>
      <c r="D106" t="s">
        <v>4904</v>
      </c>
      <c r="E106" t="s">
        <v>4904</v>
      </c>
      <c r="F106" t="s">
        <v>61</v>
      </c>
      <c r="G106" t="s">
        <v>4905</v>
      </c>
    </row>
    <row r="107" spans="1:7" x14ac:dyDescent="0.25">
      <c r="A107">
        <v>150080216</v>
      </c>
      <c r="B107" t="s">
        <v>11732</v>
      </c>
      <c r="C107" t="s">
        <v>4903</v>
      </c>
      <c r="D107" t="s">
        <v>4904</v>
      </c>
      <c r="E107" t="s">
        <v>4904</v>
      </c>
      <c r="F107" t="s">
        <v>61</v>
      </c>
      <c r="G107" t="s">
        <v>4905</v>
      </c>
    </row>
    <row r="108" spans="1:7" x14ac:dyDescent="0.25">
      <c r="A108">
        <v>150080218</v>
      </c>
      <c r="B108" t="s">
        <v>11733</v>
      </c>
      <c r="C108" t="s">
        <v>4903</v>
      </c>
      <c r="D108" t="s">
        <v>4904</v>
      </c>
      <c r="E108" t="s">
        <v>4904</v>
      </c>
      <c r="F108" t="s">
        <v>61</v>
      </c>
      <c r="G108" t="s">
        <v>4905</v>
      </c>
    </row>
    <row r="109" spans="1:7" x14ac:dyDescent="0.25">
      <c r="A109">
        <v>150080372</v>
      </c>
      <c r="B109" t="s">
        <v>11734</v>
      </c>
      <c r="C109" t="s">
        <v>4903</v>
      </c>
      <c r="D109" t="s">
        <v>4904</v>
      </c>
      <c r="E109" t="s">
        <v>4904</v>
      </c>
      <c r="F109" t="s">
        <v>61</v>
      </c>
      <c r="G109" t="s">
        <v>4905</v>
      </c>
    </row>
    <row r="110" spans="1:7" x14ac:dyDescent="0.25">
      <c r="A110">
        <v>150080374</v>
      </c>
      <c r="B110" t="s">
        <v>11735</v>
      </c>
      <c r="C110" t="s">
        <v>4903</v>
      </c>
      <c r="D110" t="s">
        <v>4904</v>
      </c>
      <c r="E110" t="s">
        <v>4904</v>
      </c>
      <c r="F110" t="s">
        <v>61</v>
      </c>
      <c r="G110" t="s">
        <v>4905</v>
      </c>
    </row>
    <row r="111" spans="1:7" x14ac:dyDescent="0.25">
      <c r="A111">
        <v>150080376</v>
      </c>
      <c r="B111" t="s">
        <v>11736</v>
      </c>
      <c r="C111" t="s">
        <v>4903</v>
      </c>
      <c r="D111" t="s">
        <v>4904</v>
      </c>
      <c r="E111" t="s">
        <v>4904</v>
      </c>
      <c r="F111" t="s">
        <v>61</v>
      </c>
      <c r="G111" t="s">
        <v>4905</v>
      </c>
    </row>
    <row r="112" spans="1:7" x14ac:dyDescent="0.25">
      <c r="A112">
        <v>150080378</v>
      </c>
      <c r="B112" t="s">
        <v>11737</v>
      </c>
      <c r="C112" t="s">
        <v>4903</v>
      </c>
      <c r="D112" t="s">
        <v>4904</v>
      </c>
      <c r="E112" t="s">
        <v>4904</v>
      </c>
      <c r="F112" t="s">
        <v>61</v>
      </c>
      <c r="G112" t="s">
        <v>4905</v>
      </c>
    </row>
    <row r="113" spans="1:7" x14ac:dyDescent="0.25">
      <c r="A113">
        <v>150080380</v>
      </c>
      <c r="B113" t="s">
        <v>11738</v>
      </c>
      <c r="C113" t="s">
        <v>4903</v>
      </c>
      <c r="D113" t="s">
        <v>4904</v>
      </c>
      <c r="E113" t="s">
        <v>4904</v>
      </c>
      <c r="F113" t="s">
        <v>61</v>
      </c>
      <c r="G113" t="s">
        <v>4905</v>
      </c>
    </row>
    <row r="114" spans="1:7" x14ac:dyDescent="0.25">
      <c r="A114">
        <v>150080382</v>
      </c>
      <c r="B114" t="s">
        <v>11739</v>
      </c>
      <c r="C114" t="s">
        <v>4903</v>
      </c>
      <c r="D114" t="s">
        <v>4904</v>
      </c>
      <c r="E114" t="s">
        <v>4904</v>
      </c>
      <c r="F114" t="s">
        <v>61</v>
      </c>
      <c r="G114" t="s">
        <v>4905</v>
      </c>
    </row>
    <row r="115" spans="1:7" x14ac:dyDescent="0.25">
      <c r="A115">
        <v>150080538</v>
      </c>
      <c r="B115" t="s">
        <v>11740</v>
      </c>
      <c r="C115" t="s">
        <v>4903</v>
      </c>
      <c r="D115" t="s">
        <v>4904</v>
      </c>
      <c r="E115" t="s">
        <v>4904</v>
      </c>
      <c r="F115" t="s">
        <v>61</v>
      </c>
      <c r="G115" t="s">
        <v>4905</v>
      </c>
    </row>
    <row r="116" spans="1:7" x14ac:dyDescent="0.25">
      <c r="A116">
        <v>150080540</v>
      </c>
      <c r="B116" t="s">
        <v>11741</v>
      </c>
      <c r="C116" t="s">
        <v>4903</v>
      </c>
      <c r="D116" t="s">
        <v>4904</v>
      </c>
      <c r="E116" t="s">
        <v>4904</v>
      </c>
      <c r="F116" t="s">
        <v>61</v>
      </c>
      <c r="G116" t="s">
        <v>4905</v>
      </c>
    </row>
    <row r="117" spans="1:7" x14ac:dyDescent="0.25">
      <c r="A117">
        <v>150080542</v>
      </c>
      <c r="B117" t="s">
        <v>11742</v>
      </c>
      <c r="C117" t="s">
        <v>4903</v>
      </c>
      <c r="D117" t="s">
        <v>4904</v>
      </c>
      <c r="E117" t="s">
        <v>4904</v>
      </c>
      <c r="F117" t="s">
        <v>61</v>
      </c>
      <c r="G117" t="s">
        <v>4905</v>
      </c>
    </row>
    <row r="118" spans="1:7" x14ac:dyDescent="0.25">
      <c r="A118">
        <v>150080544</v>
      </c>
      <c r="B118" t="s">
        <v>11743</v>
      </c>
      <c r="C118" t="s">
        <v>4903</v>
      </c>
      <c r="D118" t="s">
        <v>4904</v>
      </c>
      <c r="E118" t="s">
        <v>4904</v>
      </c>
      <c r="F118" t="s">
        <v>61</v>
      </c>
      <c r="G118" t="s">
        <v>4905</v>
      </c>
    </row>
    <row r="119" spans="1:7" x14ac:dyDescent="0.25">
      <c r="A119">
        <v>150080546</v>
      </c>
      <c r="B119" t="s">
        <v>11744</v>
      </c>
      <c r="C119" t="s">
        <v>4903</v>
      </c>
      <c r="D119" t="s">
        <v>4904</v>
      </c>
      <c r="E119" t="s">
        <v>4904</v>
      </c>
      <c r="F119" t="s">
        <v>61</v>
      </c>
      <c r="G119" t="s">
        <v>4905</v>
      </c>
    </row>
    <row r="120" spans="1:7" x14ac:dyDescent="0.25">
      <c r="A120">
        <v>150080548</v>
      </c>
      <c r="B120" t="s">
        <v>11745</v>
      </c>
      <c r="C120" t="s">
        <v>4903</v>
      </c>
      <c r="D120" t="s">
        <v>4904</v>
      </c>
      <c r="E120" t="s">
        <v>4904</v>
      </c>
      <c r="F120" t="s">
        <v>61</v>
      </c>
      <c r="G120" t="s">
        <v>4905</v>
      </c>
    </row>
    <row r="121" spans="1:7" x14ac:dyDescent="0.25">
      <c r="A121">
        <v>150080714</v>
      </c>
      <c r="B121" t="s">
        <v>11746</v>
      </c>
      <c r="C121" t="s">
        <v>4903</v>
      </c>
      <c r="D121" t="s">
        <v>4904</v>
      </c>
      <c r="E121" t="s">
        <v>4904</v>
      </c>
      <c r="F121" t="s">
        <v>61</v>
      </c>
      <c r="G121" t="s">
        <v>4905</v>
      </c>
    </row>
    <row r="122" spans="1:7" x14ac:dyDescent="0.25">
      <c r="A122">
        <v>150080716</v>
      </c>
      <c r="B122" t="s">
        <v>11747</v>
      </c>
      <c r="C122" t="s">
        <v>4903</v>
      </c>
      <c r="D122" t="s">
        <v>4904</v>
      </c>
      <c r="E122" t="s">
        <v>4904</v>
      </c>
      <c r="F122" t="s">
        <v>61</v>
      </c>
      <c r="G122" t="s">
        <v>4905</v>
      </c>
    </row>
    <row r="123" spans="1:7" x14ac:dyDescent="0.25">
      <c r="A123">
        <v>150080718</v>
      </c>
      <c r="B123" t="s">
        <v>11748</v>
      </c>
      <c r="C123" t="s">
        <v>4903</v>
      </c>
      <c r="D123" t="s">
        <v>4904</v>
      </c>
      <c r="E123" t="s">
        <v>4904</v>
      </c>
      <c r="F123" t="s">
        <v>61</v>
      </c>
      <c r="G123" t="s">
        <v>4905</v>
      </c>
    </row>
    <row r="124" spans="1:7" x14ac:dyDescent="0.25">
      <c r="A124">
        <v>150080720</v>
      </c>
      <c r="B124" t="s">
        <v>11749</v>
      </c>
      <c r="C124" t="s">
        <v>4903</v>
      </c>
      <c r="D124" t="s">
        <v>4904</v>
      </c>
      <c r="E124" t="s">
        <v>4904</v>
      </c>
      <c r="F124" t="s">
        <v>61</v>
      </c>
      <c r="G124" t="s">
        <v>4905</v>
      </c>
    </row>
    <row r="125" spans="1:7" x14ac:dyDescent="0.25">
      <c r="A125">
        <v>150080722</v>
      </c>
      <c r="B125" t="s">
        <v>11750</v>
      </c>
      <c r="C125" t="s">
        <v>4903</v>
      </c>
      <c r="D125" t="s">
        <v>4904</v>
      </c>
      <c r="E125" t="s">
        <v>4904</v>
      </c>
      <c r="F125" t="s">
        <v>61</v>
      </c>
      <c r="G125" t="s">
        <v>4905</v>
      </c>
    </row>
    <row r="126" spans="1:7" x14ac:dyDescent="0.25">
      <c r="A126">
        <v>150080724</v>
      </c>
      <c r="B126" t="s">
        <v>11751</v>
      </c>
      <c r="C126" t="s">
        <v>4903</v>
      </c>
      <c r="D126" t="s">
        <v>4904</v>
      </c>
      <c r="E126" t="s">
        <v>4904</v>
      </c>
      <c r="F126" t="s">
        <v>61</v>
      </c>
      <c r="G126" t="s">
        <v>4905</v>
      </c>
    </row>
    <row r="127" spans="1:7" x14ac:dyDescent="0.25">
      <c r="A127">
        <v>150080882</v>
      </c>
      <c r="B127" t="s">
        <v>11752</v>
      </c>
      <c r="C127" t="s">
        <v>4903</v>
      </c>
      <c r="D127" t="s">
        <v>4904</v>
      </c>
      <c r="E127" t="s">
        <v>4904</v>
      </c>
      <c r="F127" t="s">
        <v>61</v>
      </c>
      <c r="G127" t="s">
        <v>4905</v>
      </c>
    </row>
    <row r="128" spans="1:7" x14ac:dyDescent="0.25">
      <c r="A128">
        <v>150080884</v>
      </c>
      <c r="B128" t="s">
        <v>11753</v>
      </c>
      <c r="C128" t="s">
        <v>4903</v>
      </c>
      <c r="D128" t="s">
        <v>4904</v>
      </c>
      <c r="E128" t="s">
        <v>4904</v>
      </c>
      <c r="F128" t="s">
        <v>61</v>
      </c>
      <c r="G128" t="s">
        <v>4905</v>
      </c>
    </row>
    <row r="129" spans="1:7" x14ac:dyDescent="0.25">
      <c r="A129">
        <v>150080886</v>
      </c>
      <c r="B129" t="s">
        <v>11754</v>
      </c>
      <c r="C129" t="s">
        <v>4903</v>
      </c>
      <c r="D129" t="s">
        <v>4904</v>
      </c>
      <c r="E129" t="s">
        <v>4904</v>
      </c>
      <c r="F129" t="s">
        <v>61</v>
      </c>
      <c r="G129" t="s">
        <v>4905</v>
      </c>
    </row>
    <row r="130" spans="1:7" x14ac:dyDescent="0.25">
      <c r="A130">
        <v>150080888</v>
      </c>
      <c r="B130" t="s">
        <v>11755</v>
      </c>
      <c r="C130" t="s">
        <v>4903</v>
      </c>
      <c r="D130" t="s">
        <v>4904</v>
      </c>
      <c r="E130" t="s">
        <v>4904</v>
      </c>
      <c r="F130" t="s">
        <v>61</v>
      </c>
      <c r="G130" t="s">
        <v>4905</v>
      </c>
    </row>
    <row r="131" spans="1:7" x14ac:dyDescent="0.25">
      <c r="A131">
        <v>150080890</v>
      </c>
      <c r="B131" t="s">
        <v>11756</v>
      </c>
      <c r="C131" t="s">
        <v>4903</v>
      </c>
      <c r="D131" t="s">
        <v>4904</v>
      </c>
      <c r="E131" t="s">
        <v>4904</v>
      </c>
      <c r="F131" t="s">
        <v>61</v>
      </c>
      <c r="G131" t="s">
        <v>4905</v>
      </c>
    </row>
    <row r="132" spans="1:7" x14ac:dyDescent="0.25">
      <c r="A132">
        <v>150080892</v>
      </c>
      <c r="B132" t="s">
        <v>11757</v>
      </c>
      <c r="C132" t="s">
        <v>4903</v>
      </c>
      <c r="D132" t="s">
        <v>4904</v>
      </c>
      <c r="E132" t="s">
        <v>4904</v>
      </c>
      <c r="F132" t="s">
        <v>61</v>
      </c>
      <c r="G132" t="s">
        <v>4905</v>
      </c>
    </row>
    <row r="133" spans="1:7" x14ac:dyDescent="0.25">
      <c r="A133">
        <v>150081050</v>
      </c>
      <c r="B133" t="s">
        <v>11758</v>
      </c>
      <c r="C133" t="s">
        <v>4903</v>
      </c>
      <c r="D133" t="s">
        <v>4904</v>
      </c>
      <c r="E133" t="s">
        <v>4904</v>
      </c>
      <c r="F133" t="s">
        <v>61</v>
      </c>
      <c r="G133" t="s">
        <v>4905</v>
      </c>
    </row>
    <row r="134" spans="1:7" x14ac:dyDescent="0.25">
      <c r="A134">
        <v>150081052</v>
      </c>
      <c r="B134" t="s">
        <v>11759</v>
      </c>
      <c r="C134" t="s">
        <v>4903</v>
      </c>
      <c r="D134" t="s">
        <v>4904</v>
      </c>
      <c r="E134" t="s">
        <v>4904</v>
      </c>
      <c r="F134" t="s">
        <v>61</v>
      </c>
      <c r="G134" t="s">
        <v>4905</v>
      </c>
    </row>
    <row r="135" spans="1:7" x14ac:dyDescent="0.25">
      <c r="A135">
        <v>150081054</v>
      </c>
      <c r="B135" t="s">
        <v>11760</v>
      </c>
      <c r="C135" t="s">
        <v>4903</v>
      </c>
      <c r="D135" t="s">
        <v>4904</v>
      </c>
      <c r="E135" t="s">
        <v>4904</v>
      </c>
      <c r="F135" t="s">
        <v>61</v>
      </c>
      <c r="G135" t="s">
        <v>4905</v>
      </c>
    </row>
    <row r="136" spans="1:7" x14ac:dyDescent="0.25">
      <c r="A136">
        <v>150081056</v>
      </c>
      <c r="B136" t="s">
        <v>11761</v>
      </c>
      <c r="C136" t="s">
        <v>4903</v>
      </c>
      <c r="D136" t="s">
        <v>4904</v>
      </c>
      <c r="E136" t="s">
        <v>4904</v>
      </c>
      <c r="F136" t="s">
        <v>61</v>
      </c>
      <c r="G136" t="s">
        <v>4905</v>
      </c>
    </row>
    <row r="137" spans="1:7" x14ac:dyDescent="0.25">
      <c r="A137">
        <v>150081058</v>
      </c>
      <c r="B137" t="s">
        <v>11762</v>
      </c>
      <c r="C137" t="s">
        <v>4903</v>
      </c>
      <c r="D137" t="s">
        <v>4904</v>
      </c>
      <c r="E137" t="s">
        <v>4904</v>
      </c>
      <c r="F137" t="s">
        <v>61</v>
      </c>
      <c r="G137" t="s">
        <v>4905</v>
      </c>
    </row>
    <row r="138" spans="1:7" x14ac:dyDescent="0.25">
      <c r="A138">
        <v>150081060</v>
      </c>
      <c r="B138" t="s">
        <v>11763</v>
      </c>
      <c r="C138" t="s">
        <v>4903</v>
      </c>
      <c r="D138" t="s">
        <v>4904</v>
      </c>
      <c r="E138" t="s">
        <v>4904</v>
      </c>
      <c r="F138" t="s">
        <v>61</v>
      </c>
      <c r="G138" t="s">
        <v>4905</v>
      </c>
    </row>
    <row r="139" spans="1:7" x14ac:dyDescent="0.25">
      <c r="A139">
        <v>150081218</v>
      </c>
      <c r="B139" t="s">
        <v>11764</v>
      </c>
      <c r="C139" t="s">
        <v>4903</v>
      </c>
      <c r="D139" t="s">
        <v>4904</v>
      </c>
      <c r="E139" t="s">
        <v>4904</v>
      </c>
      <c r="F139" t="s">
        <v>61</v>
      </c>
      <c r="G139" t="s">
        <v>4905</v>
      </c>
    </row>
    <row r="140" spans="1:7" x14ac:dyDescent="0.25">
      <c r="A140">
        <v>150081220</v>
      </c>
      <c r="B140" t="s">
        <v>11765</v>
      </c>
      <c r="C140" t="s">
        <v>4903</v>
      </c>
      <c r="D140" t="s">
        <v>4904</v>
      </c>
      <c r="E140" t="s">
        <v>4904</v>
      </c>
      <c r="F140" t="s">
        <v>61</v>
      </c>
      <c r="G140" t="s">
        <v>4905</v>
      </c>
    </row>
    <row r="141" spans="1:7" x14ac:dyDescent="0.25">
      <c r="A141">
        <v>150081222</v>
      </c>
      <c r="B141" t="s">
        <v>11766</v>
      </c>
      <c r="C141" t="s">
        <v>4903</v>
      </c>
      <c r="D141" t="s">
        <v>4904</v>
      </c>
      <c r="E141" t="s">
        <v>4904</v>
      </c>
      <c r="F141" t="s">
        <v>61</v>
      </c>
      <c r="G141" t="s">
        <v>4905</v>
      </c>
    </row>
    <row r="142" spans="1:7" x14ac:dyDescent="0.25">
      <c r="A142">
        <v>150081224</v>
      </c>
      <c r="B142" t="s">
        <v>11767</v>
      </c>
      <c r="C142" t="s">
        <v>4903</v>
      </c>
      <c r="D142" t="s">
        <v>4904</v>
      </c>
      <c r="E142" t="s">
        <v>4904</v>
      </c>
      <c r="F142" t="s">
        <v>61</v>
      </c>
      <c r="G142" t="s">
        <v>4905</v>
      </c>
    </row>
    <row r="143" spans="1:7" x14ac:dyDescent="0.25">
      <c r="A143">
        <v>150081226</v>
      </c>
      <c r="B143" t="s">
        <v>11768</v>
      </c>
      <c r="C143" t="s">
        <v>4903</v>
      </c>
      <c r="D143" t="s">
        <v>4904</v>
      </c>
      <c r="E143" t="s">
        <v>4904</v>
      </c>
      <c r="F143" t="s">
        <v>61</v>
      </c>
      <c r="G143" t="s">
        <v>4905</v>
      </c>
    </row>
    <row r="144" spans="1:7" x14ac:dyDescent="0.25">
      <c r="A144">
        <v>150081228</v>
      </c>
      <c r="B144" t="s">
        <v>11769</v>
      </c>
      <c r="C144" t="s">
        <v>4903</v>
      </c>
      <c r="D144" t="s">
        <v>4904</v>
      </c>
      <c r="E144" t="s">
        <v>4904</v>
      </c>
      <c r="F144" t="s">
        <v>61</v>
      </c>
      <c r="G144" t="s">
        <v>4905</v>
      </c>
    </row>
    <row r="145" spans="1:7" x14ac:dyDescent="0.25">
      <c r="A145">
        <v>150081386</v>
      </c>
      <c r="B145" t="s">
        <v>11770</v>
      </c>
      <c r="C145" t="s">
        <v>4903</v>
      </c>
      <c r="D145" t="s">
        <v>4904</v>
      </c>
      <c r="E145" t="s">
        <v>4904</v>
      </c>
      <c r="F145" t="s">
        <v>61</v>
      </c>
      <c r="G145" t="s">
        <v>4905</v>
      </c>
    </row>
    <row r="146" spans="1:7" x14ac:dyDescent="0.25">
      <c r="A146">
        <v>150081388</v>
      </c>
      <c r="B146" t="s">
        <v>11771</v>
      </c>
      <c r="C146" t="s">
        <v>4903</v>
      </c>
      <c r="D146" t="s">
        <v>4904</v>
      </c>
      <c r="E146" t="s">
        <v>4904</v>
      </c>
      <c r="F146" t="s">
        <v>61</v>
      </c>
      <c r="G146" t="s">
        <v>4905</v>
      </c>
    </row>
    <row r="147" spans="1:7" x14ac:dyDescent="0.25">
      <c r="A147">
        <v>150081390</v>
      </c>
      <c r="B147" t="s">
        <v>11772</v>
      </c>
      <c r="C147" t="s">
        <v>4903</v>
      </c>
      <c r="D147" t="s">
        <v>4904</v>
      </c>
      <c r="E147" t="s">
        <v>4904</v>
      </c>
      <c r="F147" t="s">
        <v>61</v>
      </c>
      <c r="G147" t="s">
        <v>4905</v>
      </c>
    </row>
    <row r="148" spans="1:7" x14ac:dyDescent="0.25">
      <c r="A148">
        <v>150081392</v>
      </c>
      <c r="B148" t="s">
        <v>11773</v>
      </c>
      <c r="C148" t="s">
        <v>4903</v>
      </c>
      <c r="D148" t="s">
        <v>4904</v>
      </c>
      <c r="E148" t="s">
        <v>4904</v>
      </c>
      <c r="F148" t="s">
        <v>61</v>
      </c>
      <c r="G148" t="s">
        <v>4905</v>
      </c>
    </row>
    <row r="149" spans="1:7" x14ac:dyDescent="0.25">
      <c r="A149">
        <v>150081394</v>
      </c>
      <c r="B149" t="s">
        <v>11774</v>
      </c>
      <c r="C149" t="s">
        <v>4903</v>
      </c>
      <c r="D149" t="s">
        <v>4904</v>
      </c>
      <c r="E149" t="s">
        <v>4904</v>
      </c>
      <c r="F149" t="s">
        <v>61</v>
      </c>
      <c r="G149" t="s">
        <v>4905</v>
      </c>
    </row>
    <row r="150" spans="1:7" x14ac:dyDescent="0.25">
      <c r="A150">
        <v>150081396</v>
      </c>
      <c r="B150" t="s">
        <v>11775</v>
      </c>
      <c r="C150" t="s">
        <v>4903</v>
      </c>
      <c r="D150" t="s">
        <v>4904</v>
      </c>
      <c r="E150" t="s">
        <v>4904</v>
      </c>
      <c r="F150" t="s">
        <v>61</v>
      </c>
      <c r="G150" t="s">
        <v>4905</v>
      </c>
    </row>
    <row r="151" spans="1:7" x14ac:dyDescent="0.25">
      <c r="A151">
        <v>150081542</v>
      </c>
      <c r="B151" t="s">
        <v>11776</v>
      </c>
      <c r="C151" t="s">
        <v>4903</v>
      </c>
      <c r="D151" t="s">
        <v>4904</v>
      </c>
      <c r="E151" t="s">
        <v>4904</v>
      </c>
      <c r="F151" t="s">
        <v>61</v>
      </c>
      <c r="G151" t="s">
        <v>4905</v>
      </c>
    </row>
    <row r="152" spans="1:7" x14ac:dyDescent="0.25">
      <c r="A152">
        <v>150081544</v>
      </c>
      <c r="B152" t="s">
        <v>11777</v>
      </c>
      <c r="C152" t="s">
        <v>4903</v>
      </c>
      <c r="D152" t="s">
        <v>4904</v>
      </c>
      <c r="E152" t="s">
        <v>4904</v>
      </c>
      <c r="F152" t="s">
        <v>61</v>
      </c>
      <c r="G152" t="s">
        <v>4905</v>
      </c>
    </row>
    <row r="153" spans="1:7" x14ac:dyDescent="0.25">
      <c r="A153">
        <v>150081546</v>
      </c>
      <c r="B153" t="s">
        <v>11778</v>
      </c>
      <c r="C153" t="s">
        <v>4903</v>
      </c>
      <c r="D153" t="s">
        <v>4904</v>
      </c>
      <c r="E153" t="s">
        <v>4904</v>
      </c>
      <c r="F153" t="s">
        <v>61</v>
      </c>
      <c r="G153" t="s">
        <v>4905</v>
      </c>
    </row>
    <row r="154" spans="1:7" x14ac:dyDescent="0.25">
      <c r="A154">
        <v>150081548</v>
      </c>
      <c r="B154" t="s">
        <v>11779</v>
      </c>
      <c r="C154" t="s">
        <v>4903</v>
      </c>
      <c r="D154" t="s">
        <v>4904</v>
      </c>
      <c r="E154" t="s">
        <v>4904</v>
      </c>
      <c r="F154" t="s">
        <v>61</v>
      </c>
      <c r="G154" t="s">
        <v>4905</v>
      </c>
    </row>
    <row r="155" spans="1:7" x14ac:dyDescent="0.25">
      <c r="A155">
        <v>150081550</v>
      </c>
      <c r="B155" t="s">
        <v>11780</v>
      </c>
      <c r="C155" t="s">
        <v>4903</v>
      </c>
      <c r="D155" t="s">
        <v>4904</v>
      </c>
      <c r="E155" t="s">
        <v>4904</v>
      </c>
      <c r="F155" t="s">
        <v>61</v>
      </c>
      <c r="G155" t="s">
        <v>4905</v>
      </c>
    </row>
    <row r="156" spans="1:7" x14ac:dyDescent="0.25">
      <c r="A156">
        <v>150081552</v>
      </c>
      <c r="B156" t="s">
        <v>11781</v>
      </c>
      <c r="C156" t="s">
        <v>4903</v>
      </c>
      <c r="D156" t="s">
        <v>4904</v>
      </c>
      <c r="E156" t="s">
        <v>4904</v>
      </c>
      <c r="F156" t="s">
        <v>61</v>
      </c>
      <c r="G156" t="s">
        <v>4905</v>
      </c>
    </row>
    <row r="157" spans="1:7" x14ac:dyDescent="0.25">
      <c r="A157">
        <v>150081698</v>
      </c>
      <c r="B157" t="s">
        <v>11782</v>
      </c>
      <c r="C157" t="s">
        <v>4903</v>
      </c>
      <c r="D157" t="s">
        <v>4904</v>
      </c>
      <c r="E157" t="s">
        <v>4904</v>
      </c>
      <c r="F157" t="s">
        <v>61</v>
      </c>
      <c r="G157" t="s">
        <v>4905</v>
      </c>
    </row>
    <row r="158" spans="1:7" x14ac:dyDescent="0.25">
      <c r="A158">
        <v>150081700</v>
      </c>
      <c r="B158" t="s">
        <v>11783</v>
      </c>
      <c r="C158" t="s">
        <v>4903</v>
      </c>
      <c r="D158" t="s">
        <v>4904</v>
      </c>
      <c r="E158" t="s">
        <v>4904</v>
      </c>
      <c r="F158" t="s">
        <v>61</v>
      </c>
      <c r="G158" t="s">
        <v>4905</v>
      </c>
    </row>
    <row r="159" spans="1:7" x14ac:dyDescent="0.25">
      <c r="A159">
        <v>150081702</v>
      </c>
      <c r="B159" t="s">
        <v>11784</v>
      </c>
      <c r="C159" t="s">
        <v>4903</v>
      </c>
      <c r="D159" t="s">
        <v>4904</v>
      </c>
      <c r="E159" t="s">
        <v>4904</v>
      </c>
      <c r="F159" t="s">
        <v>61</v>
      </c>
      <c r="G159" t="s">
        <v>4905</v>
      </c>
    </row>
    <row r="160" spans="1:7" x14ac:dyDescent="0.25">
      <c r="A160">
        <v>150081704</v>
      </c>
      <c r="B160" t="s">
        <v>11785</v>
      </c>
      <c r="C160" t="s">
        <v>4903</v>
      </c>
      <c r="D160" t="s">
        <v>4904</v>
      </c>
      <c r="E160" t="s">
        <v>4904</v>
      </c>
      <c r="F160" t="s">
        <v>61</v>
      </c>
      <c r="G160" t="s">
        <v>4905</v>
      </c>
    </row>
    <row r="161" spans="1:7" x14ac:dyDescent="0.25">
      <c r="A161">
        <v>150081706</v>
      </c>
      <c r="B161" t="s">
        <v>11786</v>
      </c>
      <c r="C161" t="s">
        <v>4903</v>
      </c>
      <c r="D161" t="s">
        <v>4904</v>
      </c>
      <c r="E161" t="s">
        <v>4904</v>
      </c>
      <c r="F161" t="s">
        <v>61</v>
      </c>
      <c r="G161" t="s">
        <v>4905</v>
      </c>
    </row>
    <row r="162" spans="1:7" x14ac:dyDescent="0.25">
      <c r="A162">
        <v>150081708</v>
      </c>
      <c r="B162" t="s">
        <v>11787</v>
      </c>
      <c r="C162" t="s">
        <v>4903</v>
      </c>
      <c r="D162" t="s">
        <v>4904</v>
      </c>
      <c r="E162" t="s">
        <v>4904</v>
      </c>
      <c r="F162" t="s">
        <v>61</v>
      </c>
      <c r="G162" t="s">
        <v>4905</v>
      </c>
    </row>
    <row r="163" spans="1:7" x14ac:dyDescent="0.25">
      <c r="A163">
        <v>150080066</v>
      </c>
      <c r="B163" t="s">
        <v>11788</v>
      </c>
      <c r="C163" t="s">
        <v>4903</v>
      </c>
      <c r="D163" t="s">
        <v>4904</v>
      </c>
      <c r="E163" t="s">
        <v>4904</v>
      </c>
      <c r="F163" t="s">
        <v>61</v>
      </c>
      <c r="G163" t="s">
        <v>4905</v>
      </c>
    </row>
    <row r="164" spans="1:7" x14ac:dyDescent="0.25">
      <c r="A164">
        <v>150080068</v>
      </c>
      <c r="B164" t="s">
        <v>11789</v>
      </c>
      <c r="C164" t="s">
        <v>4903</v>
      </c>
      <c r="D164" t="s">
        <v>4904</v>
      </c>
      <c r="E164" t="s">
        <v>4904</v>
      </c>
      <c r="F164" t="s">
        <v>61</v>
      </c>
      <c r="G164" t="s">
        <v>4905</v>
      </c>
    </row>
    <row r="165" spans="1:7" x14ac:dyDescent="0.25">
      <c r="A165">
        <v>150080070</v>
      </c>
      <c r="B165" t="s">
        <v>11790</v>
      </c>
      <c r="C165" t="s">
        <v>4903</v>
      </c>
      <c r="D165" t="s">
        <v>4904</v>
      </c>
      <c r="E165" t="s">
        <v>4904</v>
      </c>
      <c r="F165" t="s">
        <v>61</v>
      </c>
      <c r="G165" t="s">
        <v>4905</v>
      </c>
    </row>
    <row r="166" spans="1:7" x14ac:dyDescent="0.25">
      <c r="A166">
        <v>150080220</v>
      </c>
      <c r="B166" t="s">
        <v>11791</v>
      </c>
      <c r="C166" t="s">
        <v>4903</v>
      </c>
      <c r="D166" t="s">
        <v>4904</v>
      </c>
      <c r="E166" t="s">
        <v>4904</v>
      </c>
      <c r="F166" t="s">
        <v>61</v>
      </c>
      <c r="G166" t="s">
        <v>4905</v>
      </c>
    </row>
    <row r="167" spans="1:7" x14ac:dyDescent="0.25">
      <c r="A167">
        <v>150080222</v>
      </c>
      <c r="B167" t="s">
        <v>11792</v>
      </c>
      <c r="C167" t="s">
        <v>4903</v>
      </c>
      <c r="D167" t="s">
        <v>4904</v>
      </c>
      <c r="E167" t="s">
        <v>4904</v>
      </c>
      <c r="F167" t="s">
        <v>61</v>
      </c>
      <c r="G167" t="s">
        <v>4905</v>
      </c>
    </row>
    <row r="168" spans="1:7" x14ac:dyDescent="0.25">
      <c r="A168">
        <v>150080224</v>
      </c>
      <c r="B168" t="s">
        <v>11793</v>
      </c>
      <c r="C168" t="s">
        <v>4903</v>
      </c>
      <c r="D168" t="s">
        <v>4904</v>
      </c>
      <c r="E168" t="s">
        <v>4904</v>
      </c>
      <c r="F168" t="s">
        <v>61</v>
      </c>
      <c r="G168" t="s">
        <v>4905</v>
      </c>
    </row>
    <row r="169" spans="1:7" x14ac:dyDescent="0.25">
      <c r="A169">
        <v>150080226</v>
      </c>
      <c r="B169" t="s">
        <v>11794</v>
      </c>
      <c r="C169" t="s">
        <v>4903</v>
      </c>
      <c r="D169" t="s">
        <v>4904</v>
      </c>
      <c r="E169" t="s">
        <v>4904</v>
      </c>
      <c r="F169" t="s">
        <v>61</v>
      </c>
      <c r="G169" t="s">
        <v>4905</v>
      </c>
    </row>
    <row r="170" spans="1:7" x14ac:dyDescent="0.25">
      <c r="A170">
        <v>150080228</v>
      </c>
      <c r="B170" t="s">
        <v>11795</v>
      </c>
      <c r="C170" t="s">
        <v>4903</v>
      </c>
      <c r="D170" t="s">
        <v>4904</v>
      </c>
      <c r="E170" t="s">
        <v>4904</v>
      </c>
      <c r="F170" t="s">
        <v>61</v>
      </c>
      <c r="G170" t="s">
        <v>4905</v>
      </c>
    </row>
    <row r="171" spans="1:7" x14ac:dyDescent="0.25">
      <c r="A171">
        <v>150080230</v>
      </c>
      <c r="B171" t="s">
        <v>11796</v>
      </c>
      <c r="C171" t="s">
        <v>4903</v>
      </c>
      <c r="D171" t="s">
        <v>4904</v>
      </c>
      <c r="E171" t="s">
        <v>4904</v>
      </c>
      <c r="F171" t="s">
        <v>61</v>
      </c>
      <c r="G171" t="s">
        <v>4905</v>
      </c>
    </row>
    <row r="172" spans="1:7" x14ac:dyDescent="0.25">
      <c r="A172">
        <v>150080384</v>
      </c>
      <c r="B172" t="s">
        <v>11797</v>
      </c>
      <c r="C172" t="s">
        <v>4903</v>
      </c>
      <c r="D172" t="s">
        <v>4904</v>
      </c>
      <c r="E172" t="s">
        <v>4904</v>
      </c>
      <c r="F172" t="s">
        <v>61</v>
      </c>
      <c r="G172" t="s">
        <v>4905</v>
      </c>
    </row>
    <row r="173" spans="1:7" x14ac:dyDescent="0.25">
      <c r="A173">
        <v>150080386</v>
      </c>
      <c r="B173" t="s">
        <v>11798</v>
      </c>
      <c r="C173" t="s">
        <v>4903</v>
      </c>
      <c r="D173" t="s">
        <v>4904</v>
      </c>
      <c r="E173" t="s">
        <v>4904</v>
      </c>
      <c r="F173" t="s">
        <v>61</v>
      </c>
      <c r="G173" t="s">
        <v>4905</v>
      </c>
    </row>
    <row r="174" spans="1:7" x14ac:dyDescent="0.25">
      <c r="A174">
        <v>150080388</v>
      </c>
      <c r="B174" t="s">
        <v>11799</v>
      </c>
      <c r="C174" t="s">
        <v>4903</v>
      </c>
      <c r="D174" t="s">
        <v>4904</v>
      </c>
      <c r="E174" t="s">
        <v>4904</v>
      </c>
      <c r="F174" t="s">
        <v>61</v>
      </c>
      <c r="G174" t="s">
        <v>4905</v>
      </c>
    </row>
    <row r="175" spans="1:7" x14ac:dyDescent="0.25">
      <c r="A175">
        <v>150080390</v>
      </c>
      <c r="B175" t="s">
        <v>11800</v>
      </c>
      <c r="C175" t="s">
        <v>4903</v>
      </c>
      <c r="D175" t="s">
        <v>4904</v>
      </c>
      <c r="E175" t="s">
        <v>4904</v>
      </c>
      <c r="F175" t="s">
        <v>61</v>
      </c>
      <c r="G175" t="s">
        <v>4905</v>
      </c>
    </row>
    <row r="176" spans="1:7" x14ac:dyDescent="0.25">
      <c r="A176">
        <v>150080392</v>
      </c>
      <c r="B176" t="s">
        <v>11801</v>
      </c>
      <c r="C176" t="s">
        <v>4903</v>
      </c>
      <c r="D176" t="s">
        <v>4904</v>
      </c>
      <c r="E176" t="s">
        <v>4904</v>
      </c>
      <c r="F176" t="s">
        <v>61</v>
      </c>
      <c r="G176" t="s">
        <v>4905</v>
      </c>
    </row>
    <row r="177" spans="1:7" x14ac:dyDescent="0.25">
      <c r="A177">
        <v>150080394</v>
      </c>
      <c r="B177" t="s">
        <v>11802</v>
      </c>
      <c r="C177" t="s">
        <v>4903</v>
      </c>
      <c r="D177" t="s">
        <v>4904</v>
      </c>
      <c r="E177" t="s">
        <v>4904</v>
      </c>
      <c r="F177" t="s">
        <v>61</v>
      </c>
      <c r="G177" t="s">
        <v>4905</v>
      </c>
    </row>
    <row r="178" spans="1:7" x14ac:dyDescent="0.25">
      <c r="A178">
        <v>150080550</v>
      </c>
      <c r="B178" t="s">
        <v>11803</v>
      </c>
      <c r="C178" t="s">
        <v>4903</v>
      </c>
      <c r="D178" t="s">
        <v>4904</v>
      </c>
      <c r="E178" t="s">
        <v>4904</v>
      </c>
      <c r="F178" t="s">
        <v>61</v>
      </c>
      <c r="G178" t="s">
        <v>4905</v>
      </c>
    </row>
    <row r="179" spans="1:7" x14ac:dyDescent="0.25">
      <c r="A179">
        <v>150080552</v>
      </c>
      <c r="B179" t="s">
        <v>11804</v>
      </c>
      <c r="C179" t="s">
        <v>4903</v>
      </c>
      <c r="D179" t="s">
        <v>4904</v>
      </c>
      <c r="E179" t="s">
        <v>4904</v>
      </c>
      <c r="F179" t="s">
        <v>61</v>
      </c>
      <c r="G179" t="s">
        <v>4905</v>
      </c>
    </row>
    <row r="180" spans="1:7" x14ac:dyDescent="0.25">
      <c r="A180">
        <v>150080554</v>
      </c>
      <c r="B180" t="s">
        <v>11805</v>
      </c>
      <c r="C180" t="s">
        <v>4903</v>
      </c>
      <c r="D180" t="s">
        <v>4904</v>
      </c>
      <c r="E180" t="s">
        <v>4904</v>
      </c>
      <c r="F180" t="s">
        <v>61</v>
      </c>
      <c r="G180" t="s">
        <v>4905</v>
      </c>
    </row>
    <row r="181" spans="1:7" x14ac:dyDescent="0.25">
      <c r="A181">
        <v>150080556</v>
      </c>
      <c r="B181" t="s">
        <v>11806</v>
      </c>
      <c r="C181" t="s">
        <v>4903</v>
      </c>
      <c r="D181" t="s">
        <v>4904</v>
      </c>
      <c r="E181" t="s">
        <v>4904</v>
      </c>
      <c r="F181" t="s">
        <v>61</v>
      </c>
      <c r="G181" t="s">
        <v>4905</v>
      </c>
    </row>
    <row r="182" spans="1:7" x14ac:dyDescent="0.25">
      <c r="A182">
        <v>150080558</v>
      </c>
      <c r="B182" t="s">
        <v>11807</v>
      </c>
      <c r="C182" t="s">
        <v>4903</v>
      </c>
      <c r="D182" t="s">
        <v>4904</v>
      </c>
      <c r="E182" t="s">
        <v>4904</v>
      </c>
      <c r="F182" t="s">
        <v>61</v>
      </c>
      <c r="G182" t="s">
        <v>4905</v>
      </c>
    </row>
    <row r="183" spans="1:7" x14ac:dyDescent="0.25">
      <c r="A183">
        <v>150080560</v>
      </c>
      <c r="B183" t="s">
        <v>11808</v>
      </c>
      <c r="C183" t="s">
        <v>4903</v>
      </c>
      <c r="D183" t="s">
        <v>4904</v>
      </c>
      <c r="E183" t="s">
        <v>4904</v>
      </c>
      <c r="F183" t="s">
        <v>61</v>
      </c>
      <c r="G183" t="s">
        <v>4905</v>
      </c>
    </row>
    <row r="184" spans="1:7" x14ac:dyDescent="0.25">
      <c r="A184">
        <v>150080726</v>
      </c>
      <c r="B184" t="s">
        <v>11809</v>
      </c>
      <c r="C184" t="s">
        <v>4903</v>
      </c>
      <c r="D184" t="s">
        <v>4904</v>
      </c>
      <c r="E184" t="s">
        <v>4904</v>
      </c>
      <c r="F184" t="s">
        <v>61</v>
      </c>
      <c r="G184" t="s">
        <v>4905</v>
      </c>
    </row>
    <row r="185" spans="1:7" x14ac:dyDescent="0.25">
      <c r="A185">
        <v>150080728</v>
      </c>
      <c r="B185" t="s">
        <v>11810</v>
      </c>
      <c r="C185" t="s">
        <v>4903</v>
      </c>
      <c r="D185" t="s">
        <v>4904</v>
      </c>
      <c r="E185" t="s">
        <v>4904</v>
      </c>
      <c r="F185" t="s">
        <v>61</v>
      </c>
      <c r="G185" t="s">
        <v>4905</v>
      </c>
    </row>
    <row r="186" spans="1:7" x14ac:dyDescent="0.25">
      <c r="A186">
        <v>150080730</v>
      </c>
      <c r="B186" t="s">
        <v>11811</v>
      </c>
      <c r="C186" t="s">
        <v>4903</v>
      </c>
      <c r="D186" t="s">
        <v>4904</v>
      </c>
      <c r="E186" t="s">
        <v>4904</v>
      </c>
      <c r="F186" t="s">
        <v>61</v>
      </c>
      <c r="G186" t="s">
        <v>4905</v>
      </c>
    </row>
    <row r="187" spans="1:7" x14ac:dyDescent="0.25">
      <c r="A187">
        <v>150080732</v>
      </c>
      <c r="B187" t="s">
        <v>11812</v>
      </c>
      <c r="C187" t="s">
        <v>4903</v>
      </c>
      <c r="D187" t="s">
        <v>4904</v>
      </c>
      <c r="E187" t="s">
        <v>4904</v>
      </c>
      <c r="F187" t="s">
        <v>61</v>
      </c>
      <c r="G187" t="s">
        <v>4905</v>
      </c>
    </row>
    <row r="188" spans="1:7" x14ac:dyDescent="0.25">
      <c r="A188">
        <v>150080734</v>
      </c>
      <c r="B188" t="s">
        <v>11813</v>
      </c>
      <c r="C188" t="s">
        <v>4903</v>
      </c>
      <c r="D188" t="s">
        <v>4904</v>
      </c>
      <c r="E188" t="s">
        <v>4904</v>
      </c>
      <c r="F188" t="s">
        <v>61</v>
      </c>
      <c r="G188" t="s">
        <v>4905</v>
      </c>
    </row>
    <row r="189" spans="1:7" x14ac:dyDescent="0.25">
      <c r="A189">
        <v>150080736</v>
      </c>
      <c r="B189" t="s">
        <v>11814</v>
      </c>
      <c r="C189" t="s">
        <v>4903</v>
      </c>
      <c r="D189" t="s">
        <v>4904</v>
      </c>
      <c r="E189" t="s">
        <v>4904</v>
      </c>
      <c r="F189" t="s">
        <v>61</v>
      </c>
      <c r="G189" t="s">
        <v>4905</v>
      </c>
    </row>
    <row r="190" spans="1:7" x14ac:dyDescent="0.25">
      <c r="A190">
        <v>150080894</v>
      </c>
      <c r="B190" t="s">
        <v>11815</v>
      </c>
      <c r="C190" t="s">
        <v>4903</v>
      </c>
      <c r="D190" t="s">
        <v>4904</v>
      </c>
      <c r="E190" t="s">
        <v>4904</v>
      </c>
      <c r="F190" t="s">
        <v>61</v>
      </c>
      <c r="G190" t="s">
        <v>4905</v>
      </c>
    </row>
    <row r="191" spans="1:7" x14ac:dyDescent="0.25">
      <c r="A191">
        <v>150080896</v>
      </c>
      <c r="B191" t="s">
        <v>11816</v>
      </c>
      <c r="C191" t="s">
        <v>4903</v>
      </c>
      <c r="D191" t="s">
        <v>4904</v>
      </c>
      <c r="E191" t="s">
        <v>4904</v>
      </c>
      <c r="F191" t="s">
        <v>61</v>
      </c>
      <c r="G191" t="s">
        <v>4905</v>
      </c>
    </row>
    <row r="192" spans="1:7" x14ac:dyDescent="0.25">
      <c r="A192">
        <v>150080898</v>
      </c>
      <c r="B192" t="s">
        <v>11817</v>
      </c>
      <c r="C192" t="s">
        <v>4903</v>
      </c>
      <c r="D192" t="s">
        <v>4904</v>
      </c>
      <c r="E192" t="s">
        <v>4904</v>
      </c>
      <c r="F192" t="s">
        <v>61</v>
      </c>
      <c r="G192" t="s">
        <v>4905</v>
      </c>
    </row>
    <row r="193" spans="1:7" x14ac:dyDescent="0.25">
      <c r="A193">
        <v>150080900</v>
      </c>
      <c r="B193" t="s">
        <v>11818</v>
      </c>
      <c r="C193" t="s">
        <v>4903</v>
      </c>
      <c r="D193" t="s">
        <v>4904</v>
      </c>
      <c r="E193" t="s">
        <v>4904</v>
      </c>
      <c r="F193" t="s">
        <v>61</v>
      </c>
      <c r="G193" t="s">
        <v>4905</v>
      </c>
    </row>
    <row r="194" spans="1:7" x14ac:dyDescent="0.25">
      <c r="A194">
        <v>150080902</v>
      </c>
      <c r="B194" t="s">
        <v>11819</v>
      </c>
      <c r="C194" t="s">
        <v>4903</v>
      </c>
      <c r="D194" t="s">
        <v>4904</v>
      </c>
      <c r="E194" t="s">
        <v>4904</v>
      </c>
      <c r="F194" t="s">
        <v>61</v>
      </c>
      <c r="G194" t="s">
        <v>4905</v>
      </c>
    </row>
    <row r="195" spans="1:7" x14ac:dyDescent="0.25">
      <c r="A195">
        <v>150080904</v>
      </c>
      <c r="B195" t="s">
        <v>11820</v>
      </c>
      <c r="C195" t="s">
        <v>4903</v>
      </c>
      <c r="D195" t="s">
        <v>4904</v>
      </c>
      <c r="E195" t="s">
        <v>4904</v>
      </c>
      <c r="F195" t="s">
        <v>61</v>
      </c>
      <c r="G195" t="s">
        <v>4905</v>
      </c>
    </row>
    <row r="196" spans="1:7" x14ac:dyDescent="0.25">
      <c r="A196">
        <v>150081062</v>
      </c>
      <c r="B196" t="s">
        <v>11821</v>
      </c>
      <c r="C196" t="s">
        <v>4903</v>
      </c>
      <c r="D196" t="s">
        <v>4904</v>
      </c>
      <c r="E196" t="s">
        <v>4904</v>
      </c>
      <c r="F196" t="s">
        <v>61</v>
      </c>
      <c r="G196" t="s">
        <v>4905</v>
      </c>
    </row>
    <row r="197" spans="1:7" x14ac:dyDescent="0.25">
      <c r="A197">
        <v>150081064</v>
      </c>
      <c r="B197" t="s">
        <v>11822</v>
      </c>
      <c r="C197" t="s">
        <v>4903</v>
      </c>
      <c r="D197" t="s">
        <v>4904</v>
      </c>
      <c r="E197" t="s">
        <v>4904</v>
      </c>
      <c r="F197" t="s">
        <v>61</v>
      </c>
      <c r="G197" t="s">
        <v>4905</v>
      </c>
    </row>
    <row r="198" spans="1:7" x14ac:dyDescent="0.25">
      <c r="A198">
        <v>150081066</v>
      </c>
      <c r="B198" t="s">
        <v>11823</v>
      </c>
      <c r="C198" t="s">
        <v>4903</v>
      </c>
      <c r="D198" t="s">
        <v>4904</v>
      </c>
      <c r="E198" t="s">
        <v>4904</v>
      </c>
      <c r="F198" t="s">
        <v>61</v>
      </c>
      <c r="G198" t="s">
        <v>4905</v>
      </c>
    </row>
    <row r="199" spans="1:7" x14ac:dyDescent="0.25">
      <c r="A199">
        <v>150081068</v>
      </c>
      <c r="B199" t="s">
        <v>11824</v>
      </c>
      <c r="C199" t="s">
        <v>4903</v>
      </c>
      <c r="D199" t="s">
        <v>4904</v>
      </c>
      <c r="E199" t="s">
        <v>4904</v>
      </c>
      <c r="F199" t="s">
        <v>61</v>
      </c>
      <c r="G199" t="s">
        <v>4905</v>
      </c>
    </row>
    <row r="200" spans="1:7" x14ac:dyDescent="0.25">
      <c r="A200">
        <v>150081070</v>
      </c>
      <c r="B200" t="s">
        <v>11825</v>
      </c>
      <c r="C200" t="s">
        <v>4903</v>
      </c>
      <c r="D200" t="s">
        <v>4904</v>
      </c>
      <c r="E200" t="s">
        <v>4904</v>
      </c>
      <c r="F200" t="s">
        <v>61</v>
      </c>
      <c r="G200" t="s">
        <v>4905</v>
      </c>
    </row>
    <row r="201" spans="1:7" x14ac:dyDescent="0.25">
      <c r="A201">
        <v>150081072</v>
      </c>
      <c r="B201" t="s">
        <v>11826</v>
      </c>
      <c r="C201" t="s">
        <v>4903</v>
      </c>
      <c r="D201" t="s">
        <v>4904</v>
      </c>
      <c r="E201" t="s">
        <v>4904</v>
      </c>
      <c r="F201" t="s">
        <v>61</v>
      </c>
      <c r="G201" t="s">
        <v>4905</v>
      </c>
    </row>
    <row r="202" spans="1:7" x14ac:dyDescent="0.25">
      <c r="A202">
        <v>150081230</v>
      </c>
      <c r="B202" t="s">
        <v>11827</v>
      </c>
      <c r="C202" t="s">
        <v>4903</v>
      </c>
      <c r="D202" t="s">
        <v>4904</v>
      </c>
      <c r="E202" t="s">
        <v>4904</v>
      </c>
      <c r="F202" t="s">
        <v>61</v>
      </c>
      <c r="G202" t="s">
        <v>4905</v>
      </c>
    </row>
    <row r="203" spans="1:7" x14ac:dyDescent="0.25">
      <c r="A203">
        <v>150081232</v>
      </c>
      <c r="B203" t="s">
        <v>11828</v>
      </c>
      <c r="C203" t="s">
        <v>4903</v>
      </c>
      <c r="D203" t="s">
        <v>4904</v>
      </c>
      <c r="E203" t="s">
        <v>4904</v>
      </c>
      <c r="F203" t="s">
        <v>61</v>
      </c>
      <c r="G203" t="s">
        <v>4905</v>
      </c>
    </row>
    <row r="204" spans="1:7" x14ac:dyDescent="0.25">
      <c r="A204">
        <v>150081234</v>
      </c>
      <c r="B204" t="s">
        <v>11829</v>
      </c>
      <c r="C204" t="s">
        <v>4903</v>
      </c>
      <c r="D204" t="s">
        <v>4904</v>
      </c>
      <c r="E204" t="s">
        <v>4904</v>
      </c>
      <c r="F204" t="s">
        <v>61</v>
      </c>
      <c r="G204" t="s">
        <v>4905</v>
      </c>
    </row>
    <row r="205" spans="1:7" x14ac:dyDescent="0.25">
      <c r="A205">
        <v>150081236</v>
      </c>
      <c r="B205" t="s">
        <v>11830</v>
      </c>
      <c r="C205" t="s">
        <v>4903</v>
      </c>
      <c r="D205" t="s">
        <v>4904</v>
      </c>
      <c r="E205" t="s">
        <v>4904</v>
      </c>
      <c r="F205" t="s">
        <v>61</v>
      </c>
      <c r="G205" t="s">
        <v>4905</v>
      </c>
    </row>
    <row r="206" spans="1:7" x14ac:dyDescent="0.25">
      <c r="A206">
        <v>150081238</v>
      </c>
      <c r="B206" t="s">
        <v>11831</v>
      </c>
      <c r="C206" t="s">
        <v>4903</v>
      </c>
      <c r="D206" t="s">
        <v>4904</v>
      </c>
      <c r="E206" t="s">
        <v>4904</v>
      </c>
      <c r="F206" t="s">
        <v>61</v>
      </c>
      <c r="G206" t="s">
        <v>4905</v>
      </c>
    </row>
    <row r="207" spans="1:7" x14ac:dyDescent="0.25">
      <c r="A207">
        <v>150081240</v>
      </c>
      <c r="B207" t="s">
        <v>11832</v>
      </c>
      <c r="C207" t="s">
        <v>4903</v>
      </c>
      <c r="D207" t="s">
        <v>4904</v>
      </c>
      <c r="E207" t="s">
        <v>4904</v>
      </c>
      <c r="F207" t="s">
        <v>61</v>
      </c>
      <c r="G207" t="s">
        <v>4905</v>
      </c>
    </row>
    <row r="208" spans="1:7" x14ac:dyDescent="0.25">
      <c r="A208">
        <v>150081398</v>
      </c>
      <c r="B208" t="s">
        <v>11833</v>
      </c>
      <c r="C208" t="s">
        <v>4903</v>
      </c>
      <c r="D208" t="s">
        <v>4904</v>
      </c>
      <c r="E208" t="s">
        <v>4904</v>
      </c>
      <c r="F208" t="s">
        <v>61</v>
      </c>
      <c r="G208" t="s">
        <v>4905</v>
      </c>
    </row>
    <row r="209" spans="1:7" x14ac:dyDescent="0.25">
      <c r="A209">
        <v>150081400</v>
      </c>
      <c r="B209" t="s">
        <v>11834</v>
      </c>
      <c r="C209" t="s">
        <v>4903</v>
      </c>
      <c r="D209" t="s">
        <v>4904</v>
      </c>
      <c r="E209" t="s">
        <v>4904</v>
      </c>
      <c r="F209" t="s">
        <v>61</v>
      </c>
      <c r="G209" t="s">
        <v>4905</v>
      </c>
    </row>
    <row r="210" spans="1:7" x14ac:dyDescent="0.25">
      <c r="A210">
        <v>150081402</v>
      </c>
      <c r="B210" t="s">
        <v>11835</v>
      </c>
      <c r="C210" t="s">
        <v>4903</v>
      </c>
      <c r="D210" t="s">
        <v>4904</v>
      </c>
      <c r="E210" t="s">
        <v>4904</v>
      </c>
      <c r="F210" t="s">
        <v>61</v>
      </c>
      <c r="G210" t="s">
        <v>4905</v>
      </c>
    </row>
    <row r="211" spans="1:7" x14ac:dyDescent="0.25">
      <c r="A211">
        <v>150081404</v>
      </c>
      <c r="B211" t="s">
        <v>11836</v>
      </c>
      <c r="C211" t="s">
        <v>4903</v>
      </c>
      <c r="D211" t="s">
        <v>4904</v>
      </c>
      <c r="E211" t="s">
        <v>4904</v>
      </c>
      <c r="F211" t="s">
        <v>61</v>
      </c>
      <c r="G211" t="s">
        <v>4905</v>
      </c>
    </row>
    <row r="212" spans="1:7" x14ac:dyDescent="0.25">
      <c r="A212">
        <v>150081406</v>
      </c>
      <c r="B212" t="s">
        <v>11837</v>
      </c>
      <c r="C212" t="s">
        <v>4903</v>
      </c>
      <c r="D212" t="s">
        <v>4904</v>
      </c>
      <c r="E212" t="s">
        <v>4904</v>
      </c>
      <c r="F212" t="s">
        <v>61</v>
      </c>
      <c r="G212" t="s">
        <v>4905</v>
      </c>
    </row>
    <row r="213" spans="1:7" x14ac:dyDescent="0.25">
      <c r="A213">
        <v>150081408</v>
      </c>
      <c r="B213" t="s">
        <v>11838</v>
      </c>
      <c r="C213" t="s">
        <v>4903</v>
      </c>
      <c r="D213" t="s">
        <v>4904</v>
      </c>
      <c r="E213" t="s">
        <v>4904</v>
      </c>
      <c r="F213" t="s">
        <v>61</v>
      </c>
      <c r="G213" t="s">
        <v>4905</v>
      </c>
    </row>
    <row r="214" spans="1:7" x14ac:dyDescent="0.25">
      <c r="A214">
        <v>150081554</v>
      </c>
      <c r="B214" t="s">
        <v>11839</v>
      </c>
      <c r="C214" t="s">
        <v>4903</v>
      </c>
      <c r="D214" t="s">
        <v>4904</v>
      </c>
      <c r="E214" t="s">
        <v>4904</v>
      </c>
      <c r="F214" t="s">
        <v>61</v>
      </c>
      <c r="G214" t="s">
        <v>4905</v>
      </c>
    </row>
    <row r="215" spans="1:7" x14ac:dyDescent="0.25">
      <c r="A215">
        <v>150081556</v>
      </c>
      <c r="B215" t="s">
        <v>11840</v>
      </c>
      <c r="C215" t="s">
        <v>4903</v>
      </c>
      <c r="D215" t="s">
        <v>4904</v>
      </c>
      <c r="E215" t="s">
        <v>4904</v>
      </c>
      <c r="F215" t="s">
        <v>61</v>
      </c>
      <c r="G215" t="s">
        <v>4905</v>
      </c>
    </row>
    <row r="216" spans="1:7" x14ac:dyDescent="0.25">
      <c r="A216">
        <v>150081558</v>
      </c>
      <c r="B216" t="s">
        <v>11841</v>
      </c>
      <c r="C216" t="s">
        <v>4903</v>
      </c>
      <c r="D216" t="s">
        <v>4904</v>
      </c>
      <c r="E216" t="s">
        <v>4904</v>
      </c>
      <c r="F216" t="s">
        <v>61</v>
      </c>
      <c r="G216" t="s">
        <v>4905</v>
      </c>
    </row>
    <row r="217" spans="1:7" x14ac:dyDescent="0.25">
      <c r="A217">
        <v>150081560</v>
      </c>
      <c r="B217" t="s">
        <v>11842</v>
      </c>
      <c r="C217" t="s">
        <v>4903</v>
      </c>
      <c r="D217" t="s">
        <v>4904</v>
      </c>
      <c r="E217" t="s">
        <v>4904</v>
      </c>
      <c r="F217" t="s">
        <v>61</v>
      </c>
      <c r="G217" t="s">
        <v>4905</v>
      </c>
    </row>
    <row r="218" spans="1:7" x14ac:dyDescent="0.25">
      <c r="A218">
        <v>150081562</v>
      </c>
      <c r="B218" t="s">
        <v>11843</v>
      </c>
      <c r="C218" t="s">
        <v>4903</v>
      </c>
      <c r="D218" t="s">
        <v>4904</v>
      </c>
      <c r="E218" t="s">
        <v>4904</v>
      </c>
      <c r="F218" t="s">
        <v>61</v>
      </c>
      <c r="G218" t="s">
        <v>4905</v>
      </c>
    </row>
    <row r="219" spans="1:7" x14ac:dyDescent="0.25">
      <c r="A219">
        <v>150081564</v>
      </c>
      <c r="B219" t="s">
        <v>11844</v>
      </c>
      <c r="C219" t="s">
        <v>4903</v>
      </c>
      <c r="D219" t="s">
        <v>4904</v>
      </c>
      <c r="E219" t="s">
        <v>4904</v>
      </c>
      <c r="F219" t="s">
        <v>61</v>
      </c>
      <c r="G219" t="s">
        <v>4905</v>
      </c>
    </row>
    <row r="220" spans="1:7" x14ac:dyDescent="0.25">
      <c r="A220">
        <v>150081710</v>
      </c>
      <c r="B220" t="s">
        <v>11845</v>
      </c>
      <c r="C220" t="s">
        <v>4903</v>
      </c>
      <c r="D220" t="s">
        <v>4904</v>
      </c>
      <c r="E220" t="s">
        <v>4904</v>
      </c>
      <c r="F220" t="s">
        <v>61</v>
      </c>
      <c r="G220" t="s">
        <v>4905</v>
      </c>
    </row>
    <row r="221" spans="1:7" x14ac:dyDescent="0.25">
      <c r="A221">
        <v>150081712</v>
      </c>
      <c r="B221" t="s">
        <v>11846</v>
      </c>
      <c r="C221" t="s">
        <v>4903</v>
      </c>
      <c r="D221" t="s">
        <v>4904</v>
      </c>
      <c r="E221" t="s">
        <v>4904</v>
      </c>
      <c r="F221" t="s">
        <v>61</v>
      </c>
      <c r="G221" t="s">
        <v>4905</v>
      </c>
    </row>
    <row r="222" spans="1:7" x14ac:dyDescent="0.25">
      <c r="A222">
        <v>150081714</v>
      </c>
      <c r="B222" t="s">
        <v>11847</v>
      </c>
      <c r="C222" t="s">
        <v>4903</v>
      </c>
      <c r="D222" t="s">
        <v>4904</v>
      </c>
      <c r="E222" t="s">
        <v>4904</v>
      </c>
      <c r="F222" t="s">
        <v>61</v>
      </c>
      <c r="G222" t="s">
        <v>4905</v>
      </c>
    </row>
    <row r="223" spans="1:7" x14ac:dyDescent="0.25">
      <c r="A223">
        <v>150081716</v>
      </c>
      <c r="B223" t="s">
        <v>11848</v>
      </c>
      <c r="C223" t="s">
        <v>4903</v>
      </c>
      <c r="D223" t="s">
        <v>4904</v>
      </c>
      <c r="E223" t="s">
        <v>4904</v>
      </c>
      <c r="F223" t="s">
        <v>61</v>
      </c>
      <c r="G223" t="s">
        <v>4905</v>
      </c>
    </row>
    <row r="224" spans="1:7" x14ac:dyDescent="0.25">
      <c r="A224">
        <v>150081718</v>
      </c>
      <c r="B224" t="s">
        <v>11849</v>
      </c>
      <c r="C224" t="s">
        <v>4903</v>
      </c>
      <c r="D224" t="s">
        <v>4904</v>
      </c>
      <c r="E224" t="s">
        <v>4904</v>
      </c>
      <c r="F224" t="s">
        <v>61</v>
      </c>
      <c r="G224" t="s">
        <v>4905</v>
      </c>
    </row>
    <row r="225" spans="1:7" x14ac:dyDescent="0.25">
      <c r="A225">
        <v>150081720</v>
      </c>
      <c r="B225" t="s">
        <v>11850</v>
      </c>
      <c r="C225" t="s">
        <v>4903</v>
      </c>
      <c r="D225" t="s">
        <v>4904</v>
      </c>
      <c r="E225" t="s">
        <v>4904</v>
      </c>
      <c r="F225" t="s">
        <v>61</v>
      </c>
      <c r="G225" t="s">
        <v>4905</v>
      </c>
    </row>
    <row r="226" spans="1:7" x14ac:dyDescent="0.25">
      <c r="A226">
        <v>150081854</v>
      </c>
      <c r="B226" t="s">
        <v>11851</v>
      </c>
      <c r="C226" t="s">
        <v>4903</v>
      </c>
      <c r="D226" t="s">
        <v>4904</v>
      </c>
      <c r="E226" t="s">
        <v>4904</v>
      </c>
      <c r="F226" t="s">
        <v>61</v>
      </c>
      <c r="G226" t="s">
        <v>4905</v>
      </c>
    </row>
    <row r="227" spans="1:7" x14ac:dyDescent="0.25">
      <c r="A227">
        <v>150081856</v>
      </c>
      <c r="B227" t="s">
        <v>11852</v>
      </c>
      <c r="C227" t="s">
        <v>4903</v>
      </c>
      <c r="D227" t="s">
        <v>4904</v>
      </c>
      <c r="E227" t="s">
        <v>4904</v>
      </c>
      <c r="F227" t="s">
        <v>61</v>
      </c>
      <c r="G227" t="s">
        <v>4905</v>
      </c>
    </row>
    <row r="228" spans="1:7" x14ac:dyDescent="0.25">
      <c r="A228">
        <v>150081858</v>
      </c>
      <c r="B228" t="s">
        <v>11853</v>
      </c>
      <c r="C228" t="s">
        <v>4903</v>
      </c>
      <c r="D228" t="s">
        <v>4904</v>
      </c>
      <c r="E228" t="s">
        <v>4904</v>
      </c>
      <c r="F228" t="s">
        <v>61</v>
      </c>
      <c r="G228" t="s">
        <v>4905</v>
      </c>
    </row>
    <row r="229" spans="1:7" x14ac:dyDescent="0.25">
      <c r="A229">
        <v>150081860</v>
      </c>
      <c r="B229" t="s">
        <v>11854</v>
      </c>
      <c r="C229" t="s">
        <v>4903</v>
      </c>
      <c r="D229" t="s">
        <v>4904</v>
      </c>
      <c r="E229" t="s">
        <v>4904</v>
      </c>
      <c r="F229" t="s">
        <v>61</v>
      </c>
      <c r="G229" t="s">
        <v>4905</v>
      </c>
    </row>
    <row r="230" spans="1:7" x14ac:dyDescent="0.25">
      <c r="A230">
        <v>150081862</v>
      </c>
      <c r="B230" t="s">
        <v>11855</v>
      </c>
      <c r="C230" t="s">
        <v>4903</v>
      </c>
      <c r="D230" t="s">
        <v>4904</v>
      </c>
      <c r="E230" t="s">
        <v>4904</v>
      </c>
      <c r="F230" t="s">
        <v>61</v>
      </c>
      <c r="G230" t="s">
        <v>4905</v>
      </c>
    </row>
    <row r="231" spans="1:7" x14ac:dyDescent="0.25">
      <c r="A231">
        <v>150081864</v>
      </c>
      <c r="B231" t="s">
        <v>11856</v>
      </c>
      <c r="C231" t="s">
        <v>4903</v>
      </c>
      <c r="D231" t="s">
        <v>4904</v>
      </c>
      <c r="E231" t="s">
        <v>4904</v>
      </c>
      <c r="F231" t="s">
        <v>61</v>
      </c>
      <c r="G231" t="s">
        <v>4905</v>
      </c>
    </row>
    <row r="232" spans="1:7" x14ac:dyDescent="0.25">
      <c r="A232">
        <v>150081998</v>
      </c>
      <c r="B232" t="s">
        <v>11857</v>
      </c>
      <c r="C232" t="s">
        <v>4903</v>
      </c>
      <c r="D232" t="s">
        <v>4904</v>
      </c>
      <c r="E232" t="s">
        <v>4904</v>
      </c>
      <c r="F232" t="s">
        <v>61</v>
      </c>
      <c r="G232" t="s">
        <v>4905</v>
      </c>
    </row>
    <row r="233" spans="1:7" x14ac:dyDescent="0.25">
      <c r="A233">
        <v>150082000</v>
      </c>
      <c r="B233" t="s">
        <v>11858</v>
      </c>
      <c r="C233" t="s">
        <v>4903</v>
      </c>
      <c r="D233" t="s">
        <v>4904</v>
      </c>
      <c r="E233" t="s">
        <v>4904</v>
      </c>
      <c r="F233" t="s">
        <v>61</v>
      </c>
      <c r="G233" t="s">
        <v>4905</v>
      </c>
    </row>
    <row r="234" spans="1:7" x14ac:dyDescent="0.25">
      <c r="A234">
        <v>150082002</v>
      </c>
      <c r="B234" t="s">
        <v>11859</v>
      </c>
      <c r="C234" t="s">
        <v>4903</v>
      </c>
      <c r="D234" t="s">
        <v>4904</v>
      </c>
      <c r="E234" t="s">
        <v>4904</v>
      </c>
      <c r="F234" t="s">
        <v>61</v>
      </c>
      <c r="G234" t="s">
        <v>4905</v>
      </c>
    </row>
    <row r="235" spans="1:7" x14ac:dyDescent="0.25">
      <c r="A235">
        <v>150082004</v>
      </c>
      <c r="B235" t="s">
        <v>11860</v>
      </c>
      <c r="C235" t="s">
        <v>4903</v>
      </c>
      <c r="D235" t="s">
        <v>4904</v>
      </c>
      <c r="E235" t="s">
        <v>4904</v>
      </c>
      <c r="F235" t="s">
        <v>61</v>
      </c>
      <c r="G235" t="s">
        <v>4905</v>
      </c>
    </row>
    <row r="236" spans="1:7" x14ac:dyDescent="0.25">
      <c r="A236">
        <v>150082006</v>
      </c>
      <c r="B236" t="s">
        <v>11861</v>
      </c>
      <c r="C236" t="s">
        <v>4903</v>
      </c>
      <c r="D236" t="s">
        <v>4904</v>
      </c>
      <c r="E236" t="s">
        <v>4904</v>
      </c>
      <c r="F236" t="s">
        <v>61</v>
      </c>
      <c r="G236" t="s">
        <v>4905</v>
      </c>
    </row>
    <row r="237" spans="1:7" x14ac:dyDescent="0.25">
      <c r="A237">
        <v>150082008</v>
      </c>
      <c r="B237" t="s">
        <v>11862</v>
      </c>
      <c r="C237" t="s">
        <v>4903</v>
      </c>
      <c r="D237" t="s">
        <v>4904</v>
      </c>
      <c r="E237" t="s">
        <v>4904</v>
      </c>
      <c r="F237" t="s">
        <v>61</v>
      </c>
      <c r="G237" t="s">
        <v>4905</v>
      </c>
    </row>
    <row r="238" spans="1:7" x14ac:dyDescent="0.25">
      <c r="A238">
        <v>150080072</v>
      </c>
      <c r="B238" t="s">
        <v>11863</v>
      </c>
      <c r="C238" t="s">
        <v>4903</v>
      </c>
      <c r="D238" t="s">
        <v>4904</v>
      </c>
      <c r="E238" t="s">
        <v>4904</v>
      </c>
      <c r="F238" t="s">
        <v>61</v>
      </c>
      <c r="G238" t="s">
        <v>4905</v>
      </c>
    </row>
    <row r="239" spans="1:7" x14ac:dyDescent="0.25">
      <c r="A239">
        <v>150080074</v>
      </c>
      <c r="B239" t="s">
        <v>11864</v>
      </c>
      <c r="C239" t="s">
        <v>4903</v>
      </c>
      <c r="D239" t="s">
        <v>4904</v>
      </c>
      <c r="E239" t="s">
        <v>4904</v>
      </c>
      <c r="F239" t="s">
        <v>61</v>
      </c>
      <c r="G239" t="s">
        <v>4905</v>
      </c>
    </row>
    <row r="240" spans="1:7" x14ac:dyDescent="0.25">
      <c r="A240">
        <v>150080076</v>
      </c>
      <c r="B240" t="s">
        <v>11865</v>
      </c>
      <c r="C240" t="s">
        <v>4903</v>
      </c>
      <c r="D240" t="s">
        <v>4904</v>
      </c>
      <c r="E240" t="s">
        <v>4904</v>
      </c>
      <c r="F240" t="s">
        <v>61</v>
      </c>
      <c r="G240" t="s">
        <v>4905</v>
      </c>
    </row>
    <row r="241" spans="1:7" x14ac:dyDescent="0.25">
      <c r="A241">
        <v>150080078</v>
      </c>
      <c r="B241" t="s">
        <v>11866</v>
      </c>
      <c r="C241" t="s">
        <v>4903</v>
      </c>
      <c r="D241" t="s">
        <v>4904</v>
      </c>
      <c r="E241" t="s">
        <v>4904</v>
      </c>
      <c r="F241" t="s">
        <v>61</v>
      </c>
      <c r="G241" t="s">
        <v>4905</v>
      </c>
    </row>
    <row r="242" spans="1:7" x14ac:dyDescent="0.25">
      <c r="A242">
        <v>150080080</v>
      </c>
      <c r="B242" t="s">
        <v>11867</v>
      </c>
      <c r="C242" t="s">
        <v>4903</v>
      </c>
      <c r="D242" t="s">
        <v>4904</v>
      </c>
      <c r="E242" t="s">
        <v>4904</v>
      </c>
      <c r="F242" t="s">
        <v>61</v>
      </c>
      <c r="G242" t="s">
        <v>4905</v>
      </c>
    </row>
    <row r="243" spans="1:7" x14ac:dyDescent="0.25">
      <c r="A243">
        <v>150080082</v>
      </c>
      <c r="B243" t="s">
        <v>11868</v>
      </c>
      <c r="C243" t="s">
        <v>4903</v>
      </c>
      <c r="D243" t="s">
        <v>4904</v>
      </c>
      <c r="E243" t="s">
        <v>4904</v>
      </c>
      <c r="F243" t="s">
        <v>61</v>
      </c>
      <c r="G243" t="s">
        <v>4905</v>
      </c>
    </row>
    <row r="244" spans="1:7" x14ac:dyDescent="0.25">
      <c r="A244">
        <v>150080232</v>
      </c>
      <c r="B244" t="s">
        <v>11869</v>
      </c>
      <c r="C244" t="s">
        <v>4903</v>
      </c>
      <c r="D244" t="s">
        <v>4904</v>
      </c>
      <c r="E244" t="s">
        <v>4904</v>
      </c>
      <c r="F244" t="s">
        <v>61</v>
      </c>
      <c r="G244" t="s">
        <v>4905</v>
      </c>
    </row>
    <row r="245" spans="1:7" x14ac:dyDescent="0.25">
      <c r="A245">
        <v>150080234</v>
      </c>
      <c r="B245" t="s">
        <v>11870</v>
      </c>
      <c r="C245" t="s">
        <v>4903</v>
      </c>
      <c r="D245" t="s">
        <v>4904</v>
      </c>
      <c r="E245" t="s">
        <v>4904</v>
      </c>
      <c r="F245" t="s">
        <v>61</v>
      </c>
      <c r="G245" t="s">
        <v>4905</v>
      </c>
    </row>
    <row r="246" spans="1:7" x14ac:dyDescent="0.25">
      <c r="A246">
        <v>150080236</v>
      </c>
      <c r="B246" t="s">
        <v>11871</v>
      </c>
      <c r="C246" t="s">
        <v>4903</v>
      </c>
      <c r="D246" t="s">
        <v>4904</v>
      </c>
      <c r="E246" t="s">
        <v>4904</v>
      </c>
      <c r="F246" t="s">
        <v>61</v>
      </c>
      <c r="G246" t="s">
        <v>4905</v>
      </c>
    </row>
    <row r="247" spans="1:7" x14ac:dyDescent="0.25">
      <c r="A247">
        <v>150080238</v>
      </c>
      <c r="B247" t="s">
        <v>11872</v>
      </c>
      <c r="C247" t="s">
        <v>4903</v>
      </c>
      <c r="D247" t="s">
        <v>4904</v>
      </c>
      <c r="E247" t="s">
        <v>4904</v>
      </c>
      <c r="F247" t="s">
        <v>61</v>
      </c>
      <c r="G247" t="s">
        <v>4905</v>
      </c>
    </row>
    <row r="248" spans="1:7" x14ac:dyDescent="0.25">
      <c r="A248">
        <v>150080240</v>
      </c>
      <c r="B248" t="s">
        <v>11873</v>
      </c>
      <c r="C248" t="s">
        <v>4903</v>
      </c>
      <c r="D248" t="s">
        <v>4904</v>
      </c>
      <c r="E248" t="s">
        <v>4904</v>
      </c>
      <c r="F248" t="s">
        <v>61</v>
      </c>
      <c r="G248" t="s">
        <v>4905</v>
      </c>
    </row>
    <row r="249" spans="1:7" x14ac:dyDescent="0.25">
      <c r="A249">
        <v>150080242</v>
      </c>
      <c r="B249" t="s">
        <v>11874</v>
      </c>
      <c r="C249" t="s">
        <v>4903</v>
      </c>
      <c r="D249" t="s">
        <v>4904</v>
      </c>
      <c r="E249" t="s">
        <v>4904</v>
      </c>
      <c r="F249" t="s">
        <v>61</v>
      </c>
      <c r="G249" t="s">
        <v>4905</v>
      </c>
    </row>
    <row r="250" spans="1:7" x14ac:dyDescent="0.25">
      <c r="A250">
        <v>150080396</v>
      </c>
      <c r="B250" t="s">
        <v>11875</v>
      </c>
      <c r="C250" t="s">
        <v>4903</v>
      </c>
      <c r="D250" t="s">
        <v>4904</v>
      </c>
      <c r="E250" t="s">
        <v>4904</v>
      </c>
      <c r="F250" t="s">
        <v>61</v>
      </c>
      <c r="G250" t="s">
        <v>4905</v>
      </c>
    </row>
    <row r="251" spans="1:7" x14ac:dyDescent="0.25">
      <c r="A251">
        <v>150080398</v>
      </c>
      <c r="B251" t="s">
        <v>11876</v>
      </c>
      <c r="C251" t="s">
        <v>4903</v>
      </c>
      <c r="D251" t="s">
        <v>4904</v>
      </c>
      <c r="E251" t="s">
        <v>4904</v>
      </c>
      <c r="F251" t="s">
        <v>61</v>
      </c>
      <c r="G251" t="s">
        <v>4905</v>
      </c>
    </row>
    <row r="252" spans="1:7" x14ac:dyDescent="0.25">
      <c r="A252">
        <v>150080400</v>
      </c>
      <c r="B252" t="s">
        <v>11877</v>
      </c>
      <c r="C252" t="s">
        <v>4903</v>
      </c>
      <c r="D252" t="s">
        <v>4904</v>
      </c>
      <c r="E252" t="s">
        <v>4904</v>
      </c>
      <c r="F252" t="s">
        <v>61</v>
      </c>
      <c r="G252" t="s">
        <v>4905</v>
      </c>
    </row>
    <row r="253" spans="1:7" x14ac:dyDescent="0.25">
      <c r="A253">
        <v>150080402</v>
      </c>
      <c r="B253" t="s">
        <v>11878</v>
      </c>
      <c r="C253" t="s">
        <v>4903</v>
      </c>
      <c r="D253" t="s">
        <v>4904</v>
      </c>
      <c r="E253" t="s">
        <v>4904</v>
      </c>
      <c r="F253" t="s">
        <v>61</v>
      </c>
      <c r="G253" t="s">
        <v>4905</v>
      </c>
    </row>
    <row r="254" spans="1:7" x14ac:dyDescent="0.25">
      <c r="A254">
        <v>150080404</v>
      </c>
      <c r="B254" t="s">
        <v>11879</v>
      </c>
      <c r="C254" t="s">
        <v>4903</v>
      </c>
      <c r="D254" t="s">
        <v>4904</v>
      </c>
      <c r="E254" t="s">
        <v>4904</v>
      </c>
      <c r="F254" t="s">
        <v>61</v>
      </c>
      <c r="G254" t="s">
        <v>4905</v>
      </c>
    </row>
    <row r="255" spans="1:7" x14ac:dyDescent="0.25">
      <c r="A255">
        <v>150080406</v>
      </c>
      <c r="B255" t="s">
        <v>11880</v>
      </c>
      <c r="C255" t="s">
        <v>4903</v>
      </c>
      <c r="D255" t="s">
        <v>4904</v>
      </c>
      <c r="E255" t="s">
        <v>4904</v>
      </c>
      <c r="F255" t="s">
        <v>61</v>
      </c>
      <c r="G255" t="s">
        <v>4905</v>
      </c>
    </row>
    <row r="256" spans="1:7" x14ac:dyDescent="0.25">
      <c r="A256">
        <v>150080562</v>
      </c>
      <c r="B256" t="s">
        <v>11881</v>
      </c>
      <c r="C256" t="s">
        <v>4903</v>
      </c>
      <c r="D256" t="s">
        <v>4904</v>
      </c>
      <c r="E256" t="s">
        <v>4904</v>
      </c>
      <c r="F256" t="s">
        <v>61</v>
      </c>
      <c r="G256" t="s">
        <v>4905</v>
      </c>
    </row>
    <row r="257" spans="1:7" x14ac:dyDescent="0.25">
      <c r="A257">
        <v>150080564</v>
      </c>
      <c r="B257" t="s">
        <v>11882</v>
      </c>
      <c r="C257" t="s">
        <v>4903</v>
      </c>
      <c r="D257" t="s">
        <v>4904</v>
      </c>
      <c r="E257" t="s">
        <v>4904</v>
      </c>
      <c r="F257" t="s">
        <v>61</v>
      </c>
      <c r="G257" t="s">
        <v>4905</v>
      </c>
    </row>
    <row r="258" spans="1:7" x14ac:dyDescent="0.25">
      <c r="A258">
        <v>150080566</v>
      </c>
      <c r="B258" t="s">
        <v>11883</v>
      </c>
      <c r="C258" t="s">
        <v>4903</v>
      </c>
      <c r="D258" t="s">
        <v>4904</v>
      </c>
      <c r="E258" t="s">
        <v>4904</v>
      </c>
      <c r="F258" t="s">
        <v>61</v>
      </c>
      <c r="G258" t="s">
        <v>4905</v>
      </c>
    </row>
    <row r="259" spans="1:7" x14ac:dyDescent="0.25">
      <c r="A259">
        <v>150080568</v>
      </c>
      <c r="B259" t="s">
        <v>11884</v>
      </c>
      <c r="C259" t="s">
        <v>4903</v>
      </c>
      <c r="D259" t="s">
        <v>4904</v>
      </c>
      <c r="E259" t="s">
        <v>4904</v>
      </c>
      <c r="F259" t="s">
        <v>61</v>
      </c>
      <c r="G259" t="s">
        <v>4905</v>
      </c>
    </row>
    <row r="260" spans="1:7" x14ac:dyDescent="0.25">
      <c r="A260">
        <v>150080570</v>
      </c>
      <c r="B260" t="s">
        <v>11885</v>
      </c>
      <c r="C260" t="s">
        <v>4903</v>
      </c>
      <c r="D260" t="s">
        <v>4904</v>
      </c>
      <c r="E260" t="s">
        <v>4904</v>
      </c>
      <c r="F260" t="s">
        <v>61</v>
      </c>
      <c r="G260" t="s">
        <v>4905</v>
      </c>
    </row>
    <row r="261" spans="1:7" x14ac:dyDescent="0.25">
      <c r="A261">
        <v>150080572</v>
      </c>
      <c r="B261" t="s">
        <v>11886</v>
      </c>
      <c r="C261" t="s">
        <v>4903</v>
      </c>
      <c r="D261" t="s">
        <v>4904</v>
      </c>
      <c r="E261" t="s">
        <v>4904</v>
      </c>
      <c r="F261" t="s">
        <v>61</v>
      </c>
      <c r="G261" t="s">
        <v>4905</v>
      </c>
    </row>
    <row r="262" spans="1:7" x14ac:dyDescent="0.25">
      <c r="A262">
        <v>150080738</v>
      </c>
      <c r="B262" t="s">
        <v>11887</v>
      </c>
      <c r="C262" t="s">
        <v>4903</v>
      </c>
      <c r="D262" t="s">
        <v>4904</v>
      </c>
      <c r="E262" t="s">
        <v>4904</v>
      </c>
      <c r="F262" t="s">
        <v>61</v>
      </c>
      <c r="G262" t="s">
        <v>4905</v>
      </c>
    </row>
    <row r="263" spans="1:7" x14ac:dyDescent="0.25">
      <c r="A263">
        <v>150080740</v>
      </c>
      <c r="B263" t="s">
        <v>11888</v>
      </c>
      <c r="C263" t="s">
        <v>4903</v>
      </c>
      <c r="D263" t="s">
        <v>4904</v>
      </c>
      <c r="E263" t="s">
        <v>4904</v>
      </c>
      <c r="F263" t="s">
        <v>61</v>
      </c>
      <c r="G263" t="s">
        <v>4905</v>
      </c>
    </row>
    <row r="264" spans="1:7" x14ac:dyDescent="0.25">
      <c r="A264">
        <v>150080742</v>
      </c>
      <c r="B264" t="s">
        <v>11889</v>
      </c>
      <c r="C264" t="s">
        <v>4903</v>
      </c>
      <c r="D264" t="s">
        <v>4904</v>
      </c>
      <c r="E264" t="s">
        <v>4904</v>
      </c>
      <c r="F264" t="s">
        <v>61</v>
      </c>
      <c r="G264" t="s">
        <v>4905</v>
      </c>
    </row>
    <row r="265" spans="1:7" x14ac:dyDescent="0.25">
      <c r="A265">
        <v>150080744</v>
      </c>
      <c r="B265" t="s">
        <v>11890</v>
      </c>
      <c r="C265" t="s">
        <v>4903</v>
      </c>
      <c r="D265" t="s">
        <v>4904</v>
      </c>
      <c r="E265" t="s">
        <v>4904</v>
      </c>
      <c r="F265" t="s">
        <v>61</v>
      </c>
      <c r="G265" t="s">
        <v>4905</v>
      </c>
    </row>
    <row r="266" spans="1:7" x14ac:dyDescent="0.25">
      <c r="A266">
        <v>150080746</v>
      </c>
      <c r="B266" t="s">
        <v>11891</v>
      </c>
      <c r="C266" t="s">
        <v>4903</v>
      </c>
      <c r="D266" t="s">
        <v>4904</v>
      </c>
      <c r="E266" t="s">
        <v>4904</v>
      </c>
      <c r="F266" t="s">
        <v>61</v>
      </c>
      <c r="G266" t="s">
        <v>4905</v>
      </c>
    </row>
    <row r="267" spans="1:7" x14ac:dyDescent="0.25">
      <c r="A267">
        <v>150080748</v>
      </c>
      <c r="B267" t="s">
        <v>11892</v>
      </c>
      <c r="C267" t="s">
        <v>4903</v>
      </c>
      <c r="D267" t="s">
        <v>4904</v>
      </c>
      <c r="E267" t="s">
        <v>4904</v>
      </c>
      <c r="F267" t="s">
        <v>61</v>
      </c>
      <c r="G267" t="s">
        <v>4905</v>
      </c>
    </row>
    <row r="268" spans="1:7" x14ac:dyDescent="0.25">
      <c r="A268">
        <v>150080906</v>
      </c>
      <c r="B268" t="s">
        <v>11893</v>
      </c>
      <c r="C268" t="s">
        <v>4903</v>
      </c>
      <c r="D268" t="s">
        <v>4904</v>
      </c>
      <c r="E268" t="s">
        <v>4904</v>
      </c>
      <c r="F268" t="s">
        <v>61</v>
      </c>
      <c r="G268" t="s">
        <v>4905</v>
      </c>
    </row>
    <row r="269" spans="1:7" x14ac:dyDescent="0.25">
      <c r="A269">
        <v>150080908</v>
      </c>
      <c r="B269" t="s">
        <v>11894</v>
      </c>
      <c r="C269" t="s">
        <v>4903</v>
      </c>
      <c r="D269" t="s">
        <v>4904</v>
      </c>
      <c r="E269" t="s">
        <v>4904</v>
      </c>
      <c r="F269" t="s">
        <v>61</v>
      </c>
      <c r="G269" t="s">
        <v>4905</v>
      </c>
    </row>
    <row r="270" spans="1:7" x14ac:dyDescent="0.25">
      <c r="A270">
        <v>150080910</v>
      </c>
      <c r="B270" t="s">
        <v>11895</v>
      </c>
      <c r="C270" t="s">
        <v>4903</v>
      </c>
      <c r="D270" t="s">
        <v>4904</v>
      </c>
      <c r="E270" t="s">
        <v>4904</v>
      </c>
      <c r="F270" t="s">
        <v>61</v>
      </c>
      <c r="G270" t="s">
        <v>4905</v>
      </c>
    </row>
    <row r="271" spans="1:7" x14ac:dyDescent="0.25">
      <c r="A271">
        <v>150080912</v>
      </c>
      <c r="B271" t="s">
        <v>11896</v>
      </c>
      <c r="C271" t="s">
        <v>4903</v>
      </c>
      <c r="D271" t="s">
        <v>4904</v>
      </c>
      <c r="E271" t="s">
        <v>4904</v>
      </c>
      <c r="F271" t="s">
        <v>61</v>
      </c>
      <c r="G271" t="s">
        <v>4905</v>
      </c>
    </row>
    <row r="272" spans="1:7" x14ac:dyDescent="0.25">
      <c r="A272">
        <v>150080914</v>
      </c>
      <c r="B272" t="s">
        <v>11897</v>
      </c>
      <c r="C272" t="s">
        <v>4903</v>
      </c>
      <c r="D272" t="s">
        <v>4904</v>
      </c>
      <c r="E272" t="s">
        <v>4904</v>
      </c>
      <c r="F272" t="s">
        <v>61</v>
      </c>
      <c r="G272" t="s">
        <v>4905</v>
      </c>
    </row>
    <row r="273" spans="1:7" x14ac:dyDescent="0.25">
      <c r="A273">
        <v>150080916</v>
      </c>
      <c r="B273" t="s">
        <v>11898</v>
      </c>
      <c r="C273" t="s">
        <v>4903</v>
      </c>
      <c r="D273" t="s">
        <v>4904</v>
      </c>
      <c r="E273" t="s">
        <v>4904</v>
      </c>
      <c r="F273" t="s">
        <v>61</v>
      </c>
      <c r="G273" t="s">
        <v>4905</v>
      </c>
    </row>
    <row r="274" spans="1:7" x14ac:dyDescent="0.25">
      <c r="A274">
        <v>150081074</v>
      </c>
      <c r="B274" t="s">
        <v>11899</v>
      </c>
      <c r="C274" t="s">
        <v>4903</v>
      </c>
      <c r="D274" t="s">
        <v>4904</v>
      </c>
      <c r="E274" t="s">
        <v>4904</v>
      </c>
      <c r="F274" t="s">
        <v>61</v>
      </c>
      <c r="G274" t="s">
        <v>4905</v>
      </c>
    </row>
    <row r="275" spans="1:7" x14ac:dyDescent="0.25">
      <c r="A275">
        <v>150081076</v>
      </c>
      <c r="B275" t="s">
        <v>11900</v>
      </c>
      <c r="C275" t="s">
        <v>4903</v>
      </c>
      <c r="D275" t="s">
        <v>4904</v>
      </c>
      <c r="E275" t="s">
        <v>4904</v>
      </c>
      <c r="F275" t="s">
        <v>61</v>
      </c>
      <c r="G275" t="s">
        <v>4905</v>
      </c>
    </row>
    <row r="276" spans="1:7" x14ac:dyDescent="0.25">
      <c r="A276">
        <v>150081078</v>
      </c>
      <c r="B276" t="s">
        <v>11901</v>
      </c>
      <c r="C276" t="s">
        <v>4903</v>
      </c>
      <c r="D276" t="s">
        <v>4904</v>
      </c>
      <c r="E276" t="s">
        <v>4904</v>
      </c>
      <c r="F276" t="s">
        <v>61</v>
      </c>
      <c r="G276" t="s">
        <v>4905</v>
      </c>
    </row>
    <row r="277" spans="1:7" x14ac:dyDescent="0.25">
      <c r="A277">
        <v>150081080</v>
      </c>
      <c r="B277" t="s">
        <v>11902</v>
      </c>
      <c r="C277" t="s">
        <v>4903</v>
      </c>
      <c r="D277" t="s">
        <v>4904</v>
      </c>
      <c r="E277" t="s">
        <v>4904</v>
      </c>
      <c r="F277" t="s">
        <v>61</v>
      </c>
      <c r="G277" t="s">
        <v>4905</v>
      </c>
    </row>
    <row r="278" spans="1:7" x14ac:dyDescent="0.25">
      <c r="A278">
        <v>150081082</v>
      </c>
      <c r="B278" t="s">
        <v>11903</v>
      </c>
      <c r="C278" t="s">
        <v>4903</v>
      </c>
      <c r="D278" t="s">
        <v>4904</v>
      </c>
      <c r="E278" t="s">
        <v>4904</v>
      </c>
      <c r="F278" t="s">
        <v>61</v>
      </c>
      <c r="G278" t="s">
        <v>4905</v>
      </c>
    </row>
    <row r="279" spans="1:7" x14ac:dyDescent="0.25">
      <c r="A279">
        <v>150081084</v>
      </c>
      <c r="B279" t="s">
        <v>11904</v>
      </c>
      <c r="C279" t="s">
        <v>4903</v>
      </c>
      <c r="D279" t="s">
        <v>4904</v>
      </c>
      <c r="E279" t="s">
        <v>4904</v>
      </c>
      <c r="F279" t="s">
        <v>61</v>
      </c>
      <c r="G279" t="s">
        <v>4905</v>
      </c>
    </row>
    <row r="280" spans="1:7" x14ac:dyDescent="0.25">
      <c r="A280">
        <v>150081242</v>
      </c>
      <c r="B280" t="s">
        <v>11905</v>
      </c>
      <c r="C280" t="s">
        <v>4903</v>
      </c>
      <c r="D280" t="s">
        <v>4904</v>
      </c>
      <c r="E280" t="s">
        <v>4904</v>
      </c>
      <c r="F280" t="s">
        <v>61</v>
      </c>
      <c r="G280" t="s">
        <v>4905</v>
      </c>
    </row>
    <row r="281" spans="1:7" x14ac:dyDescent="0.25">
      <c r="A281">
        <v>150081244</v>
      </c>
      <c r="B281" t="s">
        <v>11906</v>
      </c>
      <c r="C281" t="s">
        <v>4903</v>
      </c>
      <c r="D281" t="s">
        <v>4904</v>
      </c>
      <c r="E281" t="s">
        <v>4904</v>
      </c>
      <c r="F281" t="s">
        <v>61</v>
      </c>
      <c r="G281" t="s">
        <v>4905</v>
      </c>
    </row>
    <row r="282" spans="1:7" x14ac:dyDescent="0.25">
      <c r="A282">
        <v>150081246</v>
      </c>
      <c r="B282" t="s">
        <v>11907</v>
      </c>
      <c r="C282" t="s">
        <v>4903</v>
      </c>
      <c r="D282" t="s">
        <v>4904</v>
      </c>
      <c r="E282" t="s">
        <v>4904</v>
      </c>
      <c r="F282" t="s">
        <v>61</v>
      </c>
      <c r="G282" t="s">
        <v>4905</v>
      </c>
    </row>
    <row r="283" spans="1:7" x14ac:dyDescent="0.25">
      <c r="A283">
        <v>150081248</v>
      </c>
      <c r="B283" t="s">
        <v>11908</v>
      </c>
      <c r="C283" t="s">
        <v>4903</v>
      </c>
      <c r="D283" t="s">
        <v>4904</v>
      </c>
      <c r="E283" t="s">
        <v>4904</v>
      </c>
      <c r="F283" t="s">
        <v>61</v>
      </c>
      <c r="G283" t="s">
        <v>4905</v>
      </c>
    </row>
    <row r="284" spans="1:7" x14ac:dyDescent="0.25">
      <c r="A284">
        <v>150081250</v>
      </c>
      <c r="B284" t="s">
        <v>11909</v>
      </c>
      <c r="C284" t="s">
        <v>4903</v>
      </c>
      <c r="D284" t="s">
        <v>4904</v>
      </c>
      <c r="E284" t="s">
        <v>4904</v>
      </c>
      <c r="F284" t="s">
        <v>61</v>
      </c>
      <c r="G284" t="s">
        <v>4905</v>
      </c>
    </row>
    <row r="285" spans="1:7" x14ac:dyDescent="0.25">
      <c r="A285">
        <v>150081252</v>
      </c>
      <c r="B285" t="s">
        <v>11910</v>
      </c>
      <c r="C285" t="s">
        <v>4903</v>
      </c>
      <c r="D285" t="s">
        <v>4904</v>
      </c>
      <c r="E285" t="s">
        <v>4904</v>
      </c>
      <c r="F285" t="s">
        <v>61</v>
      </c>
      <c r="G285" t="s">
        <v>4905</v>
      </c>
    </row>
    <row r="286" spans="1:7" x14ac:dyDescent="0.25">
      <c r="A286">
        <v>150081410</v>
      </c>
      <c r="B286" t="s">
        <v>11911</v>
      </c>
      <c r="C286" t="s">
        <v>4903</v>
      </c>
      <c r="D286" t="s">
        <v>4904</v>
      </c>
      <c r="E286" t="s">
        <v>4904</v>
      </c>
      <c r="F286" t="s">
        <v>61</v>
      </c>
      <c r="G286" t="s">
        <v>4905</v>
      </c>
    </row>
    <row r="287" spans="1:7" x14ac:dyDescent="0.25">
      <c r="A287">
        <v>150081412</v>
      </c>
      <c r="B287" t="s">
        <v>11912</v>
      </c>
      <c r="C287" t="s">
        <v>4903</v>
      </c>
      <c r="D287" t="s">
        <v>4904</v>
      </c>
      <c r="E287" t="s">
        <v>4904</v>
      </c>
      <c r="F287" t="s">
        <v>61</v>
      </c>
      <c r="G287" t="s">
        <v>4905</v>
      </c>
    </row>
    <row r="288" spans="1:7" x14ac:dyDescent="0.25">
      <c r="A288">
        <v>150081414</v>
      </c>
      <c r="B288" t="s">
        <v>11913</v>
      </c>
      <c r="C288" t="s">
        <v>4903</v>
      </c>
      <c r="D288" t="s">
        <v>4904</v>
      </c>
      <c r="E288" t="s">
        <v>4904</v>
      </c>
      <c r="F288" t="s">
        <v>61</v>
      </c>
      <c r="G288" t="s">
        <v>4905</v>
      </c>
    </row>
    <row r="289" spans="1:7" x14ac:dyDescent="0.25">
      <c r="A289">
        <v>150081416</v>
      </c>
      <c r="B289" t="s">
        <v>11914</v>
      </c>
      <c r="C289" t="s">
        <v>4903</v>
      </c>
      <c r="D289" t="s">
        <v>4904</v>
      </c>
      <c r="E289" t="s">
        <v>4904</v>
      </c>
      <c r="F289" t="s">
        <v>61</v>
      </c>
      <c r="G289" t="s">
        <v>4905</v>
      </c>
    </row>
    <row r="290" spans="1:7" x14ac:dyDescent="0.25">
      <c r="A290">
        <v>150081418</v>
      </c>
      <c r="B290" t="s">
        <v>11915</v>
      </c>
      <c r="C290" t="s">
        <v>4903</v>
      </c>
      <c r="D290" t="s">
        <v>4904</v>
      </c>
      <c r="E290" t="s">
        <v>4904</v>
      </c>
      <c r="F290" t="s">
        <v>61</v>
      </c>
      <c r="G290" t="s">
        <v>4905</v>
      </c>
    </row>
    <row r="291" spans="1:7" x14ac:dyDescent="0.25">
      <c r="A291">
        <v>150081420</v>
      </c>
      <c r="B291" t="s">
        <v>11916</v>
      </c>
      <c r="C291" t="s">
        <v>4903</v>
      </c>
      <c r="D291" t="s">
        <v>4904</v>
      </c>
      <c r="E291" t="s">
        <v>4904</v>
      </c>
      <c r="F291" t="s">
        <v>61</v>
      </c>
      <c r="G291" t="s">
        <v>4905</v>
      </c>
    </row>
    <row r="292" spans="1:7" x14ac:dyDescent="0.25">
      <c r="A292">
        <v>150081566</v>
      </c>
      <c r="B292" t="s">
        <v>11917</v>
      </c>
      <c r="C292" t="s">
        <v>4903</v>
      </c>
      <c r="D292" t="s">
        <v>4904</v>
      </c>
      <c r="E292" t="s">
        <v>4904</v>
      </c>
      <c r="F292" t="s">
        <v>61</v>
      </c>
      <c r="G292" t="s">
        <v>4905</v>
      </c>
    </row>
    <row r="293" spans="1:7" x14ac:dyDescent="0.25">
      <c r="A293">
        <v>150081568</v>
      </c>
      <c r="B293" t="s">
        <v>11918</v>
      </c>
      <c r="C293" t="s">
        <v>4903</v>
      </c>
      <c r="D293" t="s">
        <v>4904</v>
      </c>
      <c r="E293" t="s">
        <v>4904</v>
      </c>
      <c r="F293" t="s">
        <v>61</v>
      </c>
      <c r="G293" t="s">
        <v>4905</v>
      </c>
    </row>
    <row r="294" spans="1:7" x14ac:dyDescent="0.25">
      <c r="A294">
        <v>150081570</v>
      </c>
      <c r="B294" t="s">
        <v>11919</v>
      </c>
      <c r="C294" t="s">
        <v>4903</v>
      </c>
      <c r="D294" t="s">
        <v>4904</v>
      </c>
      <c r="E294" t="s">
        <v>4904</v>
      </c>
      <c r="F294" t="s">
        <v>61</v>
      </c>
      <c r="G294" t="s">
        <v>4905</v>
      </c>
    </row>
    <row r="295" spans="1:7" x14ac:dyDescent="0.25">
      <c r="A295">
        <v>150081572</v>
      </c>
      <c r="B295" t="s">
        <v>11920</v>
      </c>
      <c r="C295" t="s">
        <v>4903</v>
      </c>
      <c r="D295" t="s">
        <v>4904</v>
      </c>
      <c r="E295" t="s">
        <v>4904</v>
      </c>
      <c r="F295" t="s">
        <v>61</v>
      </c>
      <c r="G295" t="s">
        <v>4905</v>
      </c>
    </row>
    <row r="296" spans="1:7" x14ac:dyDescent="0.25">
      <c r="A296">
        <v>150081574</v>
      </c>
      <c r="B296" t="s">
        <v>11921</v>
      </c>
      <c r="C296" t="s">
        <v>4903</v>
      </c>
      <c r="D296" t="s">
        <v>4904</v>
      </c>
      <c r="E296" t="s">
        <v>4904</v>
      </c>
      <c r="F296" t="s">
        <v>61</v>
      </c>
      <c r="G296" t="s">
        <v>4905</v>
      </c>
    </row>
    <row r="297" spans="1:7" x14ac:dyDescent="0.25">
      <c r="A297">
        <v>150081576</v>
      </c>
      <c r="B297" t="s">
        <v>11922</v>
      </c>
      <c r="C297" t="s">
        <v>4903</v>
      </c>
      <c r="D297" t="s">
        <v>4904</v>
      </c>
      <c r="E297" t="s">
        <v>4904</v>
      </c>
      <c r="F297" t="s">
        <v>61</v>
      </c>
      <c r="G297" t="s">
        <v>4905</v>
      </c>
    </row>
    <row r="298" spans="1:7" x14ac:dyDescent="0.25">
      <c r="A298">
        <v>150081722</v>
      </c>
      <c r="B298" t="s">
        <v>11923</v>
      </c>
      <c r="C298" t="s">
        <v>4903</v>
      </c>
      <c r="D298" t="s">
        <v>4904</v>
      </c>
      <c r="E298" t="s">
        <v>4904</v>
      </c>
      <c r="F298" t="s">
        <v>61</v>
      </c>
      <c r="G298" t="s">
        <v>4905</v>
      </c>
    </row>
    <row r="299" spans="1:7" x14ac:dyDescent="0.25">
      <c r="A299">
        <v>150081724</v>
      </c>
      <c r="B299" t="s">
        <v>11924</v>
      </c>
      <c r="C299" t="s">
        <v>4903</v>
      </c>
      <c r="D299" t="s">
        <v>4904</v>
      </c>
      <c r="E299" t="s">
        <v>4904</v>
      </c>
      <c r="F299" t="s">
        <v>61</v>
      </c>
      <c r="G299" t="s">
        <v>4905</v>
      </c>
    </row>
    <row r="300" spans="1:7" x14ac:dyDescent="0.25">
      <c r="A300">
        <v>150081726</v>
      </c>
      <c r="B300" t="s">
        <v>11925</v>
      </c>
      <c r="C300" t="s">
        <v>4903</v>
      </c>
      <c r="D300" t="s">
        <v>4904</v>
      </c>
      <c r="E300" t="s">
        <v>4904</v>
      </c>
      <c r="F300" t="s">
        <v>61</v>
      </c>
      <c r="G300" t="s">
        <v>4905</v>
      </c>
    </row>
    <row r="301" spans="1:7" x14ac:dyDescent="0.25">
      <c r="A301">
        <v>150081728</v>
      </c>
      <c r="B301" t="s">
        <v>11926</v>
      </c>
      <c r="C301" t="s">
        <v>4903</v>
      </c>
      <c r="D301" t="s">
        <v>4904</v>
      </c>
      <c r="E301" t="s">
        <v>4904</v>
      </c>
      <c r="F301" t="s">
        <v>61</v>
      </c>
      <c r="G301" t="s">
        <v>4905</v>
      </c>
    </row>
    <row r="302" spans="1:7" x14ac:dyDescent="0.25">
      <c r="A302">
        <v>150081730</v>
      </c>
      <c r="B302" t="s">
        <v>11927</v>
      </c>
      <c r="C302" t="s">
        <v>4903</v>
      </c>
      <c r="D302" t="s">
        <v>4904</v>
      </c>
      <c r="E302" t="s">
        <v>4904</v>
      </c>
      <c r="F302" t="s">
        <v>61</v>
      </c>
      <c r="G302" t="s">
        <v>4905</v>
      </c>
    </row>
    <row r="303" spans="1:7" x14ac:dyDescent="0.25">
      <c r="A303">
        <v>150081732</v>
      </c>
      <c r="B303" t="s">
        <v>11928</v>
      </c>
      <c r="C303" t="s">
        <v>4903</v>
      </c>
      <c r="D303" t="s">
        <v>4904</v>
      </c>
      <c r="E303" t="s">
        <v>4904</v>
      </c>
      <c r="F303" t="s">
        <v>61</v>
      </c>
      <c r="G303" t="s">
        <v>4905</v>
      </c>
    </row>
    <row r="304" spans="1:7" x14ac:dyDescent="0.25">
      <c r="A304">
        <v>150081866</v>
      </c>
      <c r="B304" t="s">
        <v>11929</v>
      </c>
      <c r="C304" t="s">
        <v>4903</v>
      </c>
      <c r="D304" t="s">
        <v>4904</v>
      </c>
      <c r="E304" t="s">
        <v>4904</v>
      </c>
      <c r="F304" t="s">
        <v>61</v>
      </c>
      <c r="G304" t="s">
        <v>4905</v>
      </c>
    </row>
    <row r="305" spans="1:7" x14ac:dyDescent="0.25">
      <c r="A305">
        <v>150081868</v>
      </c>
      <c r="B305" t="s">
        <v>11930</v>
      </c>
      <c r="C305" t="s">
        <v>4903</v>
      </c>
      <c r="D305" t="s">
        <v>4904</v>
      </c>
      <c r="E305" t="s">
        <v>4904</v>
      </c>
      <c r="F305" t="s">
        <v>61</v>
      </c>
      <c r="G305" t="s">
        <v>4905</v>
      </c>
    </row>
    <row r="306" spans="1:7" x14ac:dyDescent="0.25">
      <c r="A306">
        <v>150081870</v>
      </c>
      <c r="B306" t="s">
        <v>11931</v>
      </c>
      <c r="C306" t="s">
        <v>4903</v>
      </c>
      <c r="D306" t="s">
        <v>4904</v>
      </c>
      <c r="E306" t="s">
        <v>4904</v>
      </c>
      <c r="F306" t="s">
        <v>61</v>
      </c>
      <c r="G306" t="s">
        <v>4905</v>
      </c>
    </row>
    <row r="307" spans="1:7" x14ac:dyDescent="0.25">
      <c r="A307">
        <v>150081872</v>
      </c>
      <c r="B307" t="s">
        <v>11932</v>
      </c>
      <c r="C307" t="s">
        <v>4903</v>
      </c>
      <c r="D307" t="s">
        <v>4904</v>
      </c>
      <c r="E307" t="s">
        <v>4904</v>
      </c>
      <c r="F307" t="s">
        <v>61</v>
      </c>
      <c r="G307" t="s">
        <v>4905</v>
      </c>
    </row>
    <row r="308" spans="1:7" x14ac:dyDescent="0.25">
      <c r="A308">
        <v>150081874</v>
      </c>
      <c r="B308" t="s">
        <v>11933</v>
      </c>
      <c r="C308" t="s">
        <v>4903</v>
      </c>
      <c r="D308" t="s">
        <v>4904</v>
      </c>
      <c r="E308" t="s">
        <v>4904</v>
      </c>
      <c r="F308" t="s">
        <v>61</v>
      </c>
      <c r="G308" t="s">
        <v>4905</v>
      </c>
    </row>
    <row r="309" spans="1:7" x14ac:dyDescent="0.25">
      <c r="A309">
        <v>150081876</v>
      </c>
      <c r="B309" t="s">
        <v>11934</v>
      </c>
      <c r="C309" t="s">
        <v>4903</v>
      </c>
      <c r="D309" t="s">
        <v>4904</v>
      </c>
      <c r="E309" t="s">
        <v>4904</v>
      </c>
      <c r="F309" t="s">
        <v>61</v>
      </c>
      <c r="G309" t="s">
        <v>4905</v>
      </c>
    </row>
    <row r="310" spans="1:7" x14ac:dyDescent="0.25">
      <c r="A310">
        <v>150082010</v>
      </c>
      <c r="B310" t="s">
        <v>11935</v>
      </c>
      <c r="C310" t="s">
        <v>4903</v>
      </c>
      <c r="D310" t="s">
        <v>4904</v>
      </c>
      <c r="E310" t="s">
        <v>4904</v>
      </c>
      <c r="F310" t="s">
        <v>61</v>
      </c>
      <c r="G310" t="s">
        <v>4905</v>
      </c>
    </row>
    <row r="311" spans="1:7" x14ac:dyDescent="0.25">
      <c r="A311">
        <v>150082012</v>
      </c>
      <c r="B311" t="s">
        <v>11936</v>
      </c>
      <c r="C311" t="s">
        <v>4903</v>
      </c>
      <c r="D311" t="s">
        <v>4904</v>
      </c>
      <c r="E311" t="s">
        <v>4904</v>
      </c>
      <c r="F311" t="s">
        <v>61</v>
      </c>
      <c r="G311" t="s">
        <v>4905</v>
      </c>
    </row>
    <row r="312" spans="1:7" x14ac:dyDescent="0.25">
      <c r="A312">
        <v>150082014</v>
      </c>
      <c r="B312" t="s">
        <v>11937</v>
      </c>
      <c r="C312" t="s">
        <v>4903</v>
      </c>
      <c r="D312" t="s">
        <v>4904</v>
      </c>
      <c r="E312" t="s">
        <v>4904</v>
      </c>
      <c r="F312" t="s">
        <v>61</v>
      </c>
      <c r="G312" t="s">
        <v>4905</v>
      </c>
    </row>
    <row r="313" spans="1:7" x14ac:dyDescent="0.25">
      <c r="A313">
        <v>150082016</v>
      </c>
      <c r="B313" t="s">
        <v>11938</v>
      </c>
      <c r="C313" t="s">
        <v>4903</v>
      </c>
      <c r="D313" t="s">
        <v>4904</v>
      </c>
      <c r="E313" t="s">
        <v>4904</v>
      </c>
      <c r="F313" t="s">
        <v>61</v>
      </c>
      <c r="G313" t="s">
        <v>4905</v>
      </c>
    </row>
    <row r="314" spans="1:7" x14ac:dyDescent="0.25">
      <c r="A314">
        <v>150082018</v>
      </c>
      <c r="B314" t="s">
        <v>11939</v>
      </c>
      <c r="C314" t="s">
        <v>4903</v>
      </c>
      <c r="D314" t="s">
        <v>4904</v>
      </c>
      <c r="E314" t="s">
        <v>4904</v>
      </c>
      <c r="F314" t="s">
        <v>61</v>
      </c>
      <c r="G314" t="s">
        <v>4905</v>
      </c>
    </row>
    <row r="315" spans="1:7" x14ac:dyDescent="0.25">
      <c r="A315">
        <v>150082020</v>
      </c>
      <c r="B315" t="s">
        <v>11940</v>
      </c>
      <c r="C315" t="s">
        <v>4903</v>
      </c>
      <c r="D315" t="s">
        <v>4904</v>
      </c>
      <c r="E315" t="s">
        <v>4904</v>
      </c>
      <c r="F315" t="s">
        <v>61</v>
      </c>
      <c r="G315" t="s">
        <v>4905</v>
      </c>
    </row>
    <row r="316" spans="1:7" x14ac:dyDescent="0.25">
      <c r="A316">
        <v>150082142</v>
      </c>
      <c r="B316" t="s">
        <v>11941</v>
      </c>
      <c r="C316" t="s">
        <v>4903</v>
      </c>
      <c r="D316" t="s">
        <v>4904</v>
      </c>
      <c r="E316" t="s">
        <v>4904</v>
      </c>
      <c r="F316" t="s">
        <v>61</v>
      </c>
      <c r="G316" t="s">
        <v>4905</v>
      </c>
    </row>
    <row r="317" spans="1:7" x14ac:dyDescent="0.25">
      <c r="A317">
        <v>150082144</v>
      </c>
      <c r="B317" t="s">
        <v>11942</v>
      </c>
      <c r="C317" t="s">
        <v>4903</v>
      </c>
      <c r="D317" t="s">
        <v>4904</v>
      </c>
      <c r="E317" t="s">
        <v>4904</v>
      </c>
      <c r="F317" t="s">
        <v>61</v>
      </c>
      <c r="G317" t="s">
        <v>4905</v>
      </c>
    </row>
    <row r="318" spans="1:7" x14ac:dyDescent="0.25">
      <c r="A318">
        <v>150082146</v>
      </c>
      <c r="B318" t="s">
        <v>11943</v>
      </c>
      <c r="C318" t="s">
        <v>4903</v>
      </c>
      <c r="D318" t="s">
        <v>4904</v>
      </c>
      <c r="E318" t="s">
        <v>4904</v>
      </c>
      <c r="F318" t="s">
        <v>61</v>
      </c>
      <c r="G318" t="s">
        <v>4905</v>
      </c>
    </row>
    <row r="319" spans="1:7" x14ac:dyDescent="0.25">
      <c r="A319">
        <v>150082148</v>
      </c>
      <c r="B319" t="s">
        <v>11944</v>
      </c>
      <c r="C319" t="s">
        <v>4903</v>
      </c>
      <c r="D319" t="s">
        <v>4904</v>
      </c>
      <c r="E319" t="s">
        <v>4904</v>
      </c>
      <c r="F319" t="s">
        <v>61</v>
      </c>
      <c r="G319" t="s">
        <v>4905</v>
      </c>
    </row>
    <row r="320" spans="1:7" x14ac:dyDescent="0.25">
      <c r="A320">
        <v>150082150</v>
      </c>
      <c r="B320" t="s">
        <v>11945</v>
      </c>
      <c r="C320" t="s">
        <v>4903</v>
      </c>
      <c r="D320" t="s">
        <v>4904</v>
      </c>
      <c r="E320" t="s">
        <v>4904</v>
      </c>
      <c r="F320" t="s">
        <v>61</v>
      </c>
      <c r="G320" t="s">
        <v>4905</v>
      </c>
    </row>
    <row r="321" spans="1:7" x14ac:dyDescent="0.25">
      <c r="A321">
        <v>150082152</v>
      </c>
      <c r="B321" t="s">
        <v>11946</v>
      </c>
      <c r="C321" t="s">
        <v>4903</v>
      </c>
      <c r="D321" t="s">
        <v>4904</v>
      </c>
      <c r="E321" t="s">
        <v>4904</v>
      </c>
      <c r="F321" t="s">
        <v>61</v>
      </c>
      <c r="G321" t="s">
        <v>4905</v>
      </c>
    </row>
    <row r="322" spans="1:7" x14ac:dyDescent="0.25">
      <c r="A322">
        <v>150082274</v>
      </c>
      <c r="B322" t="s">
        <v>11947</v>
      </c>
      <c r="C322" t="s">
        <v>4903</v>
      </c>
      <c r="D322" t="s">
        <v>4904</v>
      </c>
      <c r="E322" t="s">
        <v>4904</v>
      </c>
      <c r="F322" t="s">
        <v>61</v>
      </c>
      <c r="G322" t="s">
        <v>4905</v>
      </c>
    </row>
    <row r="323" spans="1:7" x14ac:dyDescent="0.25">
      <c r="A323">
        <v>150082276</v>
      </c>
      <c r="B323" t="s">
        <v>11948</v>
      </c>
      <c r="C323" t="s">
        <v>4903</v>
      </c>
      <c r="D323" t="s">
        <v>4904</v>
      </c>
      <c r="E323" t="s">
        <v>4904</v>
      </c>
      <c r="F323" t="s">
        <v>61</v>
      </c>
      <c r="G323" t="s">
        <v>4905</v>
      </c>
    </row>
    <row r="324" spans="1:7" x14ac:dyDescent="0.25">
      <c r="A324">
        <v>150082278</v>
      </c>
      <c r="B324" t="s">
        <v>11949</v>
      </c>
      <c r="C324" t="s">
        <v>4903</v>
      </c>
      <c r="D324" t="s">
        <v>4904</v>
      </c>
      <c r="E324" t="s">
        <v>4904</v>
      </c>
      <c r="F324" t="s">
        <v>61</v>
      </c>
      <c r="G324" t="s">
        <v>4905</v>
      </c>
    </row>
    <row r="325" spans="1:7" x14ac:dyDescent="0.25">
      <c r="A325">
        <v>150082280</v>
      </c>
      <c r="B325" t="s">
        <v>11950</v>
      </c>
      <c r="C325" t="s">
        <v>4903</v>
      </c>
      <c r="D325" t="s">
        <v>4904</v>
      </c>
      <c r="E325" t="s">
        <v>4904</v>
      </c>
      <c r="F325" t="s">
        <v>61</v>
      </c>
      <c r="G325" t="s">
        <v>4905</v>
      </c>
    </row>
    <row r="326" spans="1:7" x14ac:dyDescent="0.25">
      <c r="A326">
        <v>150082282</v>
      </c>
      <c r="B326" t="s">
        <v>11951</v>
      </c>
      <c r="C326" t="s">
        <v>4903</v>
      </c>
      <c r="D326" t="s">
        <v>4904</v>
      </c>
      <c r="E326" t="s">
        <v>4904</v>
      </c>
      <c r="F326" t="s">
        <v>61</v>
      </c>
      <c r="G326" t="s">
        <v>4905</v>
      </c>
    </row>
    <row r="327" spans="1:7" x14ac:dyDescent="0.25">
      <c r="A327">
        <v>150082284</v>
      </c>
      <c r="B327" t="s">
        <v>11952</v>
      </c>
      <c r="C327" t="s">
        <v>4903</v>
      </c>
      <c r="D327" t="s">
        <v>4904</v>
      </c>
      <c r="E327" t="s">
        <v>4904</v>
      </c>
      <c r="F327" t="s">
        <v>61</v>
      </c>
      <c r="G327" t="s">
        <v>4905</v>
      </c>
    </row>
    <row r="328" spans="1:7" x14ac:dyDescent="0.25">
      <c r="A328">
        <v>150080084</v>
      </c>
      <c r="B328" t="s">
        <v>11953</v>
      </c>
      <c r="C328" t="s">
        <v>4903</v>
      </c>
      <c r="D328" t="s">
        <v>4904</v>
      </c>
      <c r="E328" t="s">
        <v>4904</v>
      </c>
      <c r="F328" t="s">
        <v>61</v>
      </c>
      <c r="G328" t="s">
        <v>4905</v>
      </c>
    </row>
    <row r="329" spans="1:7" x14ac:dyDescent="0.25">
      <c r="A329">
        <v>150080086</v>
      </c>
      <c r="B329" t="s">
        <v>11954</v>
      </c>
      <c r="C329" t="s">
        <v>4903</v>
      </c>
      <c r="D329" t="s">
        <v>4904</v>
      </c>
      <c r="E329" t="s">
        <v>4904</v>
      </c>
      <c r="F329" t="s">
        <v>61</v>
      </c>
      <c r="G329" t="s">
        <v>4905</v>
      </c>
    </row>
    <row r="330" spans="1:7" x14ac:dyDescent="0.25">
      <c r="A330">
        <v>150080088</v>
      </c>
      <c r="B330" t="s">
        <v>11955</v>
      </c>
      <c r="C330" t="s">
        <v>4903</v>
      </c>
      <c r="D330" t="s">
        <v>4904</v>
      </c>
      <c r="E330" t="s">
        <v>4904</v>
      </c>
      <c r="F330" t="s">
        <v>61</v>
      </c>
      <c r="G330" t="s">
        <v>4905</v>
      </c>
    </row>
    <row r="331" spans="1:7" x14ac:dyDescent="0.25">
      <c r="A331">
        <v>150080090</v>
      </c>
      <c r="B331" t="s">
        <v>11956</v>
      </c>
      <c r="C331" t="s">
        <v>4903</v>
      </c>
      <c r="D331" t="s">
        <v>4904</v>
      </c>
      <c r="E331" t="s">
        <v>4904</v>
      </c>
      <c r="F331" t="s">
        <v>61</v>
      </c>
      <c r="G331" t="s">
        <v>4905</v>
      </c>
    </row>
    <row r="332" spans="1:7" x14ac:dyDescent="0.25">
      <c r="A332">
        <v>150080092</v>
      </c>
      <c r="B332" t="s">
        <v>11957</v>
      </c>
      <c r="C332" t="s">
        <v>4903</v>
      </c>
      <c r="D332" t="s">
        <v>4904</v>
      </c>
      <c r="E332" t="s">
        <v>4904</v>
      </c>
      <c r="F332" t="s">
        <v>61</v>
      </c>
      <c r="G332" t="s">
        <v>4905</v>
      </c>
    </row>
    <row r="333" spans="1:7" x14ac:dyDescent="0.25">
      <c r="A333">
        <v>150080094</v>
      </c>
      <c r="B333" t="s">
        <v>11958</v>
      </c>
      <c r="C333" t="s">
        <v>4903</v>
      </c>
      <c r="D333" t="s">
        <v>4904</v>
      </c>
      <c r="E333" t="s">
        <v>4904</v>
      </c>
      <c r="F333" t="s">
        <v>61</v>
      </c>
      <c r="G333" t="s">
        <v>4905</v>
      </c>
    </row>
    <row r="334" spans="1:7" x14ac:dyDescent="0.25">
      <c r="A334">
        <v>150080244</v>
      </c>
      <c r="B334" t="s">
        <v>11959</v>
      </c>
      <c r="C334" t="s">
        <v>4903</v>
      </c>
      <c r="D334" t="s">
        <v>4904</v>
      </c>
      <c r="E334" t="s">
        <v>4904</v>
      </c>
      <c r="F334" t="s">
        <v>61</v>
      </c>
      <c r="G334" t="s">
        <v>4905</v>
      </c>
    </row>
    <row r="335" spans="1:7" x14ac:dyDescent="0.25">
      <c r="A335">
        <v>150080246</v>
      </c>
      <c r="B335" t="s">
        <v>11960</v>
      </c>
      <c r="C335" t="s">
        <v>4903</v>
      </c>
      <c r="D335" t="s">
        <v>4904</v>
      </c>
      <c r="E335" t="s">
        <v>4904</v>
      </c>
      <c r="F335" t="s">
        <v>61</v>
      </c>
      <c r="G335" t="s">
        <v>4905</v>
      </c>
    </row>
    <row r="336" spans="1:7" x14ac:dyDescent="0.25">
      <c r="A336">
        <v>150080248</v>
      </c>
      <c r="B336" t="s">
        <v>11961</v>
      </c>
      <c r="C336" t="s">
        <v>4903</v>
      </c>
      <c r="D336" t="s">
        <v>4904</v>
      </c>
      <c r="E336" t="s">
        <v>4904</v>
      </c>
      <c r="F336" t="s">
        <v>61</v>
      </c>
      <c r="G336" t="s">
        <v>4905</v>
      </c>
    </row>
    <row r="337" spans="1:7" x14ac:dyDescent="0.25">
      <c r="A337">
        <v>150080250</v>
      </c>
      <c r="B337" t="s">
        <v>11962</v>
      </c>
      <c r="C337" t="s">
        <v>4903</v>
      </c>
      <c r="D337" t="s">
        <v>4904</v>
      </c>
      <c r="E337" t="s">
        <v>4904</v>
      </c>
      <c r="F337" t="s">
        <v>61</v>
      </c>
      <c r="G337" t="s">
        <v>4905</v>
      </c>
    </row>
    <row r="338" spans="1:7" x14ac:dyDescent="0.25">
      <c r="A338">
        <v>150080252</v>
      </c>
      <c r="B338" t="s">
        <v>11963</v>
      </c>
      <c r="C338" t="s">
        <v>4903</v>
      </c>
      <c r="D338" t="s">
        <v>4904</v>
      </c>
      <c r="E338" t="s">
        <v>4904</v>
      </c>
      <c r="F338" t="s">
        <v>61</v>
      </c>
      <c r="G338" t="s">
        <v>4905</v>
      </c>
    </row>
    <row r="339" spans="1:7" x14ac:dyDescent="0.25">
      <c r="A339">
        <v>150080254</v>
      </c>
      <c r="B339" t="s">
        <v>11964</v>
      </c>
      <c r="C339" t="s">
        <v>4903</v>
      </c>
      <c r="D339" t="s">
        <v>4904</v>
      </c>
      <c r="E339" t="s">
        <v>4904</v>
      </c>
      <c r="F339" t="s">
        <v>61</v>
      </c>
      <c r="G339" t="s">
        <v>4905</v>
      </c>
    </row>
    <row r="340" spans="1:7" x14ac:dyDescent="0.25">
      <c r="A340">
        <v>150080408</v>
      </c>
      <c r="B340" t="s">
        <v>11965</v>
      </c>
      <c r="C340" t="s">
        <v>4903</v>
      </c>
      <c r="D340" t="s">
        <v>4904</v>
      </c>
      <c r="E340" t="s">
        <v>4904</v>
      </c>
      <c r="F340" t="s">
        <v>61</v>
      </c>
      <c r="G340" t="s">
        <v>4905</v>
      </c>
    </row>
    <row r="341" spans="1:7" x14ac:dyDescent="0.25">
      <c r="A341">
        <v>150080410</v>
      </c>
      <c r="B341" t="s">
        <v>11966</v>
      </c>
      <c r="C341" t="s">
        <v>4903</v>
      </c>
      <c r="D341" t="s">
        <v>4904</v>
      </c>
      <c r="E341" t="s">
        <v>4904</v>
      </c>
      <c r="F341" t="s">
        <v>61</v>
      </c>
      <c r="G341" t="s">
        <v>4905</v>
      </c>
    </row>
    <row r="342" spans="1:7" x14ac:dyDescent="0.25">
      <c r="A342">
        <v>150080412</v>
      </c>
      <c r="B342" t="s">
        <v>11967</v>
      </c>
      <c r="C342" t="s">
        <v>4903</v>
      </c>
      <c r="D342" t="s">
        <v>4904</v>
      </c>
      <c r="E342" t="s">
        <v>4904</v>
      </c>
      <c r="F342" t="s">
        <v>61</v>
      </c>
      <c r="G342" t="s">
        <v>4905</v>
      </c>
    </row>
    <row r="343" spans="1:7" x14ac:dyDescent="0.25">
      <c r="A343">
        <v>150080414</v>
      </c>
      <c r="B343" t="s">
        <v>11968</v>
      </c>
      <c r="C343" t="s">
        <v>4903</v>
      </c>
      <c r="D343" t="s">
        <v>4904</v>
      </c>
      <c r="E343" t="s">
        <v>4904</v>
      </c>
      <c r="F343" t="s">
        <v>61</v>
      </c>
      <c r="G343" t="s">
        <v>4905</v>
      </c>
    </row>
    <row r="344" spans="1:7" x14ac:dyDescent="0.25">
      <c r="A344">
        <v>150080416</v>
      </c>
      <c r="B344" t="s">
        <v>11969</v>
      </c>
      <c r="C344" t="s">
        <v>4903</v>
      </c>
      <c r="D344" t="s">
        <v>4904</v>
      </c>
      <c r="E344" t="s">
        <v>4904</v>
      </c>
      <c r="F344" t="s">
        <v>61</v>
      </c>
      <c r="G344" t="s">
        <v>4905</v>
      </c>
    </row>
    <row r="345" spans="1:7" x14ac:dyDescent="0.25">
      <c r="A345">
        <v>150080418</v>
      </c>
      <c r="B345" t="s">
        <v>11970</v>
      </c>
      <c r="C345" t="s">
        <v>4903</v>
      </c>
      <c r="D345" t="s">
        <v>4904</v>
      </c>
      <c r="E345" t="s">
        <v>4904</v>
      </c>
      <c r="F345" t="s">
        <v>61</v>
      </c>
      <c r="G345" t="s">
        <v>4905</v>
      </c>
    </row>
    <row r="346" spans="1:7" x14ac:dyDescent="0.25">
      <c r="A346">
        <v>150080574</v>
      </c>
      <c r="B346" t="s">
        <v>11971</v>
      </c>
      <c r="C346" t="s">
        <v>4903</v>
      </c>
      <c r="D346" t="s">
        <v>4904</v>
      </c>
      <c r="E346" t="s">
        <v>4904</v>
      </c>
      <c r="F346" t="s">
        <v>61</v>
      </c>
      <c r="G346" t="s">
        <v>4905</v>
      </c>
    </row>
    <row r="347" spans="1:7" x14ac:dyDescent="0.25">
      <c r="A347">
        <v>150080576</v>
      </c>
      <c r="B347" t="s">
        <v>11972</v>
      </c>
      <c r="C347" t="s">
        <v>4903</v>
      </c>
      <c r="D347" t="s">
        <v>4904</v>
      </c>
      <c r="E347" t="s">
        <v>4904</v>
      </c>
      <c r="F347" t="s">
        <v>61</v>
      </c>
      <c r="G347" t="s">
        <v>4905</v>
      </c>
    </row>
    <row r="348" spans="1:7" x14ac:dyDescent="0.25">
      <c r="A348">
        <v>150080578</v>
      </c>
      <c r="B348" t="s">
        <v>11973</v>
      </c>
      <c r="C348" t="s">
        <v>4903</v>
      </c>
      <c r="D348" t="s">
        <v>4904</v>
      </c>
      <c r="E348" t="s">
        <v>4904</v>
      </c>
      <c r="F348" t="s">
        <v>61</v>
      </c>
      <c r="G348" t="s">
        <v>4905</v>
      </c>
    </row>
    <row r="349" spans="1:7" x14ac:dyDescent="0.25">
      <c r="A349">
        <v>150080580</v>
      </c>
      <c r="B349" t="s">
        <v>11974</v>
      </c>
      <c r="C349" t="s">
        <v>4903</v>
      </c>
      <c r="D349" t="s">
        <v>4904</v>
      </c>
      <c r="E349" t="s">
        <v>4904</v>
      </c>
      <c r="F349" t="s">
        <v>61</v>
      </c>
      <c r="G349" t="s">
        <v>4905</v>
      </c>
    </row>
    <row r="350" spans="1:7" x14ac:dyDescent="0.25">
      <c r="A350">
        <v>150080582</v>
      </c>
      <c r="B350" t="s">
        <v>11975</v>
      </c>
      <c r="C350" t="s">
        <v>4903</v>
      </c>
      <c r="D350" t="s">
        <v>4904</v>
      </c>
      <c r="E350" t="s">
        <v>4904</v>
      </c>
      <c r="F350" t="s">
        <v>61</v>
      </c>
      <c r="G350" t="s">
        <v>4905</v>
      </c>
    </row>
    <row r="351" spans="1:7" x14ac:dyDescent="0.25">
      <c r="A351">
        <v>150080584</v>
      </c>
      <c r="B351" t="s">
        <v>11976</v>
      </c>
      <c r="C351" t="s">
        <v>4903</v>
      </c>
      <c r="D351" t="s">
        <v>4904</v>
      </c>
      <c r="E351" t="s">
        <v>4904</v>
      </c>
      <c r="F351" t="s">
        <v>61</v>
      </c>
      <c r="G351" t="s">
        <v>4905</v>
      </c>
    </row>
    <row r="352" spans="1:7" x14ac:dyDescent="0.25">
      <c r="A352">
        <v>150080750</v>
      </c>
      <c r="B352" t="s">
        <v>11977</v>
      </c>
      <c r="C352" t="s">
        <v>4903</v>
      </c>
      <c r="D352" t="s">
        <v>4904</v>
      </c>
      <c r="E352" t="s">
        <v>4904</v>
      </c>
      <c r="F352" t="s">
        <v>61</v>
      </c>
      <c r="G352" t="s">
        <v>4905</v>
      </c>
    </row>
    <row r="353" spans="1:7" x14ac:dyDescent="0.25">
      <c r="A353">
        <v>150080752</v>
      </c>
      <c r="B353" t="s">
        <v>11978</v>
      </c>
      <c r="C353" t="s">
        <v>4903</v>
      </c>
      <c r="D353" t="s">
        <v>4904</v>
      </c>
      <c r="E353" t="s">
        <v>4904</v>
      </c>
      <c r="F353" t="s">
        <v>61</v>
      </c>
      <c r="G353" t="s">
        <v>4905</v>
      </c>
    </row>
    <row r="354" spans="1:7" x14ac:dyDescent="0.25">
      <c r="A354">
        <v>150080754</v>
      </c>
      <c r="B354" t="s">
        <v>11979</v>
      </c>
      <c r="C354" t="s">
        <v>4903</v>
      </c>
      <c r="D354" t="s">
        <v>4904</v>
      </c>
      <c r="E354" t="s">
        <v>4904</v>
      </c>
      <c r="F354" t="s">
        <v>61</v>
      </c>
      <c r="G354" t="s">
        <v>4905</v>
      </c>
    </row>
    <row r="355" spans="1:7" x14ac:dyDescent="0.25">
      <c r="A355">
        <v>150080756</v>
      </c>
      <c r="B355" t="s">
        <v>11980</v>
      </c>
      <c r="C355" t="s">
        <v>4903</v>
      </c>
      <c r="D355" t="s">
        <v>4904</v>
      </c>
      <c r="E355" t="s">
        <v>4904</v>
      </c>
      <c r="F355" t="s">
        <v>61</v>
      </c>
      <c r="G355" t="s">
        <v>4905</v>
      </c>
    </row>
    <row r="356" spans="1:7" x14ac:dyDescent="0.25">
      <c r="A356">
        <v>150080758</v>
      </c>
      <c r="B356" t="s">
        <v>11981</v>
      </c>
      <c r="C356" t="s">
        <v>4903</v>
      </c>
      <c r="D356" t="s">
        <v>4904</v>
      </c>
      <c r="E356" t="s">
        <v>4904</v>
      </c>
      <c r="F356" t="s">
        <v>61</v>
      </c>
      <c r="G356" t="s">
        <v>4905</v>
      </c>
    </row>
    <row r="357" spans="1:7" x14ac:dyDescent="0.25">
      <c r="A357">
        <v>150080760</v>
      </c>
      <c r="B357" t="s">
        <v>11982</v>
      </c>
      <c r="C357" t="s">
        <v>4903</v>
      </c>
      <c r="D357" t="s">
        <v>4904</v>
      </c>
      <c r="E357" t="s">
        <v>4904</v>
      </c>
      <c r="F357" t="s">
        <v>61</v>
      </c>
      <c r="G357" t="s">
        <v>4905</v>
      </c>
    </row>
    <row r="358" spans="1:7" x14ac:dyDescent="0.25">
      <c r="A358">
        <v>150080918</v>
      </c>
      <c r="B358" t="s">
        <v>11983</v>
      </c>
      <c r="C358" t="s">
        <v>4903</v>
      </c>
      <c r="D358" t="s">
        <v>4904</v>
      </c>
      <c r="E358" t="s">
        <v>4904</v>
      </c>
      <c r="F358" t="s">
        <v>61</v>
      </c>
      <c r="G358" t="s">
        <v>4905</v>
      </c>
    </row>
    <row r="359" spans="1:7" x14ac:dyDescent="0.25">
      <c r="A359">
        <v>150080920</v>
      </c>
      <c r="B359" t="s">
        <v>11984</v>
      </c>
      <c r="C359" t="s">
        <v>4903</v>
      </c>
      <c r="D359" t="s">
        <v>4904</v>
      </c>
      <c r="E359" t="s">
        <v>4904</v>
      </c>
      <c r="F359" t="s">
        <v>61</v>
      </c>
      <c r="G359" t="s">
        <v>4905</v>
      </c>
    </row>
    <row r="360" spans="1:7" x14ac:dyDescent="0.25">
      <c r="A360">
        <v>150080922</v>
      </c>
      <c r="B360" t="s">
        <v>11985</v>
      </c>
      <c r="C360" t="s">
        <v>4903</v>
      </c>
      <c r="D360" t="s">
        <v>4904</v>
      </c>
      <c r="E360" t="s">
        <v>4904</v>
      </c>
      <c r="F360" t="s">
        <v>61</v>
      </c>
      <c r="G360" t="s">
        <v>4905</v>
      </c>
    </row>
    <row r="361" spans="1:7" x14ac:dyDescent="0.25">
      <c r="A361">
        <v>150080924</v>
      </c>
      <c r="B361" t="s">
        <v>11986</v>
      </c>
      <c r="C361" t="s">
        <v>4903</v>
      </c>
      <c r="D361" t="s">
        <v>4904</v>
      </c>
      <c r="E361" t="s">
        <v>4904</v>
      </c>
      <c r="F361" t="s">
        <v>61</v>
      </c>
      <c r="G361" t="s">
        <v>4905</v>
      </c>
    </row>
    <row r="362" spans="1:7" x14ac:dyDescent="0.25">
      <c r="A362">
        <v>150080926</v>
      </c>
      <c r="B362" t="s">
        <v>11987</v>
      </c>
      <c r="C362" t="s">
        <v>4903</v>
      </c>
      <c r="D362" t="s">
        <v>4904</v>
      </c>
      <c r="E362" t="s">
        <v>4904</v>
      </c>
      <c r="F362" t="s">
        <v>61</v>
      </c>
      <c r="G362" t="s">
        <v>4905</v>
      </c>
    </row>
    <row r="363" spans="1:7" x14ac:dyDescent="0.25">
      <c r="A363">
        <v>150080928</v>
      </c>
      <c r="B363" t="s">
        <v>11988</v>
      </c>
      <c r="C363" t="s">
        <v>4903</v>
      </c>
      <c r="D363" t="s">
        <v>4904</v>
      </c>
      <c r="E363" t="s">
        <v>4904</v>
      </c>
      <c r="F363" t="s">
        <v>61</v>
      </c>
      <c r="G363" t="s">
        <v>4905</v>
      </c>
    </row>
    <row r="364" spans="1:7" x14ac:dyDescent="0.25">
      <c r="A364">
        <v>150081086</v>
      </c>
      <c r="B364" t="s">
        <v>11989</v>
      </c>
      <c r="C364" t="s">
        <v>4903</v>
      </c>
      <c r="D364" t="s">
        <v>4904</v>
      </c>
      <c r="E364" t="s">
        <v>4904</v>
      </c>
      <c r="F364" t="s">
        <v>61</v>
      </c>
      <c r="G364" t="s">
        <v>4905</v>
      </c>
    </row>
    <row r="365" spans="1:7" x14ac:dyDescent="0.25">
      <c r="A365">
        <v>150081088</v>
      </c>
      <c r="B365" t="s">
        <v>11990</v>
      </c>
      <c r="C365" t="s">
        <v>4903</v>
      </c>
      <c r="D365" t="s">
        <v>4904</v>
      </c>
      <c r="E365" t="s">
        <v>4904</v>
      </c>
      <c r="F365" t="s">
        <v>61</v>
      </c>
      <c r="G365" t="s">
        <v>4905</v>
      </c>
    </row>
    <row r="366" spans="1:7" x14ac:dyDescent="0.25">
      <c r="A366">
        <v>150081090</v>
      </c>
      <c r="B366" t="s">
        <v>11991</v>
      </c>
      <c r="C366" t="s">
        <v>4903</v>
      </c>
      <c r="D366" t="s">
        <v>4904</v>
      </c>
      <c r="E366" t="s">
        <v>4904</v>
      </c>
      <c r="F366" t="s">
        <v>61</v>
      </c>
      <c r="G366" t="s">
        <v>4905</v>
      </c>
    </row>
    <row r="367" spans="1:7" x14ac:dyDescent="0.25">
      <c r="A367">
        <v>150081092</v>
      </c>
      <c r="B367" t="s">
        <v>11992</v>
      </c>
      <c r="C367" t="s">
        <v>4903</v>
      </c>
      <c r="D367" t="s">
        <v>4904</v>
      </c>
      <c r="E367" t="s">
        <v>4904</v>
      </c>
      <c r="F367" t="s">
        <v>61</v>
      </c>
      <c r="G367" t="s">
        <v>4905</v>
      </c>
    </row>
    <row r="368" spans="1:7" x14ac:dyDescent="0.25">
      <c r="A368">
        <v>150081094</v>
      </c>
      <c r="B368" t="s">
        <v>11993</v>
      </c>
      <c r="C368" t="s">
        <v>4903</v>
      </c>
      <c r="D368" t="s">
        <v>4904</v>
      </c>
      <c r="E368" t="s">
        <v>4904</v>
      </c>
      <c r="F368" t="s">
        <v>61</v>
      </c>
      <c r="G368" t="s">
        <v>4905</v>
      </c>
    </row>
    <row r="369" spans="1:7" x14ac:dyDescent="0.25">
      <c r="A369">
        <v>150081096</v>
      </c>
      <c r="B369" t="s">
        <v>11994</v>
      </c>
      <c r="C369" t="s">
        <v>4903</v>
      </c>
      <c r="D369" t="s">
        <v>4904</v>
      </c>
      <c r="E369" t="s">
        <v>4904</v>
      </c>
      <c r="F369" t="s">
        <v>61</v>
      </c>
      <c r="G369" t="s">
        <v>4905</v>
      </c>
    </row>
    <row r="370" spans="1:7" x14ac:dyDescent="0.25">
      <c r="A370">
        <v>150081254</v>
      </c>
      <c r="B370" t="s">
        <v>11995</v>
      </c>
      <c r="C370" t="s">
        <v>4903</v>
      </c>
      <c r="D370" t="s">
        <v>4904</v>
      </c>
      <c r="E370" t="s">
        <v>4904</v>
      </c>
      <c r="F370" t="s">
        <v>61</v>
      </c>
      <c r="G370" t="s">
        <v>4905</v>
      </c>
    </row>
    <row r="371" spans="1:7" x14ac:dyDescent="0.25">
      <c r="A371">
        <v>150081256</v>
      </c>
      <c r="B371" t="s">
        <v>11996</v>
      </c>
      <c r="C371" t="s">
        <v>4903</v>
      </c>
      <c r="D371" t="s">
        <v>4904</v>
      </c>
      <c r="E371" t="s">
        <v>4904</v>
      </c>
      <c r="F371" t="s">
        <v>61</v>
      </c>
      <c r="G371" t="s">
        <v>4905</v>
      </c>
    </row>
    <row r="372" spans="1:7" x14ac:dyDescent="0.25">
      <c r="A372">
        <v>150081258</v>
      </c>
      <c r="B372" t="s">
        <v>11997</v>
      </c>
      <c r="C372" t="s">
        <v>4903</v>
      </c>
      <c r="D372" t="s">
        <v>4904</v>
      </c>
      <c r="E372" t="s">
        <v>4904</v>
      </c>
      <c r="F372" t="s">
        <v>61</v>
      </c>
      <c r="G372" t="s">
        <v>4905</v>
      </c>
    </row>
    <row r="373" spans="1:7" x14ac:dyDescent="0.25">
      <c r="A373">
        <v>150081260</v>
      </c>
      <c r="B373" t="s">
        <v>11998</v>
      </c>
      <c r="C373" t="s">
        <v>4903</v>
      </c>
      <c r="D373" t="s">
        <v>4904</v>
      </c>
      <c r="E373" t="s">
        <v>4904</v>
      </c>
      <c r="F373" t="s">
        <v>61</v>
      </c>
      <c r="G373" t="s">
        <v>4905</v>
      </c>
    </row>
    <row r="374" spans="1:7" x14ac:dyDescent="0.25">
      <c r="A374">
        <v>150081262</v>
      </c>
      <c r="B374" t="s">
        <v>11999</v>
      </c>
      <c r="C374" t="s">
        <v>4903</v>
      </c>
      <c r="D374" t="s">
        <v>4904</v>
      </c>
      <c r="E374" t="s">
        <v>4904</v>
      </c>
      <c r="F374" t="s">
        <v>61</v>
      </c>
      <c r="G374" t="s">
        <v>4905</v>
      </c>
    </row>
    <row r="375" spans="1:7" x14ac:dyDescent="0.25">
      <c r="A375">
        <v>150081264</v>
      </c>
      <c r="B375" t="s">
        <v>12000</v>
      </c>
      <c r="C375" t="s">
        <v>4903</v>
      </c>
      <c r="D375" t="s">
        <v>4904</v>
      </c>
      <c r="E375" t="s">
        <v>4904</v>
      </c>
      <c r="F375" t="s">
        <v>61</v>
      </c>
      <c r="G375" t="s">
        <v>4905</v>
      </c>
    </row>
    <row r="376" spans="1:7" x14ac:dyDescent="0.25">
      <c r="A376">
        <v>150081422</v>
      </c>
      <c r="B376" t="s">
        <v>12001</v>
      </c>
      <c r="C376" t="s">
        <v>4903</v>
      </c>
      <c r="D376" t="s">
        <v>4904</v>
      </c>
      <c r="E376" t="s">
        <v>4904</v>
      </c>
      <c r="F376" t="s">
        <v>61</v>
      </c>
      <c r="G376" t="s">
        <v>4905</v>
      </c>
    </row>
    <row r="377" spans="1:7" x14ac:dyDescent="0.25">
      <c r="A377">
        <v>150081424</v>
      </c>
      <c r="B377" t="s">
        <v>12002</v>
      </c>
      <c r="C377" t="s">
        <v>4903</v>
      </c>
      <c r="D377" t="s">
        <v>4904</v>
      </c>
      <c r="E377" t="s">
        <v>4904</v>
      </c>
      <c r="F377" t="s">
        <v>61</v>
      </c>
      <c r="G377" t="s">
        <v>4905</v>
      </c>
    </row>
    <row r="378" spans="1:7" x14ac:dyDescent="0.25">
      <c r="A378">
        <v>150081426</v>
      </c>
      <c r="B378" t="s">
        <v>12003</v>
      </c>
      <c r="C378" t="s">
        <v>4903</v>
      </c>
      <c r="D378" t="s">
        <v>4904</v>
      </c>
      <c r="E378" t="s">
        <v>4904</v>
      </c>
      <c r="F378" t="s">
        <v>61</v>
      </c>
      <c r="G378" t="s">
        <v>4905</v>
      </c>
    </row>
    <row r="379" spans="1:7" x14ac:dyDescent="0.25">
      <c r="A379">
        <v>150081428</v>
      </c>
      <c r="B379" t="s">
        <v>12004</v>
      </c>
      <c r="C379" t="s">
        <v>4903</v>
      </c>
      <c r="D379" t="s">
        <v>4904</v>
      </c>
      <c r="E379" t="s">
        <v>4904</v>
      </c>
      <c r="F379" t="s">
        <v>61</v>
      </c>
      <c r="G379" t="s">
        <v>4905</v>
      </c>
    </row>
    <row r="380" spans="1:7" x14ac:dyDescent="0.25">
      <c r="A380">
        <v>150081430</v>
      </c>
      <c r="B380" t="s">
        <v>12005</v>
      </c>
      <c r="C380" t="s">
        <v>4903</v>
      </c>
      <c r="D380" t="s">
        <v>4904</v>
      </c>
      <c r="E380" t="s">
        <v>4904</v>
      </c>
      <c r="F380" t="s">
        <v>61</v>
      </c>
      <c r="G380" t="s">
        <v>4905</v>
      </c>
    </row>
    <row r="381" spans="1:7" x14ac:dyDescent="0.25">
      <c r="A381">
        <v>150081432</v>
      </c>
      <c r="B381" t="s">
        <v>12006</v>
      </c>
      <c r="C381" t="s">
        <v>4903</v>
      </c>
      <c r="D381" t="s">
        <v>4904</v>
      </c>
      <c r="E381" t="s">
        <v>4904</v>
      </c>
      <c r="F381" t="s">
        <v>61</v>
      </c>
      <c r="G381" t="s">
        <v>4905</v>
      </c>
    </row>
    <row r="382" spans="1:7" x14ac:dyDescent="0.25">
      <c r="A382">
        <v>150081578</v>
      </c>
      <c r="B382" t="s">
        <v>12007</v>
      </c>
      <c r="C382" t="s">
        <v>4903</v>
      </c>
      <c r="D382" t="s">
        <v>4904</v>
      </c>
      <c r="E382" t="s">
        <v>4904</v>
      </c>
      <c r="F382" t="s">
        <v>61</v>
      </c>
      <c r="G382" t="s">
        <v>4905</v>
      </c>
    </row>
    <row r="383" spans="1:7" x14ac:dyDescent="0.25">
      <c r="A383">
        <v>150081580</v>
      </c>
      <c r="B383" t="s">
        <v>12008</v>
      </c>
      <c r="C383" t="s">
        <v>4903</v>
      </c>
      <c r="D383" t="s">
        <v>4904</v>
      </c>
      <c r="E383" t="s">
        <v>4904</v>
      </c>
      <c r="F383" t="s">
        <v>61</v>
      </c>
      <c r="G383" t="s">
        <v>4905</v>
      </c>
    </row>
    <row r="384" spans="1:7" x14ac:dyDescent="0.25">
      <c r="A384">
        <v>150081582</v>
      </c>
      <c r="B384" t="s">
        <v>12009</v>
      </c>
      <c r="C384" t="s">
        <v>4903</v>
      </c>
      <c r="D384" t="s">
        <v>4904</v>
      </c>
      <c r="E384" t="s">
        <v>4904</v>
      </c>
      <c r="F384" t="s">
        <v>61</v>
      </c>
      <c r="G384" t="s">
        <v>4905</v>
      </c>
    </row>
    <row r="385" spans="1:7" x14ac:dyDescent="0.25">
      <c r="A385">
        <v>150081584</v>
      </c>
      <c r="B385" t="s">
        <v>12010</v>
      </c>
      <c r="C385" t="s">
        <v>4903</v>
      </c>
      <c r="D385" t="s">
        <v>4904</v>
      </c>
      <c r="E385" t="s">
        <v>4904</v>
      </c>
      <c r="F385" t="s">
        <v>61</v>
      </c>
      <c r="G385" t="s">
        <v>4905</v>
      </c>
    </row>
    <row r="386" spans="1:7" x14ac:dyDescent="0.25">
      <c r="A386">
        <v>150081586</v>
      </c>
      <c r="B386" t="s">
        <v>12011</v>
      </c>
      <c r="C386" t="s">
        <v>4903</v>
      </c>
      <c r="D386" t="s">
        <v>4904</v>
      </c>
      <c r="E386" t="s">
        <v>4904</v>
      </c>
      <c r="F386" t="s">
        <v>61</v>
      </c>
      <c r="G386" t="s">
        <v>4905</v>
      </c>
    </row>
    <row r="387" spans="1:7" x14ac:dyDescent="0.25">
      <c r="A387">
        <v>150081588</v>
      </c>
      <c r="B387" t="s">
        <v>12012</v>
      </c>
      <c r="C387" t="s">
        <v>4903</v>
      </c>
      <c r="D387" t="s">
        <v>4904</v>
      </c>
      <c r="E387" t="s">
        <v>4904</v>
      </c>
      <c r="F387" t="s">
        <v>61</v>
      </c>
      <c r="G387" t="s">
        <v>4905</v>
      </c>
    </row>
    <row r="388" spans="1:7" x14ac:dyDescent="0.25">
      <c r="A388">
        <v>150081734</v>
      </c>
      <c r="B388" t="s">
        <v>12013</v>
      </c>
      <c r="C388" t="s">
        <v>4903</v>
      </c>
      <c r="D388" t="s">
        <v>4904</v>
      </c>
      <c r="E388" t="s">
        <v>4904</v>
      </c>
      <c r="F388" t="s">
        <v>61</v>
      </c>
      <c r="G388" t="s">
        <v>4905</v>
      </c>
    </row>
    <row r="389" spans="1:7" x14ac:dyDescent="0.25">
      <c r="A389">
        <v>150081736</v>
      </c>
      <c r="B389" t="s">
        <v>12014</v>
      </c>
      <c r="C389" t="s">
        <v>4903</v>
      </c>
      <c r="D389" t="s">
        <v>4904</v>
      </c>
      <c r="E389" t="s">
        <v>4904</v>
      </c>
      <c r="F389" t="s">
        <v>61</v>
      </c>
      <c r="G389" t="s">
        <v>4905</v>
      </c>
    </row>
    <row r="390" spans="1:7" x14ac:dyDescent="0.25">
      <c r="A390">
        <v>150081738</v>
      </c>
      <c r="B390" t="s">
        <v>12015</v>
      </c>
      <c r="C390" t="s">
        <v>4903</v>
      </c>
      <c r="D390" t="s">
        <v>4904</v>
      </c>
      <c r="E390" t="s">
        <v>4904</v>
      </c>
      <c r="F390" t="s">
        <v>61</v>
      </c>
      <c r="G390" t="s">
        <v>4905</v>
      </c>
    </row>
    <row r="391" spans="1:7" x14ac:dyDescent="0.25">
      <c r="A391">
        <v>150081740</v>
      </c>
      <c r="B391" t="s">
        <v>12016</v>
      </c>
      <c r="C391" t="s">
        <v>4903</v>
      </c>
      <c r="D391" t="s">
        <v>4904</v>
      </c>
      <c r="E391" t="s">
        <v>4904</v>
      </c>
      <c r="F391" t="s">
        <v>61</v>
      </c>
      <c r="G391" t="s">
        <v>4905</v>
      </c>
    </row>
    <row r="392" spans="1:7" x14ac:dyDescent="0.25">
      <c r="A392">
        <v>150081742</v>
      </c>
      <c r="B392" t="s">
        <v>12017</v>
      </c>
      <c r="C392" t="s">
        <v>4903</v>
      </c>
      <c r="D392" t="s">
        <v>4904</v>
      </c>
      <c r="E392" t="s">
        <v>4904</v>
      </c>
      <c r="F392" t="s">
        <v>61</v>
      </c>
      <c r="G392" t="s">
        <v>4905</v>
      </c>
    </row>
    <row r="393" spans="1:7" x14ac:dyDescent="0.25">
      <c r="A393">
        <v>150081744</v>
      </c>
      <c r="B393" t="s">
        <v>12018</v>
      </c>
      <c r="C393" t="s">
        <v>4903</v>
      </c>
      <c r="D393" t="s">
        <v>4904</v>
      </c>
      <c r="E393" t="s">
        <v>4904</v>
      </c>
      <c r="F393" t="s">
        <v>61</v>
      </c>
      <c r="G393" t="s">
        <v>4905</v>
      </c>
    </row>
    <row r="394" spans="1:7" x14ac:dyDescent="0.25">
      <c r="A394">
        <v>150081878</v>
      </c>
      <c r="B394" t="s">
        <v>12019</v>
      </c>
      <c r="C394" t="s">
        <v>4903</v>
      </c>
      <c r="D394" t="s">
        <v>4904</v>
      </c>
      <c r="E394" t="s">
        <v>4904</v>
      </c>
      <c r="F394" t="s">
        <v>61</v>
      </c>
      <c r="G394" t="s">
        <v>4905</v>
      </c>
    </row>
    <row r="395" spans="1:7" x14ac:dyDescent="0.25">
      <c r="A395">
        <v>150081880</v>
      </c>
      <c r="B395" t="s">
        <v>12020</v>
      </c>
      <c r="C395" t="s">
        <v>4903</v>
      </c>
      <c r="D395" t="s">
        <v>4904</v>
      </c>
      <c r="E395" t="s">
        <v>4904</v>
      </c>
      <c r="F395" t="s">
        <v>61</v>
      </c>
      <c r="G395" t="s">
        <v>4905</v>
      </c>
    </row>
    <row r="396" spans="1:7" x14ac:dyDescent="0.25">
      <c r="A396">
        <v>150081882</v>
      </c>
      <c r="B396" t="s">
        <v>12021</v>
      </c>
      <c r="C396" t="s">
        <v>4903</v>
      </c>
      <c r="D396" t="s">
        <v>4904</v>
      </c>
      <c r="E396" t="s">
        <v>4904</v>
      </c>
      <c r="F396" t="s">
        <v>61</v>
      </c>
      <c r="G396" t="s">
        <v>4905</v>
      </c>
    </row>
    <row r="397" spans="1:7" x14ac:dyDescent="0.25">
      <c r="A397">
        <v>150081884</v>
      </c>
      <c r="B397" t="s">
        <v>12022</v>
      </c>
      <c r="C397" t="s">
        <v>4903</v>
      </c>
      <c r="D397" t="s">
        <v>4904</v>
      </c>
      <c r="E397" t="s">
        <v>4904</v>
      </c>
      <c r="F397" t="s">
        <v>61</v>
      </c>
      <c r="G397" t="s">
        <v>4905</v>
      </c>
    </row>
    <row r="398" spans="1:7" x14ac:dyDescent="0.25">
      <c r="A398">
        <v>150081886</v>
      </c>
      <c r="B398" t="s">
        <v>12023</v>
      </c>
      <c r="C398" t="s">
        <v>4903</v>
      </c>
      <c r="D398" t="s">
        <v>4904</v>
      </c>
      <c r="E398" t="s">
        <v>4904</v>
      </c>
      <c r="F398" t="s">
        <v>61</v>
      </c>
      <c r="G398" t="s">
        <v>4905</v>
      </c>
    </row>
    <row r="399" spans="1:7" x14ac:dyDescent="0.25">
      <c r="A399">
        <v>150081888</v>
      </c>
      <c r="B399" t="s">
        <v>12024</v>
      </c>
      <c r="C399" t="s">
        <v>4903</v>
      </c>
      <c r="D399" t="s">
        <v>4904</v>
      </c>
      <c r="E399" t="s">
        <v>4904</v>
      </c>
      <c r="F399" t="s">
        <v>61</v>
      </c>
      <c r="G399" t="s">
        <v>4905</v>
      </c>
    </row>
    <row r="400" spans="1:7" x14ac:dyDescent="0.25">
      <c r="A400">
        <v>150082022</v>
      </c>
      <c r="B400" t="s">
        <v>12025</v>
      </c>
      <c r="C400" t="s">
        <v>4903</v>
      </c>
      <c r="D400" t="s">
        <v>4904</v>
      </c>
      <c r="E400" t="s">
        <v>4904</v>
      </c>
      <c r="F400" t="s">
        <v>61</v>
      </c>
      <c r="G400" t="s">
        <v>4905</v>
      </c>
    </row>
    <row r="401" spans="1:7" x14ac:dyDescent="0.25">
      <c r="A401">
        <v>150082024</v>
      </c>
      <c r="B401" t="s">
        <v>12026</v>
      </c>
      <c r="C401" t="s">
        <v>4903</v>
      </c>
      <c r="D401" t="s">
        <v>4904</v>
      </c>
      <c r="E401" t="s">
        <v>4904</v>
      </c>
      <c r="F401" t="s">
        <v>61</v>
      </c>
      <c r="G401" t="s">
        <v>4905</v>
      </c>
    </row>
    <row r="402" spans="1:7" x14ac:dyDescent="0.25">
      <c r="A402">
        <v>150082026</v>
      </c>
      <c r="B402" t="s">
        <v>12027</v>
      </c>
      <c r="C402" t="s">
        <v>4903</v>
      </c>
      <c r="D402" t="s">
        <v>4904</v>
      </c>
      <c r="E402" t="s">
        <v>4904</v>
      </c>
      <c r="F402" t="s">
        <v>61</v>
      </c>
      <c r="G402" t="s">
        <v>4905</v>
      </c>
    </row>
    <row r="403" spans="1:7" x14ac:dyDescent="0.25">
      <c r="A403">
        <v>150082028</v>
      </c>
      <c r="B403" t="s">
        <v>12028</v>
      </c>
      <c r="C403" t="s">
        <v>4903</v>
      </c>
      <c r="D403" t="s">
        <v>4904</v>
      </c>
      <c r="E403" t="s">
        <v>4904</v>
      </c>
      <c r="F403" t="s">
        <v>61</v>
      </c>
      <c r="G403" t="s">
        <v>4905</v>
      </c>
    </row>
    <row r="404" spans="1:7" x14ac:dyDescent="0.25">
      <c r="A404">
        <v>150082030</v>
      </c>
      <c r="B404" t="s">
        <v>12029</v>
      </c>
      <c r="C404" t="s">
        <v>4903</v>
      </c>
      <c r="D404" t="s">
        <v>4904</v>
      </c>
      <c r="E404" t="s">
        <v>4904</v>
      </c>
      <c r="F404" t="s">
        <v>61</v>
      </c>
      <c r="G404" t="s">
        <v>4905</v>
      </c>
    </row>
    <row r="405" spans="1:7" x14ac:dyDescent="0.25">
      <c r="A405">
        <v>150082032</v>
      </c>
      <c r="B405" t="s">
        <v>12030</v>
      </c>
      <c r="C405" t="s">
        <v>4903</v>
      </c>
      <c r="D405" t="s">
        <v>4904</v>
      </c>
      <c r="E405" t="s">
        <v>4904</v>
      </c>
      <c r="F405" t="s">
        <v>61</v>
      </c>
      <c r="G405" t="s">
        <v>4905</v>
      </c>
    </row>
    <row r="406" spans="1:7" x14ac:dyDescent="0.25">
      <c r="A406">
        <v>150082154</v>
      </c>
      <c r="B406" t="s">
        <v>12031</v>
      </c>
      <c r="C406" t="s">
        <v>4903</v>
      </c>
      <c r="D406" t="s">
        <v>4904</v>
      </c>
      <c r="E406" t="s">
        <v>4904</v>
      </c>
      <c r="F406" t="s">
        <v>61</v>
      </c>
      <c r="G406" t="s">
        <v>4905</v>
      </c>
    </row>
    <row r="407" spans="1:7" x14ac:dyDescent="0.25">
      <c r="A407">
        <v>150082156</v>
      </c>
      <c r="B407" t="s">
        <v>12032</v>
      </c>
      <c r="C407" t="s">
        <v>4903</v>
      </c>
      <c r="D407" t="s">
        <v>4904</v>
      </c>
      <c r="E407" t="s">
        <v>4904</v>
      </c>
      <c r="F407" t="s">
        <v>61</v>
      </c>
      <c r="G407" t="s">
        <v>4905</v>
      </c>
    </row>
    <row r="408" spans="1:7" x14ac:dyDescent="0.25">
      <c r="A408">
        <v>150082158</v>
      </c>
      <c r="B408" t="s">
        <v>12033</v>
      </c>
      <c r="C408" t="s">
        <v>4903</v>
      </c>
      <c r="D408" t="s">
        <v>4904</v>
      </c>
      <c r="E408" t="s">
        <v>4904</v>
      </c>
      <c r="F408" t="s">
        <v>61</v>
      </c>
      <c r="G408" t="s">
        <v>4905</v>
      </c>
    </row>
    <row r="409" spans="1:7" x14ac:dyDescent="0.25">
      <c r="A409">
        <v>150082160</v>
      </c>
      <c r="B409" t="s">
        <v>12034</v>
      </c>
      <c r="C409" t="s">
        <v>4903</v>
      </c>
      <c r="D409" t="s">
        <v>4904</v>
      </c>
      <c r="E409" t="s">
        <v>4904</v>
      </c>
      <c r="F409" t="s">
        <v>61</v>
      </c>
      <c r="G409" t="s">
        <v>4905</v>
      </c>
    </row>
    <row r="410" spans="1:7" x14ac:dyDescent="0.25">
      <c r="A410">
        <v>150082162</v>
      </c>
      <c r="B410" t="s">
        <v>12035</v>
      </c>
      <c r="C410" t="s">
        <v>4903</v>
      </c>
      <c r="D410" t="s">
        <v>4904</v>
      </c>
      <c r="E410" t="s">
        <v>4904</v>
      </c>
      <c r="F410" t="s">
        <v>61</v>
      </c>
      <c r="G410" t="s">
        <v>4905</v>
      </c>
    </row>
    <row r="411" spans="1:7" x14ac:dyDescent="0.25">
      <c r="A411">
        <v>150082164</v>
      </c>
      <c r="B411" t="s">
        <v>12036</v>
      </c>
      <c r="C411" t="s">
        <v>4903</v>
      </c>
      <c r="D411" t="s">
        <v>4904</v>
      </c>
      <c r="E411" t="s">
        <v>4904</v>
      </c>
      <c r="F411" t="s">
        <v>61</v>
      </c>
      <c r="G411" t="s">
        <v>4905</v>
      </c>
    </row>
    <row r="412" spans="1:7" x14ac:dyDescent="0.25">
      <c r="A412">
        <v>150082286</v>
      </c>
      <c r="B412" t="s">
        <v>12037</v>
      </c>
      <c r="C412" t="s">
        <v>4903</v>
      </c>
      <c r="D412" t="s">
        <v>4904</v>
      </c>
      <c r="E412" t="s">
        <v>4904</v>
      </c>
      <c r="F412" t="s">
        <v>61</v>
      </c>
      <c r="G412" t="s">
        <v>4905</v>
      </c>
    </row>
    <row r="413" spans="1:7" x14ac:dyDescent="0.25">
      <c r="A413">
        <v>150082288</v>
      </c>
      <c r="B413" t="s">
        <v>12038</v>
      </c>
      <c r="C413" t="s">
        <v>4903</v>
      </c>
      <c r="D413" t="s">
        <v>4904</v>
      </c>
      <c r="E413" t="s">
        <v>4904</v>
      </c>
      <c r="F413" t="s">
        <v>61</v>
      </c>
      <c r="G413" t="s">
        <v>4905</v>
      </c>
    </row>
    <row r="414" spans="1:7" x14ac:dyDescent="0.25">
      <c r="A414">
        <v>150082290</v>
      </c>
      <c r="B414" t="s">
        <v>12039</v>
      </c>
      <c r="C414" t="s">
        <v>4903</v>
      </c>
      <c r="D414" t="s">
        <v>4904</v>
      </c>
      <c r="E414" t="s">
        <v>4904</v>
      </c>
      <c r="F414" t="s">
        <v>61</v>
      </c>
      <c r="G414" t="s">
        <v>4905</v>
      </c>
    </row>
    <row r="415" spans="1:7" x14ac:dyDescent="0.25">
      <c r="A415">
        <v>150082292</v>
      </c>
      <c r="B415" t="s">
        <v>12040</v>
      </c>
      <c r="C415" t="s">
        <v>4903</v>
      </c>
      <c r="D415" t="s">
        <v>4904</v>
      </c>
      <c r="E415" t="s">
        <v>4904</v>
      </c>
      <c r="F415" t="s">
        <v>61</v>
      </c>
      <c r="G415" t="s">
        <v>4905</v>
      </c>
    </row>
    <row r="416" spans="1:7" x14ac:dyDescent="0.25">
      <c r="A416">
        <v>150082294</v>
      </c>
      <c r="B416" t="s">
        <v>12041</v>
      </c>
      <c r="C416" t="s">
        <v>4903</v>
      </c>
      <c r="D416" t="s">
        <v>4904</v>
      </c>
      <c r="E416" t="s">
        <v>4904</v>
      </c>
      <c r="F416" t="s">
        <v>61</v>
      </c>
      <c r="G416" t="s">
        <v>4905</v>
      </c>
    </row>
    <row r="417" spans="1:7" x14ac:dyDescent="0.25">
      <c r="A417">
        <v>150082296</v>
      </c>
      <c r="B417" t="s">
        <v>12042</v>
      </c>
      <c r="C417" t="s">
        <v>4903</v>
      </c>
      <c r="D417" t="s">
        <v>4904</v>
      </c>
      <c r="E417" t="s">
        <v>4904</v>
      </c>
      <c r="F417" t="s">
        <v>61</v>
      </c>
      <c r="G417" t="s">
        <v>4905</v>
      </c>
    </row>
    <row r="418" spans="1:7" x14ac:dyDescent="0.25">
      <c r="A418">
        <v>150082406</v>
      </c>
      <c r="B418" t="s">
        <v>12043</v>
      </c>
      <c r="C418" t="s">
        <v>4903</v>
      </c>
      <c r="D418" t="s">
        <v>4904</v>
      </c>
      <c r="E418" t="s">
        <v>4904</v>
      </c>
      <c r="F418" t="s">
        <v>61</v>
      </c>
      <c r="G418" t="s">
        <v>4905</v>
      </c>
    </row>
    <row r="419" spans="1:7" x14ac:dyDescent="0.25">
      <c r="A419">
        <v>150082408</v>
      </c>
      <c r="B419" t="s">
        <v>12044</v>
      </c>
      <c r="C419" t="s">
        <v>4903</v>
      </c>
      <c r="D419" t="s">
        <v>4904</v>
      </c>
      <c r="E419" t="s">
        <v>4904</v>
      </c>
      <c r="F419" t="s">
        <v>61</v>
      </c>
      <c r="G419" t="s">
        <v>4905</v>
      </c>
    </row>
    <row r="420" spans="1:7" x14ac:dyDescent="0.25">
      <c r="A420">
        <v>150082410</v>
      </c>
      <c r="B420" t="s">
        <v>12045</v>
      </c>
      <c r="C420" t="s">
        <v>4903</v>
      </c>
      <c r="D420" t="s">
        <v>4904</v>
      </c>
      <c r="E420" t="s">
        <v>4904</v>
      </c>
      <c r="F420" t="s">
        <v>61</v>
      </c>
      <c r="G420" t="s">
        <v>4905</v>
      </c>
    </row>
    <row r="421" spans="1:7" x14ac:dyDescent="0.25">
      <c r="A421">
        <v>150082412</v>
      </c>
      <c r="B421" t="s">
        <v>12046</v>
      </c>
      <c r="C421" t="s">
        <v>4903</v>
      </c>
      <c r="D421" t="s">
        <v>4904</v>
      </c>
      <c r="E421" t="s">
        <v>4904</v>
      </c>
      <c r="F421" t="s">
        <v>61</v>
      </c>
      <c r="G421" t="s">
        <v>4905</v>
      </c>
    </row>
    <row r="422" spans="1:7" x14ac:dyDescent="0.25">
      <c r="A422">
        <v>150082414</v>
      </c>
      <c r="B422" t="s">
        <v>12047</v>
      </c>
      <c r="C422" t="s">
        <v>4903</v>
      </c>
      <c r="D422" t="s">
        <v>4904</v>
      </c>
      <c r="E422" t="s">
        <v>4904</v>
      </c>
      <c r="F422" t="s">
        <v>61</v>
      </c>
      <c r="G422" t="s">
        <v>4905</v>
      </c>
    </row>
    <row r="423" spans="1:7" x14ac:dyDescent="0.25">
      <c r="A423">
        <v>150082416</v>
      </c>
      <c r="B423" t="s">
        <v>12048</v>
      </c>
      <c r="C423" t="s">
        <v>4903</v>
      </c>
      <c r="D423" t="s">
        <v>4904</v>
      </c>
      <c r="E423" t="s">
        <v>4904</v>
      </c>
      <c r="F423" t="s">
        <v>61</v>
      </c>
      <c r="G423" t="s">
        <v>4905</v>
      </c>
    </row>
    <row r="424" spans="1:7" x14ac:dyDescent="0.25">
      <c r="A424">
        <v>150082526</v>
      </c>
      <c r="B424" t="s">
        <v>12049</v>
      </c>
      <c r="C424" t="s">
        <v>4903</v>
      </c>
      <c r="D424" t="s">
        <v>4904</v>
      </c>
      <c r="E424" t="s">
        <v>4904</v>
      </c>
      <c r="F424" t="s">
        <v>61</v>
      </c>
      <c r="G424" t="s">
        <v>4905</v>
      </c>
    </row>
    <row r="425" spans="1:7" x14ac:dyDescent="0.25">
      <c r="A425">
        <v>150082528</v>
      </c>
      <c r="B425" t="s">
        <v>12050</v>
      </c>
      <c r="C425" t="s">
        <v>4903</v>
      </c>
      <c r="D425" t="s">
        <v>4904</v>
      </c>
      <c r="E425" t="s">
        <v>4904</v>
      </c>
      <c r="F425" t="s">
        <v>61</v>
      </c>
      <c r="G425" t="s">
        <v>4905</v>
      </c>
    </row>
    <row r="426" spans="1:7" x14ac:dyDescent="0.25">
      <c r="A426">
        <v>150082530</v>
      </c>
      <c r="B426" t="s">
        <v>12051</v>
      </c>
      <c r="C426" t="s">
        <v>4903</v>
      </c>
      <c r="D426" t="s">
        <v>4904</v>
      </c>
      <c r="E426" t="s">
        <v>4904</v>
      </c>
      <c r="F426" t="s">
        <v>61</v>
      </c>
      <c r="G426" t="s">
        <v>4905</v>
      </c>
    </row>
    <row r="427" spans="1:7" x14ac:dyDescent="0.25">
      <c r="A427">
        <v>150082532</v>
      </c>
      <c r="B427" t="s">
        <v>12052</v>
      </c>
      <c r="C427" t="s">
        <v>4903</v>
      </c>
      <c r="D427" t="s">
        <v>4904</v>
      </c>
      <c r="E427" t="s">
        <v>4904</v>
      </c>
      <c r="F427" t="s">
        <v>61</v>
      </c>
      <c r="G427" t="s">
        <v>4905</v>
      </c>
    </row>
    <row r="428" spans="1:7" x14ac:dyDescent="0.25">
      <c r="A428">
        <v>150082534</v>
      </c>
      <c r="B428" t="s">
        <v>12053</v>
      </c>
      <c r="C428" t="s">
        <v>4903</v>
      </c>
      <c r="D428" t="s">
        <v>4904</v>
      </c>
      <c r="E428" t="s">
        <v>4904</v>
      </c>
      <c r="F428" t="s">
        <v>61</v>
      </c>
      <c r="G428" t="s">
        <v>4905</v>
      </c>
    </row>
    <row r="429" spans="1:7" x14ac:dyDescent="0.25">
      <c r="A429">
        <v>150082536</v>
      </c>
      <c r="B429" t="s">
        <v>12054</v>
      </c>
      <c r="C429" t="s">
        <v>4903</v>
      </c>
      <c r="D429" t="s">
        <v>4904</v>
      </c>
      <c r="E429" t="s">
        <v>4904</v>
      </c>
      <c r="F429" t="s">
        <v>61</v>
      </c>
      <c r="G429" t="s">
        <v>4905</v>
      </c>
    </row>
    <row r="430" spans="1:7" x14ac:dyDescent="0.25">
      <c r="A430">
        <v>150080096</v>
      </c>
      <c r="B430" t="s">
        <v>12055</v>
      </c>
      <c r="C430" t="s">
        <v>4903</v>
      </c>
      <c r="D430" t="s">
        <v>4904</v>
      </c>
      <c r="E430" t="s">
        <v>4904</v>
      </c>
      <c r="F430" t="s">
        <v>61</v>
      </c>
      <c r="G430" t="s">
        <v>4905</v>
      </c>
    </row>
    <row r="431" spans="1:7" x14ac:dyDescent="0.25">
      <c r="A431">
        <v>150080098</v>
      </c>
      <c r="B431" t="s">
        <v>12056</v>
      </c>
      <c r="C431" t="s">
        <v>4903</v>
      </c>
      <c r="D431" t="s">
        <v>4904</v>
      </c>
      <c r="E431" t="s">
        <v>4904</v>
      </c>
      <c r="F431" t="s">
        <v>61</v>
      </c>
      <c r="G431" t="s">
        <v>4905</v>
      </c>
    </row>
    <row r="432" spans="1:7" x14ac:dyDescent="0.25">
      <c r="A432">
        <v>150080100</v>
      </c>
      <c r="B432" t="s">
        <v>12057</v>
      </c>
      <c r="C432" t="s">
        <v>4903</v>
      </c>
      <c r="D432" t="s">
        <v>4904</v>
      </c>
      <c r="E432" t="s">
        <v>4904</v>
      </c>
      <c r="F432" t="s">
        <v>61</v>
      </c>
      <c r="G432" t="s">
        <v>4905</v>
      </c>
    </row>
    <row r="433" spans="1:7" x14ac:dyDescent="0.25">
      <c r="A433">
        <v>150080102</v>
      </c>
      <c r="B433" t="s">
        <v>12058</v>
      </c>
      <c r="C433" t="s">
        <v>4903</v>
      </c>
      <c r="D433" t="s">
        <v>4904</v>
      </c>
      <c r="E433" t="s">
        <v>4904</v>
      </c>
      <c r="F433" t="s">
        <v>61</v>
      </c>
      <c r="G433" t="s">
        <v>4905</v>
      </c>
    </row>
    <row r="434" spans="1:7" x14ac:dyDescent="0.25">
      <c r="A434">
        <v>150080104</v>
      </c>
      <c r="B434" t="s">
        <v>12059</v>
      </c>
      <c r="C434" t="s">
        <v>4903</v>
      </c>
      <c r="D434" t="s">
        <v>4904</v>
      </c>
      <c r="E434" t="s">
        <v>4904</v>
      </c>
      <c r="F434" t="s">
        <v>61</v>
      </c>
      <c r="G434" t="s">
        <v>4905</v>
      </c>
    </row>
    <row r="435" spans="1:7" x14ac:dyDescent="0.25">
      <c r="A435">
        <v>150080106</v>
      </c>
      <c r="B435" t="s">
        <v>12060</v>
      </c>
      <c r="C435" t="s">
        <v>4903</v>
      </c>
      <c r="D435" t="s">
        <v>4904</v>
      </c>
      <c r="E435" t="s">
        <v>4904</v>
      </c>
      <c r="F435" t="s">
        <v>61</v>
      </c>
      <c r="G435" t="s">
        <v>4905</v>
      </c>
    </row>
    <row r="436" spans="1:7" x14ac:dyDescent="0.25">
      <c r="A436">
        <v>150080256</v>
      </c>
      <c r="B436" t="s">
        <v>12061</v>
      </c>
      <c r="C436" t="s">
        <v>4903</v>
      </c>
      <c r="D436" t="s">
        <v>4904</v>
      </c>
      <c r="E436" t="s">
        <v>4904</v>
      </c>
      <c r="F436" t="s">
        <v>61</v>
      </c>
      <c r="G436" t="s">
        <v>4905</v>
      </c>
    </row>
    <row r="437" spans="1:7" x14ac:dyDescent="0.25">
      <c r="A437">
        <v>150080258</v>
      </c>
      <c r="B437" t="s">
        <v>12062</v>
      </c>
      <c r="C437" t="s">
        <v>4903</v>
      </c>
      <c r="D437" t="s">
        <v>4904</v>
      </c>
      <c r="E437" t="s">
        <v>4904</v>
      </c>
      <c r="F437" t="s">
        <v>61</v>
      </c>
      <c r="G437" t="s">
        <v>4905</v>
      </c>
    </row>
    <row r="438" spans="1:7" x14ac:dyDescent="0.25">
      <c r="A438">
        <v>150080260</v>
      </c>
      <c r="B438" t="s">
        <v>12063</v>
      </c>
      <c r="C438" t="s">
        <v>4903</v>
      </c>
      <c r="D438" t="s">
        <v>4904</v>
      </c>
      <c r="E438" t="s">
        <v>4904</v>
      </c>
      <c r="F438" t="s">
        <v>61</v>
      </c>
      <c r="G438" t="s">
        <v>4905</v>
      </c>
    </row>
    <row r="439" spans="1:7" x14ac:dyDescent="0.25">
      <c r="A439">
        <v>150080262</v>
      </c>
      <c r="B439" t="s">
        <v>12064</v>
      </c>
      <c r="C439" t="s">
        <v>4903</v>
      </c>
      <c r="D439" t="s">
        <v>4904</v>
      </c>
      <c r="E439" t="s">
        <v>4904</v>
      </c>
      <c r="F439" t="s">
        <v>61</v>
      </c>
      <c r="G439" t="s">
        <v>4905</v>
      </c>
    </row>
    <row r="440" spans="1:7" x14ac:dyDescent="0.25">
      <c r="A440">
        <v>150080264</v>
      </c>
      <c r="B440" t="s">
        <v>12065</v>
      </c>
      <c r="C440" t="s">
        <v>4903</v>
      </c>
      <c r="D440" t="s">
        <v>4904</v>
      </c>
      <c r="E440" t="s">
        <v>4904</v>
      </c>
      <c r="F440" t="s">
        <v>61</v>
      </c>
      <c r="G440" t="s">
        <v>4905</v>
      </c>
    </row>
    <row r="441" spans="1:7" x14ac:dyDescent="0.25">
      <c r="A441">
        <v>150080266</v>
      </c>
      <c r="B441" t="s">
        <v>12066</v>
      </c>
      <c r="C441" t="s">
        <v>4903</v>
      </c>
      <c r="D441" t="s">
        <v>4904</v>
      </c>
      <c r="E441" t="s">
        <v>4904</v>
      </c>
      <c r="F441" t="s">
        <v>61</v>
      </c>
      <c r="G441" t="s">
        <v>4905</v>
      </c>
    </row>
    <row r="442" spans="1:7" x14ac:dyDescent="0.25">
      <c r="A442">
        <v>150080420</v>
      </c>
      <c r="B442" t="s">
        <v>12067</v>
      </c>
      <c r="C442" t="s">
        <v>4903</v>
      </c>
      <c r="D442" t="s">
        <v>4904</v>
      </c>
      <c r="E442" t="s">
        <v>4904</v>
      </c>
      <c r="F442" t="s">
        <v>61</v>
      </c>
      <c r="G442" t="s">
        <v>4905</v>
      </c>
    </row>
    <row r="443" spans="1:7" x14ac:dyDescent="0.25">
      <c r="A443">
        <v>150080422</v>
      </c>
      <c r="B443" t="s">
        <v>12068</v>
      </c>
      <c r="C443" t="s">
        <v>4903</v>
      </c>
      <c r="D443" t="s">
        <v>4904</v>
      </c>
      <c r="E443" t="s">
        <v>4904</v>
      </c>
      <c r="F443" t="s">
        <v>61</v>
      </c>
      <c r="G443" t="s">
        <v>4905</v>
      </c>
    </row>
    <row r="444" spans="1:7" x14ac:dyDescent="0.25">
      <c r="A444">
        <v>150080424</v>
      </c>
      <c r="B444" t="s">
        <v>12069</v>
      </c>
      <c r="C444" t="s">
        <v>4903</v>
      </c>
      <c r="D444" t="s">
        <v>4904</v>
      </c>
      <c r="E444" t="s">
        <v>4904</v>
      </c>
      <c r="F444" t="s">
        <v>61</v>
      </c>
      <c r="G444" t="s">
        <v>4905</v>
      </c>
    </row>
    <row r="445" spans="1:7" x14ac:dyDescent="0.25">
      <c r="A445">
        <v>150080426</v>
      </c>
      <c r="B445" t="s">
        <v>12070</v>
      </c>
      <c r="C445" t="s">
        <v>4903</v>
      </c>
      <c r="D445" t="s">
        <v>4904</v>
      </c>
      <c r="E445" t="s">
        <v>4904</v>
      </c>
      <c r="F445" t="s">
        <v>61</v>
      </c>
      <c r="G445" t="s">
        <v>4905</v>
      </c>
    </row>
    <row r="446" spans="1:7" x14ac:dyDescent="0.25">
      <c r="A446">
        <v>150080428</v>
      </c>
      <c r="B446" t="s">
        <v>12071</v>
      </c>
      <c r="C446" t="s">
        <v>4903</v>
      </c>
      <c r="D446" t="s">
        <v>4904</v>
      </c>
      <c r="E446" t="s">
        <v>4904</v>
      </c>
      <c r="F446" t="s">
        <v>61</v>
      </c>
      <c r="G446" t="s">
        <v>4905</v>
      </c>
    </row>
    <row r="447" spans="1:7" x14ac:dyDescent="0.25">
      <c r="A447">
        <v>150080430</v>
      </c>
      <c r="B447" t="s">
        <v>12072</v>
      </c>
      <c r="C447" t="s">
        <v>4903</v>
      </c>
      <c r="D447" t="s">
        <v>4904</v>
      </c>
      <c r="E447" t="s">
        <v>4904</v>
      </c>
      <c r="F447" t="s">
        <v>61</v>
      </c>
      <c r="G447" t="s">
        <v>4905</v>
      </c>
    </row>
    <row r="448" spans="1:7" x14ac:dyDescent="0.25">
      <c r="A448">
        <v>150080586</v>
      </c>
      <c r="B448" t="s">
        <v>12073</v>
      </c>
      <c r="C448" t="s">
        <v>4903</v>
      </c>
      <c r="D448" t="s">
        <v>4904</v>
      </c>
      <c r="E448" t="s">
        <v>4904</v>
      </c>
      <c r="F448" t="s">
        <v>61</v>
      </c>
      <c r="G448" t="s">
        <v>4905</v>
      </c>
    </row>
    <row r="449" spans="1:7" x14ac:dyDescent="0.25">
      <c r="A449">
        <v>150080588</v>
      </c>
      <c r="B449" t="s">
        <v>12074</v>
      </c>
      <c r="C449" t="s">
        <v>4903</v>
      </c>
      <c r="D449" t="s">
        <v>4904</v>
      </c>
      <c r="E449" t="s">
        <v>4904</v>
      </c>
      <c r="F449" t="s">
        <v>61</v>
      </c>
      <c r="G449" t="s">
        <v>4905</v>
      </c>
    </row>
    <row r="450" spans="1:7" x14ac:dyDescent="0.25">
      <c r="A450">
        <v>150080590</v>
      </c>
      <c r="B450" t="s">
        <v>12075</v>
      </c>
      <c r="C450" t="s">
        <v>4903</v>
      </c>
      <c r="D450" t="s">
        <v>4904</v>
      </c>
      <c r="E450" t="s">
        <v>4904</v>
      </c>
      <c r="F450" t="s">
        <v>61</v>
      </c>
      <c r="G450" t="s">
        <v>4905</v>
      </c>
    </row>
    <row r="451" spans="1:7" x14ac:dyDescent="0.25">
      <c r="A451">
        <v>150080592</v>
      </c>
      <c r="B451" t="s">
        <v>12076</v>
      </c>
      <c r="C451" t="s">
        <v>4903</v>
      </c>
      <c r="D451" t="s">
        <v>4904</v>
      </c>
      <c r="E451" t="s">
        <v>4904</v>
      </c>
      <c r="F451" t="s">
        <v>61</v>
      </c>
      <c r="G451" t="s">
        <v>4905</v>
      </c>
    </row>
    <row r="452" spans="1:7" x14ac:dyDescent="0.25">
      <c r="A452">
        <v>150080594</v>
      </c>
      <c r="B452" t="s">
        <v>12077</v>
      </c>
      <c r="C452" t="s">
        <v>4903</v>
      </c>
      <c r="D452" t="s">
        <v>4904</v>
      </c>
      <c r="E452" t="s">
        <v>4904</v>
      </c>
      <c r="F452" t="s">
        <v>61</v>
      </c>
      <c r="G452" t="s">
        <v>4905</v>
      </c>
    </row>
    <row r="453" spans="1:7" x14ac:dyDescent="0.25">
      <c r="A453">
        <v>150080596</v>
      </c>
      <c r="B453" t="s">
        <v>12078</v>
      </c>
      <c r="C453" t="s">
        <v>4903</v>
      </c>
      <c r="D453" t="s">
        <v>4904</v>
      </c>
      <c r="E453" t="s">
        <v>4904</v>
      </c>
      <c r="F453" t="s">
        <v>61</v>
      </c>
      <c r="G453" t="s">
        <v>4905</v>
      </c>
    </row>
    <row r="454" spans="1:7" x14ac:dyDescent="0.25">
      <c r="A454">
        <v>150080762</v>
      </c>
      <c r="B454" t="s">
        <v>12079</v>
      </c>
      <c r="C454" t="s">
        <v>4903</v>
      </c>
      <c r="D454" t="s">
        <v>4904</v>
      </c>
      <c r="E454" t="s">
        <v>4904</v>
      </c>
      <c r="F454" t="s">
        <v>61</v>
      </c>
      <c r="G454" t="s">
        <v>4905</v>
      </c>
    </row>
    <row r="455" spans="1:7" x14ac:dyDescent="0.25">
      <c r="A455">
        <v>150080764</v>
      </c>
      <c r="B455" t="s">
        <v>12080</v>
      </c>
      <c r="C455" t="s">
        <v>4903</v>
      </c>
      <c r="D455" t="s">
        <v>4904</v>
      </c>
      <c r="E455" t="s">
        <v>4904</v>
      </c>
      <c r="F455" t="s">
        <v>61</v>
      </c>
      <c r="G455" t="s">
        <v>4905</v>
      </c>
    </row>
    <row r="456" spans="1:7" x14ac:dyDescent="0.25">
      <c r="A456">
        <v>150080766</v>
      </c>
      <c r="B456" t="s">
        <v>12081</v>
      </c>
      <c r="C456" t="s">
        <v>4903</v>
      </c>
      <c r="D456" t="s">
        <v>4904</v>
      </c>
      <c r="E456" t="s">
        <v>4904</v>
      </c>
      <c r="F456" t="s">
        <v>61</v>
      </c>
      <c r="G456" t="s">
        <v>4905</v>
      </c>
    </row>
    <row r="457" spans="1:7" x14ac:dyDescent="0.25">
      <c r="A457">
        <v>150080768</v>
      </c>
      <c r="B457" t="s">
        <v>12082</v>
      </c>
      <c r="C457" t="s">
        <v>4903</v>
      </c>
      <c r="D457" t="s">
        <v>4904</v>
      </c>
      <c r="E457" t="s">
        <v>4904</v>
      </c>
      <c r="F457" t="s">
        <v>61</v>
      </c>
      <c r="G457" t="s">
        <v>4905</v>
      </c>
    </row>
    <row r="458" spans="1:7" x14ac:dyDescent="0.25">
      <c r="A458">
        <v>150080770</v>
      </c>
      <c r="B458" t="s">
        <v>12083</v>
      </c>
      <c r="C458" t="s">
        <v>4903</v>
      </c>
      <c r="D458" t="s">
        <v>4904</v>
      </c>
      <c r="E458" t="s">
        <v>4904</v>
      </c>
      <c r="F458" t="s">
        <v>61</v>
      </c>
      <c r="G458" t="s">
        <v>4905</v>
      </c>
    </row>
    <row r="459" spans="1:7" x14ac:dyDescent="0.25">
      <c r="A459">
        <v>150080772</v>
      </c>
      <c r="B459" t="s">
        <v>12084</v>
      </c>
      <c r="C459" t="s">
        <v>4903</v>
      </c>
      <c r="D459" t="s">
        <v>4904</v>
      </c>
      <c r="E459" t="s">
        <v>4904</v>
      </c>
      <c r="F459" t="s">
        <v>61</v>
      </c>
      <c r="G459" t="s">
        <v>4905</v>
      </c>
    </row>
    <row r="460" spans="1:7" x14ac:dyDescent="0.25">
      <c r="A460">
        <v>150080930</v>
      </c>
      <c r="B460" t="s">
        <v>12085</v>
      </c>
      <c r="C460" t="s">
        <v>4903</v>
      </c>
      <c r="D460" t="s">
        <v>4904</v>
      </c>
      <c r="E460" t="s">
        <v>4904</v>
      </c>
      <c r="F460" t="s">
        <v>61</v>
      </c>
      <c r="G460" t="s">
        <v>4905</v>
      </c>
    </row>
    <row r="461" spans="1:7" x14ac:dyDescent="0.25">
      <c r="A461">
        <v>150080932</v>
      </c>
      <c r="B461" t="s">
        <v>12086</v>
      </c>
      <c r="C461" t="s">
        <v>4903</v>
      </c>
      <c r="D461" t="s">
        <v>4904</v>
      </c>
      <c r="E461" t="s">
        <v>4904</v>
      </c>
      <c r="F461" t="s">
        <v>61</v>
      </c>
      <c r="G461" t="s">
        <v>4905</v>
      </c>
    </row>
    <row r="462" spans="1:7" x14ac:dyDescent="0.25">
      <c r="A462">
        <v>150080934</v>
      </c>
      <c r="B462" t="s">
        <v>12087</v>
      </c>
      <c r="C462" t="s">
        <v>4903</v>
      </c>
      <c r="D462" t="s">
        <v>4904</v>
      </c>
      <c r="E462" t="s">
        <v>4904</v>
      </c>
      <c r="F462" t="s">
        <v>61</v>
      </c>
      <c r="G462" t="s">
        <v>4905</v>
      </c>
    </row>
    <row r="463" spans="1:7" x14ac:dyDescent="0.25">
      <c r="A463">
        <v>150080936</v>
      </c>
      <c r="B463" t="s">
        <v>12088</v>
      </c>
      <c r="C463" t="s">
        <v>4903</v>
      </c>
      <c r="D463" t="s">
        <v>4904</v>
      </c>
      <c r="E463" t="s">
        <v>4904</v>
      </c>
      <c r="F463" t="s">
        <v>61</v>
      </c>
      <c r="G463" t="s">
        <v>4905</v>
      </c>
    </row>
    <row r="464" spans="1:7" x14ac:dyDescent="0.25">
      <c r="A464">
        <v>150080938</v>
      </c>
      <c r="B464" t="s">
        <v>12089</v>
      </c>
      <c r="C464" t="s">
        <v>4903</v>
      </c>
      <c r="D464" t="s">
        <v>4904</v>
      </c>
      <c r="E464" t="s">
        <v>4904</v>
      </c>
      <c r="F464" t="s">
        <v>61</v>
      </c>
      <c r="G464" t="s">
        <v>4905</v>
      </c>
    </row>
    <row r="465" spans="1:7" x14ac:dyDescent="0.25">
      <c r="A465">
        <v>150080940</v>
      </c>
      <c r="B465" t="s">
        <v>12090</v>
      </c>
      <c r="C465" t="s">
        <v>4903</v>
      </c>
      <c r="D465" t="s">
        <v>4904</v>
      </c>
      <c r="E465" t="s">
        <v>4904</v>
      </c>
      <c r="F465" t="s">
        <v>61</v>
      </c>
      <c r="G465" t="s">
        <v>4905</v>
      </c>
    </row>
    <row r="466" spans="1:7" x14ac:dyDescent="0.25">
      <c r="A466">
        <v>150081098</v>
      </c>
      <c r="B466" t="s">
        <v>12091</v>
      </c>
      <c r="C466" t="s">
        <v>4903</v>
      </c>
      <c r="D466" t="s">
        <v>4904</v>
      </c>
      <c r="E466" t="s">
        <v>4904</v>
      </c>
      <c r="F466" t="s">
        <v>61</v>
      </c>
      <c r="G466" t="s">
        <v>4905</v>
      </c>
    </row>
    <row r="467" spans="1:7" x14ac:dyDescent="0.25">
      <c r="A467">
        <v>150081100</v>
      </c>
      <c r="B467" t="s">
        <v>12092</v>
      </c>
      <c r="C467" t="s">
        <v>4903</v>
      </c>
      <c r="D467" t="s">
        <v>4904</v>
      </c>
      <c r="E467" t="s">
        <v>4904</v>
      </c>
      <c r="F467" t="s">
        <v>61</v>
      </c>
      <c r="G467" t="s">
        <v>4905</v>
      </c>
    </row>
    <row r="468" spans="1:7" x14ac:dyDescent="0.25">
      <c r="A468">
        <v>150081102</v>
      </c>
      <c r="B468" t="s">
        <v>12093</v>
      </c>
      <c r="C468" t="s">
        <v>4903</v>
      </c>
      <c r="D468" t="s">
        <v>4904</v>
      </c>
      <c r="E468" t="s">
        <v>4904</v>
      </c>
      <c r="F468" t="s">
        <v>61</v>
      </c>
      <c r="G468" t="s">
        <v>4905</v>
      </c>
    </row>
    <row r="469" spans="1:7" x14ac:dyDescent="0.25">
      <c r="A469">
        <v>150081104</v>
      </c>
      <c r="B469" t="s">
        <v>12094</v>
      </c>
      <c r="C469" t="s">
        <v>4903</v>
      </c>
      <c r="D469" t="s">
        <v>4904</v>
      </c>
      <c r="E469" t="s">
        <v>4904</v>
      </c>
      <c r="F469" t="s">
        <v>61</v>
      </c>
      <c r="G469" t="s">
        <v>4905</v>
      </c>
    </row>
    <row r="470" spans="1:7" x14ac:dyDescent="0.25">
      <c r="A470">
        <v>150081106</v>
      </c>
      <c r="B470" t="s">
        <v>12095</v>
      </c>
      <c r="C470" t="s">
        <v>4903</v>
      </c>
      <c r="D470" t="s">
        <v>4904</v>
      </c>
      <c r="E470" t="s">
        <v>4904</v>
      </c>
      <c r="F470" t="s">
        <v>61</v>
      </c>
      <c r="G470" t="s">
        <v>4905</v>
      </c>
    </row>
    <row r="471" spans="1:7" x14ac:dyDescent="0.25">
      <c r="A471">
        <v>150081108</v>
      </c>
      <c r="B471" t="s">
        <v>12096</v>
      </c>
      <c r="C471" t="s">
        <v>4903</v>
      </c>
      <c r="D471" t="s">
        <v>4904</v>
      </c>
      <c r="E471" t="s">
        <v>4904</v>
      </c>
      <c r="F471" t="s">
        <v>61</v>
      </c>
      <c r="G471" t="s">
        <v>4905</v>
      </c>
    </row>
    <row r="472" spans="1:7" x14ac:dyDescent="0.25">
      <c r="A472">
        <v>150081266</v>
      </c>
      <c r="B472" t="s">
        <v>12097</v>
      </c>
      <c r="C472" t="s">
        <v>4903</v>
      </c>
      <c r="D472" t="s">
        <v>4904</v>
      </c>
      <c r="E472" t="s">
        <v>4904</v>
      </c>
      <c r="F472" t="s">
        <v>61</v>
      </c>
      <c r="G472" t="s">
        <v>4905</v>
      </c>
    </row>
    <row r="473" spans="1:7" x14ac:dyDescent="0.25">
      <c r="A473">
        <v>150081268</v>
      </c>
      <c r="B473" t="s">
        <v>12098</v>
      </c>
      <c r="C473" t="s">
        <v>4903</v>
      </c>
      <c r="D473" t="s">
        <v>4904</v>
      </c>
      <c r="E473" t="s">
        <v>4904</v>
      </c>
      <c r="F473" t="s">
        <v>61</v>
      </c>
      <c r="G473" t="s">
        <v>4905</v>
      </c>
    </row>
    <row r="474" spans="1:7" x14ac:dyDescent="0.25">
      <c r="A474">
        <v>150081270</v>
      </c>
      <c r="B474" t="s">
        <v>12099</v>
      </c>
      <c r="C474" t="s">
        <v>4903</v>
      </c>
      <c r="D474" t="s">
        <v>4904</v>
      </c>
      <c r="E474" t="s">
        <v>4904</v>
      </c>
      <c r="F474" t="s">
        <v>61</v>
      </c>
      <c r="G474" t="s">
        <v>4905</v>
      </c>
    </row>
    <row r="475" spans="1:7" x14ac:dyDescent="0.25">
      <c r="A475">
        <v>150081272</v>
      </c>
      <c r="B475" t="s">
        <v>12100</v>
      </c>
      <c r="C475" t="s">
        <v>4903</v>
      </c>
      <c r="D475" t="s">
        <v>4904</v>
      </c>
      <c r="E475" t="s">
        <v>4904</v>
      </c>
      <c r="F475" t="s">
        <v>61</v>
      </c>
      <c r="G475" t="s">
        <v>4905</v>
      </c>
    </row>
    <row r="476" spans="1:7" x14ac:dyDescent="0.25">
      <c r="A476">
        <v>150081274</v>
      </c>
      <c r="B476" t="s">
        <v>12101</v>
      </c>
      <c r="C476" t="s">
        <v>4903</v>
      </c>
      <c r="D476" t="s">
        <v>4904</v>
      </c>
      <c r="E476" t="s">
        <v>4904</v>
      </c>
      <c r="F476" t="s">
        <v>61</v>
      </c>
      <c r="G476" t="s">
        <v>4905</v>
      </c>
    </row>
    <row r="477" spans="1:7" x14ac:dyDescent="0.25">
      <c r="A477">
        <v>150081276</v>
      </c>
      <c r="B477" t="s">
        <v>12102</v>
      </c>
      <c r="C477" t="s">
        <v>4903</v>
      </c>
      <c r="D477" t="s">
        <v>4904</v>
      </c>
      <c r="E477" t="s">
        <v>4904</v>
      </c>
      <c r="F477" t="s">
        <v>61</v>
      </c>
      <c r="G477" t="s">
        <v>4905</v>
      </c>
    </row>
    <row r="478" spans="1:7" x14ac:dyDescent="0.25">
      <c r="A478">
        <v>150081434</v>
      </c>
      <c r="B478" t="s">
        <v>12103</v>
      </c>
      <c r="C478" t="s">
        <v>4903</v>
      </c>
      <c r="D478" t="s">
        <v>4904</v>
      </c>
      <c r="E478" t="s">
        <v>4904</v>
      </c>
      <c r="F478" t="s">
        <v>61</v>
      </c>
      <c r="G478" t="s">
        <v>4905</v>
      </c>
    </row>
    <row r="479" spans="1:7" x14ac:dyDescent="0.25">
      <c r="A479">
        <v>150081436</v>
      </c>
      <c r="B479" t="s">
        <v>12104</v>
      </c>
      <c r="C479" t="s">
        <v>4903</v>
      </c>
      <c r="D479" t="s">
        <v>4904</v>
      </c>
      <c r="E479" t="s">
        <v>4904</v>
      </c>
      <c r="F479" t="s">
        <v>61</v>
      </c>
      <c r="G479" t="s">
        <v>4905</v>
      </c>
    </row>
    <row r="480" spans="1:7" x14ac:dyDescent="0.25">
      <c r="A480">
        <v>150081438</v>
      </c>
      <c r="B480" t="s">
        <v>12105</v>
      </c>
      <c r="C480" t="s">
        <v>4903</v>
      </c>
      <c r="D480" t="s">
        <v>4904</v>
      </c>
      <c r="E480" t="s">
        <v>4904</v>
      </c>
      <c r="F480" t="s">
        <v>61</v>
      </c>
      <c r="G480" t="s">
        <v>4905</v>
      </c>
    </row>
    <row r="481" spans="1:7" x14ac:dyDescent="0.25">
      <c r="A481">
        <v>150081440</v>
      </c>
      <c r="B481" t="s">
        <v>12106</v>
      </c>
      <c r="C481" t="s">
        <v>4903</v>
      </c>
      <c r="D481" t="s">
        <v>4904</v>
      </c>
      <c r="E481" t="s">
        <v>4904</v>
      </c>
      <c r="F481" t="s">
        <v>61</v>
      </c>
      <c r="G481" t="s">
        <v>4905</v>
      </c>
    </row>
    <row r="482" spans="1:7" x14ac:dyDescent="0.25">
      <c r="A482">
        <v>150081442</v>
      </c>
      <c r="B482" t="s">
        <v>12107</v>
      </c>
      <c r="C482" t="s">
        <v>4903</v>
      </c>
      <c r="D482" t="s">
        <v>4904</v>
      </c>
      <c r="E482" t="s">
        <v>4904</v>
      </c>
      <c r="F482" t="s">
        <v>61</v>
      </c>
      <c r="G482" t="s">
        <v>4905</v>
      </c>
    </row>
    <row r="483" spans="1:7" x14ac:dyDescent="0.25">
      <c r="A483">
        <v>150081444</v>
      </c>
      <c r="B483" t="s">
        <v>12108</v>
      </c>
      <c r="C483" t="s">
        <v>4903</v>
      </c>
      <c r="D483" t="s">
        <v>4904</v>
      </c>
      <c r="E483" t="s">
        <v>4904</v>
      </c>
      <c r="F483" t="s">
        <v>61</v>
      </c>
      <c r="G483" t="s">
        <v>4905</v>
      </c>
    </row>
    <row r="484" spans="1:7" x14ac:dyDescent="0.25">
      <c r="A484">
        <v>150081590</v>
      </c>
      <c r="B484" t="s">
        <v>12109</v>
      </c>
      <c r="C484" t="s">
        <v>4903</v>
      </c>
      <c r="D484" t="s">
        <v>4904</v>
      </c>
      <c r="E484" t="s">
        <v>4904</v>
      </c>
      <c r="F484" t="s">
        <v>61</v>
      </c>
      <c r="G484" t="s">
        <v>4905</v>
      </c>
    </row>
    <row r="485" spans="1:7" x14ac:dyDescent="0.25">
      <c r="A485">
        <v>150081592</v>
      </c>
      <c r="B485" t="s">
        <v>12110</v>
      </c>
      <c r="C485" t="s">
        <v>4903</v>
      </c>
      <c r="D485" t="s">
        <v>4904</v>
      </c>
      <c r="E485" t="s">
        <v>4904</v>
      </c>
      <c r="F485" t="s">
        <v>61</v>
      </c>
      <c r="G485" t="s">
        <v>4905</v>
      </c>
    </row>
    <row r="486" spans="1:7" x14ac:dyDescent="0.25">
      <c r="A486">
        <v>150081594</v>
      </c>
      <c r="B486" t="s">
        <v>12111</v>
      </c>
      <c r="C486" t="s">
        <v>4903</v>
      </c>
      <c r="D486" t="s">
        <v>4904</v>
      </c>
      <c r="E486" t="s">
        <v>4904</v>
      </c>
      <c r="F486" t="s">
        <v>61</v>
      </c>
      <c r="G486" t="s">
        <v>4905</v>
      </c>
    </row>
    <row r="487" spans="1:7" x14ac:dyDescent="0.25">
      <c r="A487">
        <v>150081596</v>
      </c>
      <c r="B487" t="s">
        <v>12112</v>
      </c>
      <c r="C487" t="s">
        <v>4903</v>
      </c>
      <c r="D487" t="s">
        <v>4904</v>
      </c>
      <c r="E487" t="s">
        <v>4904</v>
      </c>
      <c r="F487" t="s">
        <v>61</v>
      </c>
      <c r="G487" t="s">
        <v>4905</v>
      </c>
    </row>
    <row r="488" spans="1:7" x14ac:dyDescent="0.25">
      <c r="A488">
        <v>150081598</v>
      </c>
      <c r="B488" t="s">
        <v>12113</v>
      </c>
      <c r="C488" t="s">
        <v>4903</v>
      </c>
      <c r="D488" t="s">
        <v>4904</v>
      </c>
      <c r="E488" t="s">
        <v>4904</v>
      </c>
      <c r="F488" t="s">
        <v>61</v>
      </c>
      <c r="G488" t="s">
        <v>4905</v>
      </c>
    </row>
    <row r="489" spans="1:7" x14ac:dyDescent="0.25">
      <c r="A489">
        <v>150081600</v>
      </c>
      <c r="B489" t="s">
        <v>12114</v>
      </c>
      <c r="C489" t="s">
        <v>4903</v>
      </c>
      <c r="D489" t="s">
        <v>4904</v>
      </c>
      <c r="E489" t="s">
        <v>4904</v>
      </c>
      <c r="F489" t="s">
        <v>61</v>
      </c>
      <c r="G489" t="s">
        <v>4905</v>
      </c>
    </row>
    <row r="490" spans="1:7" x14ac:dyDescent="0.25">
      <c r="A490">
        <v>150081746</v>
      </c>
      <c r="B490" t="s">
        <v>12115</v>
      </c>
      <c r="C490" t="s">
        <v>4903</v>
      </c>
      <c r="D490" t="s">
        <v>4904</v>
      </c>
      <c r="E490" t="s">
        <v>4904</v>
      </c>
      <c r="F490" t="s">
        <v>61</v>
      </c>
      <c r="G490" t="s">
        <v>4905</v>
      </c>
    </row>
    <row r="491" spans="1:7" x14ac:dyDescent="0.25">
      <c r="A491">
        <v>150081748</v>
      </c>
      <c r="B491" t="s">
        <v>12116</v>
      </c>
      <c r="C491" t="s">
        <v>4903</v>
      </c>
      <c r="D491" t="s">
        <v>4904</v>
      </c>
      <c r="E491" t="s">
        <v>4904</v>
      </c>
      <c r="F491" t="s">
        <v>61</v>
      </c>
      <c r="G491" t="s">
        <v>4905</v>
      </c>
    </row>
    <row r="492" spans="1:7" x14ac:dyDescent="0.25">
      <c r="A492">
        <v>150081750</v>
      </c>
      <c r="B492" t="s">
        <v>12117</v>
      </c>
      <c r="C492" t="s">
        <v>4903</v>
      </c>
      <c r="D492" t="s">
        <v>4904</v>
      </c>
      <c r="E492" t="s">
        <v>4904</v>
      </c>
      <c r="F492" t="s">
        <v>61</v>
      </c>
      <c r="G492" t="s">
        <v>4905</v>
      </c>
    </row>
    <row r="493" spans="1:7" x14ac:dyDescent="0.25">
      <c r="A493">
        <v>150081752</v>
      </c>
      <c r="B493" t="s">
        <v>12118</v>
      </c>
      <c r="C493" t="s">
        <v>4903</v>
      </c>
      <c r="D493" t="s">
        <v>4904</v>
      </c>
      <c r="E493" t="s">
        <v>4904</v>
      </c>
      <c r="F493" t="s">
        <v>61</v>
      </c>
      <c r="G493" t="s">
        <v>4905</v>
      </c>
    </row>
    <row r="494" spans="1:7" x14ac:dyDescent="0.25">
      <c r="A494">
        <v>150081754</v>
      </c>
      <c r="B494" t="s">
        <v>12119</v>
      </c>
      <c r="C494" t="s">
        <v>4903</v>
      </c>
      <c r="D494" t="s">
        <v>4904</v>
      </c>
      <c r="E494" t="s">
        <v>4904</v>
      </c>
      <c r="F494" t="s">
        <v>61</v>
      </c>
      <c r="G494" t="s">
        <v>4905</v>
      </c>
    </row>
    <row r="495" spans="1:7" x14ac:dyDescent="0.25">
      <c r="A495">
        <v>150081756</v>
      </c>
      <c r="B495" t="s">
        <v>12120</v>
      </c>
      <c r="C495" t="s">
        <v>4903</v>
      </c>
      <c r="D495" t="s">
        <v>4904</v>
      </c>
      <c r="E495" t="s">
        <v>4904</v>
      </c>
      <c r="F495" t="s">
        <v>61</v>
      </c>
      <c r="G495" t="s">
        <v>4905</v>
      </c>
    </row>
    <row r="496" spans="1:7" x14ac:dyDescent="0.25">
      <c r="A496">
        <v>150081890</v>
      </c>
      <c r="B496" t="s">
        <v>12121</v>
      </c>
      <c r="C496" t="s">
        <v>4903</v>
      </c>
      <c r="D496" t="s">
        <v>4904</v>
      </c>
      <c r="E496" t="s">
        <v>4904</v>
      </c>
      <c r="F496" t="s">
        <v>61</v>
      </c>
      <c r="G496" t="s">
        <v>4905</v>
      </c>
    </row>
    <row r="497" spans="1:7" x14ac:dyDescent="0.25">
      <c r="A497">
        <v>150081892</v>
      </c>
      <c r="B497" t="s">
        <v>12122</v>
      </c>
      <c r="C497" t="s">
        <v>4903</v>
      </c>
      <c r="D497" t="s">
        <v>4904</v>
      </c>
      <c r="E497" t="s">
        <v>4904</v>
      </c>
      <c r="F497" t="s">
        <v>61</v>
      </c>
      <c r="G497" t="s">
        <v>4905</v>
      </c>
    </row>
    <row r="498" spans="1:7" x14ac:dyDescent="0.25">
      <c r="A498">
        <v>150081894</v>
      </c>
      <c r="B498" t="s">
        <v>12123</v>
      </c>
      <c r="C498" t="s">
        <v>4903</v>
      </c>
      <c r="D498" t="s">
        <v>4904</v>
      </c>
      <c r="E498" t="s">
        <v>4904</v>
      </c>
      <c r="F498" t="s">
        <v>61</v>
      </c>
      <c r="G498" t="s">
        <v>4905</v>
      </c>
    </row>
    <row r="499" spans="1:7" x14ac:dyDescent="0.25">
      <c r="A499">
        <v>150081896</v>
      </c>
      <c r="B499" t="s">
        <v>12124</v>
      </c>
      <c r="C499" t="s">
        <v>4903</v>
      </c>
      <c r="D499" t="s">
        <v>4904</v>
      </c>
      <c r="E499" t="s">
        <v>4904</v>
      </c>
      <c r="F499" t="s">
        <v>61</v>
      </c>
      <c r="G499" t="s">
        <v>4905</v>
      </c>
    </row>
    <row r="500" spans="1:7" x14ac:dyDescent="0.25">
      <c r="A500">
        <v>150081898</v>
      </c>
      <c r="B500" t="s">
        <v>12125</v>
      </c>
      <c r="C500" t="s">
        <v>4903</v>
      </c>
      <c r="D500" t="s">
        <v>4904</v>
      </c>
      <c r="E500" t="s">
        <v>4904</v>
      </c>
      <c r="F500" t="s">
        <v>61</v>
      </c>
      <c r="G500" t="s">
        <v>4905</v>
      </c>
    </row>
    <row r="501" spans="1:7" x14ac:dyDescent="0.25">
      <c r="A501">
        <v>150081900</v>
      </c>
      <c r="B501" t="s">
        <v>12126</v>
      </c>
      <c r="C501" t="s">
        <v>4903</v>
      </c>
      <c r="D501" t="s">
        <v>4904</v>
      </c>
      <c r="E501" t="s">
        <v>4904</v>
      </c>
      <c r="F501" t="s">
        <v>61</v>
      </c>
      <c r="G501" t="s">
        <v>4905</v>
      </c>
    </row>
    <row r="502" spans="1:7" x14ac:dyDescent="0.25">
      <c r="A502">
        <v>150082034</v>
      </c>
      <c r="B502" t="s">
        <v>12127</v>
      </c>
      <c r="C502" t="s">
        <v>4903</v>
      </c>
      <c r="D502" t="s">
        <v>4904</v>
      </c>
      <c r="E502" t="s">
        <v>4904</v>
      </c>
      <c r="F502" t="s">
        <v>61</v>
      </c>
      <c r="G502" t="s">
        <v>4905</v>
      </c>
    </row>
    <row r="503" spans="1:7" x14ac:dyDescent="0.25">
      <c r="A503">
        <v>150082036</v>
      </c>
      <c r="B503" t="s">
        <v>12128</v>
      </c>
      <c r="C503" t="s">
        <v>4903</v>
      </c>
      <c r="D503" t="s">
        <v>4904</v>
      </c>
      <c r="E503" t="s">
        <v>4904</v>
      </c>
      <c r="F503" t="s">
        <v>61</v>
      </c>
      <c r="G503" t="s">
        <v>4905</v>
      </c>
    </row>
    <row r="504" spans="1:7" x14ac:dyDescent="0.25">
      <c r="A504">
        <v>150082038</v>
      </c>
      <c r="B504" t="s">
        <v>12129</v>
      </c>
      <c r="C504" t="s">
        <v>4903</v>
      </c>
      <c r="D504" t="s">
        <v>4904</v>
      </c>
      <c r="E504" t="s">
        <v>4904</v>
      </c>
      <c r="F504" t="s">
        <v>61</v>
      </c>
      <c r="G504" t="s">
        <v>4905</v>
      </c>
    </row>
    <row r="505" spans="1:7" x14ac:dyDescent="0.25">
      <c r="A505">
        <v>150082040</v>
      </c>
      <c r="B505" t="s">
        <v>12130</v>
      </c>
      <c r="C505" t="s">
        <v>4903</v>
      </c>
      <c r="D505" t="s">
        <v>4904</v>
      </c>
      <c r="E505" t="s">
        <v>4904</v>
      </c>
      <c r="F505" t="s">
        <v>61</v>
      </c>
      <c r="G505" t="s">
        <v>4905</v>
      </c>
    </row>
    <row r="506" spans="1:7" x14ac:dyDescent="0.25">
      <c r="A506">
        <v>150082042</v>
      </c>
      <c r="B506" t="s">
        <v>12131</v>
      </c>
      <c r="C506" t="s">
        <v>4903</v>
      </c>
      <c r="D506" t="s">
        <v>4904</v>
      </c>
      <c r="E506" t="s">
        <v>4904</v>
      </c>
      <c r="F506" t="s">
        <v>61</v>
      </c>
      <c r="G506" t="s">
        <v>4905</v>
      </c>
    </row>
    <row r="507" spans="1:7" x14ac:dyDescent="0.25">
      <c r="A507">
        <v>150082044</v>
      </c>
      <c r="B507" t="s">
        <v>12132</v>
      </c>
      <c r="C507" t="s">
        <v>4903</v>
      </c>
      <c r="D507" t="s">
        <v>4904</v>
      </c>
      <c r="E507" t="s">
        <v>4904</v>
      </c>
      <c r="F507" t="s">
        <v>61</v>
      </c>
      <c r="G507" t="s">
        <v>4905</v>
      </c>
    </row>
    <row r="508" spans="1:7" x14ac:dyDescent="0.25">
      <c r="A508">
        <v>150082166</v>
      </c>
      <c r="B508" t="s">
        <v>12133</v>
      </c>
      <c r="C508" t="s">
        <v>4903</v>
      </c>
      <c r="D508" t="s">
        <v>4904</v>
      </c>
      <c r="E508" t="s">
        <v>4904</v>
      </c>
      <c r="F508" t="s">
        <v>61</v>
      </c>
      <c r="G508" t="s">
        <v>4905</v>
      </c>
    </row>
    <row r="509" spans="1:7" x14ac:dyDescent="0.25">
      <c r="A509">
        <v>150082168</v>
      </c>
      <c r="B509" t="s">
        <v>12134</v>
      </c>
      <c r="C509" t="s">
        <v>4903</v>
      </c>
      <c r="D509" t="s">
        <v>4904</v>
      </c>
      <c r="E509" t="s">
        <v>4904</v>
      </c>
      <c r="F509" t="s">
        <v>61</v>
      </c>
      <c r="G509" t="s">
        <v>4905</v>
      </c>
    </row>
    <row r="510" spans="1:7" x14ac:dyDescent="0.25">
      <c r="A510">
        <v>150082170</v>
      </c>
      <c r="B510" t="s">
        <v>12135</v>
      </c>
      <c r="C510" t="s">
        <v>4903</v>
      </c>
      <c r="D510" t="s">
        <v>4904</v>
      </c>
      <c r="E510" t="s">
        <v>4904</v>
      </c>
      <c r="F510" t="s">
        <v>61</v>
      </c>
      <c r="G510" t="s">
        <v>4905</v>
      </c>
    </row>
    <row r="511" spans="1:7" x14ac:dyDescent="0.25">
      <c r="A511">
        <v>150082172</v>
      </c>
      <c r="B511" t="s">
        <v>12136</v>
      </c>
      <c r="C511" t="s">
        <v>4903</v>
      </c>
      <c r="D511" t="s">
        <v>4904</v>
      </c>
      <c r="E511" t="s">
        <v>4904</v>
      </c>
      <c r="F511" t="s">
        <v>61</v>
      </c>
      <c r="G511" t="s">
        <v>4905</v>
      </c>
    </row>
    <row r="512" spans="1:7" x14ac:dyDescent="0.25">
      <c r="A512">
        <v>150082174</v>
      </c>
      <c r="B512" t="s">
        <v>12137</v>
      </c>
      <c r="C512" t="s">
        <v>4903</v>
      </c>
      <c r="D512" t="s">
        <v>4904</v>
      </c>
      <c r="E512" t="s">
        <v>4904</v>
      </c>
      <c r="F512" t="s">
        <v>61</v>
      </c>
      <c r="G512" t="s">
        <v>4905</v>
      </c>
    </row>
    <row r="513" spans="1:7" x14ac:dyDescent="0.25">
      <c r="A513">
        <v>150082176</v>
      </c>
      <c r="B513" t="s">
        <v>12138</v>
      </c>
      <c r="C513" t="s">
        <v>4903</v>
      </c>
      <c r="D513" t="s">
        <v>4904</v>
      </c>
      <c r="E513" t="s">
        <v>4904</v>
      </c>
      <c r="F513" t="s">
        <v>61</v>
      </c>
      <c r="G513" t="s">
        <v>4905</v>
      </c>
    </row>
    <row r="514" spans="1:7" x14ac:dyDescent="0.25">
      <c r="A514">
        <v>150082298</v>
      </c>
      <c r="B514" t="s">
        <v>12139</v>
      </c>
      <c r="C514" t="s">
        <v>4903</v>
      </c>
      <c r="D514" t="s">
        <v>4904</v>
      </c>
      <c r="E514" t="s">
        <v>4904</v>
      </c>
      <c r="F514" t="s">
        <v>61</v>
      </c>
      <c r="G514" t="s">
        <v>4905</v>
      </c>
    </row>
    <row r="515" spans="1:7" x14ac:dyDescent="0.25">
      <c r="A515">
        <v>150082300</v>
      </c>
      <c r="B515" t="s">
        <v>12140</v>
      </c>
      <c r="C515" t="s">
        <v>4903</v>
      </c>
      <c r="D515" t="s">
        <v>4904</v>
      </c>
      <c r="E515" t="s">
        <v>4904</v>
      </c>
      <c r="F515" t="s">
        <v>61</v>
      </c>
      <c r="G515" t="s">
        <v>4905</v>
      </c>
    </row>
    <row r="516" spans="1:7" x14ac:dyDescent="0.25">
      <c r="A516">
        <v>150082302</v>
      </c>
      <c r="B516" t="s">
        <v>12141</v>
      </c>
      <c r="C516" t="s">
        <v>4903</v>
      </c>
      <c r="D516" t="s">
        <v>4904</v>
      </c>
      <c r="E516" t="s">
        <v>4904</v>
      </c>
      <c r="F516" t="s">
        <v>61</v>
      </c>
      <c r="G516" t="s">
        <v>4905</v>
      </c>
    </row>
    <row r="517" spans="1:7" x14ac:dyDescent="0.25">
      <c r="A517">
        <v>150082304</v>
      </c>
      <c r="B517" t="s">
        <v>12142</v>
      </c>
      <c r="C517" t="s">
        <v>4903</v>
      </c>
      <c r="D517" t="s">
        <v>4904</v>
      </c>
      <c r="E517" t="s">
        <v>4904</v>
      </c>
      <c r="F517" t="s">
        <v>61</v>
      </c>
      <c r="G517" t="s">
        <v>4905</v>
      </c>
    </row>
    <row r="518" spans="1:7" x14ac:dyDescent="0.25">
      <c r="A518">
        <v>150082306</v>
      </c>
      <c r="B518" t="s">
        <v>12143</v>
      </c>
      <c r="C518" t="s">
        <v>4903</v>
      </c>
      <c r="D518" t="s">
        <v>4904</v>
      </c>
      <c r="E518" t="s">
        <v>4904</v>
      </c>
      <c r="F518" t="s">
        <v>61</v>
      </c>
      <c r="G518" t="s">
        <v>4905</v>
      </c>
    </row>
    <row r="519" spans="1:7" x14ac:dyDescent="0.25">
      <c r="A519">
        <v>150082308</v>
      </c>
      <c r="B519" t="s">
        <v>12144</v>
      </c>
      <c r="C519" t="s">
        <v>4903</v>
      </c>
      <c r="D519" t="s">
        <v>4904</v>
      </c>
      <c r="E519" t="s">
        <v>4904</v>
      </c>
      <c r="F519" t="s">
        <v>61</v>
      </c>
      <c r="G519" t="s">
        <v>4905</v>
      </c>
    </row>
    <row r="520" spans="1:7" x14ac:dyDescent="0.25">
      <c r="A520">
        <v>150082418</v>
      </c>
      <c r="B520" t="s">
        <v>12145</v>
      </c>
      <c r="C520" t="s">
        <v>4903</v>
      </c>
      <c r="D520" t="s">
        <v>4904</v>
      </c>
      <c r="E520" t="s">
        <v>4904</v>
      </c>
      <c r="F520" t="s">
        <v>61</v>
      </c>
      <c r="G520" t="s">
        <v>4905</v>
      </c>
    </row>
    <row r="521" spans="1:7" x14ac:dyDescent="0.25">
      <c r="A521">
        <v>150082420</v>
      </c>
      <c r="B521" t="s">
        <v>12146</v>
      </c>
      <c r="C521" t="s">
        <v>4903</v>
      </c>
      <c r="D521" t="s">
        <v>4904</v>
      </c>
      <c r="E521" t="s">
        <v>4904</v>
      </c>
      <c r="F521" t="s">
        <v>61</v>
      </c>
      <c r="G521" t="s">
        <v>4905</v>
      </c>
    </row>
    <row r="522" spans="1:7" x14ac:dyDescent="0.25">
      <c r="A522">
        <v>150082422</v>
      </c>
      <c r="B522" t="s">
        <v>12147</v>
      </c>
      <c r="C522" t="s">
        <v>4903</v>
      </c>
      <c r="D522" t="s">
        <v>4904</v>
      </c>
      <c r="E522" t="s">
        <v>4904</v>
      </c>
      <c r="F522" t="s">
        <v>61</v>
      </c>
      <c r="G522" t="s">
        <v>4905</v>
      </c>
    </row>
    <row r="523" spans="1:7" x14ac:dyDescent="0.25">
      <c r="A523">
        <v>150082424</v>
      </c>
      <c r="B523" t="s">
        <v>12148</v>
      </c>
      <c r="C523" t="s">
        <v>4903</v>
      </c>
      <c r="D523" t="s">
        <v>4904</v>
      </c>
      <c r="E523" t="s">
        <v>4904</v>
      </c>
      <c r="F523" t="s">
        <v>61</v>
      </c>
      <c r="G523" t="s">
        <v>4905</v>
      </c>
    </row>
    <row r="524" spans="1:7" x14ac:dyDescent="0.25">
      <c r="A524">
        <v>150082426</v>
      </c>
      <c r="B524" t="s">
        <v>12149</v>
      </c>
      <c r="C524" t="s">
        <v>4903</v>
      </c>
      <c r="D524" t="s">
        <v>4904</v>
      </c>
      <c r="E524" t="s">
        <v>4904</v>
      </c>
      <c r="F524" t="s">
        <v>61</v>
      </c>
      <c r="G524" t="s">
        <v>4905</v>
      </c>
    </row>
    <row r="525" spans="1:7" x14ac:dyDescent="0.25">
      <c r="A525">
        <v>150082428</v>
      </c>
      <c r="B525" t="s">
        <v>12150</v>
      </c>
      <c r="C525" t="s">
        <v>4903</v>
      </c>
      <c r="D525" t="s">
        <v>4904</v>
      </c>
      <c r="E525" t="s">
        <v>4904</v>
      </c>
      <c r="F525" t="s">
        <v>61</v>
      </c>
      <c r="G525" t="s">
        <v>4905</v>
      </c>
    </row>
    <row r="526" spans="1:7" x14ac:dyDescent="0.25">
      <c r="A526">
        <v>150082634</v>
      </c>
      <c r="B526" t="s">
        <v>12151</v>
      </c>
      <c r="C526" t="s">
        <v>4903</v>
      </c>
      <c r="D526" t="s">
        <v>4904</v>
      </c>
      <c r="E526" t="s">
        <v>4904</v>
      </c>
      <c r="F526" t="s">
        <v>61</v>
      </c>
      <c r="G526" t="s">
        <v>4905</v>
      </c>
    </row>
    <row r="527" spans="1:7" x14ac:dyDescent="0.25">
      <c r="A527">
        <v>150082636</v>
      </c>
      <c r="B527" t="s">
        <v>12152</v>
      </c>
      <c r="C527" t="s">
        <v>4903</v>
      </c>
      <c r="D527" t="s">
        <v>4904</v>
      </c>
      <c r="E527" t="s">
        <v>4904</v>
      </c>
      <c r="F527" t="s">
        <v>61</v>
      </c>
      <c r="G527" t="s">
        <v>4905</v>
      </c>
    </row>
    <row r="528" spans="1:7" x14ac:dyDescent="0.25">
      <c r="A528">
        <v>150082638</v>
      </c>
      <c r="B528" t="s">
        <v>12153</v>
      </c>
      <c r="C528" t="s">
        <v>4903</v>
      </c>
      <c r="D528" t="s">
        <v>4904</v>
      </c>
      <c r="E528" t="s">
        <v>4904</v>
      </c>
      <c r="F528" t="s">
        <v>61</v>
      </c>
      <c r="G528" t="s">
        <v>4905</v>
      </c>
    </row>
    <row r="529" spans="1:7" x14ac:dyDescent="0.25">
      <c r="A529">
        <v>150082640</v>
      </c>
      <c r="B529" t="s">
        <v>12154</v>
      </c>
      <c r="C529" t="s">
        <v>4903</v>
      </c>
      <c r="D529" t="s">
        <v>4904</v>
      </c>
      <c r="E529" t="s">
        <v>4904</v>
      </c>
      <c r="F529" t="s">
        <v>61</v>
      </c>
      <c r="G529" t="s">
        <v>4905</v>
      </c>
    </row>
    <row r="530" spans="1:7" x14ac:dyDescent="0.25">
      <c r="A530">
        <v>150082642</v>
      </c>
      <c r="B530" t="s">
        <v>12155</v>
      </c>
      <c r="C530" t="s">
        <v>4903</v>
      </c>
      <c r="D530" t="s">
        <v>4904</v>
      </c>
      <c r="E530" t="s">
        <v>4904</v>
      </c>
      <c r="F530" t="s">
        <v>61</v>
      </c>
      <c r="G530" t="s">
        <v>4905</v>
      </c>
    </row>
    <row r="531" spans="1:7" x14ac:dyDescent="0.25">
      <c r="A531">
        <v>150082644</v>
      </c>
      <c r="B531" t="s">
        <v>12156</v>
      </c>
      <c r="C531" t="s">
        <v>4903</v>
      </c>
      <c r="D531" t="s">
        <v>4904</v>
      </c>
      <c r="E531" t="s">
        <v>4904</v>
      </c>
      <c r="F531" t="s">
        <v>61</v>
      </c>
      <c r="G531" t="s">
        <v>4905</v>
      </c>
    </row>
    <row r="532" spans="1:7" x14ac:dyDescent="0.25">
      <c r="A532">
        <v>150082742</v>
      </c>
      <c r="B532" t="s">
        <v>12157</v>
      </c>
      <c r="C532" t="s">
        <v>4903</v>
      </c>
      <c r="D532" t="s">
        <v>4904</v>
      </c>
      <c r="E532" t="s">
        <v>4904</v>
      </c>
      <c r="F532" t="s">
        <v>61</v>
      </c>
      <c r="G532" t="s">
        <v>4905</v>
      </c>
    </row>
    <row r="533" spans="1:7" x14ac:dyDescent="0.25">
      <c r="A533">
        <v>150082744</v>
      </c>
      <c r="B533" t="s">
        <v>12158</v>
      </c>
      <c r="C533" t="s">
        <v>4903</v>
      </c>
      <c r="D533" t="s">
        <v>4904</v>
      </c>
      <c r="E533" t="s">
        <v>4904</v>
      </c>
      <c r="F533" t="s">
        <v>61</v>
      </c>
      <c r="G533" t="s">
        <v>4905</v>
      </c>
    </row>
    <row r="534" spans="1:7" x14ac:dyDescent="0.25">
      <c r="A534">
        <v>150080108</v>
      </c>
      <c r="B534" t="s">
        <v>12159</v>
      </c>
      <c r="C534" t="s">
        <v>4903</v>
      </c>
      <c r="D534" t="s">
        <v>4904</v>
      </c>
      <c r="E534" t="s">
        <v>4904</v>
      </c>
      <c r="F534" t="s">
        <v>61</v>
      </c>
      <c r="G534" t="s">
        <v>4905</v>
      </c>
    </row>
    <row r="535" spans="1:7" x14ac:dyDescent="0.25">
      <c r="A535">
        <v>150080110</v>
      </c>
      <c r="B535" t="s">
        <v>12160</v>
      </c>
      <c r="C535" t="s">
        <v>4903</v>
      </c>
      <c r="D535" t="s">
        <v>4904</v>
      </c>
      <c r="E535" t="s">
        <v>4904</v>
      </c>
      <c r="F535" t="s">
        <v>61</v>
      </c>
      <c r="G535" t="s">
        <v>4905</v>
      </c>
    </row>
    <row r="536" spans="1:7" x14ac:dyDescent="0.25">
      <c r="A536">
        <v>150080112</v>
      </c>
      <c r="B536" t="s">
        <v>12161</v>
      </c>
      <c r="C536" t="s">
        <v>4903</v>
      </c>
      <c r="D536" t="s">
        <v>4904</v>
      </c>
      <c r="E536" t="s">
        <v>4904</v>
      </c>
      <c r="F536" t="s">
        <v>61</v>
      </c>
      <c r="G536" t="s">
        <v>4905</v>
      </c>
    </row>
    <row r="537" spans="1:7" x14ac:dyDescent="0.25">
      <c r="A537">
        <v>150080114</v>
      </c>
      <c r="B537" t="s">
        <v>12162</v>
      </c>
      <c r="C537" t="s">
        <v>4903</v>
      </c>
      <c r="D537" t="s">
        <v>4904</v>
      </c>
      <c r="E537" t="s">
        <v>4904</v>
      </c>
      <c r="F537" t="s">
        <v>61</v>
      </c>
      <c r="G537" t="s">
        <v>4905</v>
      </c>
    </row>
    <row r="538" spans="1:7" x14ac:dyDescent="0.25">
      <c r="A538">
        <v>150080116</v>
      </c>
      <c r="B538" t="s">
        <v>12163</v>
      </c>
      <c r="C538" t="s">
        <v>4903</v>
      </c>
      <c r="D538" t="s">
        <v>4904</v>
      </c>
      <c r="E538" t="s">
        <v>4904</v>
      </c>
      <c r="F538" t="s">
        <v>61</v>
      </c>
      <c r="G538" t="s">
        <v>4905</v>
      </c>
    </row>
    <row r="539" spans="1:7" x14ac:dyDescent="0.25">
      <c r="A539">
        <v>150080118</v>
      </c>
      <c r="B539" t="s">
        <v>12164</v>
      </c>
      <c r="C539" t="s">
        <v>4903</v>
      </c>
      <c r="D539" t="s">
        <v>4904</v>
      </c>
      <c r="E539" t="s">
        <v>4904</v>
      </c>
      <c r="F539" t="s">
        <v>61</v>
      </c>
      <c r="G539" t="s">
        <v>4905</v>
      </c>
    </row>
    <row r="540" spans="1:7" x14ac:dyDescent="0.25">
      <c r="A540">
        <v>150080268</v>
      </c>
      <c r="B540" t="s">
        <v>12165</v>
      </c>
      <c r="C540" t="s">
        <v>4903</v>
      </c>
      <c r="D540" t="s">
        <v>4904</v>
      </c>
      <c r="E540" t="s">
        <v>4904</v>
      </c>
      <c r="F540" t="s">
        <v>61</v>
      </c>
      <c r="G540" t="s">
        <v>4905</v>
      </c>
    </row>
    <row r="541" spans="1:7" x14ac:dyDescent="0.25">
      <c r="A541">
        <v>150080270</v>
      </c>
      <c r="B541" t="s">
        <v>12166</v>
      </c>
      <c r="C541" t="s">
        <v>4903</v>
      </c>
      <c r="D541" t="s">
        <v>4904</v>
      </c>
      <c r="E541" t="s">
        <v>4904</v>
      </c>
      <c r="F541" t="s">
        <v>61</v>
      </c>
      <c r="G541" t="s">
        <v>4905</v>
      </c>
    </row>
    <row r="542" spans="1:7" x14ac:dyDescent="0.25">
      <c r="A542">
        <v>150080272</v>
      </c>
      <c r="B542" t="s">
        <v>12167</v>
      </c>
      <c r="C542" t="s">
        <v>4903</v>
      </c>
      <c r="D542" t="s">
        <v>4904</v>
      </c>
      <c r="E542" t="s">
        <v>4904</v>
      </c>
      <c r="F542" t="s">
        <v>61</v>
      </c>
      <c r="G542" t="s">
        <v>4905</v>
      </c>
    </row>
    <row r="543" spans="1:7" x14ac:dyDescent="0.25">
      <c r="A543">
        <v>150080274</v>
      </c>
      <c r="B543" t="s">
        <v>12168</v>
      </c>
      <c r="C543" t="s">
        <v>4903</v>
      </c>
      <c r="D543" t="s">
        <v>4904</v>
      </c>
      <c r="E543" t="s">
        <v>4904</v>
      </c>
      <c r="F543" t="s">
        <v>61</v>
      </c>
      <c r="G543" t="s">
        <v>4905</v>
      </c>
    </row>
    <row r="544" spans="1:7" x14ac:dyDescent="0.25">
      <c r="A544">
        <v>150080276</v>
      </c>
      <c r="B544" t="s">
        <v>12169</v>
      </c>
      <c r="C544" t="s">
        <v>4903</v>
      </c>
      <c r="D544" t="s">
        <v>4904</v>
      </c>
      <c r="E544" t="s">
        <v>4904</v>
      </c>
      <c r="F544" t="s">
        <v>61</v>
      </c>
      <c r="G544" t="s">
        <v>4905</v>
      </c>
    </row>
    <row r="545" spans="1:7" x14ac:dyDescent="0.25">
      <c r="A545">
        <v>150080278</v>
      </c>
      <c r="B545" t="s">
        <v>12170</v>
      </c>
      <c r="C545" t="s">
        <v>4903</v>
      </c>
      <c r="D545" t="s">
        <v>4904</v>
      </c>
      <c r="E545" t="s">
        <v>4904</v>
      </c>
      <c r="F545" t="s">
        <v>61</v>
      </c>
      <c r="G545" t="s">
        <v>4905</v>
      </c>
    </row>
    <row r="546" spans="1:7" x14ac:dyDescent="0.25">
      <c r="A546">
        <v>150080432</v>
      </c>
      <c r="B546" t="s">
        <v>12171</v>
      </c>
      <c r="C546" t="s">
        <v>4903</v>
      </c>
      <c r="D546" t="s">
        <v>4904</v>
      </c>
      <c r="E546" t="s">
        <v>4904</v>
      </c>
      <c r="F546" t="s">
        <v>61</v>
      </c>
      <c r="G546" t="s">
        <v>4905</v>
      </c>
    </row>
    <row r="547" spans="1:7" x14ac:dyDescent="0.25">
      <c r="A547">
        <v>150080434</v>
      </c>
      <c r="B547" t="s">
        <v>12172</v>
      </c>
      <c r="C547" t="s">
        <v>4903</v>
      </c>
      <c r="D547" t="s">
        <v>4904</v>
      </c>
      <c r="E547" t="s">
        <v>4904</v>
      </c>
      <c r="F547" t="s">
        <v>61</v>
      </c>
      <c r="G547" t="s">
        <v>4905</v>
      </c>
    </row>
    <row r="548" spans="1:7" x14ac:dyDescent="0.25">
      <c r="A548">
        <v>150080436</v>
      </c>
      <c r="B548" t="s">
        <v>12173</v>
      </c>
      <c r="C548" t="s">
        <v>4903</v>
      </c>
      <c r="D548" t="s">
        <v>4904</v>
      </c>
      <c r="E548" t="s">
        <v>4904</v>
      </c>
      <c r="F548" t="s">
        <v>61</v>
      </c>
      <c r="G548" t="s">
        <v>4905</v>
      </c>
    </row>
    <row r="549" spans="1:7" x14ac:dyDescent="0.25">
      <c r="A549">
        <v>150080438</v>
      </c>
      <c r="B549" t="s">
        <v>12174</v>
      </c>
      <c r="C549" t="s">
        <v>4903</v>
      </c>
      <c r="D549" t="s">
        <v>4904</v>
      </c>
      <c r="E549" t="s">
        <v>4904</v>
      </c>
      <c r="F549" t="s">
        <v>61</v>
      </c>
      <c r="G549" t="s">
        <v>4905</v>
      </c>
    </row>
    <row r="550" spans="1:7" x14ac:dyDescent="0.25">
      <c r="A550">
        <v>150080440</v>
      </c>
      <c r="B550" t="s">
        <v>12175</v>
      </c>
      <c r="C550" t="s">
        <v>4903</v>
      </c>
      <c r="D550" t="s">
        <v>4904</v>
      </c>
      <c r="E550" t="s">
        <v>4904</v>
      </c>
      <c r="F550" t="s">
        <v>61</v>
      </c>
      <c r="G550" t="s">
        <v>4905</v>
      </c>
    </row>
    <row r="551" spans="1:7" x14ac:dyDescent="0.25">
      <c r="A551">
        <v>150080442</v>
      </c>
      <c r="B551" t="s">
        <v>12176</v>
      </c>
      <c r="C551" t="s">
        <v>4903</v>
      </c>
      <c r="D551" t="s">
        <v>4904</v>
      </c>
      <c r="E551" t="s">
        <v>4904</v>
      </c>
      <c r="F551" t="s">
        <v>61</v>
      </c>
      <c r="G551" t="s">
        <v>4905</v>
      </c>
    </row>
    <row r="552" spans="1:7" x14ac:dyDescent="0.25">
      <c r="A552">
        <v>150080598</v>
      </c>
      <c r="B552" t="s">
        <v>12177</v>
      </c>
      <c r="C552" t="s">
        <v>4903</v>
      </c>
      <c r="D552" t="s">
        <v>4904</v>
      </c>
      <c r="E552" t="s">
        <v>4904</v>
      </c>
      <c r="F552" t="s">
        <v>61</v>
      </c>
      <c r="G552" t="s">
        <v>4905</v>
      </c>
    </row>
    <row r="553" spans="1:7" x14ac:dyDescent="0.25">
      <c r="A553">
        <v>150080600</v>
      </c>
      <c r="B553" t="s">
        <v>12178</v>
      </c>
      <c r="C553" t="s">
        <v>4903</v>
      </c>
      <c r="D553" t="s">
        <v>4904</v>
      </c>
      <c r="E553" t="s">
        <v>4904</v>
      </c>
      <c r="F553" t="s">
        <v>61</v>
      </c>
      <c r="G553" t="s">
        <v>4905</v>
      </c>
    </row>
    <row r="554" spans="1:7" x14ac:dyDescent="0.25">
      <c r="A554">
        <v>150080602</v>
      </c>
      <c r="B554" t="s">
        <v>12179</v>
      </c>
      <c r="C554" t="s">
        <v>4903</v>
      </c>
      <c r="D554" t="s">
        <v>4904</v>
      </c>
      <c r="E554" t="s">
        <v>4904</v>
      </c>
      <c r="F554" t="s">
        <v>61</v>
      </c>
      <c r="G554" t="s">
        <v>4905</v>
      </c>
    </row>
    <row r="555" spans="1:7" x14ac:dyDescent="0.25">
      <c r="A555">
        <v>150080604</v>
      </c>
      <c r="B555" t="s">
        <v>12180</v>
      </c>
      <c r="C555" t="s">
        <v>4903</v>
      </c>
      <c r="D555" t="s">
        <v>4904</v>
      </c>
      <c r="E555" t="s">
        <v>4904</v>
      </c>
      <c r="F555" t="s">
        <v>61</v>
      </c>
      <c r="G555" t="s">
        <v>4905</v>
      </c>
    </row>
    <row r="556" spans="1:7" x14ac:dyDescent="0.25">
      <c r="A556">
        <v>150080606</v>
      </c>
      <c r="B556" t="s">
        <v>12181</v>
      </c>
      <c r="C556" t="s">
        <v>4903</v>
      </c>
      <c r="D556" t="s">
        <v>4904</v>
      </c>
      <c r="E556" t="s">
        <v>4904</v>
      </c>
      <c r="F556" t="s">
        <v>61</v>
      </c>
      <c r="G556" t="s">
        <v>4905</v>
      </c>
    </row>
    <row r="557" spans="1:7" x14ac:dyDescent="0.25">
      <c r="A557">
        <v>150080608</v>
      </c>
      <c r="B557" t="s">
        <v>12182</v>
      </c>
      <c r="C557" t="s">
        <v>4903</v>
      </c>
      <c r="D557" t="s">
        <v>4904</v>
      </c>
      <c r="E557" t="s">
        <v>4904</v>
      </c>
      <c r="F557" t="s">
        <v>61</v>
      </c>
      <c r="G557" t="s">
        <v>4905</v>
      </c>
    </row>
    <row r="558" spans="1:7" x14ac:dyDescent="0.25">
      <c r="A558">
        <v>150080774</v>
      </c>
      <c r="B558" t="s">
        <v>12183</v>
      </c>
      <c r="C558" t="s">
        <v>4903</v>
      </c>
      <c r="D558" t="s">
        <v>4904</v>
      </c>
      <c r="E558" t="s">
        <v>4904</v>
      </c>
      <c r="F558" t="s">
        <v>61</v>
      </c>
      <c r="G558" t="s">
        <v>4905</v>
      </c>
    </row>
    <row r="559" spans="1:7" x14ac:dyDescent="0.25">
      <c r="A559">
        <v>150080776</v>
      </c>
      <c r="B559" t="s">
        <v>12184</v>
      </c>
      <c r="C559" t="s">
        <v>4903</v>
      </c>
      <c r="D559" t="s">
        <v>4904</v>
      </c>
      <c r="E559" t="s">
        <v>4904</v>
      </c>
      <c r="F559" t="s">
        <v>61</v>
      </c>
      <c r="G559" t="s">
        <v>4905</v>
      </c>
    </row>
    <row r="560" spans="1:7" x14ac:dyDescent="0.25">
      <c r="A560">
        <v>150080778</v>
      </c>
      <c r="B560" t="s">
        <v>12185</v>
      </c>
      <c r="C560" t="s">
        <v>4903</v>
      </c>
      <c r="D560" t="s">
        <v>4904</v>
      </c>
      <c r="E560" t="s">
        <v>4904</v>
      </c>
      <c r="F560" t="s">
        <v>61</v>
      </c>
      <c r="G560" t="s">
        <v>4905</v>
      </c>
    </row>
    <row r="561" spans="1:7" x14ac:dyDescent="0.25">
      <c r="A561">
        <v>150080780</v>
      </c>
      <c r="B561" t="s">
        <v>12186</v>
      </c>
      <c r="C561" t="s">
        <v>4903</v>
      </c>
      <c r="D561" t="s">
        <v>4904</v>
      </c>
      <c r="E561" t="s">
        <v>4904</v>
      </c>
      <c r="F561" t="s">
        <v>61</v>
      </c>
      <c r="G561" t="s">
        <v>4905</v>
      </c>
    </row>
    <row r="562" spans="1:7" x14ac:dyDescent="0.25">
      <c r="A562">
        <v>150080782</v>
      </c>
      <c r="B562" t="s">
        <v>12187</v>
      </c>
      <c r="C562" t="s">
        <v>4903</v>
      </c>
      <c r="D562" t="s">
        <v>4904</v>
      </c>
      <c r="E562" t="s">
        <v>4904</v>
      </c>
      <c r="F562" t="s">
        <v>61</v>
      </c>
      <c r="G562" t="s">
        <v>4905</v>
      </c>
    </row>
    <row r="563" spans="1:7" x14ac:dyDescent="0.25">
      <c r="A563">
        <v>150080784</v>
      </c>
      <c r="B563" t="s">
        <v>12188</v>
      </c>
      <c r="C563" t="s">
        <v>4903</v>
      </c>
      <c r="D563" t="s">
        <v>4904</v>
      </c>
      <c r="E563" t="s">
        <v>4904</v>
      </c>
      <c r="F563" t="s">
        <v>61</v>
      </c>
      <c r="G563" t="s">
        <v>4905</v>
      </c>
    </row>
    <row r="564" spans="1:7" x14ac:dyDescent="0.25">
      <c r="A564">
        <v>150080942</v>
      </c>
      <c r="B564" t="s">
        <v>12189</v>
      </c>
      <c r="C564" t="s">
        <v>4903</v>
      </c>
      <c r="D564" t="s">
        <v>4904</v>
      </c>
      <c r="E564" t="s">
        <v>4904</v>
      </c>
      <c r="F564" t="s">
        <v>61</v>
      </c>
      <c r="G564" t="s">
        <v>4905</v>
      </c>
    </row>
    <row r="565" spans="1:7" x14ac:dyDescent="0.25">
      <c r="A565">
        <v>150080944</v>
      </c>
      <c r="B565" t="s">
        <v>12190</v>
      </c>
      <c r="C565" t="s">
        <v>4903</v>
      </c>
      <c r="D565" t="s">
        <v>4904</v>
      </c>
      <c r="E565" t="s">
        <v>4904</v>
      </c>
      <c r="F565" t="s">
        <v>61</v>
      </c>
      <c r="G565" t="s">
        <v>4905</v>
      </c>
    </row>
    <row r="566" spans="1:7" x14ac:dyDescent="0.25">
      <c r="A566">
        <v>150080946</v>
      </c>
      <c r="B566" t="s">
        <v>12191</v>
      </c>
      <c r="C566" t="s">
        <v>4903</v>
      </c>
      <c r="D566" t="s">
        <v>4904</v>
      </c>
      <c r="E566" t="s">
        <v>4904</v>
      </c>
      <c r="F566" t="s">
        <v>61</v>
      </c>
      <c r="G566" t="s">
        <v>4905</v>
      </c>
    </row>
    <row r="567" spans="1:7" x14ac:dyDescent="0.25">
      <c r="A567">
        <v>150080948</v>
      </c>
      <c r="B567" t="s">
        <v>12192</v>
      </c>
      <c r="C567" t="s">
        <v>4903</v>
      </c>
      <c r="D567" t="s">
        <v>4904</v>
      </c>
      <c r="E567" t="s">
        <v>4904</v>
      </c>
      <c r="F567" t="s">
        <v>61</v>
      </c>
      <c r="G567" t="s">
        <v>4905</v>
      </c>
    </row>
    <row r="568" spans="1:7" x14ac:dyDescent="0.25">
      <c r="A568">
        <v>150080950</v>
      </c>
      <c r="B568" t="s">
        <v>12193</v>
      </c>
      <c r="C568" t="s">
        <v>4903</v>
      </c>
      <c r="D568" t="s">
        <v>4904</v>
      </c>
      <c r="E568" t="s">
        <v>4904</v>
      </c>
      <c r="F568" t="s">
        <v>61</v>
      </c>
      <c r="G568" t="s">
        <v>4905</v>
      </c>
    </row>
    <row r="569" spans="1:7" x14ac:dyDescent="0.25">
      <c r="A569">
        <v>150080952</v>
      </c>
      <c r="B569" t="s">
        <v>12194</v>
      </c>
      <c r="C569" t="s">
        <v>4903</v>
      </c>
      <c r="D569" t="s">
        <v>4904</v>
      </c>
      <c r="E569" t="s">
        <v>4904</v>
      </c>
      <c r="F569" t="s">
        <v>61</v>
      </c>
      <c r="G569" t="s">
        <v>4905</v>
      </c>
    </row>
    <row r="570" spans="1:7" x14ac:dyDescent="0.25">
      <c r="A570">
        <v>150081110</v>
      </c>
      <c r="B570" t="s">
        <v>12195</v>
      </c>
      <c r="C570" t="s">
        <v>4903</v>
      </c>
      <c r="D570" t="s">
        <v>4904</v>
      </c>
      <c r="E570" t="s">
        <v>4904</v>
      </c>
      <c r="F570" t="s">
        <v>61</v>
      </c>
      <c r="G570" t="s">
        <v>4905</v>
      </c>
    </row>
    <row r="571" spans="1:7" x14ac:dyDescent="0.25">
      <c r="A571">
        <v>150081112</v>
      </c>
      <c r="B571" t="s">
        <v>12196</v>
      </c>
      <c r="C571" t="s">
        <v>4903</v>
      </c>
      <c r="D571" t="s">
        <v>4904</v>
      </c>
      <c r="E571" t="s">
        <v>4904</v>
      </c>
      <c r="F571" t="s">
        <v>61</v>
      </c>
      <c r="G571" t="s">
        <v>4905</v>
      </c>
    </row>
    <row r="572" spans="1:7" x14ac:dyDescent="0.25">
      <c r="A572">
        <v>150081114</v>
      </c>
      <c r="B572" t="s">
        <v>12197</v>
      </c>
      <c r="C572" t="s">
        <v>4903</v>
      </c>
      <c r="D572" t="s">
        <v>4904</v>
      </c>
      <c r="E572" t="s">
        <v>4904</v>
      </c>
      <c r="F572" t="s">
        <v>61</v>
      </c>
      <c r="G572" t="s">
        <v>4905</v>
      </c>
    </row>
    <row r="573" spans="1:7" x14ac:dyDescent="0.25">
      <c r="A573">
        <v>150081116</v>
      </c>
      <c r="B573" t="s">
        <v>12198</v>
      </c>
      <c r="C573" t="s">
        <v>4903</v>
      </c>
      <c r="D573" t="s">
        <v>4904</v>
      </c>
      <c r="E573" t="s">
        <v>4904</v>
      </c>
      <c r="F573" t="s">
        <v>61</v>
      </c>
      <c r="G573" t="s">
        <v>4905</v>
      </c>
    </row>
    <row r="574" spans="1:7" x14ac:dyDescent="0.25">
      <c r="A574">
        <v>150081118</v>
      </c>
      <c r="B574" t="s">
        <v>12199</v>
      </c>
      <c r="C574" t="s">
        <v>4903</v>
      </c>
      <c r="D574" t="s">
        <v>4904</v>
      </c>
      <c r="E574" t="s">
        <v>4904</v>
      </c>
      <c r="F574" t="s">
        <v>61</v>
      </c>
      <c r="G574" t="s">
        <v>4905</v>
      </c>
    </row>
    <row r="575" spans="1:7" x14ac:dyDescent="0.25">
      <c r="A575">
        <v>150081120</v>
      </c>
      <c r="B575" t="s">
        <v>12200</v>
      </c>
      <c r="C575" t="s">
        <v>4903</v>
      </c>
      <c r="D575" t="s">
        <v>4904</v>
      </c>
      <c r="E575" t="s">
        <v>4904</v>
      </c>
      <c r="F575" t="s">
        <v>61</v>
      </c>
      <c r="G575" t="s">
        <v>4905</v>
      </c>
    </row>
    <row r="576" spans="1:7" x14ac:dyDescent="0.25">
      <c r="A576">
        <v>150081278</v>
      </c>
      <c r="B576" t="s">
        <v>12201</v>
      </c>
      <c r="C576" t="s">
        <v>4903</v>
      </c>
      <c r="D576" t="s">
        <v>4904</v>
      </c>
      <c r="E576" t="s">
        <v>4904</v>
      </c>
      <c r="F576" t="s">
        <v>61</v>
      </c>
      <c r="G576" t="s">
        <v>4905</v>
      </c>
    </row>
    <row r="577" spans="1:7" x14ac:dyDescent="0.25">
      <c r="A577">
        <v>150081280</v>
      </c>
      <c r="B577" t="s">
        <v>12202</v>
      </c>
      <c r="C577" t="s">
        <v>4903</v>
      </c>
      <c r="D577" t="s">
        <v>4904</v>
      </c>
      <c r="E577" t="s">
        <v>4904</v>
      </c>
      <c r="F577" t="s">
        <v>61</v>
      </c>
      <c r="G577" t="s">
        <v>4905</v>
      </c>
    </row>
    <row r="578" spans="1:7" x14ac:dyDescent="0.25">
      <c r="A578">
        <v>150081282</v>
      </c>
      <c r="B578" t="s">
        <v>12203</v>
      </c>
      <c r="C578" t="s">
        <v>4903</v>
      </c>
      <c r="D578" t="s">
        <v>4904</v>
      </c>
      <c r="E578" t="s">
        <v>4904</v>
      </c>
      <c r="F578" t="s">
        <v>61</v>
      </c>
      <c r="G578" t="s">
        <v>4905</v>
      </c>
    </row>
    <row r="579" spans="1:7" x14ac:dyDescent="0.25">
      <c r="A579">
        <v>150081284</v>
      </c>
      <c r="B579" t="s">
        <v>12204</v>
      </c>
      <c r="C579" t="s">
        <v>4903</v>
      </c>
      <c r="D579" t="s">
        <v>4904</v>
      </c>
      <c r="E579" t="s">
        <v>4904</v>
      </c>
      <c r="F579" t="s">
        <v>61</v>
      </c>
      <c r="G579" t="s">
        <v>4905</v>
      </c>
    </row>
    <row r="580" spans="1:7" x14ac:dyDescent="0.25">
      <c r="A580">
        <v>150081286</v>
      </c>
      <c r="B580" t="s">
        <v>12205</v>
      </c>
      <c r="C580" t="s">
        <v>4903</v>
      </c>
      <c r="D580" t="s">
        <v>4904</v>
      </c>
      <c r="E580" t="s">
        <v>4904</v>
      </c>
      <c r="F580" t="s">
        <v>61</v>
      </c>
      <c r="G580" t="s">
        <v>4905</v>
      </c>
    </row>
    <row r="581" spans="1:7" x14ac:dyDescent="0.25">
      <c r="A581">
        <v>150081288</v>
      </c>
      <c r="B581" t="s">
        <v>12206</v>
      </c>
      <c r="C581" t="s">
        <v>4903</v>
      </c>
      <c r="D581" t="s">
        <v>4904</v>
      </c>
      <c r="E581" t="s">
        <v>4904</v>
      </c>
      <c r="F581" t="s">
        <v>61</v>
      </c>
      <c r="G581" t="s">
        <v>4905</v>
      </c>
    </row>
    <row r="582" spans="1:7" x14ac:dyDescent="0.25">
      <c r="A582">
        <v>150081446</v>
      </c>
      <c r="B582" t="s">
        <v>12207</v>
      </c>
      <c r="C582" t="s">
        <v>4903</v>
      </c>
      <c r="D582" t="s">
        <v>4904</v>
      </c>
      <c r="E582" t="s">
        <v>4904</v>
      </c>
      <c r="F582" t="s">
        <v>61</v>
      </c>
      <c r="G582" t="s">
        <v>4905</v>
      </c>
    </row>
    <row r="583" spans="1:7" x14ac:dyDescent="0.25">
      <c r="A583">
        <v>150081448</v>
      </c>
      <c r="B583" t="s">
        <v>12208</v>
      </c>
      <c r="C583" t="s">
        <v>4903</v>
      </c>
      <c r="D583" t="s">
        <v>4904</v>
      </c>
      <c r="E583" t="s">
        <v>4904</v>
      </c>
      <c r="F583" t="s">
        <v>61</v>
      </c>
      <c r="G583" t="s">
        <v>4905</v>
      </c>
    </row>
    <row r="584" spans="1:7" x14ac:dyDescent="0.25">
      <c r="A584">
        <v>150081450</v>
      </c>
      <c r="B584" t="s">
        <v>12209</v>
      </c>
      <c r="C584" t="s">
        <v>4903</v>
      </c>
      <c r="D584" t="s">
        <v>4904</v>
      </c>
      <c r="E584" t="s">
        <v>4904</v>
      </c>
      <c r="F584" t="s">
        <v>61</v>
      </c>
      <c r="G584" t="s">
        <v>4905</v>
      </c>
    </row>
    <row r="585" spans="1:7" x14ac:dyDescent="0.25">
      <c r="A585">
        <v>150081452</v>
      </c>
      <c r="B585" t="s">
        <v>12210</v>
      </c>
      <c r="C585" t="s">
        <v>4903</v>
      </c>
      <c r="D585" t="s">
        <v>4904</v>
      </c>
      <c r="E585" t="s">
        <v>4904</v>
      </c>
      <c r="F585" t="s">
        <v>61</v>
      </c>
      <c r="G585" t="s">
        <v>4905</v>
      </c>
    </row>
    <row r="586" spans="1:7" x14ac:dyDescent="0.25">
      <c r="A586">
        <v>150081454</v>
      </c>
      <c r="B586" t="s">
        <v>12211</v>
      </c>
      <c r="C586" t="s">
        <v>4903</v>
      </c>
      <c r="D586" t="s">
        <v>4904</v>
      </c>
      <c r="E586" t="s">
        <v>4904</v>
      </c>
      <c r="F586" t="s">
        <v>61</v>
      </c>
      <c r="G586" t="s">
        <v>4905</v>
      </c>
    </row>
    <row r="587" spans="1:7" x14ac:dyDescent="0.25">
      <c r="A587">
        <v>150081456</v>
      </c>
      <c r="B587" t="s">
        <v>12212</v>
      </c>
      <c r="C587" t="s">
        <v>4903</v>
      </c>
      <c r="D587" t="s">
        <v>4904</v>
      </c>
      <c r="E587" t="s">
        <v>4904</v>
      </c>
      <c r="F587" t="s">
        <v>61</v>
      </c>
      <c r="G587" t="s">
        <v>4905</v>
      </c>
    </row>
    <row r="588" spans="1:7" x14ac:dyDescent="0.25">
      <c r="A588">
        <v>150081602</v>
      </c>
      <c r="B588" t="s">
        <v>12213</v>
      </c>
      <c r="C588" t="s">
        <v>4903</v>
      </c>
      <c r="D588" t="s">
        <v>4904</v>
      </c>
      <c r="E588" t="s">
        <v>4904</v>
      </c>
      <c r="F588" t="s">
        <v>61</v>
      </c>
      <c r="G588" t="s">
        <v>4905</v>
      </c>
    </row>
    <row r="589" spans="1:7" x14ac:dyDescent="0.25">
      <c r="A589">
        <v>150081604</v>
      </c>
      <c r="B589" t="s">
        <v>12214</v>
      </c>
      <c r="C589" t="s">
        <v>4903</v>
      </c>
      <c r="D589" t="s">
        <v>4904</v>
      </c>
      <c r="E589" t="s">
        <v>4904</v>
      </c>
      <c r="F589" t="s">
        <v>61</v>
      </c>
      <c r="G589" t="s">
        <v>4905</v>
      </c>
    </row>
    <row r="590" spans="1:7" x14ac:dyDescent="0.25">
      <c r="A590">
        <v>150081606</v>
      </c>
      <c r="B590" t="s">
        <v>12215</v>
      </c>
      <c r="C590" t="s">
        <v>4903</v>
      </c>
      <c r="D590" t="s">
        <v>4904</v>
      </c>
      <c r="E590" t="s">
        <v>4904</v>
      </c>
      <c r="F590" t="s">
        <v>61</v>
      </c>
      <c r="G590" t="s">
        <v>4905</v>
      </c>
    </row>
    <row r="591" spans="1:7" x14ac:dyDescent="0.25">
      <c r="A591">
        <v>150081608</v>
      </c>
      <c r="B591" t="s">
        <v>12216</v>
      </c>
      <c r="C591" t="s">
        <v>4903</v>
      </c>
      <c r="D591" t="s">
        <v>4904</v>
      </c>
      <c r="E591" t="s">
        <v>4904</v>
      </c>
      <c r="F591" t="s">
        <v>61</v>
      </c>
      <c r="G591" t="s">
        <v>4905</v>
      </c>
    </row>
    <row r="592" spans="1:7" x14ac:dyDescent="0.25">
      <c r="A592">
        <v>150081610</v>
      </c>
      <c r="B592" t="s">
        <v>12217</v>
      </c>
      <c r="C592" t="s">
        <v>4903</v>
      </c>
      <c r="D592" t="s">
        <v>4904</v>
      </c>
      <c r="E592" t="s">
        <v>4904</v>
      </c>
      <c r="F592" t="s">
        <v>61</v>
      </c>
      <c r="G592" t="s">
        <v>4905</v>
      </c>
    </row>
    <row r="593" spans="1:7" x14ac:dyDescent="0.25">
      <c r="A593">
        <v>150081612</v>
      </c>
      <c r="B593" t="s">
        <v>12218</v>
      </c>
      <c r="C593" t="s">
        <v>4903</v>
      </c>
      <c r="D593" t="s">
        <v>4904</v>
      </c>
      <c r="E593" t="s">
        <v>4904</v>
      </c>
      <c r="F593" t="s">
        <v>61</v>
      </c>
      <c r="G593" t="s">
        <v>4905</v>
      </c>
    </row>
    <row r="594" spans="1:7" x14ac:dyDescent="0.25">
      <c r="A594">
        <v>150081758</v>
      </c>
      <c r="B594" t="s">
        <v>12219</v>
      </c>
      <c r="C594" t="s">
        <v>4903</v>
      </c>
      <c r="D594" t="s">
        <v>4904</v>
      </c>
      <c r="E594" t="s">
        <v>4904</v>
      </c>
      <c r="F594" t="s">
        <v>61</v>
      </c>
      <c r="G594" t="s">
        <v>4905</v>
      </c>
    </row>
    <row r="595" spans="1:7" x14ac:dyDescent="0.25">
      <c r="A595">
        <v>150081760</v>
      </c>
      <c r="B595" t="s">
        <v>12220</v>
      </c>
      <c r="C595" t="s">
        <v>4903</v>
      </c>
      <c r="D595" t="s">
        <v>4904</v>
      </c>
      <c r="E595" t="s">
        <v>4904</v>
      </c>
      <c r="F595" t="s">
        <v>61</v>
      </c>
      <c r="G595" t="s">
        <v>4905</v>
      </c>
    </row>
    <row r="596" spans="1:7" x14ac:dyDescent="0.25">
      <c r="A596">
        <v>150081762</v>
      </c>
      <c r="B596" t="s">
        <v>12221</v>
      </c>
      <c r="C596" t="s">
        <v>4903</v>
      </c>
      <c r="D596" t="s">
        <v>4904</v>
      </c>
      <c r="E596" t="s">
        <v>4904</v>
      </c>
      <c r="F596" t="s">
        <v>61</v>
      </c>
      <c r="G596" t="s">
        <v>4905</v>
      </c>
    </row>
    <row r="597" spans="1:7" x14ac:dyDescent="0.25">
      <c r="A597">
        <v>150081764</v>
      </c>
      <c r="B597" t="s">
        <v>12222</v>
      </c>
      <c r="C597" t="s">
        <v>4903</v>
      </c>
      <c r="D597" t="s">
        <v>4904</v>
      </c>
      <c r="E597" t="s">
        <v>4904</v>
      </c>
      <c r="F597" t="s">
        <v>61</v>
      </c>
      <c r="G597" t="s">
        <v>4905</v>
      </c>
    </row>
    <row r="598" spans="1:7" x14ac:dyDescent="0.25">
      <c r="A598">
        <v>150081766</v>
      </c>
      <c r="B598" t="s">
        <v>12223</v>
      </c>
      <c r="C598" t="s">
        <v>4903</v>
      </c>
      <c r="D598" t="s">
        <v>4904</v>
      </c>
      <c r="E598" t="s">
        <v>4904</v>
      </c>
      <c r="F598" t="s">
        <v>61</v>
      </c>
      <c r="G598" t="s">
        <v>4905</v>
      </c>
    </row>
    <row r="599" spans="1:7" x14ac:dyDescent="0.25">
      <c r="A599">
        <v>150081768</v>
      </c>
      <c r="B599" t="s">
        <v>12224</v>
      </c>
      <c r="C599" t="s">
        <v>4903</v>
      </c>
      <c r="D599" t="s">
        <v>4904</v>
      </c>
      <c r="E599" t="s">
        <v>4904</v>
      </c>
      <c r="F599" t="s">
        <v>61</v>
      </c>
      <c r="G599" t="s">
        <v>4905</v>
      </c>
    </row>
    <row r="600" spans="1:7" x14ac:dyDescent="0.25">
      <c r="A600">
        <v>150081902</v>
      </c>
      <c r="B600" t="s">
        <v>12225</v>
      </c>
      <c r="C600" t="s">
        <v>4903</v>
      </c>
      <c r="D600" t="s">
        <v>4904</v>
      </c>
      <c r="E600" t="s">
        <v>4904</v>
      </c>
      <c r="F600" t="s">
        <v>61</v>
      </c>
      <c r="G600" t="s">
        <v>4905</v>
      </c>
    </row>
    <row r="601" spans="1:7" x14ac:dyDescent="0.25">
      <c r="A601">
        <v>150081904</v>
      </c>
      <c r="B601" t="s">
        <v>12226</v>
      </c>
      <c r="C601" t="s">
        <v>4903</v>
      </c>
      <c r="D601" t="s">
        <v>4904</v>
      </c>
      <c r="E601" t="s">
        <v>4904</v>
      </c>
      <c r="F601" t="s">
        <v>61</v>
      </c>
      <c r="G601" t="s">
        <v>4905</v>
      </c>
    </row>
    <row r="602" spans="1:7" x14ac:dyDescent="0.25">
      <c r="A602">
        <v>150081906</v>
      </c>
      <c r="B602" t="s">
        <v>12227</v>
      </c>
      <c r="C602" t="s">
        <v>4903</v>
      </c>
      <c r="D602" t="s">
        <v>4904</v>
      </c>
      <c r="E602" t="s">
        <v>4904</v>
      </c>
      <c r="F602" t="s">
        <v>61</v>
      </c>
      <c r="G602" t="s">
        <v>4905</v>
      </c>
    </row>
    <row r="603" spans="1:7" x14ac:dyDescent="0.25">
      <c r="A603">
        <v>150081908</v>
      </c>
      <c r="B603" t="s">
        <v>12228</v>
      </c>
      <c r="C603" t="s">
        <v>4903</v>
      </c>
      <c r="D603" t="s">
        <v>4904</v>
      </c>
      <c r="E603" t="s">
        <v>4904</v>
      </c>
      <c r="F603" t="s">
        <v>61</v>
      </c>
      <c r="G603" t="s">
        <v>4905</v>
      </c>
    </row>
    <row r="604" spans="1:7" x14ac:dyDescent="0.25">
      <c r="A604">
        <v>150081910</v>
      </c>
      <c r="B604" t="s">
        <v>12229</v>
      </c>
      <c r="C604" t="s">
        <v>4903</v>
      </c>
      <c r="D604" t="s">
        <v>4904</v>
      </c>
      <c r="E604" t="s">
        <v>4904</v>
      </c>
      <c r="F604" t="s">
        <v>61</v>
      </c>
      <c r="G604" t="s">
        <v>4905</v>
      </c>
    </row>
    <row r="605" spans="1:7" x14ac:dyDescent="0.25">
      <c r="A605">
        <v>150081912</v>
      </c>
      <c r="B605" t="s">
        <v>12230</v>
      </c>
      <c r="C605" t="s">
        <v>4903</v>
      </c>
      <c r="D605" t="s">
        <v>4904</v>
      </c>
      <c r="E605" t="s">
        <v>4904</v>
      </c>
      <c r="F605" t="s">
        <v>61</v>
      </c>
      <c r="G605" t="s">
        <v>4905</v>
      </c>
    </row>
    <row r="606" spans="1:7" x14ac:dyDescent="0.25">
      <c r="A606">
        <v>150082046</v>
      </c>
      <c r="B606" t="s">
        <v>12231</v>
      </c>
      <c r="C606" t="s">
        <v>4903</v>
      </c>
      <c r="D606" t="s">
        <v>4904</v>
      </c>
      <c r="E606" t="s">
        <v>4904</v>
      </c>
      <c r="F606" t="s">
        <v>61</v>
      </c>
      <c r="G606" t="s">
        <v>4905</v>
      </c>
    </row>
    <row r="607" spans="1:7" x14ac:dyDescent="0.25">
      <c r="A607">
        <v>150082048</v>
      </c>
      <c r="B607" t="s">
        <v>12232</v>
      </c>
      <c r="C607" t="s">
        <v>4903</v>
      </c>
      <c r="D607" t="s">
        <v>4904</v>
      </c>
      <c r="E607" t="s">
        <v>4904</v>
      </c>
      <c r="F607" t="s">
        <v>61</v>
      </c>
      <c r="G607" t="s">
        <v>4905</v>
      </c>
    </row>
    <row r="608" spans="1:7" x14ac:dyDescent="0.25">
      <c r="A608">
        <v>150082050</v>
      </c>
      <c r="B608" t="s">
        <v>12233</v>
      </c>
      <c r="C608" t="s">
        <v>4903</v>
      </c>
      <c r="D608" t="s">
        <v>4904</v>
      </c>
      <c r="E608" t="s">
        <v>4904</v>
      </c>
      <c r="F608" t="s">
        <v>61</v>
      </c>
      <c r="G608" t="s">
        <v>4905</v>
      </c>
    </row>
    <row r="609" spans="1:7" x14ac:dyDescent="0.25">
      <c r="A609">
        <v>150082052</v>
      </c>
      <c r="B609" t="s">
        <v>12234</v>
      </c>
      <c r="C609" t="s">
        <v>4903</v>
      </c>
      <c r="D609" t="s">
        <v>4904</v>
      </c>
      <c r="E609" t="s">
        <v>4904</v>
      </c>
      <c r="F609" t="s">
        <v>61</v>
      </c>
      <c r="G609" t="s">
        <v>4905</v>
      </c>
    </row>
    <row r="610" spans="1:7" x14ac:dyDescent="0.25">
      <c r="A610">
        <v>150082054</v>
      </c>
      <c r="B610" t="s">
        <v>12235</v>
      </c>
      <c r="C610" t="s">
        <v>4903</v>
      </c>
      <c r="D610" t="s">
        <v>4904</v>
      </c>
      <c r="E610" t="s">
        <v>4904</v>
      </c>
      <c r="F610" t="s">
        <v>61</v>
      </c>
      <c r="G610" t="s">
        <v>4905</v>
      </c>
    </row>
    <row r="611" spans="1:7" x14ac:dyDescent="0.25">
      <c r="A611">
        <v>150082056</v>
      </c>
      <c r="B611" t="s">
        <v>12236</v>
      </c>
      <c r="C611" t="s">
        <v>4903</v>
      </c>
      <c r="D611" t="s">
        <v>4904</v>
      </c>
      <c r="E611" t="s">
        <v>4904</v>
      </c>
      <c r="F611" t="s">
        <v>61</v>
      </c>
      <c r="G611" t="s">
        <v>4905</v>
      </c>
    </row>
    <row r="612" spans="1:7" x14ac:dyDescent="0.25">
      <c r="A612">
        <v>150082178</v>
      </c>
      <c r="B612" t="s">
        <v>12237</v>
      </c>
      <c r="C612" t="s">
        <v>4903</v>
      </c>
      <c r="D612" t="s">
        <v>4904</v>
      </c>
      <c r="E612" t="s">
        <v>4904</v>
      </c>
      <c r="F612" t="s">
        <v>61</v>
      </c>
      <c r="G612" t="s">
        <v>4905</v>
      </c>
    </row>
    <row r="613" spans="1:7" x14ac:dyDescent="0.25">
      <c r="A613">
        <v>150082180</v>
      </c>
      <c r="B613" t="s">
        <v>12238</v>
      </c>
      <c r="C613" t="s">
        <v>4903</v>
      </c>
      <c r="D613" t="s">
        <v>4904</v>
      </c>
      <c r="E613" t="s">
        <v>4904</v>
      </c>
      <c r="F613" t="s">
        <v>61</v>
      </c>
      <c r="G613" t="s">
        <v>4905</v>
      </c>
    </row>
    <row r="614" spans="1:7" x14ac:dyDescent="0.25">
      <c r="A614">
        <v>150082182</v>
      </c>
      <c r="B614" t="s">
        <v>12239</v>
      </c>
      <c r="C614" t="s">
        <v>4903</v>
      </c>
      <c r="D614" t="s">
        <v>4904</v>
      </c>
      <c r="E614" t="s">
        <v>4904</v>
      </c>
      <c r="F614" t="s">
        <v>61</v>
      </c>
      <c r="G614" t="s">
        <v>4905</v>
      </c>
    </row>
    <row r="615" spans="1:7" x14ac:dyDescent="0.25">
      <c r="A615">
        <v>150082184</v>
      </c>
      <c r="B615" t="s">
        <v>12240</v>
      </c>
      <c r="C615" t="s">
        <v>4903</v>
      </c>
      <c r="D615" t="s">
        <v>4904</v>
      </c>
      <c r="E615" t="s">
        <v>4904</v>
      </c>
      <c r="F615" t="s">
        <v>61</v>
      </c>
      <c r="G615" t="s">
        <v>4905</v>
      </c>
    </row>
    <row r="616" spans="1:7" x14ac:dyDescent="0.25">
      <c r="A616">
        <v>150082186</v>
      </c>
      <c r="B616" t="s">
        <v>12241</v>
      </c>
      <c r="C616" t="s">
        <v>4903</v>
      </c>
      <c r="D616" t="s">
        <v>4904</v>
      </c>
      <c r="E616" t="s">
        <v>4904</v>
      </c>
      <c r="F616" t="s">
        <v>61</v>
      </c>
      <c r="G616" t="s">
        <v>4905</v>
      </c>
    </row>
    <row r="617" spans="1:7" x14ac:dyDescent="0.25">
      <c r="A617">
        <v>150082188</v>
      </c>
      <c r="B617" t="s">
        <v>12242</v>
      </c>
      <c r="C617" t="s">
        <v>4903</v>
      </c>
      <c r="D617" t="s">
        <v>4904</v>
      </c>
      <c r="E617" t="s">
        <v>4904</v>
      </c>
      <c r="F617" t="s">
        <v>61</v>
      </c>
      <c r="G617" t="s">
        <v>4905</v>
      </c>
    </row>
    <row r="618" spans="1:7" x14ac:dyDescent="0.25">
      <c r="A618">
        <v>150082310</v>
      </c>
      <c r="B618" t="s">
        <v>12243</v>
      </c>
      <c r="C618" t="s">
        <v>4903</v>
      </c>
      <c r="D618" t="s">
        <v>4904</v>
      </c>
      <c r="E618" t="s">
        <v>4904</v>
      </c>
      <c r="F618" t="s">
        <v>61</v>
      </c>
      <c r="G618" t="s">
        <v>4905</v>
      </c>
    </row>
    <row r="619" spans="1:7" x14ac:dyDescent="0.25">
      <c r="A619">
        <v>150082312</v>
      </c>
      <c r="B619" t="s">
        <v>12244</v>
      </c>
      <c r="C619" t="s">
        <v>4903</v>
      </c>
      <c r="D619" t="s">
        <v>4904</v>
      </c>
      <c r="E619" t="s">
        <v>4904</v>
      </c>
      <c r="F619" t="s">
        <v>61</v>
      </c>
      <c r="G619" t="s">
        <v>4905</v>
      </c>
    </row>
    <row r="620" spans="1:7" x14ac:dyDescent="0.25">
      <c r="A620">
        <v>150082314</v>
      </c>
      <c r="B620" t="s">
        <v>12245</v>
      </c>
      <c r="C620" t="s">
        <v>4903</v>
      </c>
      <c r="D620" t="s">
        <v>4904</v>
      </c>
      <c r="E620" t="s">
        <v>4904</v>
      </c>
      <c r="F620" t="s">
        <v>61</v>
      </c>
      <c r="G620" t="s">
        <v>4905</v>
      </c>
    </row>
    <row r="621" spans="1:7" x14ac:dyDescent="0.25">
      <c r="A621">
        <v>150082316</v>
      </c>
      <c r="B621" t="s">
        <v>12246</v>
      </c>
      <c r="C621" t="s">
        <v>4903</v>
      </c>
      <c r="D621" t="s">
        <v>4904</v>
      </c>
      <c r="E621" t="s">
        <v>4904</v>
      </c>
      <c r="F621" t="s">
        <v>61</v>
      </c>
      <c r="G621" t="s">
        <v>4905</v>
      </c>
    </row>
    <row r="622" spans="1:7" x14ac:dyDescent="0.25">
      <c r="A622">
        <v>150082318</v>
      </c>
      <c r="B622" t="s">
        <v>12247</v>
      </c>
      <c r="C622" t="s">
        <v>4903</v>
      </c>
      <c r="D622" t="s">
        <v>4904</v>
      </c>
      <c r="E622" t="s">
        <v>4904</v>
      </c>
      <c r="F622" t="s">
        <v>61</v>
      </c>
      <c r="G622" t="s">
        <v>4905</v>
      </c>
    </row>
    <row r="623" spans="1:7" x14ac:dyDescent="0.25">
      <c r="A623">
        <v>150082320</v>
      </c>
      <c r="B623" t="s">
        <v>12248</v>
      </c>
      <c r="C623" t="s">
        <v>4903</v>
      </c>
      <c r="D623" t="s">
        <v>4904</v>
      </c>
      <c r="E623" t="s">
        <v>4904</v>
      </c>
      <c r="F623" t="s">
        <v>61</v>
      </c>
      <c r="G623" t="s">
        <v>4905</v>
      </c>
    </row>
    <row r="624" spans="1:7" x14ac:dyDescent="0.25">
      <c r="A624">
        <v>150082430</v>
      </c>
      <c r="B624" t="s">
        <v>12249</v>
      </c>
      <c r="C624" t="s">
        <v>4903</v>
      </c>
      <c r="D624" t="s">
        <v>4904</v>
      </c>
      <c r="E624" t="s">
        <v>4904</v>
      </c>
      <c r="F624" t="s">
        <v>61</v>
      </c>
      <c r="G624" t="s">
        <v>4905</v>
      </c>
    </row>
    <row r="625" spans="1:7" x14ac:dyDescent="0.25">
      <c r="A625">
        <v>150082432</v>
      </c>
      <c r="B625" t="s">
        <v>12250</v>
      </c>
      <c r="C625" t="s">
        <v>4903</v>
      </c>
      <c r="D625" t="s">
        <v>4904</v>
      </c>
      <c r="E625" t="s">
        <v>4904</v>
      </c>
      <c r="F625" t="s">
        <v>61</v>
      </c>
      <c r="G625" t="s">
        <v>4905</v>
      </c>
    </row>
    <row r="626" spans="1:7" x14ac:dyDescent="0.25">
      <c r="A626">
        <v>150082434</v>
      </c>
      <c r="B626" t="s">
        <v>12251</v>
      </c>
      <c r="C626" t="s">
        <v>4903</v>
      </c>
      <c r="D626" t="s">
        <v>4904</v>
      </c>
      <c r="E626" t="s">
        <v>4904</v>
      </c>
      <c r="F626" t="s">
        <v>61</v>
      </c>
      <c r="G626" t="s">
        <v>4905</v>
      </c>
    </row>
    <row r="627" spans="1:7" x14ac:dyDescent="0.25">
      <c r="A627">
        <v>150082436</v>
      </c>
      <c r="B627" t="s">
        <v>12252</v>
      </c>
      <c r="C627" t="s">
        <v>4903</v>
      </c>
      <c r="D627" t="s">
        <v>4904</v>
      </c>
      <c r="E627" t="s">
        <v>4904</v>
      </c>
      <c r="F627" t="s">
        <v>61</v>
      </c>
      <c r="G627" t="s">
        <v>4905</v>
      </c>
    </row>
    <row r="628" spans="1:7" x14ac:dyDescent="0.25">
      <c r="A628">
        <v>150082438</v>
      </c>
      <c r="B628" t="s">
        <v>12253</v>
      </c>
      <c r="C628" t="s">
        <v>4903</v>
      </c>
      <c r="D628" t="s">
        <v>4904</v>
      </c>
      <c r="E628" t="s">
        <v>4904</v>
      </c>
      <c r="F628" t="s">
        <v>61</v>
      </c>
      <c r="G628" t="s">
        <v>4905</v>
      </c>
    </row>
    <row r="629" spans="1:7" x14ac:dyDescent="0.25">
      <c r="A629">
        <v>150082440</v>
      </c>
      <c r="B629" t="s">
        <v>12254</v>
      </c>
      <c r="C629" t="s">
        <v>4903</v>
      </c>
      <c r="D629" t="s">
        <v>4904</v>
      </c>
      <c r="E629" t="s">
        <v>4904</v>
      </c>
      <c r="F629" t="s">
        <v>61</v>
      </c>
      <c r="G629" t="s">
        <v>4905</v>
      </c>
    </row>
    <row r="630" spans="1:7" x14ac:dyDescent="0.25">
      <c r="A630">
        <v>150082538</v>
      </c>
      <c r="B630" t="s">
        <v>12255</v>
      </c>
      <c r="C630" t="s">
        <v>4903</v>
      </c>
      <c r="D630" t="s">
        <v>4904</v>
      </c>
      <c r="E630" t="s">
        <v>4904</v>
      </c>
      <c r="F630" t="s">
        <v>61</v>
      </c>
      <c r="G630" t="s">
        <v>4905</v>
      </c>
    </row>
    <row r="631" spans="1:7" x14ac:dyDescent="0.25">
      <c r="A631">
        <v>150082540</v>
      </c>
      <c r="B631" t="s">
        <v>12256</v>
      </c>
      <c r="C631" t="s">
        <v>4903</v>
      </c>
      <c r="D631" t="s">
        <v>4904</v>
      </c>
      <c r="E631" t="s">
        <v>4904</v>
      </c>
      <c r="F631" t="s">
        <v>61</v>
      </c>
      <c r="G631" t="s">
        <v>4905</v>
      </c>
    </row>
    <row r="632" spans="1:7" x14ac:dyDescent="0.25">
      <c r="A632">
        <v>150082542</v>
      </c>
      <c r="B632" t="s">
        <v>12257</v>
      </c>
      <c r="C632" t="s">
        <v>4903</v>
      </c>
      <c r="D632" t="s">
        <v>4904</v>
      </c>
      <c r="E632" t="s">
        <v>4904</v>
      </c>
      <c r="F632" t="s">
        <v>61</v>
      </c>
      <c r="G632" t="s">
        <v>4905</v>
      </c>
    </row>
    <row r="633" spans="1:7" x14ac:dyDescent="0.25">
      <c r="A633">
        <v>150082544</v>
      </c>
      <c r="B633" t="s">
        <v>12258</v>
      </c>
      <c r="C633" t="s">
        <v>4903</v>
      </c>
      <c r="D633" t="s">
        <v>4904</v>
      </c>
      <c r="E633" t="s">
        <v>4904</v>
      </c>
      <c r="F633" t="s">
        <v>61</v>
      </c>
      <c r="G633" t="s">
        <v>4905</v>
      </c>
    </row>
    <row r="634" spans="1:7" x14ac:dyDescent="0.25">
      <c r="A634">
        <v>150082546</v>
      </c>
      <c r="B634" t="s">
        <v>12259</v>
      </c>
      <c r="C634" t="s">
        <v>4903</v>
      </c>
      <c r="D634" t="s">
        <v>4904</v>
      </c>
      <c r="E634" t="s">
        <v>4904</v>
      </c>
      <c r="F634" t="s">
        <v>61</v>
      </c>
      <c r="G634" t="s">
        <v>4905</v>
      </c>
    </row>
    <row r="635" spans="1:7" x14ac:dyDescent="0.25">
      <c r="A635">
        <v>150082548</v>
      </c>
      <c r="B635" t="s">
        <v>12260</v>
      </c>
      <c r="C635" t="s">
        <v>4903</v>
      </c>
      <c r="D635" t="s">
        <v>4904</v>
      </c>
      <c r="E635" t="s">
        <v>4904</v>
      </c>
      <c r="F635" t="s">
        <v>61</v>
      </c>
      <c r="G635" t="s">
        <v>4905</v>
      </c>
    </row>
    <row r="636" spans="1:7" x14ac:dyDescent="0.25">
      <c r="A636">
        <v>150082646</v>
      </c>
      <c r="B636" t="s">
        <v>12261</v>
      </c>
      <c r="C636" t="s">
        <v>4903</v>
      </c>
      <c r="D636" t="s">
        <v>4904</v>
      </c>
      <c r="E636" t="s">
        <v>4904</v>
      </c>
      <c r="F636" t="s">
        <v>61</v>
      </c>
      <c r="G636" t="s">
        <v>4905</v>
      </c>
    </row>
    <row r="637" spans="1:7" x14ac:dyDescent="0.25">
      <c r="A637">
        <v>150082648</v>
      </c>
      <c r="B637" t="s">
        <v>12262</v>
      </c>
      <c r="C637" t="s">
        <v>4903</v>
      </c>
      <c r="D637" t="s">
        <v>4904</v>
      </c>
      <c r="E637" t="s">
        <v>4904</v>
      </c>
      <c r="F637" t="s">
        <v>61</v>
      </c>
      <c r="G637" t="s">
        <v>4905</v>
      </c>
    </row>
    <row r="638" spans="1:7" x14ac:dyDescent="0.25">
      <c r="A638">
        <v>150082650</v>
      </c>
      <c r="B638" t="s">
        <v>12263</v>
      </c>
      <c r="C638" t="s">
        <v>4903</v>
      </c>
      <c r="D638" t="s">
        <v>4904</v>
      </c>
      <c r="E638" t="s">
        <v>4904</v>
      </c>
      <c r="F638" t="s">
        <v>61</v>
      </c>
      <c r="G638" t="s">
        <v>4905</v>
      </c>
    </row>
    <row r="639" spans="1:7" x14ac:dyDescent="0.25">
      <c r="A639">
        <v>150082652</v>
      </c>
      <c r="B639" t="s">
        <v>12264</v>
      </c>
      <c r="C639" t="s">
        <v>4903</v>
      </c>
      <c r="D639" t="s">
        <v>4904</v>
      </c>
      <c r="E639" t="s">
        <v>4904</v>
      </c>
      <c r="F639" t="s">
        <v>61</v>
      </c>
      <c r="G639" t="s">
        <v>4905</v>
      </c>
    </row>
    <row r="640" spans="1:7" x14ac:dyDescent="0.25">
      <c r="A640">
        <v>150082654</v>
      </c>
      <c r="B640" t="s">
        <v>12265</v>
      </c>
      <c r="C640" t="s">
        <v>4903</v>
      </c>
      <c r="D640" t="s">
        <v>4904</v>
      </c>
      <c r="E640" t="s">
        <v>4904</v>
      </c>
      <c r="F640" t="s">
        <v>61</v>
      </c>
      <c r="G640" t="s">
        <v>4905</v>
      </c>
    </row>
    <row r="641" spans="1:7" x14ac:dyDescent="0.25">
      <c r="A641">
        <v>150082656</v>
      </c>
      <c r="B641" t="s">
        <v>12266</v>
      </c>
      <c r="C641" t="s">
        <v>4903</v>
      </c>
      <c r="D641" t="s">
        <v>4904</v>
      </c>
      <c r="E641" t="s">
        <v>4904</v>
      </c>
      <c r="F641" t="s">
        <v>61</v>
      </c>
      <c r="G641" t="s">
        <v>4905</v>
      </c>
    </row>
    <row r="642" spans="1:7" x14ac:dyDescent="0.25">
      <c r="A642">
        <v>150080120</v>
      </c>
      <c r="B642" t="s">
        <v>12267</v>
      </c>
      <c r="C642" t="s">
        <v>4903</v>
      </c>
      <c r="D642" t="s">
        <v>4904</v>
      </c>
      <c r="E642" t="s">
        <v>4904</v>
      </c>
      <c r="F642" t="s">
        <v>61</v>
      </c>
      <c r="G642" t="s">
        <v>4905</v>
      </c>
    </row>
    <row r="643" spans="1:7" x14ac:dyDescent="0.25">
      <c r="A643">
        <v>150080122</v>
      </c>
      <c r="B643" t="s">
        <v>12268</v>
      </c>
      <c r="C643" t="s">
        <v>4903</v>
      </c>
      <c r="D643" t="s">
        <v>4904</v>
      </c>
      <c r="E643" t="s">
        <v>4904</v>
      </c>
      <c r="F643" t="s">
        <v>61</v>
      </c>
      <c r="G643" t="s">
        <v>4905</v>
      </c>
    </row>
    <row r="644" spans="1:7" x14ac:dyDescent="0.25">
      <c r="A644">
        <v>150080124</v>
      </c>
      <c r="B644" t="s">
        <v>12269</v>
      </c>
      <c r="C644" t="s">
        <v>4903</v>
      </c>
      <c r="D644" t="s">
        <v>4904</v>
      </c>
      <c r="E644" t="s">
        <v>4904</v>
      </c>
      <c r="F644" t="s">
        <v>61</v>
      </c>
      <c r="G644" t="s">
        <v>4905</v>
      </c>
    </row>
    <row r="645" spans="1:7" x14ac:dyDescent="0.25">
      <c r="A645">
        <v>150080126</v>
      </c>
      <c r="B645" t="s">
        <v>12270</v>
      </c>
      <c r="C645" t="s">
        <v>4903</v>
      </c>
      <c r="D645" t="s">
        <v>4904</v>
      </c>
      <c r="E645" t="s">
        <v>4904</v>
      </c>
      <c r="F645" t="s">
        <v>61</v>
      </c>
      <c r="G645" t="s">
        <v>4905</v>
      </c>
    </row>
    <row r="646" spans="1:7" x14ac:dyDescent="0.25">
      <c r="A646">
        <v>150080128</v>
      </c>
      <c r="B646" t="s">
        <v>12271</v>
      </c>
      <c r="C646" t="s">
        <v>4903</v>
      </c>
      <c r="D646" t="s">
        <v>4904</v>
      </c>
      <c r="E646" t="s">
        <v>4904</v>
      </c>
      <c r="F646" t="s">
        <v>61</v>
      </c>
      <c r="G646" t="s">
        <v>4905</v>
      </c>
    </row>
    <row r="647" spans="1:7" x14ac:dyDescent="0.25">
      <c r="A647">
        <v>150080130</v>
      </c>
      <c r="B647" t="s">
        <v>12272</v>
      </c>
      <c r="C647" t="s">
        <v>4903</v>
      </c>
      <c r="D647" t="s">
        <v>4904</v>
      </c>
      <c r="E647" t="s">
        <v>4904</v>
      </c>
      <c r="F647" t="s">
        <v>61</v>
      </c>
      <c r="G647" t="s">
        <v>4905</v>
      </c>
    </row>
    <row r="648" spans="1:7" x14ac:dyDescent="0.25">
      <c r="A648">
        <v>150080280</v>
      </c>
      <c r="B648" t="s">
        <v>12273</v>
      </c>
      <c r="C648" t="s">
        <v>4903</v>
      </c>
      <c r="D648" t="s">
        <v>4904</v>
      </c>
      <c r="E648" t="s">
        <v>4904</v>
      </c>
      <c r="F648" t="s">
        <v>61</v>
      </c>
      <c r="G648" t="s">
        <v>4905</v>
      </c>
    </row>
    <row r="649" spans="1:7" x14ac:dyDescent="0.25">
      <c r="A649">
        <v>150080282</v>
      </c>
      <c r="B649" t="s">
        <v>12274</v>
      </c>
      <c r="C649" t="s">
        <v>4903</v>
      </c>
      <c r="D649" t="s">
        <v>4904</v>
      </c>
      <c r="E649" t="s">
        <v>4904</v>
      </c>
      <c r="F649" t="s">
        <v>61</v>
      </c>
      <c r="G649" t="s">
        <v>4905</v>
      </c>
    </row>
    <row r="650" spans="1:7" x14ac:dyDescent="0.25">
      <c r="A650">
        <v>150080284</v>
      </c>
      <c r="B650" t="s">
        <v>12275</v>
      </c>
      <c r="C650" t="s">
        <v>4903</v>
      </c>
      <c r="D650" t="s">
        <v>4904</v>
      </c>
      <c r="E650" t="s">
        <v>4904</v>
      </c>
      <c r="F650" t="s">
        <v>61</v>
      </c>
      <c r="G650" t="s">
        <v>4905</v>
      </c>
    </row>
    <row r="651" spans="1:7" x14ac:dyDescent="0.25">
      <c r="A651">
        <v>150080286</v>
      </c>
      <c r="B651" t="s">
        <v>12276</v>
      </c>
      <c r="C651" t="s">
        <v>4903</v>
      </c>
      <c r="D651" t="s">
        <v>4904</v>
      </c>
      <c r="E651" t="s">
        <v>4904</v>
      </c>
      <c r="F651" t="s">
        <v>61</v>
      </c>
      <c r="G651" t="s">
        <v>4905</v>
      </c>
    </row>
    <row r="652" spans="1:7" x14ac:dyDescent="0.25">
      <c r="A652">
        <v>150080288</v>
      </c>
      <c r="B652" t="s">
        <v>12277</v>
      </c>
      <c r="C652" t="s">
        <v>4903</v>
      </c>
      <c r="D652" t="s">
        <v>4904</v>
      </c>
      <c r="E652" t="s">
        <v>4904</v>
      </c>
      <c r="F652" t="s">
        <v>61</v>
      </c>
      <c r="G652" t="s">
        <v>4905</v>
      </c>
    </row>
    <row r="653" spans="1:7" x14ac:dyDescent="0.25">
      <c r="A653">
        <v>150080290</v>
      </c>
      <c r="B653" t="s">
        <v>12278</v>
      </c>
      <c r="C653" t="s">
        <v>4903</v>
      </c>
      <c r="D653" t="s">
        <v>4904</v>
      </c>
      <c r="E653" t="s">
        <v>4904</v>
      </c>
      <c r="F653" t="s">
        <v>61</v>
      </c>
      <c r="G653" t="s">
        <v>4905</v>
      </c>
    </row>
    <row r="654" spans="1:7" x14ac:dyDescent="0.25">
      <c r="A654">
        <v>150080444</v>
      </c>
      <c r="B654" t="s">
        <v>12279</v>
      </c>
      <c r="C654" t="s">
        <v>4903</v>
      </c>
      <c r="D654" t="s">
        <v>4904</v>
      </c>
      <c r="E654" t="s">
        <v>4904</v>
      </c>
      <c r="F654" t="s">
        <v>61</v>
      </c>
      <c r="G654" t="s">
        <v>4905</v>
      </c>
    </row>
    <row r="655" spans="1:7" x14ac:dyDescent="0.25">
      <c r="A655">
        <v>150080446</v>
      </c>
      <c r="B655" t="s">
        <v>12280</v>
      </c>
      <c r="C655" t="s">
        <v>4903</v>
      </c>
      <c r="D655" t="s">
        <v>4904</v>
      </c>
      <c r="E655" t="s">
        <v>4904</v>
      </c>
      <c r="F655" t="s">
        <v>61</v>
      </c>
      <c r="G655" t="s">
        <v>4905</v>
      </c>
    </row>
    <row r="656" spans="1:7" x14ac:dyDescent="0.25">
      <c r="A656">
        <v>150080448</v>
      </c>
      <c r="B656" t="s">
        <v>12281</v>
      </c>
      <c r="C656" t="s">
        <v>4903</v>
      </c>
      <c r="D656" t="s">
        <v>4904</v>
      </c>
      <c r="E656" t="s">
        <v>4904</v>
      </c>
      <c r="F656" t="s">
        <v>61</v>
      </c>
      <c r="G656" t="s">
        <v>4905</v>
      </c>
    </row>
    <row r="657" spans="1:7" x14ac:dyDescent="0.25">
      <c r="A657">
        <v>150080450</v>
      </c>
      <c r="B657" t="s">
        <v>12282</v>
      </c>
      <c r="C657" t="s">
        <v>4903</v>
      </c>
      <c r="D657" t="s">
        <v>4904</v>
      </c>
      <c r="E657" t="s">
        <v>4904</v>
      </c>
      <c r="F657" t="s">
        <v>61</v>
      </c>
      <c r="G657" t="s">
        <v>4905</v>
      </c>
    </row>
    <row r="658" spans="1:7" x14ac:dyDescent="0.25">
      <c r="A658">
        <v>150080452</v>
      </c>
      <c r="B658" t="s">
        <v>12283</v>
      </c>
      <c r="C658" t="s">
        <v>4903</v>
      </c>
      <c r="D658" t="s">
        <v>4904</v>
      </c>
      <c r="E658" t="s">
        <v>4904</v>
      </c>
      <c r="F658" t="s">
        <v>61</v>
      </c>
      <c r="G658" t="s">
        <v>4905</v>
      </c>
    </row>
    <row r="659" spans="1:7" x14ac:dyDescent="0.25">
      <c r="A659">
        <v>150080454</v>
      </c>
      <c r="B659" t="s">
        <v>12284</v>
      </c>
      <c r="C659" t="s">
        <v>4903</v>
      </c>
      <c r="D659" t="s">
        <v>4904</v>
      </c>
      <c r="E659" t="s">
        <v>4904</v>
      </c>
      <c r="F659" t="s">
        <v>61</v>
      </c>
      <c r="G659" t="s">
        <v>4905</v>
      </c>
    </row>
    <row r="660" spans="1:7" x14ac:dyDescent="0.25">
      <c r="A660">
        <v>150080610</v>
      </c>
      <c r="B660" t="s">
        <v>12285</v>
      </c>
      <c r="C660" t="s">
        <v>4903</v>
      </c>
      <c r="D660" t="s">
        <v>4904</v>
      </c>
      <c r="E660" t="s">
        <v>4904</v>
      </c>
      <c r="F660" t="s">
        <v>61</v>
      </c>
      <c r="G660" t="s">
        <v>4905</v>
      </c>
    </row>
    <row r="661" spans="1:7" x14ac:dyDescent="0.25">
      <c r="A661">
        <v>150080612</v>
      </c>
      <c r="B661" t="s">
        <v>12286</v>
      </c>
      <c r="C661" t="s">
        <v>4903</v>
      </c>
      <c r="D661" t="s">
        <v>4904</v>
      </c>
      <c r="E661" t="s">
        <v>4904</v>
      </c>
      <c r="F661" t="s">
        <v>61</v>
      </c>
      <c r="G661" t="s">
        <v>4905</v>
      </c>
    </row>
    <row r="662" spans="1:7" x14ac:dyDescent="0.25">
      <c r="A662">
        <v>150080614</v>
      </c>
      <c r="B662" t="s">
        <v>12287</v>
      </c>
      <c r="C662" t="s">
        <v>4903</v>
      </c>
      <c r="D662" t="s">
        <v>4904</v>
      </c>
      <c r="E662" t="s">
        <v>4904</v>
      </c>
      <c r="F662" t="s">
        <v>61</v>
      </c>
      <c r="G662" t="s">
        <v>4905</v>
      </c>
    </row>
    <row r="663" spans="1:7" x14ac:dyDescent="0.25">
      <c r="A663">
        <v>150080616</v>
      </c>
      <c r="B663" t="s">
        <v>12288</v>
      </c>
      <c r="C663" t="s">
        <v>4903</v>
      </c>
      <c r="D663" t="s">
        <v>4904</v>
      </c>
      <c r="E663" t="s">
        <v>4904</v>
      </c>
      <c r="F663" t="s">
        <v>61</v>
      </c>
      <c r="G663" t="s">
        <v>4905</v>
      </c>
    </row>
    <row r="664" spans="1:7" x14ac:dyDescent="0.25">
      <c r="A664">
        <v>150080618</v>
      </c>
      <c r="B664" t="s">
        <v>12289</v>
      </c>
      <c r="C664" t="s">
        <v>4903</v>
      </c>
      <c r="D664" t="s">
        <v>4904</v>
      </c>
      <c r="E664" t="s">
        <v>4904</v>
      </c>
      <c r="F664" t="s">
        <v>61</v>
      </c>
      <c r="G664" t="s">
        <v>4905</v>
      </c>
    </row>
    <row r="665" spans="1:7" x14ac:dyDescent="0.25">
      <c r="A665">
        <v>150080620</v>
      </c>
      <c r="B665" t="s">
        <v>12290</v>
      </c>
      <c r="C665" t="s">
        <v>4903</v>
      </c>
      <c r="D665" t="s">
        <v>4904</v>
      </c>
      <c r="E665" t="s">
        <v>4904</v>
      </c>
      <c r="F665" t="s">
        <v>61</v>
      </c>
      <c r="G665" t="s">
        <v>4905</v>
      </c>
    </row>
    <row r="666" spans="1:7" x14ac:dyDescent="0.25">
      <c r="A666">
        <v>150080786</v>
      </c>
      <c r="B666" t="s">
        <v>12291</v>
      </c>
      <c r="C666" t="s">
        <v>4903</v>
      </c>
      <c r="D666" t="s">
        <v>4904</v>
      </c>
      <c r="E666" t="s">
        <v>4904</v>
      </c>
      <c r="F666" t="s">
        <v>61</v>
      </c>
      <c r="G666" t="s">
        <v>4905</v>
      </c>
    </row>
    <row r="667" spans="1:7" x14ac:dyDescent="0.25">
      <c r="A667">
        <v>150080788</v>
      </c>
      <c r="B667" t="s">
        <v>12292</v>
      </c>
      <c r="C667" t="s">
        <v>4903</v>
      </c>
      <c r="D667" t="s">
        <v>4904</v>
      </c>
      <c r="E667" t="s">
        <v>4904</v>
      </c>
      <c r="F667" t="s">
        <v>61</v>
      </c>
      <c r="G667" t="s">
        <v>4905</v>
      </c>
    </row>
    <row r="668" spans="1:7" x14ac:dyDescent="0.25">
      <c r="A668">
        <v>150080790</v>
      </c>
      <c r="B668" t="s">
        <v>12293</v>
      </c>
      <c r="C668" t="s">
        <v>4903</v>
      </c>
      <c r="D668" t="s">
        <v>4904</v>
      </c>
      <c r="E668" t="s">
        <v>4904</v>
      </c>
      <c r="F668" t="s">
        <v>61</v>
      </c>
      <c r="G668" t="s">
        <v>4905</v>
      </c>
    </row>
    <row r="669" spans="1:7" x14ac:dyDescent="0.25">
      <c r="A669">
        <v>150080792</v>
      </c>
      <c r="B669" t="s">
        <v>12294</v>
      </c>
      <c r="C669" t="s">
        <v>4903</v>
      </c>
      <c r="D669" t="s">
        <v>4904</v>
      </c>
      <c r="E669" t="s">
        <v>4904</v>
      </c>
      <c r="F669" t="s">
        <v>61</v>
      </c>
      <c r="G669" t="s">
        <v>4905</v>
      </c>
    </row>
    <row r="670" spans="1:7" x14ac:dyDescent="0.25">
      <c r="A670">
        <v>150080794</v>
      </c>
      <c r="B670" t="s">
        <v>12295</v>
      </c>
      <c r="C670" t="s">
        <v>4903</v>
      </c>
      <c r="D670" t="s">
        <v>4904</v>
      </c>
      <c r="E670" t="s">
        <v>4904</v>
      </c>
      <c r="F670" t="s">
        <v>61</v>
      </c>
      <c r="G670" t="s">
        <v>4905</v>
      </c>
    </row>
    <row r="671" spans="1:7" x14ac:dyDescent="0.25">
      <c r="A671">
        <v>150080796</v>
      </c>
      <c r="B671" t="s">
        <v>12296</v>
      </c>
      <c r="C671" t="s">
        <v>4903</v>
      </c>
      <c r="D671" t="s">
        <v>4904</v>
      </c>
      <c r="E671" t="s">
        <v>4904</v>
      </c>
      <c r="F671" t="s">
        <v>61</v>
      </c>
      <c r="G671" t="s">
        <v>4905</v>
      </c>
    </row>
    <row r="672" spans="1:7" x14ac:dyDescent="0.25">
      <c r="A672">
        <v>150080954</v>
      </c>
      <c r="B672" t="s">
        <v>12297</v>
      </c>
      <c r="C672" t="s">
        <v>4903</v>
      </c>
      <c r="D672" t="s">
        <v>4904</v>
      </c>
      <c r="E672" t="s">
        <v>4904</v>
      </c>
      <c r="F672" t="s">
        <v>61</v>
      </c>
      <c r="G672" t="s">
        <v>4905</v>
      </c>
    </row>
    <row r="673" spans="1:7" x14ac:dyDescent="0.25">
      <c r="A673">
        <v>150080956</v>
      </c>
      <c r="B673" t="s">
        <v>12298</v>
      </c>
      <c r="C673" t="s">
        <v>4903</v>
      </c>
      <c r="D673" t="s">
        <v>4904</v>
      </c>
      <c r="E673" t="s">
        <v>4904</v>
      </c>
      <c r="F673" t="s">
        <v>61</v>
      </c>
      <c r="G673" t="s">
        <v>4905</v>
      </c>
    </row>
    <row r="674" spans="1:7" x14ac:dyDescent="0.25">
      <c r="A674">
        <v>150080958</v>
      </c>
      <c r="B674" t="s">
        <v>12299</v>
      </c>
      <c r="C674" t="s">
        <v>4903</v>
      </c>
      <c r="D674" t="s">
        <v>4904</v>
      </c>
      <c r="E674" t="s">
        <v>4904</v>
      </c>
      <c r="F674" t="s">
        <v>61</v>
      </c>
      <c r="G674" t="s">
        <v>4905</v>
      </c>
    </row>
    <row r="675" spans="1:7" x14ac:dyDescent="0.25">
      <c r="A675">
        <v>150080960</v>
      </c>
      <c r="B675" t="s">
        <v>12300</v>
      </c>
      <c r="C675" t="s">
        <v>4903</v>
      </c>
      <c r="D675" t="s">
        <v>4904</v>
      </c>
      <c r="E675" t="s">
        <v>4904</v>
      </c>
      <c r="F675" t="s">
        <v>61</v>
      </c>
      <c r="G675" t="s">
        <v>4905</v>
      </c>
    </row>
    <row r="676" spans="1:7" x14ac:dyDescent="0.25">
      <c r="A676">
        <v>150080962</v>
      </c>
      <c r="B676" t="s">
        <v>12301</v>
      </c>
      <c r="C676" t="s">
        <v>4903</v>
      </c>
      <c r="D676" t="s">
        <v>4904</v>
      </c>
      <c r="E676" t="s">
        <v>4904</v>
      </c>
      <c r="F676" t="s">
        <v>61</v>
      </c>
      <c r="G676" t="s">
        <v>4905</v>
      </c>
    </row>
    <row r="677" spans="1:7" x14ac:dyDescent="0.25">
      <c r="A677">
        <v>150080964</v>
      </c>
      <c r="B677" t="s">
        <v>12302</v>
      </c>
      <c r="C677" t="s">
        <v>4903</v>
      </c>
      <c r="D677" t="s">
        <v>4904</v>
      </c>
      <c r="E677" t="s">
        <v>4904</v>
      </c>
      <c r="F677" t="s">
        <v>61</v>
      </c>
      <c r="G677" t="s">
        <v>4905</v>
      </c>
    </row>
    <row r="678" spans="1:7" x14ac:dyDescent="0.25">
      <c r="A678">
        <v>150081122</v>
      </c>
      <c r="B678" t="s">
        <v>12303</v>
      </c>
      <c r="C678" t="s">
        <v>4903</v>
      </c>
      <c r="D678" t="s">
        <v>4904</v>
      </c>
      <c r="E678" t="s">
        <v>4904</v>
      </c>
      <c r="F678" t="s">
        <v>61</v>
      </c>
      <c r="G678" t="s">
        <v>4905</v>
      </c>
    </row>
    <row r="679" spans="1:7" x14ac:dyDescent="0.25">
      <c r="A679">
        <v>150081124</v>
      </c>
      <c r="B679" t="s">
        <v>12304</v>
      </c>
      <c r="C679" t="s">
        <v>4903</v>
      </c>
      <c r="D679" t="s">
        <v>4904</v>
      </c>
      <c r="E679" t="s">
        <v>4904</v>
      </c>
      <c r="F679" t="s">
        <v>61</v>
      </c>
      <c r="G679" t="s">
        <v>4905</v>
      </c>
    </row>
    <row r="680" spans="1:7" x14ac:dyDescent="0.25">
      <c r="A680">
        <v>150081126</v>
      </c>
      <c r="B680" t="s">
        <v>12305</v>
      </c>
      <c r="C680" t="s">
        <v>4903</v>
      </c>
      <c r="D680" t="s">
        <v>4904</v>
      </c>
      <c r="E680" t="s">
        <v>4904</v>
      </c>
      <c r="F680" t="s">
        <v>61</v>
      </c>
      <c r="G680" t="s">
        <v>4905</v>
      </c>
    </row>
    <row r="681" spans="1:7" x14ac:dyDescent="0.25">
      <c r="A681">
        <v>150081128</v>
      </c>
      <c r="B681" t="s">
        <v>12306</v>
      </c>
      <c r="C681" t="s">
        <v>4903</v>
      </c>
      <c r="D681" t="s">
        <v>4904</v>
      </c>
      <c r="E681" t="s">
        <v>4904</v>
      </c>
      <c r="F681" t="s">
        <v>61</v>
      </c>
      <c r="G681" t="s">
        <v>4905</v>
      </c>
    </row>
    <row r="682" spans="1:7" x14ac:dyDescent="0.25">
      <c r="A682">
        <v>150081130</v>
      </c>
      <c r="B682" t="s">
        <v>12307</v>
      </c>
      <c r="C682" t="s">
        <v>4903</v>
      </c>
      <c r="D682" t="s">
        <v>4904</v>
      </c>
      <c r="E682" t="s">
        <v>4904</v>
      </c>
      <c r="F682" t="s">
        <v>61</v>
      </c>
      <c r="G682" t="s">
        <v>4905</v>
      </c>
    </row>
    <row r="683" spans="1:7" x14ac:dyDescent="0.25">
      <c r="A683">
        <v>150081132</v>
      </c>
      <c r="B683" t="s">
        <v>12308</v>
      </c>
      <c r="C683" t="s">
        <v>4903</v>
      </c>
      <c r="D683" t="s">
        <v>4904</v>
      </c>
      <c r="E683" t="s">
        <v>4904</v>
      </c>
      <c r="F683" t="s">
        <v>61</v>
      </c>
      <c r="G683" t="s">
        <v>4905</v>
      </c>
    </row>
    <row r="684" spans="1:7" x14ac:dyDescent="0.25">
      <c r="A684">
        <v>150081290</v>
      </c>
      <c r="B684" t="s">
        <v>12309</v>
      </c>
      <c r="C684" t="s">
        <v>4903</v>
      </c>
      <c r="D684" t="s">
        <v>4904</v>
      </c>
      <c r="E684" t="s">
        <v>4904</v>
      </c>
      <c r="F684" t="s">
        <v>61</v>
      </c>
      <c r="G684" t="s">
        <v>4905</v>
      </c>
    </row>
    <row r="685" spans="1:7" x14ac:dyDescent="0.25">
      <c r="A685">
        <v>150081292</v>
      </c>
      <c r="B685" t="s">
        <v>12310</v>
      </c>
      <c r="C685" t="s">
        <v>4903</v>
      </c>
      <c r="D685" t="s">
        <v>4904</v>
      </c>
      <c r="E685" t="s">
        <v>4904</v>
      </c>
      <c r="F685" t="s">
        <v>61</v>
      </c>
      <c r="G685" t="s">
        <v>4905</v>
      </c>
    </row>
    <row r="686" spans="1:7" x14ac:dyDescent="0.25">
      <c r="A686">
        <v>150081294</v>
      </c>
      <c r="B686" t="s">
        <v>12311</v>
      </c>
      <c r="C686" t="s">
        <v>4903</v>
      </c>
      <c r="D686" t="s">
        <v>4904</v>
      </c>
      <c r="E686" t="s">
        <v>4904</v>
      </c>
      <c r="F686" t="s">
        <v>61</v>
      </c>
      <c r="G686" t="s">
        <v>4905</v>
      </c>
    </row>
    <row r="687" spans="1:7" x14ac:dyDescent="0.25">
      <c r="A687">
        <v>150081296</v>
      </c>
      <c r="B687" t="s">
        <v>12312</v>
      </c>
      <c r="C687" t="s">
        <v>4903</v>
      </c>
      <c r="D687" t="s">
        <v>4904</v>
      </c>
      <c r="E687" t="s">
        <v>4904</v>
      </c>
      <c r="F687" t="s">
        <v>61</v>
      </c>
      <c r="G687" t="s">
        <v>4905</v>
      </c>
    </row>
    <row r="688" spans="1:7" x14ac:dyDescent="0.25">
      <c r="A688">
        <v>150081298</v>
      </c>
      <c r="B688" t="s">
        <v>12313</v>
      </c>
      <c r="C688" t="s">
        <v>4903</v>
      </c>
      <c r="D688" t="s">
        <v>4904</v>
      </c>
      <c r="E688" t="s">
        <v>4904</v>
      </c>
      <c r="F688" t="s">
        <v>61</v>
      </c>
      <c r="G688" t="s">
        <v>4905</v>
      </c>
    </row>
    <row r="689" spans="1:7" x14ac:dyDescent="0.25">
      <c r="A689">
        <v>150081300</v>
      </c>
      <c r="B689" t="s">
        <v>12314</v>
      </c>
      <c r="C689" t="s">
        <v>4903</v>
      </c>
      <c r="D689" t="s">
        <v>4904</v>
      </c>
      <c r="E689" t="s">
        <v>4904</v>
      </c>
      <c r="F689" t="s">
        <v>61</v>
      </c>
      <c r="G689" t="s">
        <v>4905</v>
      </c>
    </row>
    <row r="690" spans="1:7" x14ac:dyDescent="0.25">
      <c r="A690">
        <v>150081458</v>
      </c>
      <c r="B690" t="s">
        <v>12315</v>
      </c>
      <c r="C690" t="s">
        <v>4903</v>
      </c>
      <c r="D690" t="s">
        <v>4904</v>
      </c>
      <c r="E690" t="s">
        <v>4904</v>
      </c>
      <c r="F690" t="s">
        <v>61</v>
      </c>
      <c r="G690" t="s">
        <v>4905</v>
      </c>
    </row>
    <row r="691" spans="1:7" x14ac:dyDescent="0.25">
      <c r="A691">
        <v>150081460</v>
      </c>
      <c r="B691" t="s">
        <v>12316</v>
      </c>
      <c r="C691" t="s">
        <v>4903</v>
      </c>
      <c r="D691" t="s">
        <v>4904</v>
      </c>
      <c r="E691" t="s">
        <v>4904</v>
      </c>
      <c r="F691" t="s">
        <v>61</v>
      </c>
      <c r="G691" t="s">
        <v>4905</v>
      </c>
    </row>
    <row r="692" spans="1:7" x14ac:dyDescent="0.25">
      <c r="A692">
        <v>150081462</v>
      </c>
      <c r="B692" t="s">
        <v>12317</v>
      </c>
      <c r="C692" t="s">
        <v>4903</v>
      </c>
      <c r="D692" t="s">
        <v>4904</v>
      </c>
      <c r="E692" t="s">
        <v>4904</v>
      </c>
      <c r="F692" t="s">
        <v>61</v>
      </c>
      <c r="G692" t="s">
        <v>4905</v>
      </c>
    </row>
    <row r="693" spans="1:7" x14ac:dyDescent="0.25">
      <c r="A693">
        <v>150081464</v>
      </c>
      <c r="B693" t="s">
        <v>12318</v>
      </c>
      <c r="C693" t="s">
        <v>4903</v>
      </c>
      <c r="D693" t="s">
        <v>4904</v>
      </c>
      <c r="E693" t="s">
        <v>4904</v>
      </c>
      <c r="F693" t="s">
        <v>61</v>
      </c>
      <c r="G693" t="s">
        <v>4905</v>
      </c>
    </row>
    <row r="694" spans="1:7" x14ac:dyDescent="0.25">
      <c r="A694">
        <v>150081466</v>
      </c>
      <c r="B694" t="s">
        <v>12319</v>
      </c>
      <c r="C694" t="s">
        <v>4903</v>
      </c>
      <c r="D694" t="s">
        <v>4904</v>
      </c>
      <c r="E694" t="s">
        <v>4904</v>
      </c>
      <c r="F694" t="s">
        <v>61</v>
      </c>
      <c r="G694" t="s">
        <v>4905</v>
      </c>
    </row>
    <row r="695" spans="1:7" x14ac:dyDescent="0.25">
      <c r="A695">
        <v>150081468</v>
      </c>
      <c r="B695" t="s">
        <v>12320</v>
      </c>
      <c r="C695" t="s">
        <v>4903</v>
      </c>
      <c r="D695" t="s">
        <v>4904</v>
      </c>
      <c r="E695" t="s">
        <v>4904</v>
      </c>
      <c r="F695" t="s">
        <v>61</v>
      </c>
      <c r="G695" t="s">
        <v>4905</v>
      </c>
    </row>
    <row r="696" spans="1:7" x14ac:dyDescent="0.25">
      <c r="A696">
        <v>150081614</v>
      </c>
      <c r="B696" t="s">
        <v>12321</v>
      </c>
      <c r="C696" t="s">
        <v>4903</v>
      </c>
      <c r="D696" t="s">
        <v>4904</v>
      </c>
      <c r="E696" t="s">
        <v>4904</v>
      </c>
      <c r="F696" t="s">
        <v>61</v>
      </c>
      <c r="G696" t="s">
        <v>4905</v>
      </c>
    </row>
    <row r="697" spans="1:7" x14ac:dyDescent="0.25">
      <c r="A697">
        <v>150081616</v>
      </c>
      <c r="B697" t="s">
        <v>12322</v>
      </c>
      <c r="C697" t="s">
        <v>4903</v>
      </c>
      <c r="D697" t="s">
        <v>4904</v>
      </c>
      <c r="E697" t="s">
        <v>4904</v>
      </c>
      <c r="F697" t="s">
        <v>61</v>
      </c>
      <c r="G697" t="s">
        <v>4905</v>
      </c>
    </row>
    <row r="698" spans="1:7" x14ac:dyDescent="0.25">
      <c r="A698">
        <v>150081618</v>
      </c>
      <c r="B698" t="s">
        <v>12323</v>
      </c>
      <c r="C698" t="s">
        <v>4903</v>
      </c>
      <c r="D698" t="s">
        <v>4904</v>
      </c>
      <c r="E698" t="s">
        <v>4904</v>
      </c>
      <c r="F698" t="s">
        <v>61</v>
      </c>
      <c r="G698" t="s">
        <v>4905</v>
      </c>
    </row>
    <row r="699" spans="1:7" x14ac:dyDescent="0.25">
      <c r="A699">
        <v>150081620</v>
      </c>
      <c r="B699" t="s">
        <v>12324</v>
      </c>
      <c r="C699" t="s">
        <v>4903</v>
      </c>
      <c r="D699" t="s">
        <v>4904</v>
      </c>
      <c r="E699" t="s">
        <v>4904</v>
      </c>
      <c r="F699" t="s">
        <v>61</v>
      </c>
      <c r="G699" t="s">
        <v>4905</v>
      </c>
    </row>
    <row r="700" spans="1:7" x14ac:dyDescent="0.25">
      <c r="A700">
        <v>150081622</v>
      </c>
      <c r="B700" t="s">
        <v>12325</v>
      </c>
      <c r="C700" t="s">
        <v>4903</v>
      </c>
      <c r="D700" t="s">
        <v>4904</v>
      </c>
      <c r="E700" t="s">
        <v>4904</v>
      </c>
      <c r="F700" t="s">
        <v>61</v>
      </c>
      <c r="G700" t="s">
        <v>4905</v>
      </c>
    </row>
    <row r="701" spans="1:7" x14ac:dyDescent="0.25">
      <c r="A701">
        <v>150081624</v>
      </c>
      <c r="B701" t="s">
        <v>12326</v>
      </c>
      <c r="C701" t="s">
        <v>4903</v>
      </c>
      <c r="D701" t="s">
        <v>4904</v>
      </c>
      <c r="E701" t="s">
        <v>4904</v>
      </c>
      <c r="F701" t="s">
        <v>61</v>
      </c>
      <c r="G701" t="s">
        <v>4905</v>
      </c>
    </row>
    <row r="702" spans="1:7" x14ac:dyDescent="0.25">
      <c r="A702">
        <v>150081770</v>
      </c>
      <c r="B702" t="s">
        <v>12327</v>
      </c>
      <c r="C702" t="s">
        <v>4903</v>
      </c>
      <c r="D702" t="s">
        <v>4904</v>
      </c>
      <c r="E702" t="s">
        <v>4904</v>
      </c>
      <c r="F702" t="s">
        <v>61</v>
      </c>
      <c r="G702" t="s">
        <v>4905</v>
      </c>
    </row>
    <row r="703" spans="1:7" x14ac:dyDescent="0.25">
      <c r="A703">
        <v>150081772</v>
      </c>
      <c r="B703" t="s">
        <v>12328</v>
      </c>
      <c r="C703" t="s">
        <v>4903</v>
      </c>
      <c r="D703" t="s">
        <v>4904</v>
      </c>
      <c r="E703" t="s">
        <v>4904</v>
      </c>
      <c r="F703" t="s">
        <v>61</v>
      </c>
      <c r="G703" t="s">
        <v>4905</v>
      </c>
    </row>
    <row r="704" spans="1:7" x14ac:dyDescent="0.25">
      <c r="A704">
        <v>150081774</v>
      </c>
      <c r="B704" t="s">
        <v>12329</v>
      </c>
      <c r="C704" t="s">
        <v>4903</v>
      </c>
      <c r="D704" t="s">
        <v>4904</v>
      </c>
      <c r="E704" t="s">
        <v>4904</v>
      </c>
      <c r="F704" t="s">
        <v>61</v>
      </c>
      <c r="G704" t="s">
        <v>4905</v>
      </c>
    </row>
    <row r="705" spans="1:7" x14ac:dyDescent="0.25">
      <c r="A705">
        <v>150081776</v>
      </c>
      <c r="B705" t="s">
        <v>12330</v>
      </c>
      <c r="C705" t="s">
        <v>4903</v>
      </c>
      <c r="D705" t="s">
        <v>4904</v>
      </c>
      <c r="E705" t="s">
        <v>4904</v>
      </c>
      <c r="F705" t="s">
        <v>61</v>
      </c>
      <c r="G705" t="s">
        <v>4905</v>
      </c>
    </row>
    <row r="706" spans="1:7" x14ac:dyDescent="0.25">
      <c r="A706">
        <v>150081778</v>
      </c>
      <c r="B706" t="s">
        <v>12331</v>
      </c>
      <c r="C706" t="s">
        <v>4903</v>
      </c>
      <c r="D706" t="s">
        <v>4904</v>
      </c>
      <c r="E706" t="s">
        <v>4904</v>
      </c>
      <c r="F706" t="s">
        <v>61</v>
      </c>
      <c r="G706" t="s">
        <v>4905</v>
      </c>
    </row>
    <row r="707" spans="1:7" x14ac:dyDescent="0.25">
      <c r="A707">
        <v>150081780</v>
      </c>
      <c r="B707" t="s">
        <v>12332</v>
      </c>
      <c r="C707" t="s">
        <v>4903</v>
      </c>
      <c r="D707" t="s">
        <v>4904</v>
      </c>
      <c r="E707" t="s">
        <v>4904</v>
      </c>
      <c r="F707" t="s">
        <v>61</v>
      </c>
      <c r="G707" t="s">
        <v>4905</v>
      </c>
    </row>
    <row r="708" spans="1:7" x14ac:dyDescent="0.25">
      <c r="A708">
        <v>150081914</v>
      </c>
      <c r="B708" t="s">
        <v>12333</v>
      </c>
      <c r="C708" t="s">
        <v>4903</v>
      </c>
      <c r="D708" t="s">
        <v>4904</v>
      </c>
      <c r="E708" t="s">
        <v>4904</v>
      </c>
      <c r="F708" t="s">
        <v>61</v>
      </c>
      <c r="G708" t="s">
        <v>4905</v>
      </c>
    </row>
    <row r="709" spans="1:7" x14ac:dyDescent="0.25">
      <c r="A709">
        <v>150081916</v>
      </c>
      <c r="B709" t="s">
        <v>12334</v>
      </c>
      <c r="C709" t="s">
        <v>4903</v>
      </c>
      <c r="D709" t="s">
        <v>4904</v>
      </c>
      <c r="E709" t="s">
        <v>4904</v>
      </c>
      <c r="F709" t="s">
        <v>61</v>
      </c>
      <c r="G709" t="s">
        <v>4905</v>
      </c>
    </row>
    <row r="710" spans="1:7" x14ac:dyDescent="0.25">
      <c r="A710">
        <v>150081918</v>
      </c>
      <c r="B710" t="s">
        <v>12335</v>
      </c>
      <c r="C710" t="s">
        <v>4903</v>
      </c>
      <c r="D710" t="s">
        <v>4904</v>
      </c>
      <c r="E710" t="s">
        <v>4904</v>
      </c>
      <c r="F710" t="s">
        <v>61</v>
      </c>
      <c r="G710" t="s">
        <v>4905</v>
      </c>
    </row>
    <row r="711" spans="1:7" x14ac:dyDescent="0.25">
      <c r="A711">
        <v>150081920</v>
      </c>
      <c r="B711" t="s">
        <v>12336</v>
      </c>
      <c r="C711" t="s">
        <v>4903</v>
      </c>
      <c r="D711" t="s">
        <v>4904</v>
      </c>
      <c r="E711" t="s">
        <v>4904</v>
      </c>
      <c r="F711" t="s">
        <v>61</v>
      </c>
      <c r="G711" t="s">
        <v>4905</v>
      </c>
    </row>
    <row r="712" spans="1:7" x14ac:dyDescent="0.25">
      <c r="A712">
        <v>150081922</v>
      </c>
      <c r="B712" t="s">
        <v>12337</v>
      </c>
      <c r="C712" t="s">
        <v>4903</v>
      </c>
      <c r="D712" t="s">
        <v>4904</v>
      </c>
      <c r="E712" t="s">
        <v>4904</v>
      </c>
      <c r="F712" t="s">
        <v>61</v>
      </c>
      <c r="G712" t="s">
        <v>4905</v>
      </c>
    </row>
    <row r="713" spans="1:7" x14ac:dyDescent="0.25">
      <c r="A713">
        <v>150081924</v>
      </c>
      <c r="B713" t="s">
        <v>12338</v>
      </c>
      <c r="C713" t="s">
        <v>4903</v>
      </c>
      <c r="D713" t="s">
        <v>4904</v>
      </c>
      <c r="E713" t="s">
        <v>4904</v>
      </c>
      <c r="F713" t="s">
        <v>61</v>
      </c>
      <c r="G713" t="s">
        <v>4905</v>
      </c>
    </row>
    <row r="714" spans="1:7" x14ac:dyDescent="0.25">
      <c r="A714">
        <v>150082058</v>
      </c>
      <c r="B714" t="s">
        <v>12339</v>
      </c>
      <c r="C714" t="s">
        <v>4903</v>
      </c>
      <c r="D714" t="s">
        <v>4904</v>
      </c>
      <c r="E714" t="s">
        <v>4904</v>
      </c>
      <c r="F714" t="s">
        <v>61</v>
      </c>
      <c r="G714" t="s">
        <v>4905</v>
      </c>
    </row>
    <row r="715" spans="1:7" x14ac:dyDescent="0.25">
      <c r="A715">
        <v>150082060</v>
      </c>
      <c r="B715" t="s">
        <v>12340</v>
      </c>
      <c r="C715" t="s">
        <v>4903</v>
      </c>
      <c r="D715" t="s">
        <v>4904</v>
      </c>
      <c r="E715" t="s">
        <v>4904</v>
      </c>
      <c r="F715" t="s">
        <v>61</v>
      </c>
      <c r="G715" t="s">
        <v>4905</v>
      </c>
    </row>
    <row r="716" spans="1:7" x14ac:dyDescent="0.25">
      <c r="A716">
        <v>150082062</v>
      </c>
      <c r="B716" t="s">
        <v>12341</v>
      </c>
      <c r="C716" t="s">
        <v>4903</v>
      </c>
      <c r="D716" t="s">
        <v>4904</v>
      </c>
      <c r="E716" t="s">
        <v>4904</v>
      </c>
      <c r="F716" t="s">
        <v>61</v>
      </c>
      <c r="G716" t="s">
        <v>4905</v>
      </c>
    </row>
    <row r="717" spans="1:7" x14ac:dyDescent="0.25">
      <c r="A717">
        <v>150082064</v>
      </c>
      <c r="B717" t="s">
        <v>12342</v>
      </c>
      <c r="C717" t="s">
        <v>4903</v>
      </c>
      <c r="D717" t="s">
        <v>4904</v>
      </c>
      <c r="E717" t="s">
        <v>4904</v>
      </c>
      <c r="F717" t="s">
        <v>61</v>
      </c>
      <c r="G717" t="s">
        <v>4905</v>
      </c>
    </row>
    <row r="718" spans="1:7" x14ac:dyDescent="0.25">
      <c r="A718">
        <v>150082066</v>
      </c>
      <c r="B718" t="s">
        <v>12343</v>
      </c>
      <c r="C718" t="s">
        <v>4903</v>
      </c>
      <c r="D718" t="s">
        <v>4904</v>
      </c>
      <c r="E718" t="s">
        <v>4904</v>
      </c>
      <c r="F718" t="s">
        <v>61</v>
      </c>
      <c r="G718" t="s">
        <v>4905</v>
      </c>
    </row>
    <row r="719" spans="1:7" x14ac:dyDescent="0.25">
      <c r="A719">
        <v>150082068</v>
      </c>
      <c r="B719" t="s">
        <v>12344</v>
      </c>
      <c r="C719" t="s">
        <v>4903</v>
      </c>
      <c r="D719" t="s">
        <v>4904</v>
      </c>
      <c r="E719" t="s">
        <v>4904</v>
      </c>
      <c r="F719" t="s">
        <v>61</v>
      </c>
      <c r="G719" t="s">
        <v>4905</v>
      </c>
    </row>
    <row r="720" spans="1:7" x14ac:dyDescent="0.25">
      <c r="A720">
        <v>150082190</v>
      </c>
      <c r="B720" t="s">
        <v>12345</v>
      </c>
      <c r="C720" t="s">
        <v>4903</v>
      </c>
      <c r="D720" t="s">
        <v>4904</v>
      </c>
      <c r="E720" t="s">
        <v>4904</v>
      </c>
      <c r="F720" t="s">
        <v>61</v>
      </c>
      <c r="G720" t="s">
        <v>4905</v>
      </c>
    </row>
    <row r="721" spans="1:7" x14ac:dyDescent="0.25">
      <c r="A721">
        <v>150082192</v>
      </c>
      <c r="B721" t="s">
        <v>12346</v>
      </c>
      <c r="C721" t="s">
        <v>4903</v>
      </c>
      <c r="D721" t="s">
        <v>4904</v>
      </c>
      <c r="E721" t="s">
        <v>4904</v>
      </c>
      <c r="F721" t="s">
        <v>61</v>
      </c>
      <c r="G721" t="s">
        <v>4905</v>
      </c>
    </row>
    <row r="722" spans="1:7" x14ac:dyDescent="0.25">
      <c r="A722">
        <v>150082194</v>
      </c>
      <c r="B722" t="s">
        <v>12347</v>
      </c>
      <c r="C722" t="s">
        <v>4903</v>
      </c>
      <c r="D722" t="s">
        <v>4904</v>
      </c>
      <c r="E722" t="s">
        <v>4904</v>
      </c>
      <c r="F722" t="s">
        <v>61</v>
      </c>
      <c r="G722" t="s">
        <v>4905</v>
      </c>
    </row>
    <row r="723" spans="1:7" x14ac:dyDescent="0.25">
      <c r="A723">
        <v>150082196</v>
      </c>
      <c r="B723" t="s">
        <v>12348</v>
      </c>
      <c r="C723" t="s">
        <v>4903</v>
      </c>
      <c r="D723" t="s">
        <v>4904</v>
      </c>
      <c r="E723" t="s">
        <v>4904</v>
      </c>
      <c r="F723" t="s">
        <v>61</v>
      </c>
      <c r="G723" t="s">
        <v>4905</v>
      </c>
    </row>
    <row r="724" spans="1:7" x14ac:dyDescent="0.25">
      <c r="A724">
        <v>150082198</v>
      </c>
      <c r="B724" t="s">
        <v>12349</v>
      </c>
      <c r="C724" t="s">
        <v>4903</v>
      </c>
      <c r="D724" t="s">
        <v>4904</v>
      </c>
      <c r="E724" t="s">
        <v>4904</v>
      </c>
      <c r="F724" t="s">
        <v>61</v>
      </c>
      <c r="G724" t="s">
        <v>4905</v>
      </c>
    </row>
    <row r="725" spans="1:7" x14ac:dyDescent="0.25">
      <c r="A725">
        <v>150082200</v>
      </c>
      <c r="B725" t="s">
        <v>12350</v>
      </c>
      <c r="C725" t="s">
        <v>4903</v>
      </c>
      <c r="D725" t="s">
        <v>4904</v>
      </c>
      <c r="E725" t="s">
        <v>4904</v>
      </c>
      <c r="F725" t="s">
        <v>61</v>
      </c>
      <c r="G725" t="s">
        <v>4905</v>
      </c>
    </row>
    <row r="726" spans="1:7" x14ac:dyDescent="0.25">
      <c r="A726">
        <v>150082322</v>
      </c>
      <c r="B726" t="s">
        <v>12351</v>
      </c>
      <c r="C726" t="s">
        <v>4903</v>
      </c>
      <c r="D726" t="s">
        <v>4904</v>
      </c>
      <c r="E726" t="s">
        <v>4904</v>
      </c>
      <c r="F726" t="s">
        <v>61</v>
      </c>
      <c r="G726" t="s">
        <v>4905</v>
      </c>
    </row>
    <row r="727" spans="1:7" x14ac:dyDescent="0.25">
      <c r="A727">
        <v>150082324</v>
      </c>
      <c r="B727" t="s">
        <v>12352</v>
      </c>
      <c r="C727" t="s">
        <v>4903</v>
      </c>
      <c r="D727" t="s">
        <v>4904</v>
      </c>
      <c r="E727" t="s">
        <v>4904</v>
      </c>
      <c r="F727" t="s">
        <v>61</v>
      </c>
      <c r="G727" t="s">
        <v>4905</v>
      </c>
    </row>
    <row r="728" spans="1:7" x14ac:dyDescent="0.25">
      <c r="A728">
        <v>150082326</v>
      </c>
      <c r="B728" t="s">
        <v>12353</v>
      </c>
      <c r="C728" t="s">
        <v>4903</v>
      </c>
      <c r="D728" t="s">
        <v>4904</v>
      </c>
      <c r="E728" t="s">
        <v>4904</v>
      </c>
      <c r="F728" t="s">
        <v>61</v>
      </c>
      <c r="G728" t="s">
        <v>4905</v>
      </c>
    </row>
    <row r="729" spans="1:7" x14ac:dyDescent="0.25">
      <c r="A729">
        <v>150082328</v>
      </c>
      <c r="B729" t="s">
        <v>12354</v>
      </c>
      <c r="C729" t="s">
        <v>4903</v>
      </c>
      <c r="D729" t="s">
        <v>4904</v>
      </c>
      <c r="E729" t="s">
        <v>4904</v>
      </c>
      <c r="F729" t="s">
        <v>61</v>
      </c>
      <c r="G729" t="s">
        <v>4905</v>
      </c>
    </row>
    <row r="730" spans="1:7" x14ac:dyDescent="0.25">
      <c r="A730">
        <v>150082330</v>
      </c>
      <c r="B730" t="s">
        <v>12355</v>
      </c>
      <c r="C730" t="s">
        <v>4903</v>
      </c>
      <c r="D730" t="s">
        <v>4904</v>
      </c>
      <c r="E730" t="s">
        <v>4904</v>
      </c>
      <c r="F730" t="s">
        <v>61</v>
      </c>
      <c r="G730" t="s">
        <v>4905</v>
      </c>
    </row>
    <row r="731" spans="1:7" x14ac:dyDescent="0.25">
      <c r="A731">
        <v>150082332</v>
      </c>
      <c r="B731" t="s">
        <v>12356</v>
      </c>
      <c r="C731" t="s">
        <v>4903</v>
      </c>
      <c r="D731" t="s">
        <v>4904</v>
      </c>
      <c r="E731" t="s">
        <v>4904</v>
      </c>
      <c r="F731" t="s">
        <v>61</v>
      </c>
      <c r="G731" t="s">
        <v>4905</v>
      </c>
    </row>
    <row r="732" spans="1:7" x14ac:dyDescent="0.25">
      <c r="A732">
        <v>150082442</v>
      </c>
      <c r="B732" t="s">
        <v>12357</v>
      </c>
      <c r="C732" t="s">
        <v>4903</v>
      </c>
      <c r="D732" t="s">
        <v>4904</v>
      </c>
      <c r="E732" t="s">
        <v>4904</v>
      </c>
      <c r="F732" t="s">
        <v>61</v>
      </c>
      <c r="G732" t="s">
        <v>4905</v>
      </c>
    </row>
    <row r="733" spans="1:7" x14ac:dyDescent="0.25">
      <c r="A733">
        <v>150082444</v>
      </c>
      <c r="B733" t="s">
        <v>12358</v>
      </c>
      <c r="C733" t="s">
        <v>4903</v>
      </c>
      <c r="D733" t="s">
        <v>4904</v>
      </c>
      <c r="E733" t="s">
        <v>4904</v>
      </c>
      <c r="F733" t="s">
        <v>61</v>
      </c>
      <c r="G733" t="s">
        <v>4905</v>
      </c>
    </row>
    <row r="734" spans="1:7" x14ac:dyDescent="0.25">
      <c r="A734">
        <v>150082446</v>
      </c>
      <c r="B734" t="s">
        <v>12359</v>
      </c>
      <c r="C734" t="s">
        <v>4903</v>
      </c>
      <c r="D734" t="s">
        <v>4904</v>
      </c>
      <c r="E734" t="s">
        <v>4904</v>
      </c>
      <c r="F734" t="s">
        <v>61</v>
      </c>
      <c r="G734" t="s">
        <v>4905</v>
      </c>
    </row>
    <row r="735" spans="1:7" x14ac:dyDescent="0.25">
      <c r="A735">
        <v>150082448</v>
      </c>
      <c r="B735" t="s">
        <v>12360</v>
      </c>
      <c r="C735" t="s">
        <v>4903</v>
      </c>
      <c r="D735" t="s">
        <v>4904</v>
      </c>
      <c r="E735" t="s">
        <v>4904</v>
      </c>
      <c r="F735" t="s">
        <v>61</v>
      </c>
      <c r="G735" t="s">
        <v>4905</v>
      </c>
    </row>
    <row r="736" spans="1:7" x14ac:dyDescent="0.25">
      <c r="A736">
        <v>150082450</v>
      </c>
      <c r="B736" t="s">
        <v>12361</v>
      </c>
      <c r="C736" t="s">
        <v>4903</v>
      </c>
      <c r="D736" t="s">
        <v>4904</v>
      </c>
      <c r="E736" t="s">
        <v>4904</v>
      </c>
      <c r="F736" t="s">
        <v>61</v>
      </c>
      <c r="G736" t="s">
        <v>4905</v>
      </c>
    </row>
    <row r="737" spans="1:7" x14ac:dyDescent="0.25">
      <c r="A737">
        <v>150082452</v>
      </c>
      <c r="B737" t="s">
        <v>12362</v>
      </c>
      <c r="C737" t="s">
        <v>4903</v>
      </c>
      <c r="D737" t="s">
        <v>4904</v>
      </c>
      <c r="E737" t="s">
        <v>4904</v>
      </c>
      <c r="F737" t="s">
        <v>61</v>
      </c>
      <c r="G737" t="s">
        <v>4905</v>
      </c>
    </row>
    <row r="738" spans="1:7" x14ac:dyDescent="0.25">
      <c r="A738">
        <v>150082550</v>
      </c>
      <c r="B738" t="s">
        <v>12363</v>
      </c>
      <c r="C738" t="s">
        <v>4903</v>
      </c>
      <c r="D738" t="s">
        <v>4904</v>
      </c>
      <c r="E738" t="s">
        <v>4904</v>
      </c>
      <c r="F738" t="s">
        <v>61</v>
      </c>
      <c r="G738" t="s">
        <v>4905</v>
      </c>
    </row>
    <row r="739" spans="1:7" x14ac:dyDescent="0.25">
      <c r="A739">
        <v>150082552</v>
      </c>
      <c r="B739" t="s">
        <v>12364</v>
      </c>
      <c r="C739" t="s">
        <v>4903</v>
      </c>
      <c r="D739" t="s">
        <v>4904</v>
      </c>
      <c r="E739" t="s">
        <v>4904</v>
      </c>
      <c r="F739" t="s">
        <v>61</v>
      </c>
      <c r="G739" t="s">
        <v>4905</v>
      </c>
    </row>
    <row r="740" spans="1:7" x14ac:dyDescent="0.25">
      <c r="A740">
        <v>150082554</v>
      </c>
      <c r="B740" t="s">
        <v>12365</v>
      </c>
      <c r="C740" t="s">
        <v>4903</v>
      </c>
      <c r="D740" t="s">
        <v>4904</v>
      </c>
      <c r="E740" t="s">
        <v>4904</v>
      </c>
      <c r="F740" t="s">
        <v>61</v>
      </c>
      <c r="G740" t="s">
        <v>4905</v>
      </c>
    </row>
    <row r="741" spans="1:7" x14ac:dyDescent="0.25">
      <c r="A741">
        <v>150082556</v>
      </c>
      <c r="B741" t="s">
        <v>12366</v>
      </c>
      <c r="C741" t="s">
        <v>4903</v>
      </c>
      <c r="D741" t="s">
        <v>4904</v>
      </c>
      <c r="E741" t="s">
        <v>4904</v>
      </c>
      <c r="F741" t="s">
        <v>61</v>
      </c>
      <c r="G741" t="s">
        <v>4905</v>
      </c>
    </row>
    <row r="742" spans="1:7" x14ac:dyDescent="0.25">
      <c r="A742">
        <v>150082558</v>
      </c>
      <c r="B742" t="s">
        <v>12367</v>
      </c>
      <c r="C742" t="s">
        <v>4903</v>
      </c>
      <c r="D742" t="s">
        <v>4904</v>
      </c>
      <c r="E742" t="s">
        <v>4904</v>
      </c>
      <c r="F742" t="s">
        <v>61</v>
      </c>
      <c r="G742" t="s">
        <v>4905</v>
      </c>
    </row>
    <row r="743" spans="1:7" x14ac:dyDescent="0.25">
      <c r="A743">
        <v>150082560</v>
      </c>
      <c r="B743" t="s">
        <v>12368</v>
      </c>
      <c r="C743" t="s">
        <v>4903</v>
      </c>
      <c r="D743" t="s">
        <v>4904</v>
      </c>
      <c r="E743" t="s">
        <v>4904</v>
      </c>
      <c r="F743" t="s">
        <v>61</v>
      </c>
      <c r="G743" t="s">
        <v>4905</v>
      </c>
    </row>
    <row r="744" spans="1:7" x14ac:dyDescent="0.25">
      <c r="A744">
        <v>150082658</v>
      </c>
      <c r="B744" t="s">
        <v>12369</v>
      </c>
      <c r="C744" t="s">
        <v>4903</v>
      </c>
      <c r="D744" t="s">
        <v>4904</v>
      </c>
      <c r="E744" t="s">
        <v>4904</v>
      </c>
      <c r="F744" t="s">
        <v>61</v>
      </c>
      <c r="G744" t="s">
        <v>4905</v>
      </c>
    </row>
    <row r="745" spans="1:7" x14ac:dyDescent="0.25">
      <c r="A745">
        <v>150082660</v>
      </c>
      <c r="B745" t="s">
        <v>12370</v>
      </c>
      <c r="C745" t="s">
        <v>4903</v>
      </c>
      <c r="D745" t="s">
        <v>4904</v>
      </c>
      <c r="E745" t="s">
        <v>4904</v>
      </c>
      <c r="F745" t="s">
        <v>61</v>
      </c>
      <c r="G745" t="s">
        <v>4905</v>
      </c>
    </row>
    <row r="746" spans="1:7" x14ac:dyDescent="0.25">
      <c r="A746">
        <v>150082662</v>
      </c>
      <c r="B746" t="s">
        <v>12371</v>
      </c>
      <c r="C746" t="s">
        <v>4903</v>
      </c>
      <c r="D746" t="s">
        <v>4904</v>
      </c>
      <c r="E746" t="s">
        <v>4904</v>
      </c>
      <c r="F746" t="s">
        <v>61</v>
      </c>
      <c r="G746" t="s">
        <v>4905</v>
      </c>
    </row>
    <row r="747" spans="1:7" x14ac:dyDescent="0.25">
      <c r="A747">
        <v>150082664</v>
      </c>
      <c r="B747" t="s">
        <v>12372</v>
      </c>
      <c r="C747" t="s">
        <v>4903</v>
      </c>
      <c r="D747" t="s">
        <v>4904</v>
      </c>
      <c r="E747" t="s">
        <v>4904</v>
      </c>
      <c r="F747" t="s">
        <v>61</v>
      </c>
      <c r="G747" t="s">
        <v>4905</v>
      </c>
    </row>
    <row r="748" spans="1:7" x14ac:dyDescent="0.25">
      <c r="A748">
        <v>150082666</v>
      </c>
      <c r="B748" t="s">
        <v>12373</v>
      </c>
      <c r="C748" t="s">
        <v>4903</v>
      </c>
      <c r="D748" t="s">
        <v>4904</v>
      </c>
      <c r="E748" t="s">
        <v>4904</v>
      </c>
      <c r="F748" t="s">
        <v>61</v>
      </c>
      <c r="G748" t="s">
        <v>4905</v>
      </c>
    </row>
    <row r="749" spans="1:7" x14ac:dyDescent="0.25">
      <c r="A749">
        <v>150082668</v>
      </c>
      <c r="B749" t="s">
        <v>12374</v>
      </c>
      <c r="C749" t="s">
        <v>4903</v>
      </c>
      <c r="D749" t="s">
        <v>4904</v>
      </c>
      <c r="E749" t="s">
        <v>4904</v>
      </c>
      <c r="F749" t="s">
        <v>61</v>
      </c>
      <c r="G749" t="s">
        <v>4905</v>
      </c>
    </row>
    <row r="750" spans="1:7" x14ac:dyDescent="0.25">
      <c r="A750">
        <v>150080132</v>
      </c>
      <c r="B750" t="s">
        <v>12375</v>
      </c>
      <c r="C750" t="s">
        <v>4903</v>
      </c>
      <c r="D750" t="s">
        <v>4904</v>
      </c>
      <c r="E750" t="s">
        <v>4904</v>
      </c>
      <c r="F750" t="s">
        <v>61</v>
      </c>
      <c r="G750" t="s">
        <v>4905</v>
      </c>
    </row>
    <row r="751" spans="1:7" x14ac:dyDescent="0.25">
      <c r="A751">
        <v>150080134</v>
      </c>
      <c r="B751" t="s">
        <v>12376</v>
      </c>
      <c r="C751" t="s">
        <v>4903</v>
      </c>
      <c r="D751" t="s">
        <v>4904</v>
      </c>
      <c r="E751" t="s">
        <v>4904</v>
      </c>
      <c r="F751" t="s">
        <v>61</v>
      </c>
      <c r="G751" t="s">
        <v>4905</v>
      </c>
    </row>
    <row r="752" spans="1:7" x14ac:dyDescent="0.25">
      <c r="A752">
        <v>150080136</v>
      </c>
      <c r="B752" t="s">
        <v>12377</v>
      </c>
      <c r="C752" t="s">
        <v>4903</v>
      </c>
      <c r="D752" t="s">
        <v>4904</v>
      </c>
      <c r="E752" t="s">
        <v>4904</v>
      </c>
      <c r="F752" t="s">
        <v>61</v>
      </c>
      <c r="G752" t="s">
        <v>4905</v>
      </c>
    </row>
    <row r="753" spans="1:7" x14ac:dyDescent="0.25">
      <c r="A753">
        <v>150080138</v>
      </c>
      <c r="B753" t="s">
        <v>12378</v>
      </c>
      <c r="C753" t="s">
        <v>4903</v>
      </c>
      <c r="D753" t="s">
        <v>4904</v>
      </c>
      <c r="E753" t="s">
        <v>4904</v>
      </c>
      <c r="F753" t="s">
        <v>61</v>
      </c>
      <c r="G753" t="s">
        <v>4905</v>
      </c>
    </row>
    <row r="754" spans="1:7" x14ac:dyDescent="0.25">
      <c r="A754">
        <v>150080140</v>
      </c>
      <c r="B754" t="s">
        <v>12379</v>
      </c>
      <c r="C754" t="s">
        <v>4903</v>
      </c>
      <c r="D754" t="s">
        <v>4904</v>
      </c>
      <c r="E754" t="s">
        <v>4904</v>
      </c>
      <c r="F754" t="s">
        <v>61</v>
      </c>
      <c r="G754" t="s">
        <v>4905</v>
      </c>
    </row>
    <row r="755" spans="1:7" x14ac:dyDescent="0.25">
      <c r="A755">
        <v>150080142</v>
      </c>
      <c r="B755" t="s">
        <v>12380</v>
      </c>
      <c r="C755" t="s">
        <v>4903</v>
      </c>
      <c r="D755" t="s">
        <v>4904</v>
      </c>
      <c r="E755" t="s">
        <v>4904</v>
      </c>
      <c r="F755" t="s">
        <v>61</v>
      </c>
      <c r="G755" t="s">
        <v>4905</v>
      </c>
    </row>
    <row r="756" spans="1:7" x14ac:dyDescent="0.25">
      <c r="A756">
        <v>150080292</v>
      </c>
      <c r="B756" t="s">
        <v>12381</v>
      </c>
      <c r="C756" t="s">
        <v>4903</v>
      </c>
      <c r="D756" t="s">
        <v>4904</v>
      </c>
      <c r="E756" t="s">
        <v>4904</v>
      </c>
      <c r="F756" t="s">
        <v>61</v>
      </c>
      <c r="G756" t="s">
        <v>4905</v>
      </c>
    </row>
    <row r="757" spans="1:7" x14ac:dyDescent="0.25">
      <c r="A757">
        <v>150080294</v>
      </c>
      <c r="B757" t="s">
        <v>12382</v>
      </c>
      <c r="C757" t="s">
        <v>4903</v>
      </c>
      <c r="D757" t="s">
        <v>4904</v>
      </c>
      <c r="E757" t="s">
        <v>4904</v>
      </c>
      <c r="F757" t="s">
        <v>61</v>
      </c>
      <c r="G757" t="s">
        <v>4905</v>
      </c>
    </row>
    <row r="758" spans="1:7" x14ac:dyDescent="0.25">
      <c r="A758">
        <v>150080296</v>
      </c>
      <c r="B758" t="s">
        <v>12383</v>
      </c>
      <c r="C758" t="s">
        <v>4903</v>
      </c>
      <c r="D758" t="s">
        <v>4904</v>
      </c>
      <c r="E758" t="s">
        <v>4904</v>
      </c>
      <c r="F758" t="s">
        <v>61</v>
      </c>
      <c r="G758" t="s">
        <v>4905</v>
      </c>
    </row>
    <row r="759" spans="1:7" x14ac:dyDescent="0.25">
      <c r="A759">
        <v>150080298</v>
      </c>
      <c r="B759" t="s">
        <v>12384</v>
      </c>
      <c r="C759" t="s">
        <v>4903</v>
      </c>
      <c r="D759" t="s">
        <v>4904</v>
      </c>
      <c r="E759" t="s">
        <v>4904</v>
      </c>
      <c r="F759" t="s">
        <v>61</v>
      </c>
      <c r="G759" t="s">
        <v>4905</v>
      </c>
    </row>
    <row r="760" spans="1:7" x14ac:dyDescent="0.25">
      <c r="A760">
        <v>150080300</v>
      </c>
      <c r="B760" t="s">
        <v>12385</v>
      </c>
      <c r="C760" t="s">
        <v>4903</v>
      </c>
      <c r="D760" t="s">
        <v>4904</v>
      </c>
      <c r="E760" t="s">
        <v>4904</v>
      </c>
      <c r="F760" t="s">
        <v>61</v>
      </c>
      <c r="G760" t="s">
        <v>4905</v>
      </c>
    </row>
    <row r="761" spans="1:7" x14ac:dyDescent="0.25">
      <c r="A761">
        <v>150080302</v>
      </c>
      <c r="B761" t="s">
        <v>12386</v>
      </c>
      <c r="C761" t="s">
        <v>4903</v>
      </c>
      <c r="D761" t="s">
        <v>4904</v>
      </c>
      <c r="E761" t="s">
        <v>4904</v>
      </c>
      <c r="F761" t="s">
        <v>61</v>
      </c>
      <c r="G761" t="s">
        <v>4905</v>
      </c>
    </row>
    <row r="762" spans="1:7" x14ac:dyDescent="0.25">
      <c r="A762">
        <v>150080456</v>
      </c>
      <c r="B762" t="s">
        <v>12387</v>
      </c>
      <c r="C762" t="s">
        <v>4903</v>
      </c>
      <c r="D762" t="s">
        <v>4904</v>
      </c>
      <c r="E762" t="s">
        <v>4904</v>
      </c>
      <c r="F762" t="s">
        <v>61</v>
      </c>
      <c r="G762" t="s">
        <v>4905</v>
      </c>
    </row>
    <row r="763" spans="1:7" x14ac:dyDescent="0.25">
      <c r="A763">
        <v>150080458</v>
      </c>
      <c r="B763" t="s">
        <v>12388</v>
      </c>
      <c r="C763" t="s">
        <v>4903</v>
      </c>
      <c r="D763" t="s">
        <v>4904</v>
      </c>
      <c r="E763" t="s">
        <v>4904</v>
      </c>
      <c r="F763" t="s">
        <v>61</v>
      </c>
      <c r="G763" t="s">
        <v>4905</v>
      </c>
    </row>
    <row r="764" spans="1:7" x14ac:dyDescent="0.25">
      <c r="A764">
        <v>150080460</v>
      </c>
      <c r="B764" t="s">
        <v>12389</v>
      </c>
      <c r="C764" t="s">
        <v>4903</v>
      </c>
      <c r="D764" t="s">
        <v>4904</v>
      </c>
      <c r="E764" t="s">
        <v>4904</v>
      </c>
      <c r="F764" t="s">
        <v>61</v>
      </c>
      <c r="G764" t="s">
        <v>4905</v>
      </c>
    </row>
    <row r="765" spans="1:7" x14ac:dyDescent="0.25">
      <c r="A765">
        <v>150080462</v>
      </c>
      <c r="B765" t="s">
        <v>12390</v>
      </c>
      <c r="C765" t="s">
        <v>4903</v>
      </c>
      <c r="D765" t="s">
        <v>4904</v>
      </c>
      <c r="E765" t="s">
        <v>4904</v>
      </c>
      <c r="F765" t="s">
        <v>61</v>
      </c>
      <c r="G765" t="s">
        <v>4905</v>
      </c>
    </row>
    <row r="766" spans="1:7" x14ac:dyDescent="0.25">
      <c r="A766">
        <v>150080464</v>
      </c>
      <c r="B766" t="s">
        <v>12391</v>
      </c>
      <c r="C766" t="s">
        <v>4903</v>
      </c>
      <c r="D766" t="s">
        <v>4904</v>
      </c>
      <c r="E766" t="s">
        <v>4904</v>
      </c>
      <c r="F766" t="s">
        <v>61</v>
      </c>
      <c r="G766" t="s">
        <v>4905</v>
      </c>
    </row>
    <row r="767" spans="1:7" x14ac:dyDescent="0.25">
      <c r="A767">
        <v>150080466</v>
      </c>
      <c r="B767" t="s">
        <v>12392</v>
      </c>
      <c r="C767" t="s">
        <v>4903</v>
      </c>
      <c r="D767" t="s">
        <v>4904</v>
      </c>
      <c r="E767" t="s">
        <v>4904</v>
      </c>
      <c r="F767" t="s">
        <v>61</v>
      </c>
      <c r="G767" t="s">
        <v>4905</v>
      </c>
    </row>
    <row r="768" spans="1:7" x14ac:dyDescent="0.25">
      <c r="A768">
        <v>150080622</v>
      </c>
      <c r="B768" t="s">
        <v>12393</v>
      </c>
      <c r="C768" t="s">
        <v>4903</v>
      </c>
      <c r="D768" t="s">
        <v>4904</v>
      </c>
      <c r="E768" t="s">
        <v>4904</v>
      </c>
      <c r="F768" t="s">
        <v>61</v>
      </c>
      <c r="G768" t="s">
        <v>4905</v>
      </c>
    </row>
    <row r="769" spans="1:7" x14ac:dyDescent="0.25">
      <c r="A769">
        <v>150080624</v>
      </c>
      <c r="B769" t="s">
        <v>12394</v>
      </c>
      <c r="C769" t="s">
        <v>4903</v>
      </c>
      <c r="D769" t="s">
        <v>4904</v>
      </c>
      <c r="E769" t="s">
        <v>4904</v>
      </c>
      <c r="F769" t="s">
        <v>61</v>
      </c>
      <c r="G769" t="s">
        <v>4905</v>
      </c>
    </row>
    <row r="770" spans="1:7" x14ac:dyDescent="0.25">
      <c r="A770">
        <v>150080626</v>
      </c>
      <c r="B770" t="s">
        <v>12395</v>
      </c>
      <c r="C770" t="s">
        <v>4903</v>
      </c>
      <c r="D770" t="s">
        <v>4904</v>
      </c>
      <c r="E770" t="s">
        <v>4904</v>
      </c>
      <c r="F770" t="s">
        <v>61</v>
      </c>
      <c r="G770" t="s">
        <v>4905</v>
      </c>
    </row>
    <row r="771" spans="1:7" x14ac:dyDescent="0.25">
      <c r="A771">
        <v>150080628</v>
      </c>
      <c r="B771" t="s">
        <v>12396</v>
      </c>
      <c r="C771" t="s">
        <v>4903</v>
      </c>
      <c r="D771" t="s">
        <v>4904</v>
      </c>
      <c r="E771" t="s">
        <v>4904</v>
      </c>
      <c r="F771" t="s">
        <v>61</v>
      </c>
      <c r="G771" t="s">
        <v>4905</v>
      </c>
    </row>
    <row r="772" spans="1:7" x14ac:dyDescent="0.25">
      <c r="A772">
        <v>150080630</v>
      </c>
      <c r="B772" t="s">
        <v>12397</v>
      </c>
      <c r="C772" t="s">
        <v>4903</v>
      </c>
      <c r="D772" t="s">
        <v>4904</v>
      </c>
      <c r="E772" t="s">
        <v>4904</v>
      </c>
      <c r="F772" t="s">
        <v>61</v>
      </c>
      <c r="G772" t="s">
        <v>4905</v>
      </c>
    </row>
    <row r="773" spans="1:7" x14ac:dyDescent="0.25">
      <c r="A773">
        <v>150080632</v>
      </c>
      <c r="B773" t="s">
        <v>12398</v>
      </c>
      <c r="C773" t="s">
        <v>4903</v>
      </c>
      <c r="D773" t="s">
        <v>4904</v>
      </c>
      <c r="E773" t="s">
        <v>4904</v>
      </c>
      <c r="F773" t="s">
        <v>61</v>
      </c>
      <c r="G773" t="s">
        <v>4905</v>
      </c>
    </row>
    <row r="774" spans="1:7" x14ac:dyDescent="0.25">
      <c r="A774">
        <v>150080798</v>
      </c>
      <c r="B774" t="s">
        <v>12399</v>
      </c>
      <c r="C774" t="s">
        <v>4903</v>
      </c>
      <c r="D774" t="s">
        <v>4904</v>
      </c>
      <c r="E774" t="s">
        <v>4904</v>
      </c>
      <c r="F774" t="s">
        <v>61</v>
      </c>
      <c r="G774" t="s">
        <v>4905</v>
      </c>
    </row>
    <row r="775" spans="1:7" x14ac:dyDescent="0.25">
      <c r="A775">
        <v>150080800</v>
      </c>
      <c r="B775" t="s">
        <v>12400</v>
      </c>
      <c r="C775" t="s">
        <v>4903</v>
      </c>
      <c r="D775" t="s">
        <v>4904</v>
      </c>
      <c r="E775" t="s">
        <v>4904</v>
      </c>
      <c r="F775" t="s">
        <v>61</v>
      </c>
      <c r="G775" t="s">
        <v>4905</v>
      </c>
    </row>
    <row r="776" spans="1:7" x14ac:dyDescent="0.25">
      <c r="A776">
        <v>150080802</v>
      </c>
      <c r="B776" t="s">
        <v>12401</v>
      </c>
      <c r="C776" t="s">
        <v>4903</v>
      </c>
      <c r="D776" t="s">
        <v>4904</v>
      </c>
      <c r="E776" t="s">
        <v>4904</v>
      </c>
      <c r="F776" t="s">
        <v>61</v>
      </c>
      <c r="G776" t="s">
        <v>4905</v>
      </c>
    </row>
    <row r="777" spans="1:7" x14ac:dyDescent="0.25">
      <c r="A777">
        <v>150080804</v>
      </c>
      <c r="B777" t="s">
        <v>12402</v>
      </c>
      <c r="C777" t="s">
        <v>4903</v>
      </c>
      <c r="D777" t="s">
        <v>4904</v>
      </c>
      <c r="E777" t="s">
        <v>4904</v>
      </c>
      <c r="F777" t="s">
        <v>61</v>
      </c>
      <c r="G777" t="s">
        <v>4905</v>
      </c>
    </row>
    <row r="778" spans="1:7" x14ac:dyDescent="0.25">
      <c r="A778">
        <v>150080806</v>
      </c>
      <c r="B778" t="s">
        <v>12403</v>
      </c>
      <c r="C778" t="s">
        <v>4903</v>
      </c>
      <c r="D778" t="s">
        <v>4904</v>
      </c>
      <c r="E778" t="s">
        <v>4904</v>
      </c>
      <c r="F778" t="s">
        <v>61</v>
      </c>
      <c r="G778" t="s">
        <v>4905</v>
      </c>
    </row>
    <row r="779" spans="1:7" x14ac:dyDescent="0.25">
      <c r="A779">
        <v>150080808</v>
      </c>
      <c r="B779" t="s">
        <v>12404</v>
      </c>
      <c r="C779" t="s">
        <v>4903</v>
      </c>
      <c r="D779" t="s">
        <v>4904</v>
      </c>
      <c r="E779" t="s">
        <v>4904</v>
      </c>
      <c r="F779" t="s">
        <v>61</v>
      </c>
      <c r="G779" t="s">
        <v>4905</v>
      </c>
    </row>
    <row r="780" spans="1:7" x14ac:dyDescent="0.25">
      <c r="A780">
        <v>150080966</v>
      </c>
      <c r="B780" t="s">
        <v>12405</v>
      </c>
      <c r="C780" t="s">
        <v>4903</v>
      </c>
      <c r="D780" t="s">
        <v>4904</v>
      </c>
      <c r="E780" t="s">
        <v>4904</v>
      </c>
      <c r="F780" t="s">
        <v>61</v>
      </c>
      <c r="G780" t="s">
        <v>4905</v>
      </c>
    </row>
    <row r="781" spans="1:7" x14ac:dyDescent="0.25">
      <c r="A781">
        <v>150080968</v>
      </c>
      <c r="B781" t="s">
        <v>12406</v>
      </c>
      <c r="C781" t="s">
        <v>4903</v>
      </c>
      <c r="D781" t="s">
        <v>4904</v>
      </c>
      <c r="E781" t="s">
        <v>4904</v>
      </c>
      <c r="F781" t="s">
        <v>61</v>
      </c>
      <c r="G781" t="s">
        <v>4905</v>
      </c>
    </row>
    <row r="782" spans="1:7" x14ac:dyDescent="0.25">
      <c r="A782">
        <v>150080970</v>
      </c>
      <c r="B782" t="s">
        <v>12407</v>
      </c>
      <c r="C782" t="s">
        <v>4903</v>
      </c>
      <c r="D782" t="s">
        <v>4904</v>
      </c>
      <c r="E782" t="s">
        <v>4904</v>
      </c>
      <c r="F782" t="s">
        <v>61</v>
      </c>
      <c r="G782" t="s">
        <v>4905</v>
      </c>
    </row>
    <row r="783" spans="1:7" x14ac:dyDescent="0.25">
      <c r="A783">
        <v>150080972</v>
      </c>
      <c r="B783" t="s">
        <v>12408</v>
      </c>
      <c r="C783" t="s">
        <v>4903</v>
      </c>
      <c r="D783" t="s">
        <v>4904</v>
      </c>
      <c r="E783" t="s">
        <v>4904</v>
      </c>
      <c r="F783" t="s">
        <v>61</v>
      </c>
      <c r="G783" t="s">
        <v>4905</v>
      </c>
    </row>
    <row r="784" spans="1:7" x14ac:dyDescent="0.25">
      <c r="A784">
        <v>150080974</v>
      </c>
      <c r="B784" t="s">
        <v>12409</v>
      </c>
      <c r="C784" t="s">
        <v>4903</v>
      </c>
      <c r="D784" t="s">
        <v>4904</v>
      </c>
      <c r="E784" t="s">
        <v>4904</v>
      </c>
      <c r="F784" t="s">
        <v>61</v>
      </c>
      <c r="G784" t="s">
        <v>4905</v>
      </c>
    </row>
    <row r="785" spans="1:7" x14ac:dyDescent="0.25">
      <c r="A785">
        <v>150080976</v>
      </c>
      <c r="B785" t="s">
        <v>12410</v>
      </c>
      <c r="C785" t="s">
        <v>4903</v>
      </c>
      <c r="D785" t="s">
        <v>4904</v>
      </c>
      <c r="E785" t="s">
        <v>4904</v>
      </c>
      <c r="F785" t="s">
        <v>61</v>
      </c>
      <c r="G785" t="s">
        <v>4905</v>
      </c>
    </row>
    <row r="786" spans="1:7" x14ac:dyDescent="0.25">
      <c r="A786">
        <v>150081134</v>
      </c>
      <c r="B786" t="s">
        <v>12411</v>
      </c>
      <c r="C786" t="s">
        <v>4903</v>
      </c>
      <c r="D786" t="s">
        <v>4904</v>
      </c>
      <c r="E786" t="s">
        <v>4904</v>
      </c>
      <c r="F786" t="s">
        <v>61</v>
      </c>
      <c r="G786" t="s">
        <v>4905</v>
      </c>
    </row>
    <row r="787" spans="1:7" x14ac:dyDescent="0.25">
      <c r="A787">
        <v>150081136</v>
      </c>
      <c r="B787" t="s">
        <v>12412</v>
      </c>
      <c r="C787" t="s">
        <v>4903</v>
      </c>
      <c r="D787" t="s">
        <v>4904</v>
      </c>
      <c r="E787" t="s">
        <v>4904</v>
      </c>
      <c r="F787" t="s">
        <v>61</v>
      </c>
      <c r="G787" t="s">
        <v>4905</v>
      </c>
    </row>
    <row r="788" spans="1:7" x14ac:dyDescent="0.25">
      <c r="A788">
        <v>150081138</v>
      </c>
      <c r="B788" t="s">
        <v>12413</v>
      </c>
      <c r="C788" t="s">
        <v>4903</v>
      </c>
      <c r="D788" t="s">
        <v>4904</v>
      </c>
      <c r="E788" t="s">
        <v>4904</v>
      </c>
      <c r="F788" t="s">
        <v>61</v>
      </c>
      <c r="G788" t="s">
        <v>4905</v>
      </c>
    </row>
    <row r="789" spans="1:7" x14ac:dyDescent="0.25">
      <c r="A789">
        <v>150081140</v>
      </c>
      <c r="B789" t="s">
        <v>12414</v>
      </c>
      <c r="C789" t="s">
        <v>4903</v>
      </c>
      <c r="D789" t="s">
        <v>4904</v>
      </c>
      <c r="E789" t="s">
        <v>4904</v>
      </c>
      <c r="F789" t="s">
        <v>61</v>
      </c>
      <c r="G789" t="s">
        <v>4905</v>
      </c>
    </row>
    <row r="790" spans="1:7" x14ac:dyDescent="0.25">
      <c r="A790">
        <v>150081142</v>
      </c>
      <c r="B790" t="s">
        <v>12415</v>
      </c>
      <c r="C790" t="s">
        <v>4903</v>
      </c>
      <c r="D790" t="s">
        <v>4904</v>
      </c>
      <c r="E790" t="s">
        <v>4904</v>
      </c>
      <c r="F790" t="s">
        <v>61</v>
      </c>
      <c r="G790" t="s">
        <v>4905</v>
      </c>
    </row>
    <row r="791" spans="1:7" x14ac:dyDescent="0.25">
      <c r="A791">
        <v>150081144</v>
      </c>
      <c r="B791" t="s">
        <v>12416</v>
      </c>
      <c r="C791" t="s">
        <v>4903</v>
      </c>
      <c r="D791" t="s">
        <v>4904</v>
      </c>
      <c r="E791" t="s">
        <v>4904</v>
      </c>
      <c r="F791" t="s">
        <v>61</v>
      </c>
      <c r="G791" t="s">
        <v>4905</v>
      </c>
    </row>
    <row r="792" spans="1:7" x14ac:dyDescent="0.25">
      <c r="A792">
        <v>150081302</v>
      </c>
      <c r="B792" t="s">
        <v>12417</v>
      </c>
      <c r="C792" t="s">
        <v>4903</v>
      </c>
      <c r="D792" t="s">
        <v>4904</v>
      </c>
      <c r="E792" t="s">
        <v>4904</v>
      </c>
      <c r="F792" t="s">
        <v>61</v>
      </c>
      <c r="G792" t="s">
        <v>4905</v>
      </c>
    </row>
    <row r="793" spans="1:7" x14ac:dyDescent="0.25">
      <c r="A793">
        <v>150081304</v>
      </c>
      <c r="B793" t="s">
        <v>12418</v>
      </c>
      <c r="C793" t="s">
        <v>4903</v>
      </c>
      <c r="D793" t="s">
        <v>4904</v>
      </c>
      <c r="E793" t="s">
        <v>4904</v>
      </c>
      <c r="F793" t="s">
        <v>61</v>
      </c>
      <c r="G793" t="s">
        <v>4905</v>
      </c>
    </row>
    <row r="794" spans="1:7" x14ac:dyDescent="0.25">
      <c r="A794">
        <v>150081306</v>
      </c>
      <c r="B794" t="s">
        <v>12419</v>
      </c>
      <c r="C794" t="s">
        <v>4903</v>
      </c>
      <c r="D794" t="s">
        <v>4904</v>
      </c>
      <c r="E794" t="s">
        <v>4904</v>
      </c>
      <c r="F794" t="s">
        <v>61</v>
      </c>
      <c r="G794" t="s">
        <v>4905</v>
      </c>
    </row>
    <row r="795" spans="1:7" x14ac:dyDescent="0.25">
      <c r="A795">
        <v>150081308</v>
      </c>
      <c r="B795" t="s">
        <v>12420</v>
      </c>
      <c r="C795" t="s">
        <v>4903</v>
      </c>
      <c r="D795" t="s">
        <v>4904</v>
      </c>
      <c r="E795" t="s">
        <v>4904</v>
      </c>
      <c r="F795" t="s">
        <v>61</v>
      </c>
      <c r="G795" t="s">
        <v>4905</v>
      </c>
    </row>
    <row r="796" spans="1:7" x14ac:dyDescent="0.25">
      <c r="A796">
        <v>150081310</v>
      </c>
      <c r="B796" t="s">
        <v>12421</v>
      </c>
      <c r="C796" t="s">
        <v>4903</v>
      </c>
      <c r="D796" t="s">
        <v>4904</v>
      </c>
      <c r="E796" t="s">
        <v>4904</v>
      </c>
      <c r="F796" t="s">
        <v>61</v>
      </c>
      <c r="G796" t="s">
        <v>4905</v>
      </c>
    </row>
    <row r="797" spans="1:7" x14ac:dyDescent="0.25">
      <c r="A797">
        <v>150081312</v>
      </c>
      <c r="B797" t="s">
        <v>12422</v>
      </c>
      <c r="C797" t="s">
        <v>4903</v>
      </c>
      <c r="D797" t="s">
        <v>4904</v>
      </c>
      <c r="E797" t="s">
        <v>4904</v>
      </c>
      <c r="F797" t="s">
        <v>61</v>
      </c>
      <c r="G797" t="s">
        <v>4905</v>
      </c>
    </row>
    <row r="798" spans="1:7" x14ac:dyDescent="0.25">
      <c r="A798">
        <v>150081470</v>
      </c>
      <c r="B798" t="s">
        <v>12423</v>
      </c>
      <c r="C798" t="s">
        <v>4903</v>
      </c>
      <c r="D798" t="s">
        <v>4904</v>
      </c>
      <c r="E798" t="s">
        <v>4904</v>
      </c>
      <c r="F798" t="s">
        <v>61</v>
      </c>
      <c r="G798" t="s">
        <v>4905</v>
      </c>
    </row>
    <row r="799" spans="1:7" x14ac:dyDescent="0.25">
      <c r="A799">
        <v>150081472</v>
      </c>
      <c r="B799" t="s">
        <v>12424</v>
      </c>
      <c r="C799" t="s">
        <v>4903</v>
      </c>
      <c r="D799" t="s">
        <v>4904</v>
      </c>
      <c r="E799" t="s">
        <v>4904</v>
      </c>
      <c r="F799" t="s">
        <v>61</v>
      </c>
      <c r="G799" t="s">
        <v>4905</v>
      </c>
    </row>
    <row r="800" spans="1:7" x14ac:dyDescent="0.25">
      <c r="A800">
        <v>150081474</v>
      </c>
      <c r="B800" t="s">
        <v>12425</v>
      </c>
      <c r="C800" t="s">
        <v>4903</v>
      </c>
      <c r="D800" t="s">
        <v>4904</v>
      </c>
      <c r="E800" t="s">
        <v>4904</v>
      </c>
      <c r="F800" t="s">
        <v>61</v>
      </c>
      <c r="G800" t="s">
        <v>4905</v>
      </c>
    </row>
    <row r="801" spans="1:7" x14ac:dyDescent="0.25">
      <c r="A801">
        <v>150081476</v>
      </c>
      <c r="B801" t="s">
        <v>12426</v>
      </c>
      <c r="C801" t="s">
        <v>4903</v>
      </c>
      <c r="D801" t="s">
        <v>4904</v>
      </c>
      <c r="E801" t="s">
        <v>4904</v>
      </c>
      <c r="F801" t="s">
        <v>61</v>
      </c>
      <c r="G801" t="s">
        <v>4905</v>
      </c>
    </row>
    <row r="802" spans="1:7" x14ac:dyDescent="0.25">
      <c r="A802">
        <v>150081478</v>
      </c>
      <c r="B802" t="s">
        <v>12427</v>
      </c>
      <c r="C802" t="s">
        <v>4903</v>
      </c>
      <c r="D802" t="s">
        <v>4904</v>
      </c>
      <c r="E802" t="s">
        <v>4904</v>
      </c>
      <c r="F802" t="s">
        <v>61</v>
      </c>
      <c r="G802" t="s">
        <v>4905</v>
      </c>
    </row>
    <row r="803" spans="1:7" x14ac:dyDescent="0.25">
      <c r="A803">
        <v>150081480</v>
      </c>
      <c r="B803" t="s">
        <v>12428</v>
      </c>
      <c r="C803" t="s">
        <v>4903</v>
      </c>
      <c r="D803" t="s">
        <v>4904</v>
      </c>
      <c r="E803" t="s">
        <v>4904</v>
      </c>
      <c r="F803" t="s">
        <v>61</v>
      </c>
      <c r="G803" t="s">
        <v>4905</v>
      </c>
    </row>
    <row r="804" spans="1:7" x14ac:dyDescent="0.25">
      <c r="A804">
        <v>150081626</v>
      </c>
      <c r="B804" t="s">
        <v>12429</v>
      </c>
      <c r="C804" t="s">
        <v>4903</v>
      </c>
      <c r="D804" t="s">
        <v>4904</v>
      </c>
      <c r="E804" t="s">
        <v>4904</v>
      </c>
      <c r="F804" t="s">
        <v>61</v>
      </c>
      <c r="G804" t="s">
        <v>4905</v>
      </c>
    </row>
    <row r="805" spans="1:7" x14ac:dyDescent="0.25">
      <c r="A805">
        <v>150081628</v>
      </c>
      <c r="B805" t="s">
        <v>12430</v>
      </c>
      <c r="C805" t="s">
        <v>4903</v>
      </c>
      <c r="D805" t="s">
        <v>4904</v>
      </c>
      <c r="E805" t="s">
        <v>4904</v>
      </c>
      <c r="F805" t="s">
        <v>61</v>
      </c>
      <c r="G805" t="s">
        <v>4905</v>
      </c>
    </row>
    <row r="806" spans="1:7" x14ac:dyDescent="0.25">
      <c r="A806">
        <v>150081630</v>
      </c>
      <c r="B806" t="s">
        <v>12431</v>
      </c>
      <c r="C806" t="s">
        <v>4903</v>
      </c>
      <c r="D806" t="s">
        <v>4904</v>
      </c>
      <c r="E806" t="s">
        <v>4904</v>
      </c>
      <c r="F806" t="s">
        <v>61</v>
      </c>
      <c r="G806" t="s">
        <v>4905</v>
      </c>
    </row>
    <row r="807" spans="1:7" x14ac:dyDescent="0.25">
      <c r="A807">
        <v>150081632</v>
      </c>
      <c r="B807" t="s">
        <v>12432</v>
      </c>
      <c r="C807" t="s">
        <v>4903</v>
      </c>
      <c r="D807" t="s">
        <v>4904</v>
      </c>
      <c r="E807" t="s">
        <v>4904</v>
      </c>
      <c r="F807" t="s">
        <v>61</v>
      </c>
      <c r="G807" t="s">
        <v>4905</v>
      </c>
    </row>
    <row r="808" spans="1:7" x14ac:dyDescent="0.25">
      <c r="A808">
        <v>150081634</v>
      </c>
      <c r="B808" t="s">
        <v>12433</v>
      </c>
      <c r="C808" t="s">
        <v>4903</v>
      </c>
      <c r="D808" t="s">
        <v>4904</v>
      </c>
      <c r="E808" t="s">
        <v>4904</v>
      </c>
      <c r="F808" t="s">
        <v>61</v>
      </c>
      <c r="G808" t="s">
        <v>4905</v>
      </c>
    </row>
    <row r="809" spans="1:7" x14ac:dyDescent="0.25">
      <c r="A809">
        <v>150081636</v>
      </c>
      <c r="B809" t="s">
        <v>12434</v>
      </c>
      <c r="C809" t="s">
        <v>4903</v>
      </c>
      <c r="D809" t="s">
        <v>4904</v>
      </c>
      <c r="E809" t="s">
        <v>4904</v>
      </c>
      <c r="F809" t="s">
        <v>61</v>
      </c>
      <c r="G809" t="s">
        <v>4905</v>
      </c>
    </row>
    <row r="810" spans="1:7" x14ac:dyDescent="0.25">
      <c r="A810">
        <v>150081782</v>
      </c>
      <c r="B810" t="s">
        <v>12435</v>
      </c>
      <c r="C810" t="s">
        <v>4903</v>
      </c>
      <c r="D810" t="s">
        <v>4904</v>
      </c>
      <c r="E810" t="s">
        <v>4904</v>
      </c>
      <c r="F810" t="s">
        <v>61</v>
      </c>
      <c r="G810" t="s">
        <v>4905</v>
      </c>
    </row>
    <row r="811" spans="1:7" x14ac:dyDescent="0.25">
      <c r="A811">
        <v>150081784</v>
      </c>
      <c r="B811" t="s">
        <v>12436</v>
      </c>
      <c r="C811" t="s">
        <v>4903</v>
      </c>
      <c r="D811" t="s">
        <v>4904</v>
      </c>
      <c r="E811" t="s">
        <v>4904</v>
      </c>
      <c r="F811" t="s">
        <v>61</v>
      </c>
      <c r="G811" t="s">
        <v>4905</v>
      </c>
    </row>
    <row r="812" spans="1:7" x14ac:dyDescent="0.25">
      <c r="A812">
        <v>150081786</v>
      </c>
      <c r="B812" t="s">
        <v>12437</v>
      </c>
      <c r="C812" t="s">
        <v>4903</v>
      </c>
      <c r="D812" t="s">
        <v>4904</v>
      </c>
      <c r="E812" t="s">
        <v>4904</v>
      </c>
      <c r="F812" t="s">
        <v>61</v>
      </c>
      <c r="G812" t="s">
        <v>4905</v>
      </c>
    </row>
    <row r="813" spans="1:7" x14ac:dyDescent="0.25">
      <c r="A813">
        <v>150081788</v>
      </c>
      <c r="B813" t="s">
        <v>12438</v>
      </c>
      <c r="C813" t="s">
        <v>4903</v>
      </c>
      <c r="D813" t="s">
        <v>4904</v>
      </c>
      <c r="E813" t="s">
        <v>4904</v>
      </c>
      <c r="F813" t="s">
        <v>61</v>
      </c>
      <c r="G813" t="s">
        <v>4905</v>
      </c>
    </row>
    <row r="814" spans="1:7" x14ac:dyDescent="0.25">
      <c r="A814">
        <v>150081790</v>
      </c>
      <c r="B814" t="s">
        <v>12439</v>
      </c>
      <c r="C814" t="s">
        <v>4903</v>
      </c>
      <c r="D814" t="s">
        <v>4904</v>
      </c>
      <c r="E814" t="s">
        <v>4904</v>
      </c>
      <c r="F814" t="s">
        <v>61</v>
      </c>
      <c r="G814" t="s">
        <v>4905</v>
      </c>
    </row>
    <row r="815" spans="1:7" x14ac:dyDescent="0.25">
      <c r="A815">
        <v>150081792</v>
      </c>
      <c r="B815" t="s">
        <v>12440</v>
      </c>
      <c r="C815" t="s">
        <v>4903</v>
      </c>
      <c r="D815" t="s">
        <v>4904</v>
      </c>
      <c r="E815" t="s">
        <v>4904</v>
      </c>
      <c r="F815" t="s">
        <v>61</v>
      </c>
      <c r="G815" t="s">
        <v>4905</v>
      </c>
    </row>
    <row r="816" spans="1:7" x14ac:dyDescent="0.25">
      <c r="A816">
        <v>150081926</v>
      </c>
      <c r="B816" t="s">
        <v>12441</v>
      </c>
      <c r="C816" t="s">
        <v>4903</v>
      </c>
      <c r="D816" t="s">
        <v>4904</v>
      </c>
      <c r="E816" t="s">
        <v>4904</v>
      </c>
      <c r="F816" t="s">
        <v>61</v>
      </c>
      <c r="G816" t="s">
        <v>4905</v>
      </c>
    </row>
    <row r="817" spans="1:7" x14ac:dyDescent="0.25">
      <c r="A817">
        <v>150081928</v>
      </c>
      <c r="B817" t="s">
        <v>12442</v>
      </c>
      <c r="C817" t="s">
        <v>4903</v>
      </c>
      <c r="D817" t="s">
        <v>4904</v>
      </c>
      <c r="E817" t="s">
        <v>4904</v>
      </c>
      <c r="F817" t="s">
        <v>61</v>
      </c>
      <c r="G817" t="s">
        <v>4905</v>
      </c>
    </row>
    <row r="818" spans="1:7" x14ac:dyDescent="0.25">
      <c r="A818">
        <v>150081930</v>
      </c>
      <c r="B818" t="s">
        <v>12443</v>
      </c>
      <c r="C818" t="s">
        <v>4903</v>
      </c>
      <c r="D818" t="s">
        <v>4904</v>
      </c>
      <c r="E818" t="s">
        <v>4904</v>
      </c>
      <c r="F818" t="s">
        <v>61</v>
      </c>
      <c r="G818" t="s">
        <v>4905</v>
      </c>
    </row>
    <row r="819" spans="1:7" x14ac:dyDescent="0.25">
      <c r="A819">
        <v>150081932</v>
      </c>
      <c r="B819" t="s">
        <v>12444</v>
      </c>
      <c r="C819" t="s">
        <v>4903</v>
      </c>
      <c r="D819" t="s">
        <v>4904</v>
      </c>
      <c r="E819" t="s">
        <v>4904</v>
      </c>
      <c r="F819" t="s">
        <v>61</v>
      </c>
      <c r="G819" t="s">
        <v>4905</v>
      </c>
    </row>
    <row r="820" spans="1:7" x14ac:dyDescent="0.25">
      <c r="A820">
        <v>150081934</v>
      </c>
      <c r="B820" t="s">
        <v>12445</v>
      </c>
      <c r="C820" t="s">
        <v>4903</v>
      </c>
      <c r="D820" t="s">
        <v>4904</v>
      </c>
      <c r="E820" t="s">
        <v>4904</v>
      </c>
      <c r="F820" t="s">
        <v>61</v>
      </c>
      <c r="G820" t="s">
        <v>4905</v>
      </c>
    </row>
    <row r="821" spans="1:7" x14ac:dyDescent="0.25">
      <c r="A821">
        <v>150081936</v>
      </c>
      <c r="B821" t="s">
        <v>12446</v>
      </c>
      <c r="C821" t="s">
        <v>4903</v>
      </c>
      <c r="D821" t="s">
        <v>4904</v>
      </c>
      <c r="E821" t="s">
        <v>4904</v>
      </c>
      <c r="F821" t="s">
        <v>61</v>
      </c>
      <c r="G821" t="s">
        <v>4905</v>
      </c>
    </row>
    <row r="822" spans="1:7" x14ac:dyDescent="0.25">
      <c r="A822">
        <v>150082070</v>
      </c>
      <c r="B822" t="s">
        <v>12447</v>
      </c>
      <c r="C822" t="s">
        <v>4903</v>
      </c>
      <c r="D822" t="s">
        <v>4904</v>
      </c>
      <c r="E822" t="s">
        <v>4904</v>
      </c>
      <c r="F822" t="s">
        <v>61</v>
      </c>
      <c r="G822" t="s">
        <v>4905</v>
      </c>
    </row>
    <row r="823" spans="1:7" x14ac:dyDescent="0.25">
      <c r="A823">
        <v>150082072</v>
      </c>
      <c r="B823" t="s">
        <v>12448</v>
      </c>
      <c r="C823" t="s">
        <v>4903</v>
      </c>
      <c r="D823" t="s">
        <v>4904</v>
      </c>
      <c r="E823" t="s">
        <v>4904</v>
      </c>
      <c r="F823" t="s">
        <v>61</v>
      </c>
      <c r="G823" t="s">
        <v>4905</v>
      </c>
    </row>
    <row r="824" spans="1:7" x14ac:dyDescent="0.25">
      <c r="A824">
        <v>150082074</v>
      </c>
      <c r="B824" t="s">
        <v>12449</v>
      </c>
      <c r="C824" t="s">
        <v>4903</v>
      </c>
      <c r="D824" t="s">
        <v>4904</v>
      </c>
      <c r="E824" t="s">
        <v>4904</v>
      </c>
      <c r="F824" t="s">
        <v>61</v>
      </c>
      <c r="G824" t="s">
        <v>4905</v>
      </c>
    </row>
    <row r="825" spans="1:7" x14ac:dyDescent="0.25">
      <c r="A825">
        <v>150082076</v>
      </c>
      <c r="B825" t="s">
        <v>12450</v>
      </c>
      <c r="C825" t="s">
        <v>4903</v>
      </c>
      <c r="D825" t="s">
        <v>4904</v>
      </c>
      <c r="E825" t="s">
        <v>4904</v>
      </c>
      <c r="F825" t="s">
        <v>61</v>
      </c>
      <c r="G825" t="s">
        <v>4905</v>
      </c>
    </row>
    <row r="826" spans="1:7" x14ac:dyDescent="0.25">
      <c r="A826">
        <v>150082078</v>
      </c>
      <c r="B826" t="s">
        <v>12451</v>
      </c>
      <c r="C826" t="s">
        <v>4903</v>
      </c>
      <c r="D826" t="s">
        <v>4904</v>
      </c>
      <c r="E826" t="s">
        <v>4904</v>
      </c>
      <c r="F826" t="s">
        <v>61</v>
      </c>
      <c r="G826" t="s">
        <v>4905</v>
      </c>
    </row>
    <row r="827" spans="1:7" x14ac:dyDescent="0.25">
      <c r="A827">
        <v>150082080</v>
      </c>
      <c r="B827" t="s">
        <v>12452</v>
      </c>
      <c r="C827" t="s">
        <v>4903</v>
      </c>
      <c r="D827" t="s">
        <v>4904</v>
      </c>
      <c r="E827" t="s">
        <v>4904</v>
      </c>
      <c r="F827" t="s">
        <v>61</v>
      </c>
      <c r="G827" t="s">
        <v>4905</v>
      </c>
    </row>
    <row r="828" spans="1:7" x14ac:dyDescent="0.25">
      <c r="A828">
        <v>150082202</v>
      </c>
      <c r="B828" t="s">
        <v>12453</v>
      </c>
      <c r="C828" t="s">
        <v>4903</v>
      </c>
      <c r="D828" t="s">
        <v>4904</v>
      </c>
      <c r="E828" t="s">
        <v>4904</v>
      </c>
      <c r="F828" t="s">
        <v>61</v>
      </c>
      <c r="G828" t="s">
        <v>4905</v>
      </c>
    </row>
    <row r="829" spans="1:7" x14ac:dyDescent="0.25">
      <c r="A829">
        <v>150082204</v>
      </c>
      <c r="B829" t="s">
        <v>12454</v>
      </c>
      <c r="C829" t="s">
        <v>4903</v>
      </c>
      <c r="D829" t="s">
        <v>4904</v>
      </c>
      <c r="E829" t="s">
        <v>4904</v>
      </c>
      <c r="F829" t="s">
        <v>61</v>
      </c>
      <c r="G829" t="s">
        <v>4905</v>
      </c>
    </row>
    <row r="830" spans="1:7" x14ac:dyDescent="0.25">
      <c r="A830">
        <v>150082206</v>
      </c>
      <c r="B830" t="s">
        <v>12455</v>
      </c>
      <c r="C830" t="s">
        <v>4903</v>
      </c>
      <c r="D830" t="s">
        <v>4904</v>
      </c>
      <c r="E830" t="s">
        <v>4904</v>
      </c>
      <c r="F830" t="s">
        <v>61</v>
      </c>
      <c r="G830" t="s">
        <v>4905</v>
      </c>
    </row>
    <row r="831" spans="1:7" x14ac:dyDescent="0.25">
      <c r="A831">
        <v>150082208</v>
      </c>
      <c r="B831" t="s">
        <v>12456</v>
      </c>
      <c r="C831" t="s">
        <v>4903</v>
      </c>
      <c r="D831" t="s">
        <v>4904</v>
      </c>
      <c r="E831" t="s">
        <v>4904</v>
      </c>
      <c r="F831" t="s">
        <v>61</v>
      </c>
      <c r="G831" t="s">
        <v>4905</v>
      </c>
    </row>
    <row r="832" spans="1:7" x14ac:dyDescent="0.25">
      <c r="A832">
        <v>150082210</v>
      </c>
      <c r="B832" t="s">
        <v>12457</v>
      </c>
      <c r="C832" t="s">
        <v>4903</v>
      </c>
      <c r="D832" t="s">
        <v>4904</v>
      </c>
      <c r="E832" t="s">
        <v>4904</v>
      </c>
      <c r="F832" t="s">
        <v>61</v>
      </c>
      <c r="G832" t="s">
        <v>4905</v>
      </c>
    </row>
    <row r="833" spans="1:7" x14ac:dyDescent="0.25">
      <c r="A833">
        <v>150082212</v>
      </c>
      <c r="B833" t="s">
        <v>12458</v>
      </c>
      <c r="C833" t="s">
        <v>4903</v>
      </c>
      <c r="D833" t="s">
        <v>4904</v>
      </c>
      <c r="E833" t="s">
        <v>4904</v>
      </c>
      <c r="F833" t="s">
        <v>61</v>
      </c>
      <c r="G833" t="s">
        <v>4905</v>
      </c>
    </row>
    <row r="834" spans="1:7" x14ac:dyDescent="0.25">
      <c r="A834">
        <v>150082334</v>
      </c>
      <c r="B834" t="s">
        <v>12459</v>
      </c>
      <c r="C834" t="s">
        <v>4903</v>
      </c>
      <c r="D834" t="s">
        <v>4904</v>
      </c>
      <c r="E834" t="s">
        <v>4904</v>
      </c>
      <c r="F834" t="s">
        <v>61</v>
      </c>
      <c r="G834" t="s">
        <v>4905</v>
      </c>
    </row>
    <row r="835" spans="1:7" x14ac:dyDescent="0.25">
      <c r="A835">
        <v>150082336</v>
      </c>
      <c r="B835" t="s">
        <v>12460</v>
      </c>
      <c r="C835" t="s">
        <v>4903</v>
      </c>
      <c r="D835" t="s">
        <v>4904</v>
      </c>
      <c r="E835" t="s">
        <v>4904</v>
      </c>
      <c r="F835" t="s">
        <v>61</v>
      </c>
      <c r="G835" t="s">
        <v>4905</v>
      </c>
    </row>
    <row r="836" spans="1:7" x14ac:dyDescent="0.25">
      <c r="A836">
        <v>150082338</v>
      </c>
      <c r="B836" t="s">
        <v>12461</v>
      </c>
      <c r="C836" t="s">
        <v>4903</v>
      </c>
      <c r="D836" t="s">
        <v>4904</v>
      </c>
      <c r="E836" t="s">
        <v>4904</v>
      </c>
      <c r="F836" t="s">
        <v>61</v>
      </c>
      <c r="G836" t="s">
        <v>4905</v>
      </c>
    </row>
    <row r="837" spans="1:7" x14ac:dyDescent="0.25">
      <c r="A837">
        <v>150082340</v>
      </c>
      <c r="B837" t="s">
        <v>12462</v>
      </c>
      <c r="C837" t="s">
        <v>4903</v>
      </c>
      <c r="D837" t="s">
        <v>4904</v>
      </c>
      <c r="E837" t="s">
        <v>4904</v>
      </c>
      <c r="F837" t="s">
        <v>61</v>
      </c>
      <c r="G837" t="s">
        <v>4905</v>
      </c>
    </row>
    <row r="838" spans="1:7" x14ac:dyDescent="0.25">
      <c r="A838">
        <v>150082342</v>
      </c>
      <c r="B838" t="s">
        <v>12463</v>
      </c>
      <c r="C838" t="s">
        <v>4903</v>
      </c>
      <c r="D838" t="s">
        <v>4904</v>
      </c>
      <c r="E838" t="s">
        <v>4904</v>
      </c>
      <c r="F838" t="s">
        <v>61</v>
      </c>
      <c r="G838" t="s">
        <v>4905</v>
      </c>
    </row>
    <row r="839" spans="1:7" x14ac:dyDescent="0.25">
      <c r="A839">
        <v>150082344</v>
      </c>
      <c r="B839" t="s">
        <v>12464</v>
      </c>
      <c r="C839" t="s">
        <v>4903</v>
      </c>
      <c r="D839" t="s">
        <v>4904</v>
      </c>
      <c r="E839" t="s">
        <v>4904</v>
      </c>
      <c r="F839" t="s">
        <v>61</v>
      </c>
      <c r="G839" t="s">
        <v>4905</v>
      </c>
    </row>
    <row r="840" spans="1:7" x14ac:dyDescent="0.25">
      <c r="A840">
        <v>150082454</v>
      </c>
      <c r="B840" t="s">
        <v>12465</v>
      </c>
      <c r="C840" t="s">
        <v>4903</v>
      </c>
      <c r="D840" t="s">
        <v>4904</v>
      </c>
      <c r="E840" t="s">
        <v>4904</v>
      </c>
      <c r="F840" t="s">
        <v>61</v>
      </c>
      <c r="G840" t="s">
        <v>4905</v>
      </c>
    </row>
    <row r="841" spans="1:7" x14ac:dyDescent="0.25">
      <c r="A841">
        <v>150082456</v>
      </c>
      <c r="B841" t="s">
        <v>12466</v>
      </c>
      <c r="C841" t="s">
        <v>4903</v>
      </c>
      <c r="D841" t="s">
        <v>4904</v>
      </c>
      <c r="E841" t="s">
        <v>4904</v>
      </c>
      <c r="F841" t="s">
        <v>61</v>
      </c>
      <c r="G841" t="s">
        <v>4905</v>
      </c>
    </row>
    <row r="842" spans="1:7" x14ac:dyDescent="0.25">
      <c r="A842">
        <v>150082458</v>
      </c>
      <c r="B842" t="s">
        <v>12467</v>
      </c>
      <c r="C842" t="s">
        <v>4903</v>
      </c>
      <c r="D842" t="s">
        <v>4904</v>
      </c>
      <c r="E842" t="s">
        <v>4904</v>
      </c>
      <c r="F842" t="s">
        <v>61</v>
      </c>
      <c r="G842" t="s">
        <v>4905</v>
      </c>
    </row>
    <row r="843" spans="1:7" x14ac:dyDescent="0.25">
      <c r="A843">
        <v>150082460</v>
      </c>
      <c r="B843" t="s">
        <v>12468</v>
      </c>
      <c r="C843" t="s">
        <v>4903</v>
      </c>
      <c r="D843" t="s">
        <v>4904</v>
      </c>
      <c r="E843" t="s">
        <v>4904</v>
      </c>
      <c r="F843" t="s">
        <v>61</v>
      </c>
      <c r="G843" t="s">
        <v>4905</v>
      </c>
    </row>
    <row r="844" spans="1:7" x14ac:dyDescent="0.25">
      <c r="A844">
        <v>150082462</v>
      </c>
      <c r="B844" t="s">
        <v>12469</v>
      </c>
      <c r="C844" t="s">
        <v>4903</v>
      </c>
      <c r="D844" t="s">
        <v>4904</v>
      </c>
      <c r="E844" t="s">
        <v>4904</v>
      </c>
      <c r="F844" t="s">
        <v>61</v>
      </c>
      <c r="G844" t="s">
        <v>4905</v>
      </c>
    </row>
    <row r="845" spans="1:7" x14ac:dyDescent="0.25">
      <c r="A845">
        <v>150082464</v>
      </c>
      <c r="B845" t="s">
        <v>12470</v>
      </c>
      <c r="C845" t="s">
        <v>4903</v>
      </c>
      <c r="D845" t="s">
        <v>4904</v>
      </c>
      <c r="E845" t="s">
        <v>4904</v>
      </c>
      <c r="F845" t="s">
        <v>61</v>
      </c>
      <c r="G845" t="s">
        <v>4905</v>
      </c>
    </row>
    <row r="846" spans="1:7" x14ac:dyDescent="0.25">
      <c r="A846">
        <v>150082562</v>
      </c>
      <c r="B846" t="s">
        <v>12471</v>
      </c>
      <c r="C846" t="s">
        <v>4903</v>
      </c>
      <c r="D846" t="s">
        <v>4904</v>
      </c>
      <c r="E846" t="s">
        <v>4904</v>
      </c>
      <c r="F846" t="s">
        <v>61</v>
      </c>
      <c r="G846" t="s">
        <v>4905</v>
      </c>
    </row>
    <row r="847" spans="1:7" x14ac:dyDescent="0.25">
      <c r="A847">
        <v>150082564</v>
      </c>
      <c r="B847" t="s">
        <v>12472</v>
      </c>
      <c r="C847" t="s">
        <v>4903</v>
      </c>
      <c r="D847" t="s">
        <v>4904</v>
      </c>
      <c r="E847" t="s">
        <v>4904</v>
      </c>
      <c r="F847" t="s">
        <v>61</v>
      </c>
      <c r="G847" t="s">
        <v>4905</v>
      </c>
    </row>
    <row r="848" spans="1:7" x14ac:dyDescent="0.25">
      <c r="A848">
        <v>150082566</v>
      </c>
      <c r="B848" t="s">
        <v>12473</v>
      </c>
      <c r="C848" t="s">
        <v>4903</v>
      </c>
      <c r="D848" t="s">
        <v>4904</v>
      </c>
      <c r="E848" t="s">
        <v>4904</v>
      </c>
      <c r="F848" t="s">
        <v>61</v>
      </c>
      <c r="G848" t="s">
        <v>4905</v>
      </c>
    </row>
    <row r="849" spans="1:7" x14ac:dyDescent="0.25">
      <c r="A849">
        <v>150082568</v>
      </c>
      <c r="B849" t="s">
        <v>12474</v>
      </c>
      <c r="C849" t="s">
        <v>4903</v>
      </c>
      <c r="D849" t="s">
        <v>4904</v>
      </c>
      <c r="E849" t="s">
        <v>4904</v>
      </c>
      <c r="F849" t="s">
        <v>61</v>
      </c>
      <c r="G849" t="s">
        <v>4905</v>
      </c>
    </row>
    <row r="850" spans="1:7" x14ac:dyDescent="0.25">
      <c r="A850">
        <v>150082570</v>
      </c>
      <c r="B850" t="s">
        <v>12475</v>
      </c>
      <c r="C850" t="s">
        <v>4903</v>
      </c>
      <c r="D850" t="s">
        <v>4904</v>
      </c>
      <c r="E850" t="s">
        <v>4904</v>
      </c>
      <c r="F850" t="s">
        <v>61</v>
      </c>
      <c r="G850" t="s">
        <v>4905</v>
      </c>
    </row>
    <row r="851" spans="1:7" x14ac:dyDescent="0.25">
      <c r="A851">
        <v>150082572</v>
      </c>
      <c r="B851" t="s">
        <v>12476</v>
      </c>
      <c r="C851" t="s">
        <v>4903</v>
      </c>
      <c r="D851" t="s">
        <v>4904</v>
      </c>
      <c r="E851" t="s">
        <v>4904</v>
      </c>
      <c r="F851" t="s">
        <v>61</v>
      </c>
      <c r="G851" t="s">
        <v>4905</v>
      </c>
    </row>
    <row r="852" spans="1:7" x14ac:dyDescent="0.25">
      <c r="A852">
        <v>150082670</v>
      </c>
      <c r="B852" t="s">
        <v>12477</v>
      </c>
      <c r="C852" t="s">
        <v>4903</v>
      </c>
      <c r="D852" t="s">
        <v>4904</v>
      </c>
      <c r="E852" t="s">
        <v>4904</v>
      </c>
      <c r="F852" t="s">
        <v>61</v>
      </c>
      <c r="G852" t="s">
        <v>4905</v>
      </c>
    </row>
    <row r="853" spans="1:7" x14ac:dyDescent="0.25">
      <c r="A853">
        <v>150082672</v>
      </c>
      <c r="B853" t="s">
        <v>12478</v>
      </c>
      <c r="C853" t="s">
        <v>4903</v>
      </c>
      <c r="D853" t="s">
        <v>4904</v>
      </c>
      <c r="E853" t="s">
        <v>4904</v>
      </c>
      <c r="F853" t="s">
        <v>61</v>
      </c>
      <c r="G853" t="s">
        <v>4905</v>
      </c>
    </row>
    <row r="854" spans="1:7" x14ac:dyDescent="0.25">
      <c r="A854">
        <v>150082674</v>
      </c>
      <c r="B854" t="s">
        <v>12479</v>
      </c>
      <c r="C854" t="s">
        <v>4903</v>
      </c>
      <c r="D854" t="s">
        <v>4904</v>
      </c>
      <c r="E854" t="s">
        <v>4904</v>
      </c>
      <c r="F854" t="s">
        <v>61</v>
      </c>
      <c r="G854" t="s">
        <v>4905</v>
      </c>
    </row>
    <row r="855" spans="1:7" x14ac:dyDescent="0.25">
      <c r="A855">
        <v>150082676</v>
      </c>
      <c r="B855" t="s">
        <v>12480</v>
      </c>
      <c r="C855" t="s">
        <v>4903</v>
      </c>
      <c r="D855" t="s">
        <v>4904</v>
      </c>
      <c r="E855" t="s">
        <v>4904</v>
      </c>
      <c r="F855" t="s">
        <v>61</v>
      </c>
      <c r="G855" t="s">
        <v>4905</v>
      </c>
    </row>
    <row r="856" spans="1:7" x14ac:dyDescent="0.25">
      <c r="A856">
        <v>150082678</v>
      </c>
      <c r="B856" t="s">
        <v>12481</v>
      </c>
      <c r="C856" t="s">
        <v>4903</v>
      </c>
      <c r="D856" t="s">
        <v>4904</v>
      </c>
      <c r="E856" t="s">
        <v>4904</v>
      </c>
      <c r="F856" t="s">
        <v>61</v>
      </c>
      <c r="G856" t="s">
        <v>4905</v>
      </c>
    </row>
    <row r="857" spans="1:7" x14ac:dyDescent="0.25">
      <c r="A857">
        <v>150082680</v>
      </c>
      <c r="B857" t="s">
        <v>12482</v>
      </c>
      <c r="C857" t="s">
        <v>4903</v>
      </c>
      <c r="D857" t="s">
        <v>4904</v>
      </c>
      <c r="E857" t="s">
        <v>4904</v>
      </c>
      <c r="F857" t="s">
        <v>61</v>
      </c>
      <c r="G857" t="s">
        <v>4905</v>
      </c>
    </row>
    <row r="858" spans="1:7" x14ac:dyDescent="0.25">
      <c r="A858">
        <v>150080144</v>
      </c>
      <c r="B858" t="s">
        <v>12483</v>
      </c>
      <c r="C858" t="s">
        <v>4903</v>
      </c>
      <c r="D858" t="s">
        <v>4904</v>
      </c>
      <c r="E858" t="s">
        <v>4904</v>
      </c>
      <c r="F858" t="s">
        <v>61</v>
      </c>
      <c r="G858" t="s">
        <v>4905</v>
      </c>
    </row>
    <row r="859" spans="1:7" x14ac:dyDescent="0.25">
      <c r="A859">
        <v>150080146</v>
      </c>
      <c r="B859" t="s">
        <v>12484</v>
      </c>
      <c r="C859" t="s">
        <v>4903</v>
      </c>
      <c r="D859" t="s">
        <v>4904</v>
      </c>
      <c r="E859" t="s">
        <v>4904</v>
      </c>
      <c r="F859" t="s">
        <v>61</v>
      </c>
      <c r="G859" t="s">
        <v>4905</v>
      </c>
    </row>
    <row r="860" spans="1:7" x14ac:dyDescent="0.25">
      <c r="A860">
        <v>150080148</v>
      </c>
      <c r="B860" t="s">
        <v>12485</v>
      </c>
      <c r="C860" t="s">
        <v>4903</v>
      </c>
      <c r="D860" t="s">
        <v>4904</v>
      </c>
      <c r="E860" t="s">
        <v>4904</v>
      </c>
      <c r="F860" t="s">
        <v>61</v>
      </c>
      <c r="G860" t="s">
        <v>4905</v>
      </c>
    </row>
    <row r="861" spans="1:7" x14ac:dyDescent="0.25">
      <c r="A861">
        <v>150080150</v>
      </c>
      <c r="B861" t="s">
        <v>12486</v>
      </c>
      <c r="C861" t="s">
        <v>4903</v>
      </c>
      <c r="D861" t="s">
        <v>4904</v>
      </c>
      <c r="E861" t="s">
        <v>4904</v>
      </c>
      <c r="F861" t="s">
        <v>61</v>
      </c>
      <c r="G861" t="s">
        <v>4905</v>
      </c>
    </row>
    <row r="862" spans="1:7" x14ac:dyDescent="0.25">
      <c r="A862">
        <v>150080152</v>
      </c>
      <c r="B862" t="s">
        <v>12487</v>
      </c>
      <c r="C862" t="s">
        <v>4903</v>
      </c>
      <c r="D862" t="s">
        <v>4904</v>
      </c>
      <c r="E862" t="s">
        <v>4904</v>
      </c>
      <c r="F862" t="s">
        <v>61</v>
      </c>
      <c r="G862" t="s">
        <v>4905</v>
      </c>
    </row>
    <row r="863" spans="1:7" x14ac:dyDescent="0.25">
      <c r="A863">
        <v>150080154</v>
      </c>
      <c r="B863" t="s">
        <v>12488</v>
      </c>
      <c r="C863" t="s">
        <v>4903</v>
      </c>
      <c r="D863" t="s">
        <v>4904</v>
      </c>
      <c r="E863" t="s">
        <v>4904</v>
      </c>
      <c r="F863" t="s">
        <v>61</v>
      </c>
      <c r="G863" t="s">
        <v>4905</v>
      </c>
    </row>
    <row r="864" spans="1:7" x14ac:dyDescent="0.25">
      <c r="A864">
        <v>150080304</v>
      </c>
      <c r="B864" t="s">
        <v>12489</v>
      </c>
      <c r="C864" t="s">
        <v>4903</v>
      </c>
      <c r="D864" t="s">
        <v>4904</v>
      </c>
      <c r="E864" t="s">
        <v>4904</v>
      </c>
      <c r="F864" t="s">
        <v>61</v>
      </c>
      <c r="G864" t="s">
        <v>4905</v>
      </c>
    </row>
    <row r="865" spans="1:7" x14ac:dyDescent="0.25">
      <c r="A865">
        <v>150080306</v>
      </c>
      <c r="B865" t="s">
        <v>12490</v>
      </c>
      <c r="C865" t="s">
        <v>4903</v>
      </c>
      <c r="D865" t="s">
        <v>4904</v>
      </c>
      <c r="E865" t="s">
        <v>4904</v>
      </c>
      <c r="F865" t="s">
        <v>61</v>
      </c>
      <c r="G865" t="s">
        <v>4905</v>
      </c>
    </row>
    <row r="866" spans="1:7" x14ac:dyDescent="0.25">
      <c r="A866">
        <v>150080308</v>
      </c>
      <c r="B866" t="s">
        <v>12491</v>
      </c>
      <c r="C866" t="s">
        <v>4903</v>
      </c>
      <c r="D866" t="s">
        <v>4904</v>
      </c>
      <c r="E866" t="s">
        <v>4904</v>
      </c>
      <c r="F866" t="s">
        <v>61</v>
      </c>
      <c r="G866" t="s">
        <v>4905</v>
      </c>
    </row>
    <row r="867" spans="1:7" x14ac:dyDescent="0.25">
      <c r="A867">
        <v>150080310</v>
      </c>
      <c r="B867" t="s">
        <v>12492</v>
      </c>
      <c r="C867" t="s">
        <v>4903</v>
      </c>
      <c r="D867" t="s">
        <v>4904</v>
      </c>
      <c r="E867" t="s">
        <v>4904</v>
      </c>
      <c r="F867" t="s">
        <v>61</v>
      </c>
      <c r="G867" t="s">
        <v>4905</v>
      </c>
    </row>
    <row r="868" spans="1:7" x14ac:dyDescent="0.25">
      <c r="A868">
        <v>150080312</v>
      </c>
      <c r="B868" t="s">
        <v>12493</v>
      </c>
      <c r="C868" t="s">
        <v>4903</v>
      </c>
      <c r="D868" t="s">
        <v>4904</v>
      </c>
      <c r="E868" t="s">
        <v>4904</v>
      </c>
      <c r="F868" t="s">
        <v>61</v>
      </c>
      <c r="G868" t="s">
        <v>4905</v>
      </c>
    </row>
    <row r="869" spans="1:7" x14ac:dyDescent="0.25">
      <c r="A869">
        <v>150080314</v>
      </c>
      <c r="B869" t="s">
        <v>12494</v>
      </c>
      <c r="C869" t="s">
        <v>4903</v>
      </c>
      <c r="D869" t="s">
        <v>4904</v>
      </c>
      <c r="E869" t="s">
        <v>4904</v>
      </c>
      <c r="F869" t="s">
        <v>61</v>
      </c>
      <c r="G869" t="s">
        <v>4905</v>
      </c>
    </row>
    <row r="870" spans="1:7" x14ac:dyDescent="0.25">
      <c r="A870">
        <v>150080468</v>
      </c>
      <c r="B870" t="s">
        <v>12495</v>
      </c>
      <c r="C870" t="s">
        <v>4903</v>
      </c>
      <c r="D870" t="s">
        <v>4904</v>
      </c>
      <c r="E870" t="s">
        <v>4904</v>
      </c>
      <c r="F870" t="s">
        <v>61</v>
      </c>
      <c r="G870" t="s">
        <v>4905</v>
      </c>
    </row>
    <row r="871" spans="1:7" x14ac:dyDescent="0.25">
      <c r="A871">
        <v>150080470</v>
      </c>
      <c r="B871" t="s">
        <v>12496</v>
      </c>
      <c r="C871" t="s">
        <v>4903</v>
      </c>
      <c r="D871" t="s">
        <v>4904</v>
      </c>
      <c r="E871" t="s">
        <v>4904</v>
      </c>
      <c r="F871" t="s">
        <v>61</v>
      </c>
      <c r="G871" t="s">
        <v>4905</v>
      </c>
    </row>
    <row r="872" spans="1:7" x14ac:dyDescent="0.25">
      <c r="A872">
        <v>150080472</v>
      </c>
      <c r="B872" t="s">
        <v>12497</v>
      </c>
      <c r="C872" t="s">
        <v>4903</v>
      </c>
      <c r="D872" t="s">
        <v>4904</v>
      </c>
      <c r="E872" t="s">
        <v>4904</v>
      </c>
      <c r="F872" t="s">
        <v>61</v>
      </c>
      <c r="G872" t="s">
        <v>4905</v>
      </c>
    </row>
    <row r="873" spans="1:7" x14ac:dyDescent="0.25">
      <c r="A873">
        <v>150080474</v>
      </c>
      <c r="B873" t="s">
        <v>12498</v>
      </c>
      <c r="C873" t="s">
        <v>4903</v>
      </c>
      <c r="D873" t="s">
        <v>4904</v>
      </c>
      <c r="E873" t="s">
        <v>4904</v>
      </c>
      <c r="F873" t="s">
        <v>61</v>
      </c>
      <c r="G873" t="s">
        <v>4905</v>
      </c>
    </row>
    <row r="874" spans="1:7" x14ac:dyDescent="0.25">
      <c r="A874">
        <v>150080476</v>
      </c>
      <c r="B874" t="s">
        <v>12499</v>
      </c>
      <c r="C874" t="s">
        <v>4903</v>
      </c>
      <c r="D874" t="s">
        <v>4904</v>
      </c>
      <c r="E874" t="s">
        <v>4904</v>
      </c>
      <c r="F874" t="s">
        <v>61</v>
      </c>
      <c r="G874" t="s">
        <v>4905</v>
      </c>
    </row>
    <row r="875" spans="1:7" x14ac:dyDescent="0.25">
      <c r="A875">
        <v>150080478</v>
      </c>
      <c r="B875" t="s">
        <v>12500</v>
      </c>
      <c r="C875" t="s">
        <v>4903</v>
      </c>
      <c r="D875" t="s">
        <v>4904</v>
      </c>
      <c r="E875" t="s">
        <v>4904</v>
      </c>
      <c r="F875" t="s">
        <v>61</v>
      </c>
      <c r="G875" t="s">
        <v>4905</v>
      </c>
    </row>
    <row r="876" spans="1:7" x14ac:dyDescent="0.25">
      <c r="A876">
        <v>150080634</v>
      </c>
      <c r="B876" t="s">
        <v>12501</v>
      </c>
      <c r="C876" t="s">
        <v>4903</v>
      </c>
      <c r="D876" t="s">
        <v>4904</v>
      </c>
      <c r="E876" t="s">
        <v>4904</v>
      </c>
      <c r="F876" t="s">
        <v>61</v>
      </c>
      <c r="G876" t="s">
        <v>4905</v>
      </c>
    </row>
    <row r="877" spans="1:7" x14ac:dyDescent="0.25">
      <c r="A877">
        <v>150080636</v>
      </c>
      <c r="B877" t="s">
        <v>12502</v>
      </c>
      <c r="C877" t="s">
        <v>4903</v>
      </c>
      <c r="D877" t="s">
        <v>4904</v>
      </c>
      <c r="E877" t="s">
        <v>4904</v>
      </c>
      <c r="F877" t="s">
        <v>61</v>
      </c>
      <c r="G877" t="s">
        <v>4905</v>
      </c>
    </row>
    <row r="878" spans="1:7" x14ac:dyDescent="0.25">
      <c r="A878">
        <v>150080638</v>
      </c>
      <c r="B878" t="s">
        <v>12503</v>
      </c>
      <c r="C878" t="s">
        <v>4903</v>
      </c>
      <c r="D878" t="s">
        <v>4904</v>
      </c>
      <c r="E878" t="s">
        <v>4904</v>
      </c>
      <c r="F878" t="s">
        <v>61</v>
      </c>
      <c r="G878" t="s">
        <v>4905</v>
      </c>
    </row>
    <row r="879" spans="1:7" x14ac:dyDescent="0.25">
      <c r="A879">
        <v>150080640</v>
      </c>
      <c r="B879" t="s">
        <v>12504</v>
      </c>
      <c r="C879" t="s">
        <v>4903</v>
      </c>
      <c r="D879" t="s">
        <v>4904</v>
      </c>
      <c r="E879" t="s">
        <v>4904</v>
      </c>
      <c r="F879" t="s">
        <v>61</v>
      </c>
      <c r="G879" t="s">
        <v>4905</v>
      </c>
    </row>
    <row r="880" spans="1:7" x14ac:dyDescent="0.25">
      <c r="A880">
        <v>150080642</v>
      </c>
      <c r="B880" t="s">
        <v>12505</v>
      </c>
      <c r="C880" t="s">
        <v>4903</v>
      </c>
      <c r="D880" t="s">
        <v>4904</v>
      </c>
      <c r="E880" t="s">
        <v>4904</v>
      </c>
      <c r="F880" t="s">
        <v>61</v>
      </c>
      <c r="G880" t="s">
        <v>4905</v>
      </c>
    </row>
    <row r="881" spans="1:7" x14ac:dyDescent="0.25">
      <c r="A881">
        <v>150080644</v>
      </c>
      <c r="B881" t="s">
        <v>12506</v>
      </c>
      <c r="C881" t="s">
        <v>4903</v>
      </c>
      <c r="D881" t="s">
        <v>4904</v>
      </c>
      <c r="E881" t="s">
        <v>4904</v>
      </c>
      <c r="F881" t="s">
        <v>61</v>
      </c>
      <c r="G881" t="s">
        <v>4905</v>
      </c>
    </row>
    <row r="882" spans="1:7" x14ac:dyDescent="0.25">
      <c r="A882">
        <v>150080810</v>
      </c>
      <c r="B882" t="s">
        <v>12507</v>
      </c>
      <c r="C882" t="s">
        <v>4903</v>
      </c>
      <c r="D882" t="s">
        <v>4904</v>
      </c>
      <c r="E882" t="s">
        <v>4904</v>
      </c>
      <c r="F882" t="s">
        <v>61</v>
      </c>
      <c r="G882" t="s">
        <v>4905</v>
      </c>
    </row>
    <row r="883" spans="1:7" x14ac:dyDescent="0.25">
      <c r="A883">
        <v>150080812</v>
      </c>
      <c r="B883" t="s">
        <v>12508</v>
      </c>
      <c r="C883" t="s">
        <v>4903</v>
      </c>
      <c r="D883" t="s">
        <v>4904</v>
      </c>
      <c r="E883" t="s">
        <v>4904</v>
      </c>
      <c r="F883" t="s">
        <v>61</v>
      </c>
      <c r="G883" t="s">
        <v>4905</v>
      </c>
    </row>
    <row r="884" spans="1:7" x14ac:dyDescent="0.25">
      <c r="A884">
        <v>150080814</v>
      </c>
      <c r="B884" t="s">
        <v>12509</v>
      </c>
      <c r="C884" t="s">
        <v>4903</v>
      </c>
      <c r="D884" t="s">
        <v>4904</v>
      </c>
      <c r="E884" t="s">
        <v>4904</v>
      </c>
      <c r="F884" t="s">
        <v>61</v>
      </c>
      <c r="G884" t="s">
        <v>4905</v>
      </c>
    </row>
    <row r="885" spans="1:7" x14ac:dyDescent="0.25">
      <c r="A885">
        <v>150080816</v>
      </c>
      <c r="B885" t="s">
        <v>12510</v>
      </c>
      <c r="C885" t="s">
        <v>4903</v>
      </c>
      <c r="D885" t="s">
        <v>4904</v>
      </c>
      <c r="E885" t="s">
        <v>4904</v>
      </c>
      <c r="F885" t="s">
        <v>61</v>
      </c>
      <c r="G885" t="s">
        <v>4905</v>
      </c>
    </row>
    <row r="886" spans="1:7" x14ac:dyDescent="0.25">
      <c r="A886">
        <v>150080818</v>
      </c>
      <c r="B886" t="s">
        <v>12511</v>
      </c>
      <c r="C886" t="s">
        <v>4903</v>
      </c>
      <c r="D886" t="s">
        <v>4904</v>
      </c>
      <c r="E886" t="s">
        <v>4904</v>
      </c>
      <c r="F886" t="s">
        <v>61</v>
      </c>
      <c r="G886" t="s">
        <v>4905</v>
      </c>
    </row>
    <row r="887" spans="1:7" x14ac:dyDescent="0.25">
      <c r="A887">
        <v>150080820</v>
      </c>
      <c r="B887" t="s">
        <v>12512</v>
      </c>
      <c r="C887" t="s">
        <v>4903</v>
      </c>
      <c r="D887" t="s">
        <v>4904</v>
      </c>
      <c r="E887" t="s">
        <v>4904</v>
      </c>
      <c r="F887" t="s">
        <v>61</v>
      </c>
      <c r="G887" t="s">
        <v>4905</v>
      </c>
    </row>
    <row r="888" spans="1:7" x14ac:dyDescent="0.25">
      <c r="A888">
        <v>150080978</v>
      </c>
      <c r="B888" t="s">
        <v>12513</v>
      </c>
      <c r="C888" t="s">
        <v>4903</v>
      </c>
      <c r="D888" t="s">
        <v>4904</v>
      </c>
      <c r="E888" t="s">
        <v>4904</v>
      </c>
      <c r="F888" t="s">
        <v>61</v>
      </c>
      <c r="G888" t="s">
        <v>4905</v>
      </c>
    </row>
    <row r="889" spans="1:7" x14ac:dyDescent="0.25">
      <c r="A889">
        <v>150080980</v>
      </c>
      <c r="B889" t="s">
        <v>12514</v>
      </c>
      <c r="C889" t="s">
        <v>4903</v>
      </c>
      <c r="D889" t="s">
        <v>4904</v>
      </c>
      <c r="E889" t="s">
        <v>4904</v>
      </c>
      <c r="F889" t="s">
        <v>61</v>
      </c>
      <c r="G889" t="s">
        <v>4905</v>
      </c>
    </row>
    <row r="890" spans="1:7" x14ac:dyDescent="0.25">
      <c r="A890">
        <v>150080982</v>
      </c>
      <c r="B890" t="s">
        <v>12515</v>
      </c>
      <c r="C890" t="s">
        <v>4903</v>
      </c>
      <c r="D890" t="s">
        <v>4904</v>
      </c>
      <c r="E890" t="s">
        <v>4904</v>
      </c>
      <c r="F890" t="s">
        <v>61</v>
      </c>
      <c r="G890" t="s">
        <v>4905</v>
      </c>
    </row>
    <row r="891" spans="1:7" x14ac:dyDescent="0.25">
      <c r="A891">
        <v>150080984</v>
      </c>
      <c r="B891" t="s">
        <v>12516</v>
      </c>
      <c r="C891" t="s">
        <v>4903</v>
      </c>
      <c r="D891" t="s">
        <v>4904</v>
      </c>
      <c r="E891" t="s">
        <v>4904</v>
      </c>
      <c r="F891" t="s">
        <v>61</v>
      </c>
      <c r="G891" t="s">
        <v>4905</v>
      </c>
    </row>
    <row r="892" spans="1:7" x14ac:dyDescent="0.25">
      <c r="A892">
        <v>150080986</v>
      </c>
      <c r="B892" t="s">
        <v>12517</v>
      </c>
      <c r="C892" t="s">
        <v>4903</v>
      </c>
      <c r="D892" t="s">
        <v>4904</v>
      </c>
      <c r="E892" t="s">
        <v>4904</v>
      </c>
      <c r="F892" t="s">
        <v>61</v>
      </c>
      <c r="G892" t="s">
        <v>4905</v>
      </c>
    </row>
    <row r="893" spans="1:7" x14ac:dyDescent="0.25">
      <c r="A893">
        <v>150080988</v>
      </c>
      <c r="B893" t="s">
        <v>12518</v>
      </c>
      <c r="C893" t="s">
        <v>4903</v>
      </c>
      <c r="D893" t="s">
        <v>4904</v>
      </c>
      <c r="E893" t="s">
        <v>4904</v>
      </c>
      <c r="F893" t="s">
        <v>61</v>
      </c>
      <c r="G893" t="s">
        <v>4905</v>
      </c>
    </row>
    <row r="894" spans="1:7" x14ac:dyDescent="0.25">
      <c r="A894">
        <v>150081146</v>
      </c>
      <c r="B894" t="s">
        <v>12519</v>
      </c>
      <c r="C894" t="s">
        <v>4903</v>
      </c>
      <c r="D894" t="s">
        <v>4904</v>
      </c>
      <c r="E894" t="s">
        <v>4904</v>
      </c>
      <c r="F894" t="s">
        <v>61</v>
      </c>
      <c r="G894" t="s">
        <v>4905</v>
      </c>
    </row>
    <row r="895" spans="1:7" x14ac:dyDescent="0.25">
      <c r="A895">
        <v>150081148</v>
      </c>
      <c r="B895" t="s">
        <v>12520</v>
      </c>
      <c r="C895" t="s">
        <v>4903</v>
      </c>
      <c r="D895" t="s">
        <v>4904</v>
      </c>
      <c r="E895" t="s">
        <v>4904</v>
      </c>
      <c r="F895" t="s">
        <v>61</v>
      </c>
      <c r="G895" t="s">
        <v>4905</v>
      </c>
    </row>
    <row r="896" spans="1:7" x14ac:dyDescent="0.25">
      <c r="A896">
        <v>150081150</v>
      </c>
      <c r="B896" t="s">
        <v>12521</v>
      </c>
      <c r="C896" t="s">
        <v>4903</v>
      </c>
      <c r="D896" t="s">
        <v>4904</v>
      </c>
      <c r="E896" t="s">
        <v>4904</v>
      </c>
      <c r="F896" t="s">
        <v>61</v>
      </c>
      <c r="G896" t="s">
        <v>4905</v>
      </c>
    </row>
    <row r="897" spans="1:7" x14ac:dyDescent="0.25">
      <c r="A897">
        <v>150081152</v>
      </c>
      <c r="B897" t="s">
        <v>12522</v>
      </c>
      <c r="C897" t="s">
        <v>4903</v>
      </c>
      <c r="D897" t="s">
        <v>4904</v>
      </c>
      <c r="E897" t="s">
        <v>4904</v>
      </c>
      <c r="F897" t="s">
        <v>61</v>
      </c>
      <c r="G897" t="s">
        <v>4905</v>
      </c>
    </row>
    <row r="898" spans="1:7" x14ac:dyDescent="0.25">
      <c r="A898">
        <v>150081154</v>
      </c>
      <c r="B898" t="s">
        <v>12523</v>
      </c>
      <c r="C898" t="s">
        <v>4903</v>
      </c>
      <c r="D898" t="s">
        <v>4904</v>
      </c>
      <c r="E898" t="s">
        <v>4904</v>
      </c>
      <c r="F898" t="s">
        <v>61</v>
      </c>
      <c r="G898" t="s">
        <v>4905</v>
      </c>
    </row>
    <row r="899" spans="1:7" x14ac:dyDescent="0.25">
      <c r="A899">
        <v>150081156</v>
      </c>
      <c r="B899" t="s">
        <v>12524</v>
      </c>
      <c r="C899" t="s">
        <v>4903</v>
      </c>
      <c r="D899" t="s">
        <v>4904</v>
      </c>
      <c r="E899" t="s">
        <v>4904</v>
      </c>
      <c r="F899" t="s">
        <v>61</v>
      </c>
      <c r="G899" t="s">
        <v>4905</v>
      </c>
    </row>
    <row r="900" spans="1:7" x14ac:dyDescent="0.25">
      <c r="A900">
        <v>150081314</v>
      </c>
      <c r="B900" t="s">
        <v>12525</v>
      </c>
      <c r="C900" t="s">
        <v>4903</v>
      </c>
      <c r="D900" t="s">
        <v>4904</v>
      </c>
      <c r="E900" t="s">
        <v>4904</v>
      </c>
      <c r="F900" t="s">
        <v>61</v>
      </c>
      <c r="G900" t="s">
        <v>4905</v>
      </c>
    </row>
    <row r="901" spans="1:7" x14ac:dyDescent="0.25">
      <c r="A901">
        <v>150081316</v>
      </c>
      <c r="B901" t="s">
        <v>12526</v>
      </c>
      <c r="C901" t="s">
        <v>4903</v>
      </c>
      <c r="D901" t="s">
        <v>4904</v>
      </c>
      <c r="E901" t="s">
        <v>4904</v>
      </c>
      <c r="F901" t="s">
        <v>61</v>
      </c>
      <c r="G901" t="s">
        <v>4905</v>
      </c>
    </row>
    <row r="902" spans="1:7" x14ac:dyDescent="0.25">
      <c r="A902">
        <v>150081318</v>
      </c>
      <c r="B902" t="s">
        <v>12527</v>
      </c>
      <c r="C902" t="s">
        <v>4903</v>
      </c>
      <c r="D902" t="s">
        <v>4904</v>
      </c>
      <c r="E902" t="s">
        <v>4904</v>
      </c>
      <c r="F902" t="s">
        <v>61</v>
      </c>
      <c r="G902" t="s">
        <v>4905</v>
      </c>
    </row>
    <row r="903" spans="1:7" x14ac:dyDescent="0.25">
      <c r="A903">
        <v>150081320</v>
      </c>
      <c r="B903" t="s">
        <v>12528</v>
      </c>
      <c r="C903" t="s">
        <v>4903</v>
      </c>
      <c r="D903" t="s">
        <v>4904</v>
      </c>
      <c r="E903" t="s">
        <v>4904</v>
      </c>
      <c r="F903" t="s">
        <v>61</v>
      </c>
      <c r="G903" t="s">
        <v>4905</v>
      </c>
    </row>
    <row r="904" spans="1:7" x14ac:dyDescent="0.25">
      <c r="A904">
        <v>150081322</v>
      </c>
      <c r="B904" t="s">
        <v>12529</v>
      </c>
      <c r="C904" t="s">
        <v>4903</v>
      </c>
      <c r="D904" t="s">
        <v>4904</v>
      </c>
      <c r="E904" t="s">
        <v>4904</v>
      </c>
      <c r="F904" t="s">
        <v>61</v>
      </c>
      <c r="G904" t="s">
        <v>4905</v>
      </c>
    </row>
    <row r="905" spans="1:7" x14ac:dyDescent="0.25">
      <c r="A905">
        <v>150081324</v>
      </c>
      <c r="B905" t="s">
        <v>12530</v>
      </c>
      <c r="C905" t="s">
        <v>4903</v>
      </c>
      <c r="D905" t="s">
        <v>4904</v>
      </c>
      <c r="E905" t="s">
        <v>4904</v>
      </c>
      <c r="F905" t="s">
        <v>61</v>
      </c>
      <c r="G905" t="s">
        <v>4905</v>
      </c>
    </row>
    <row r="906" spans="1:7" x14ac:dyDescent="0.25">
      <c r="A906">
        <v>150081482</v>
      </c>
      <c r="B906" t="s">
        <v>12531</v>
      </c>
      <c r="C906" t="s">
        <v>4903</v>
      </c>
      <c r="D906" t="s">
        <v>4904</v>
      </c>
      <c r="E906" t="s">
        <v>4904</v>
      </c>
      <c r="F906" t="s">
        <v>61</v>
      </c>
      <c r="G906" t="s">
        <v>4905</v>
      </c>
    </row>
    <row r="907" spans="1:7" x14ac:dyDescent="0.25">
      <c r="A907">
        <v>150081484</v>
      </c>
      <c r="B907" t="s">
        <v>12532</v>
      </c>
      <c r="C907" t="s">
        <v>4903</v>
      </c>
      <c r="D907" t="s">
        <v>4904</v>
      </c>
      <c r="E907" t="s">
        <v>4904</v>
      </c>
      <c r="F907" t="s">
        <v>61</v>
      </c>
      <c r="G907" t="s">
        <v>4905</v>
      </c>
    </row>
    <row r="908" spans="1:7" x14ac:dyDescent="0.25">
      <c r="A908">
        <v>150081486</v>
      </c>
      <c r="B908" t="s">
        <v>12533</v>
      </c>
      <c r="C908" t="s">
        <v>4903</v>
      </c>
      <c r="D908" t="s">
        <v>4904</v>
      </c>
      <c r="E908" t="s">
        <v>4904</v>
      </c>
      <c r="F908" t="s">
        <v>61</v>
      </c>
      <c r="G908" t="s">
        <v>4905</v>
      </c>
    </row>
    <row r="909" spans="1:7" x14ac:dyDescent="0.25">
      <c r="A909">
        <v>150081488</v>
      </c>
      <c r="B909" t="s">
        <v>12534</v>
      </c>
      <c r="C909" t="s">
        <v>4903</v>
      </c>
      <c r="D909" t="s">
        <v>4904</v>
      </c>
      <c r="E909" t="s">
        <v>4904</v>
      </c>
      <c r="F909" t="s">
        <v>61</v>
      </c>
      <c r="G909" t="s">
        <v>4905</v>
      </c>
    </row>
    <row r="910" spans="1:7" x14ac:dyDescent="0.25">
      <c r="A910">
        <v>150081490</v>
      </c>
      <c r="B910" t="s">
        <v>12535</v>
      </c>
      <c r="C910" t="s">
        <v>4903</v>
      </c>
      <c r="D910" t="s">
        <v>4904</v>
      </c>
      <c r="E910" t="s">
        <v>4904</v>
      </c>
      <c r="F910" t="s">
        <v>61</v>
      </c>
      <c r="G910" t="s">
        <v>4905</v>
      </c>
    </row>
    <row r="911" spans="1:7" x14ac:dyDescent="0.25">
      <c r="A911">
        <v>150081492</v>
      </c>
      <c r="B911" t="s">
        <v>12536</v>
      </c>
      <c r="C911" t="s">
        <v>4903</v>
      </c>
      <c r="D911" t="s">
        <v>4904</v>
      </c>
      <c r="E911" t="s">
        <v>4904</v>
      </c>
      <c r="F911" t="s">
        <v>61</v>
      </c>
      <c r="G911" t="s">
        <v>4905</v>
      </c>
    </row>
    <row r="912" spans="1:7" x14ac:dyDescent="0.25">
      <c r="A912">
        <v>150081638</v>
      </c>
      <c r="B912" t="s">
        <v>12537</v>
      </c>
      <c r="C912" t="s">
        <v>4903</v>
      </c>
      <c r="D912" t="s">
        <v>4904</v>
      </c>
      <c r="E912" t="s">
        <v>4904</v>
      </c>
      <c r="F912" t="s">
        <v>61</v>
      </c>
      <c r="G912" t="s">
        <v>4905</v>
      </c>
    </row>
    <row r="913" spans="1:7" x14ac:dyDescent="0.25">
      <c r="A913">
        <v>150081640</v>
      </c>
      <c r="B913" t="s">
        <v>12538</v>
      </c>
      <c r="C913" t="s">
        <v>4903</v>
      </c>
      <c r="D913" t="s">
        <v>4904</v>
      </c>
      <c r="E913" t="s">
        <v>4904</v>
      </c>
      <c r="F913" t="s">
        <v>61</v>
      </c>
      <c r="G913" t="s">
        <v>4905</v>
      </c>
    </row>
    <row r="914" spans="1:7" x14ac:dyDescent="0.25">
      <c r="A914">
        <v>150081642</v>
      </c>
      <c r="B914" t="s">
        <v>12539</v>
      </c>
      <c r="C914" t="s">
        <v>4903</v>
      </c>
      <c r="D914" t="s">
        <v>4904</v>
      </c>
      <c r="E914" t="s">
        <v>4904</v>
      </c>
      <c r="F914" t="s">
        <v>61</v>
      </c>
      <c r="G914" t="s">
        <v>4905</v>
      </c>
    </row>
    <row r="915" spans="1:7" x14ac:dyDescent="0.25">
      <c r="A915">
        <v>150081644</v>
      </c>
      <c r="B915" t="s">
        <v>12540</v>
      </c>
      <c r="C915" t="s">
        <v>4903</v>
      </c>
      <c r="D915" t="s">
        <v>4904</v>
      </c>
      <c r="E915" t="s">
        <v>4904</v>
      </c>
      <c r="F915" t="s">
        <v>61</v>
      </c>
      <c r="G915" t="s">
        <v>4905</v>
      </c>
    </row>
    <row r="916" spans="1:7" x14ac:dyDescent="0.25">
      <c r="A916">
        <v>150081646</v>
      </c>
      <c r="B916" t="s">
        <v>12541</v>
      </c>
      <c r="C916" t="s">
        <v>4903</v>
      </c>
      <c r="D916" t="s">
        <v>4904</v>
      </c>
      <c r="E916" t="s">
        <v>4904</v>
      </c>
      <c r="F916" t="s">
        <v>61</v>
      </c>
      <c r="G916" t="s">
        <v>4905</v>
      </c>
    </row>
    <row r="917" spans="1:7" x14ac:dyDescent="0.25">
      <c r="A917">
        <v>150081648</v>
      </c>
      <c r="B917" t="s">
        <v>12542</v>
      </c>
      <c r="C917" t="s">
        <v>4903</v>
      </c>
      <c r="D917" t="s">
        <v>4904</v>
      </c>
      <c r="E917" t="s">
        <v>4904</v>
      </c>
      <c r="F917" t="s">
        <v>61</v>
      </c>
      <c r="G917" t="s">
        <v>4905</v>
      </c>
    </row>
    <row r="918" spans="1:7" x14ac:dyDescent="0.25">
      <c r="A918">
        <v>150081794</v>
      </c>
      <c r="B918" t="s">
        <v>12543</v>
      </c>
      <c r="C918" t="s">
        <v>4903</v>
      </c>
      <c r="D918" t="s">
        <v>4904</v>
      </c>
      <c r="E918" t="s">
        <v>4904</v>
      </c>
      <c r="F918" t="s">
        <v>61</v>
      </c>
      <c r="G918" t="s">
        <v>4905</v>
      </c>
    </row>
    <row r="919" spans="1:7" x14ac:dyDescent="0.25">
      <c r="A919">
        <v>150081796</v>
      </c>
      <c r="B919" t="s">
        <v>12544</v>
      </c>
      <c r="C919" t="s">
        <v>4903</v>
      </c>
      <c r="D919" t="s">
        <v>4904</v>
      </c>
      <c r="E919" t="s">
        <v>4904</v>
      </c>
      <c r="F919" t="s">
        <v>61</v>
      </c>
      <c r="G919" t="s">
        <v>4905</v>
      </c>
    </row>
    <row r="920" spans="1:7" x14ac:dyDescent="0.25">
      <c r="A920">
        <v>150081798</v>
      </c>
      <c r="B920" t="s">
        <v>12545</v>
      </c>
      <c r="C920" t="s">
        <v>4903</v>
      </c>
      <c r="D920" t="s">
        <v>4904</v>
      </c>
      <c r="E920" t="s">
        <v>4904</v>
      </c>
      <c r="F920" t="s">
        <v>61</v>
      </c>
      <c r="G920" t="s">
        <v>4905</v>
      </c>
    </row>
    <row r="921" spans="1:7" x14ac:dyDescent="0.25">
      <c r="A921">
        <v>150081800</v>
      </c>
      <c r="B921" t="s">
        <v>12546</v>
      </c>
      <c r="C921" t="s">
        <v>4903</v>
      </c>
      <c r="D921" t="s">
        <v>4904</v>
      </c>
      <c r="E921" t="s">
        <v>4904</v>
      </c>
      <c r="F921" t="s">
        <v>61</v>
      </c>
      <c r="G921" t="s">
        <v>4905</v>
      </c>
    </row>
    <row r="922" spans="1:7" x14ac:dyDescent="0.25">
      <c r="A922">
        <v>150081802</v>
      </c>
      <c r="B922" t="s">
        <v>12547</v>
      </c>
      <c r="C922" t="s">
        <v>4903</v>
      </c>
      <c r="D922" t="s">
        <v>4904</v>
      </c>
      <c r="E922" t="s">
        <v>4904</v>
      </c>
      <c r="F922" t="s">
        <v>61</v>
      </c>
      <c r="G922" t="s">
        <v>4905</v>
      </c>
    </row>
    <row r="923" spans="1:7" x14ac:dyDescent="0.25">
      <c r="A923">
        <v>150081804</v>
      </c>
      <c r="B923" t="s">
        <v>12548</v>
      </c>
      <c r="C923" t="s">
        <v>4903</v>
      </c>
      <c r="D923" t="s">
        <v>4904</v>
      </c>
      <c r="E923" t="s">
        <v>4904</v>
      </c>
      <c r="F923" t="s">
        <v>61</v>
      </c>
      <c r="G923" t="s">
        <v>4905</v>
      </c>
    </row>
    <row r="924" spans="1:7" x14ac:dyDescent="0.25">
      <c r="A924">
        <v>150081938</v>
      </c>
      <c r="B924" t="s">
        <v>12549</v>
      </c>
      <c r="C924" t="s">
        <v>4903</v>
      </c>
      <c r="D924" t="s">
        <v>4904</v>
      </c>
      <c r="E924" t="s">
        <v>4904</v>
      </c>
      <c r="F924" t="s">
        <v>61</v>
      </c>
      <c r="G924" t="s">
        <v>4905</v>
      </c>
    </row>
    <row r="925" spans="1:7" x14ac:dyDescent="0.25">
      <c r="A925">
        <v>150081940</v>
      </c>
      <c r="B925" t="s">
        <v>12550</v>
      </c>
      <c r="C925" t="s">
        <v>4903</v>
      </c>
      <c r="D925" t="s">
        <v>4904</v>
      </c>
      <c r="E925" t="s">
        <v>4904</v>
      </c>
      <c r="F925" t="s">
        <v>61</v>
      </c>
      <c r="G925" t="s">
        <v>4905</v>
      </c>
    </row>
    <row r="926" spans="1:7" x14ac:dyDescent="0.25">
      <c r="A926">
        <v>150081942</v>
      </c>
      <c r="B926" t="s">
        <v>12551</v>
      </c>
      <c r="C926" t="s">
        <v>4903</v>
      </c>
      <c r="D926" t="s">
        <v>4904</v>
      </c>
      <c r="E926" t="s">
        <v>4904</v>
      </c>
      <c r="F926" t="s">
        <v>61</v>
      </c>
      <c r="G926" t="s">
        <v>4905</v>
      </c>
    </row>
    <row r="927" spans="1:7" x14ac:dyDescent="0.25">
      <c r="A927">
        <v>150081944</v>
      </c>
      <c r="B927" t="s">
        <v>12552</v>
      </c>
      <c r="C927" t="s">
        <v>4903</v>
      </c>
      <c r="D927" t="s">
        <v>4904</v>
      </c>
      <c r="E927" t="s">
        <v>4904</v>
      </c>
      <c r="F927" t="s">
        <v>61</v>
      </c>
      <c r="G927" t="s">
        <v>4905</v>
      </c>
    </row>
    <row r="928" spans="1:7" x14ac:dyDescent="0.25">
      <c r="A928">
        <v>150081946</v>
      </c>
      <c r="B928" t="s">
        <v>12553</v>
      </c>
      <c r="C928" t="s">
        <v>4903</v>
      </c>
      <c r="D928" t="s">
        <v>4904</v>
      </c>
      <c r="E928" t="s">
        <v>4904</v>
      </c>
      <c r="F928" t="s">
        <v>61</v>
      </c>
      <c r="G928" t="s">
        <v>4905</v>
      </c>
    </row>
    <row r="929" spans="1:7" x14ac:dyDescent="0.25">
      <c r="A929">
        <v>150081948</v>
      </c>
      <c r="B929" t="s">
        <v>12554</v>
      </c>
      <c r="C929" t="s">
        <v>4903</v>
      </c>
      <c r="D929" t="s">
        <v>4904</v>
      </c>
      <c r="E929" t="s">
        <v>4904</v>
      </c>
      <c r="F929" t="s">
        <v>61</v>
      </c>
      <c r="G929" t="s">
        <v>4905</v>
      </c>
    </row>
    <row r="930" spans="1:7" x14ac:dyDescent="0.25">
      <c r="A930">
        <v>150082082</v>
      </c>
      <c r="B930" t="s">
        <v>12555</v>
      </c>
      <c r="C930" t="s">
        <v>4903</v>
      </c>
      <c r="D930" t="s">
        <v>4904</v>
      </c>
      <c r="E930" t="s">
        <v>4904</v>
      </c>
      <c r="F930" t="s">
        <v>61</v>
      </c>
      <c r="G930" t="s">
        <v>4905</v>
      </c>
    </row>
    <row r="931" spans="1:7" x14ac:dyDescent="0.25">
      <c r="A931">
        <v>150082084</v>
      </c>
      <c r="B931" t="s">
        <v>12556</v>
      </c>
      <c r="C931" t="s">
        <v>4903</v>
      </c>
      <c r="D931" t="s">
        <v>4904</v>
      </c>
      <c r="E931" t="s">
        <v>4904</v>
      </c>
      <c r="F931" t="s">
        <v>61</v>
      </c>
      <c r="G931" t="s">
        <v>4905</v>
      </c>
    </row>
    <row r="932" spans="1:7" x14ac:dyDescent="0.25">
      <c r="A932">
        <v>150082086</v>
      </c>
      <c r="B932" t="s">
        <v>12557</v>
      </c>
      <c r="C932" t="s">
        <v>4903</v>
      </c>
      <c r="D932" t="s">
        <v>4904</v>
      </c>
      <c r="E932" t="s">
        <v>4904</v>
      </c>
      <c r="F932" t="s">
        <v>61</v>
      </c>
      <c r="G932" t="s">
        <v>4905</v>
      </c>
    </row>
    <row r="933" spans="1:7" x14ac:dyDescent="0.25">
      <c r="A933">
        <v>150082088</v>
      </c>
      <c r="B933" t="s">
        <v>12558</v>
      </c>
      <c r="C933" t="s">
        <v>4903</v>
      </c>
      <c r="D933" t="s">
        <v>4904</v>
      </c>
      <c r="E933" t="s">
        <v>4904</v>
      </c>
      <c r="F933" t="s">
        <v>61</v>
      </c>
      <c r="G933" t="s">
        <v>4905</v>
      </c>
    </row>
    <row r="934" spans="1:7" x14ac:dyDescent="0.25">
      <c r="A934">
        <v>150082090</v>
      </c>
      <c r="B934" t="s">
        <v>12559</v>
      </c>
      <c r="C934" t="s">
        <v>4903</v>
      </c>
      <c r="D934" t="s">
        <v>4904</v>
      </c>
      <c r="E934" t="s">
        <v>4904</v>
      </c>
      <c r="F934" t="s">
        <v>61</v>
      </c>
      <c r="G934" t="s">
        <v>4905</v>
      </c>
    </row>
    <row r="935" spans="1:7" x14ac:dyDescent="0.25">
      <c r="A935">
        <v>150082092</v>
      </c>
      <c r="B935" t="s">
        <v>12560</v>
      </c>
      <c r="C935" t="s">
        <v>4903</v>
      </c>
      <c r="D935" t="s">
        <v>4904</v>
      </c>
      <c r="E935" t="s">
        <v>4904</v>
      </c>
      <c r="F935" t="s">
        <v>61</v>
      </c>
      <c r="G935" t="s">
        <v>4905</v>
      </c>
    </row>
    <row r="936" spans="1:7" x14ac:dyDescent="0.25">
      <c r="A936">
        <v>150082214</v>
      </c>
      <c r="B936" t="s">
        <v>12561</v>
      </c>
      <c r="C936" t="s">
        <v>4903</v>
      </c>
      <c r="D936" t="s">
        <v>4904</v>
      </c>
      <c r="E936" t="s">
        <v>4904</v>
      </c>
      <c r="F936" t="s">
        <v>61</v>
      </c>
      <c r="G936" t="s">
        <v>4905</v>
      </c>
    </row>
    <row r="937" spans="1:7" x14ac:dyDescent="0.25">
      <c r="A937">
        <v>150082216</v>
      </c>
      <c r="B937" t="s">
        <v>12562</v>
      </c>
      <c r="C937" t="s">
        <v>4903</v>
      </c>
      <c r="D937" t="s">
        <v>4904</v>
      </c>
      <c r="E937" t="s">
        <v>4904</v>
      </c>
      <c r="F937" t="s">
        <v>61</v>
      </c>
      <c r="G937" t="s">
        <v>4905</v>
      </c>
    </row>
    <row r="938" spans="1:7" x14ac:dyDescent="0.25">
      <c r="A938">
        <v>150082218</v>
      </c>
      <c r="B938" t="s">
        <v>12563</v>
      </c>
      <c r="C938" t="s">
        <v>4903</v>
      </c>
      <c r="D938" t="s">
        <v>4904</v>
      </c>
      <c r="E938" t="s">
        <v>4904</v>
      </c>
      <c r="F938" t="s">
        <v>61</v>
      </c>
      <c r="G938" t="s">
        <v>4905</v>
      </c>
    </row>
    <row r="939" spans="1:7" x14ac:dyDescent="0.25">
      <c r="A939">
        <v>150082220</v>
      </c>
      <c r="B939" t="s">
        <v>12564</v>
      </c>
      <c r="C939" t="s">
        <v>4903</v>
      </c>
      <c r="D939" t="s">
        <v>4904</v>
      </c>
      <c r="E939" t="s">
        <v>4904</v>
      </c>
      <c r="F939" t="s">
        <v>61</v>
      </c>
      <c r="G939" t="s">
        <v>4905</v>
      </c>
    </row>
    <row r="940" spans="1:7" x14ac:dyDescent="0.25">
      <c r="A940">
        <v>150082222</v>
      </c>
      <c r="B940" t="s">
        <v>12565</v>
      </c>
      <c r="C940" t="s">
        <v>4903</v>
      </c>
      <c r="D940" t="s">
        <v>4904</v>
      </c>
      <c r="E940" t="s">
        <v>4904</v>
      </c>
      <c r="F940" t="s">
        <v>61</v>
      </c>
      <c r="G940" t="s">
        <v>4905</v>
      </c>
    </row>
    <row r="941" spans="1:7" x14ac:dyDescent="0.25">
      <c r="A941">
        <v>150082224</v>
      </c>
      <c r="B941" t="s">
        <v>12566</v>
      </c>
      <c r="C941" t="s">
        <v>4903</v>
      </c>
      <c r="D941" t="s">
        <v>4904</v>
      </c>
      <c r="E941" t="s">
        <v>4904</v>
      </c>
      <c r="F941" t="s">
        <v>61</v>
      </c>
      <c r="G941" t="s">
        <v>4905</v>
      </c>
    </row>
    <row r="942" spans="1:7" x14ac:dyDescent="0.25">
      <c r="A942">
        <v>150082346</v>
      </c>
      <c r="B942" t="s">
        <v>12567</v>
      </c>
      <c r="C942" t="s">
        <v>4903</v>
      </c>
      <c r="D942" t="s">
        <v>4904</v>
      </c>
      <c r="E942" t="s">
        <v>4904</v>
      </c>
      <c r="F942" t="s">
        <v>61</v>
      </c>
      <c r="G942" t="s">
        <v>4905</v>
      </c>
    </row>
    <row r="943" spans="1:7" x14ac:dyDescent="0.25">
      <c r="A943">
        <v>150082348</v>
      </c>
      <c r="B943" t="s">
        <v>12568</v>
      </c>
      <c r="C943" t="s">
        <v>4903</v>
      </c>
      <c r="D943" t="s">
        <v>4904</v>
      </c>
      <c r="E943" t="s">
        <v>4904</v>
      </c>
      <c r="F943" t="s">
        <v>61</v>
      </c>
      <c r="G943" t="s">
        <v>4905</v>
      </c>
    </row>
    <row r="944" spans="1:7" x14ac:dyDescent="0.25">
      <c r="A944">
        <v>150082350</v>
      </c>
      <c r="B944" t="s">
        <v>12569</v>
      </c>
      <c r="C944" t="s">
        <v>4903</v>
      </c>
      <c r="D944" t="s">
        <v>4904</v>
      </c>
      <c r="E944" t="s">
        <v>4904</v>
      </c>
      <c r="F944" t="s">
        <v>61</v>
      </c>
      <c r="G944" t="s">
        <v>4905</v>
      </c>
    </row>
    <row r="945" spans="1:7" x14ac:dyDescent="0.25">
      <c r="A945">
        <v>150082352</v>
      </c>
      <c r="B945" t="s">
        <v>12570</v>
      </c>
      <c r="C945" t="s">
        <v>4903</v>
      </c>
      <c r="D945" t="s">
        <v>4904</v>
      </c>
      <c r="E945" t="s">
        <v>4904</v>
      </c>
      <c r="F945" t="s">
        <v>61</v>
      </c>
      <c r="G945" t="s">
        <v>4905</v>
      </c>
    </row>
    <row r="946" spans="1:7" x14ac:dyDescent="0.25">
      <c r="A946">
        <v>150082354</v>
      </c>
      <c r="B946" t="s">
        <v>12571</v>
      </c>
      <c r="C946" t="s">
        <v>4903</v>
      </c>
      <c r="D946" t="s">
        <v>4904</v>
      </c>
      <c r="E946" t="s">
        <v>4904</v>
      </c>
      <c r="F946" t="s">
        <v>61</v>
      </c>
      <c r="G946" t="s">
        <v>4905</v>
      </c>
    </row>
    <row r="947" spans="1:7" x14ac:dyDescent="0.25">
      <c r="A947">
        <v>150082356</v>
      </c>
      <c r="B947" t="s">
        <v>12572</v>
      </c>
      <c r="C947" t="s">
        <v>4903</v>
      </c>
      <c r="D947" t="s">
        <v>4904</v>
      </c>
      <c r="E947" t="s">
        <v>4904</v>
      </c>
      <c r="F947" t="s">
        <v>61</v>
      </c>
      <c r="G947" t="s">
        <v>4905</v>
      </c>
    </row>
    <row r="948" spans="1:7" x14ac:dyDescent="0.25">
      <c r="A948">
        <v>150082466</v>
      </c>
      <c r="B948" t="s">
        <v>12573</v>
      </c>
      <c r="C948" t="s">
        <v>4903</v>
      </c>
      <c r="D948" t="s">
        <v>4904</v>
      </c>
      <c r="E948" t="s">
        <v>4904</v>
      </c>
      <c r="F948" t="s">
        <v>61</v>
      </c>
      <c r="G948" t="s">
        <v>4905</v>
      </c>
    </row>
    <row r="949" spans="1:7" x14ac:dyDescent="0.25">
      <c r="A949">
        <v>150082468</v>
      </c>
      <c r="B949" t="s">
        <v>12574</v>
      </c>
      <c r="C949" t="s">
        <v>4903</v>
      </c>
      <c r="D949" t="s">
        <v>4904</v>
      </c>
      <c r="E949" t="s">
        <v>4904</v>
      </c>
      <c r="F949" t="s">
        <v>61</v>
      </c>
      <c r="G949" t="s">
        <v>4905</v>
      </c>
    </row>
    <row r="950" spans="1:7" x14ac:dyDescent="0.25">
      <c r="A950">
        <v>150082470</v>
      </c>
      <c r="B950" t="s">
        <v>12575</v>
      </c>
      <c r="C950" t="s">
        <v>4903</v>
      </c>
      <c r="D950" t="s">
        <v>4904</v>
      </c>
      <c r="E950" t="s">
        <v>4904</v>
      </c>
      <c r="F950" t="s">
        <v>61</v>
      </c>
      <c r="G950" t="s">
        <v>4905</v>
      </c>
    </row>
    <row r="951" spans="1:7" x14ac:dyDescent="0.25">
      <c r="A951">
        <v>150082472</v>
      </c>
      <c r="B951" t="s">
        <v>12576</v>
      </c>
      <c r="C951" t="s">
        <v>4903</v>
      </c>
      <c r="D951" t="s">
        <v>4904</v>
      </c>
      <c r="E951" t="s">
        <v>4904</v>
      </c>
      <c r="F951" t="s">
        <v>61</v>
      </c>
      <c r="G951" t="s">
        <v>4905</v>
      </c>
    </row>
    <row r="952" spans="1:7" x14ac:dyDescent="0.25">
      <c r="A952">
        <v>150082474</v>
      </c>
      <c r="B952" t="s">
        <v>12577</v>
      </c>
      <c r="C952" t="s">
        <v>4903</v>
      </c>
      <c r="D952" t="s">
        <v>4904</v>
      </c>
      <c r="E952" t="s">
        <v>4904</v>
      </c>
      <c r="F952" t="s">
        <v>61</v>
      </c>
      <c r="G952" t="s">
        <v>4905</v>
      </c>
    </row>
    <row r="953" spans="1:7" x14ac:dyDescent="0.25">
      <c r="A953">
        <v>150082476</v>
      </c>
      <c r="B953" t="s">
        <v>12578</v>
      </c>
      <c r="C953" t="s">
        <v>4903</v>
      </c>
      <c r="D953" t="s">
        <v>4904</v>
      </c>
      <c r="E953" t="s">
        <v>4904</v>
      </c>
      <c r="F953" t="s">
        <v>61</v>
      </c>
      <c r="G953" t="s">
        <v>4905</v>
      </c>
    </row>
    <row r="954" spans="1:7" x14ac:dyDescent="0.25">
      <c r="A954">
        <v>150082574</v>
      </c>
      <c r="B954" t="s">
        <v>12579</v>
      </c>
      <c r="C954" t="s">
        <v>4903</v>
      </c>
      <c r="D954" t="s">
        <v>4904</v>
      </c>
      <c r="E954" t="s">
        <v>4904</v>
      </c>
      <c r="F954" t="s">
        <v>61</v>
      </c>
      <c r="G954" t="s">
        <v>4905</v>
      </c>
    </row>
    <row r="955" spans="1:7" x14ac:dyDescent="0.25">
      <c r="A955">
        <v>150082576</v>
      </c>
      <c r="B955" t="s">
        <v>12580</v>
      </c>
      <c r="C955" t="s">
        <v>4903</v>
      </c>
      <c r="D955" t="s">
        <v>4904</v>
      </c>
      <c r="E955" t="s">
        <v>4904</v>
      </c>
      <c r="F955" t="s">
        <v>61</v>
      </c>
      <c r="G955" t="s">
        <v>4905</v>
      </c>
    </row>
    <row r="956" spans="1:7" x14ac:dyDescent="0.25">
      <c r="A956">
        <v>150082578</v>
      </c>
      <c r="B956" t="s">
        <v>12581</v>
      </c>
      <c r="C956" t="s">
        <v>4903</v>
      </c>
      <c r="D956" t="s">
        <v>4904</v>
      </c>
      <c r="E956" t="s">
        <v>4904</v>
      </c>
      <c r="F956" t="s">
        <v>61</v>
      </c>
      <c r="G956" t="s">
        <v>4905</v>
      </c>
    </row>
    <row r="957" spans="1:7" x14ac:dyDescent="0.25">
      <c r="A957">
        <v>150082580</v>
      </c>
      <c r="B957" t="s">
        <v>12582</v>
      </c>
      <c r="C957" t="s">
        <v>4903</v>
      </c>
      <c r="D957" t="s">
        <v>4904</v>
      </c>
      <c r="E957" t="s">
        <v>4904</v>
      </c>
      <c r="F957" t="s">
        <v>61</v>
      </c>
      <c r="G957" t="s">
        <v>4905</v>
      </c>
    </row>
    <row r="958" spans="1:7" x14ac:dyDescent="0.25">
      <c r="A958">
        <v>150082582</v>
      </c>
      <c r="B958" t="s">
        <v>12583</v>
      </c>
      <c r="C958" t="s">
        <v>4903</v>
      </c>
      <c r="D958" t="s">
        <v>4904</v>
      </c>
      <c r="E958" t="s">
        <v>4904</v>
      </c>
      <c r="F958" t="s">
        <v>61</v>
      </c>
      <c r="G958" t="s">
        <v>4905</v>
      </c>
    </row>
    <row r="959" spans="1:7" x14ac:dyDescent="0.25">
      <c r="A959">
        <v>150082584</v>
      </c>
      <c r="B959" t="s">
        <v>12584</v>
      </c>
      <c r="C959" t="s">
        <v>4903</v>
      </c>
      <c r="D959" t="s">
        <v>4904</v>
      </c>
      <c r="E959" t="s">
        <v>4904</v>
      </c>
      <c r="F959" t="s">
        <v>61</v>
      </c>
      <c r="G959" t="s">
        <v>4905</v>
      </c>
    </row>
    <row r="960" spans="1:7" x14ac:dyDescent="0.25">
      <c r="A960">
        <v>150082682</v>
      </c>
      <c r="B960" t="s">
        <v>12585</v>
      </c>
      <c r="C960" t="s">
        <v>4903</v>
      </c>
      <c r="D960" t="s">
        <v>4904</v>
      </c>
      <c r="E960" t="s">
        <v>4904</v>
      </c>
      <c r="F960" t="s">
        <v>61</v>
      </c>
      <c r="G960" t="s">
        <v>4905</v>
      </c>
    </row>
    <row r="961" spans="1:7" x14ac:dyDescent="0.25">
      <c r="A961">
        <v>150082684</v>
      </c>
      <c r="B961" t="s">
        <v>12586</v>
      </c>
      <c r="C961" t="s">
        <v>4903</v>
      </c>
      <c r="D961" t="s">
        <v>4904</v>
      </c>
      <c r="E961" t="s">
        <v>4904</v>
      </c>
      <c r="F961" t="s">
        <v>61</v>
      </c>
      <c r="G961" t="s">
        <v>4905</v>
      </c>
    </row>
    <row r="962" spans="1:7" x14ac:dyDescent="0.25">
      <c r="A962">
        <v>150082686</v>
      </c>
      <c r="B962" t="s">
        <v>12587</v>
      </c>
      <c r="C962" t="s">
        <v>4903</v>
      </c>
      <c r="D962" t="s">
        <v>4904</v>
      </c>
      <c r="E962" t="s">
        <v>4904</v>
      </c>
      <c r="F962" t="s">
        <v>61</v>
      </c>
      <c r="G962" t="s">
        <v>4905</v>
      </c>
    </row>
    <row r="963" spans="1:7" x14ac:dyDescent="0.25">
      <c r="A963">
        <v>150082688</v>
      </c>
      <c r="B963" t="s">
        <v>12588</v>
      </c>
      <c r="C963" t="s">
        <v>4903</v>
      </c>
      <c r="D963" t="s">
        <v>4904</v>
      </c>
      <c r="E963" t="s">
        <v>4904</v>
      </c>
      <c r="F963" t="s">
        <v>61</v>
      </c>
      <c r="G963" t="s">
        <v>4905</v>
      </c>
    </row>
    <row r="964" spans="1:7" x14ac:dyDescent="0.25">
      <c r="A964">
        <v>150082690</v>
      </c>
      <c r="B964" t="s">
        <v>12589</v>
      </c>
      <c r="C964" t="s">
        <v>4903</v>
      </c>
      <c r="D964" t="s">
        <v>4904</v>
      </c>
      <c r="E964" t="s">
        <v>4904</v>
      </c>
      <c r="F964" t="s">
        <v>61</v>
      </c>
      <c r="G964" t="s">
        <v>4905</v>
      </c>
    </row>
    <row r="965" spans="1:7" x14ac:dyDescent="0.25">
      <c r="A965">
        <v>150082692</v>
      </c>
      <c r="B965" t="s">
        <v>12590</v>
      </c>
      <c r="C965" t="s">
        <v>4903</v>
      </c>
      <c r="D965" t="s">
        <v>4904</v>
      </c>
      <c r="E965" t="s">
        <v>4904</v>
      </c>
      <c r="F965" t="s">
        <v>61</v>
      </c>
      <c r="G965" t="s">
        <v>4905</v>
      </c>
    </row>
    <row r="966" spans="1:7" x14ac:dyDescent="0.25">
      <c r="A966">
        <v>150080156</v>
      </c>
      <c r="B966" t="s">
        <v>12591</v>
      </c>
      <c r="C966" t="s">
        <v>4903</v>
      </c>
      <c r="D966" t="s">
        <v>4904</v>
      </c>
      <c r="E966" t="s">
        <v>4904</v>
      </c>
      <c r="F966" t="s">
        <v>61</v>
      </c>
      <c r="G966" t="s">
        <v>4905</v>
      </c>
    </row>
    <row r="967" spans="1:7" x14ac:dyDescent="0.25">
      <c r="A967">
        <v>150080158</v>
      </c>
      <c r="B967" t="s">
        <v>12592</v>
      </c>
      <c r="C967" t="s">
        <v>4903</v>
      </c>
      <c r="D967" t="s">
        <v>4904</v>
      </c>
      <c r="E967" t="s">
        <v>4904</v>
      </c>
      <c r="F967" t="s">
        <v>61</v>
      </c>
      <c r="G967" t="s">
        <v>4905</v>
      </c>
    </row>
    <row r="968" spans="1:7" x14ac:dyDescent="0.25">
      <c r="A968">
        <v>150080160</v>
      </c>
      <c r="B968" t="s">
        <v>12593</v>
      </c>
      <c r="C968" t="s">
        <v>4903</v>
      </c>
      <c r="D968" t="s">
        <v>4904</v>
      </c>
      <c r="E968" t="s">
        <v>4904</v>
      </c>
      <c r="F968" t="s">
        <v>61</v>
      </c>
      <c r="G968" t="s">
        <v>4905</v>
      </c>
    </row>
    <row r="969" spans="1:7" x14ac:dyDescent="0.25">
      <c r="A969">
        <v>150080162</v>
      </c>
      <c r="B969" t="s">
        <v>12594</v>
      </c>
      <c r="C969" t="s">
        <v>4903</v>
      </c>
      <c r="D969" t="s">
        <v>4904</v>
      </c>
      <c r="E969" t="s">
        <v>4904</v>
      </c>
      <c r="F969" t="s">
        <v>61</v>
      </c>
      <c r="G969" t="s">
        <v>4905</v>
      </c>
    </row>
    <row r="970" spans="1:7" x14ac:dyDescent="0.25">
      <c r="A970">
        <v>150080164</v>
      </c>
      <c r="B970" t="s">
        <v>12595</v>
      </c>
      <c r="C970" t="s">
        <v>4903</v>
      </c>
      <c r="D970" t="s">
        <v>4904</v>
      </c>
      <c r="E970" t="s">
        <v>4904</v>
      </c>
      <c r="F970" t="s">
        <v>61</v>
      </c>
      <c r="G970" t="s">
        <v>4905</v>
      </c>
    </row>
    <row r="971" spans="1:7" x14ac:dyDescent="0.25">
      <c r="A971">
        <v>150080166</v>
      </c>
      <c r="B971" t="s">
        <v>12596</v>
      </c>
      <c r="C971" t="s">
        <v>4903</v>
      </c>
      <c r="D971" t="s">
        <v>4904</v>
      </c>
      <c r="E971" t="s">
        <v>4904</v>
      </c>
      <c r="F971" t="s">
        <v>61</v>
      </c>
      <c r="G971" t="s">
        <v>4905</v>
      </c>
    </row>
    <row r="972" spans="1:7" x14ac:dyDescent="0.25">
      <c r="A972">
        <v>150080316</v>
      </c>
      <c r="B972" t="s">
        <v>12597</v>
      </c>
      <c r="C972" t="s">
        <v>4903</v>
      </c>
      <c r="D972" t="s">
        <v>4904</v>
      </c>
      <c r="E972" t="s">
        <v>4904</v>
      </c>
      <c r="F972" t="s">
        <v>61</v>
      </c>
      <c r="G972" t="s">
        <v>4905</v>
      </c>
    </row>
    <row r="973" spans="1:7" x14ac:dyDescent="0.25">
      <c r="A973">
        <v>150080318</v>
      </c>
      <c r="B973" t="s">
        <v>12598</v>
      </c>
      <c r="C973" t="s">
        <v>4903</v>
      </c>
      <c r="D973" t="s">
        <v>4904</v>
      </c>
      <c r="E973" t="s">
        <v>4904</v>
      </c>
      <c r="F973" t="s">
        <v>61</v>
      </c>
      <c r="G973" t="s">
        <v>4905</v>
      </c>
    </row>
    <row r="974" spans="1:7" x14ac:dyDescent="0.25">
      <c r="A974">
        <v>150080320</v>
      </c>
      <c r="B974" t="s">
        <v>12599</v>
      </c>
      <c r="C974" t="s">
        <v>4903</v>
      </c>
      <c r="D974" t="s">
        <v>4904</v>
      </c>
      <c r="E974" t="s">
        <v>4904</v>
      </c>
      <c r="F974" t="s">
        <v>61</v>
      </c>
      <c r="G974" t="s">
        <v>4905</v>
      </c>
    </row>
    <row r="975" spans="1:7" x14ac:dyDescent="0.25">
      <c r="A975">
        <v>150080322</v>
      </c>
      <c r="B975" t="s">
        <v>12600</v>
      </c>
      <c r="C975" t="s">
        <v>4903</v>
      </c>
      <c r="D975" t="s">
        <v>4904</v>
      </c>
      <c r="E975" t="s">
        <v>4904</v>
      </c>
      <c r="F975" t="s">
        <v>61</v>
      </c>
      <c r="G975" t="s">
        <v>4905</v>
      </c>
    </row>
    <row r="976" spans="1:7" x14ac:dyDescent="0.25">
      <c r="A976">
        <v>150080324</v>
      </c>
      <c r="B976" t="s">
        <v>12601</v>
      </c>
      <c r="C976" t="s">
        <v>4903</v>
      </c>
      <c r="D976" t="s">
        <v>4904</v>
      </c>
      <c r="E976" t="s">
        <v>4904</v>
      </c>
      <c r="F976" t="s">
        <v>61</v>
      </c>
      <c r="G976" t="s">
        <v>4905</v>
      </c>
    </row>
    <row r="977" spans="1:7" x14ac:dyDescent="0.25">
      <c r="A977">
        <v>150080326</v>
      </c>
      <c r="B977" t="s">
        <v>12602</v>
      </c>
      <c r="C977" t="s">
        <v>4903</v>
      </c>
      <c r="D977" t="s">
        <v>4904</v>
      </c>
      <c r="E977" t="s">
        <v>4904</v>
      </c>
      <c r="F977" t="s">
        <v>61</v>
      </c>
      <c r="G977" t="s">
        <v>4905</v>
      </c>
    </row>
    <row r="978" spans="1:7" x14ac:dyDescent="0.25">
      <c r="A978">
        <v>150080480</v>
      </c>
      <c r="B978" t="s">
        <v>12603</v>
      </c>
      <c r="C978" t="s">
        <v>4903</v>
      </c>
      <c r="D978" t="s">
        <v>4904</v>
      </c>
      <c r="E978" t="s">
        <v>4904</v>
      </c>
      <c r="F978" t="s">
        <v>61</v>
      </c>
      <c r="G978" t="s">
        <v>4905</v>
      </c>
    </row>
    <row r="979" spans="1:7" x14ac:dyDescent="0.25">
      <c r="A979">
        <v>150080482</v>
      </c>
      <c r="B979" t="s">
        <v>12604</v>
      </c>
      <c r="C979" t="s">
        <v>4903</v>
      </c>
      <c r="D979" t="s">
        <v>4904</v>
      </c>
      <c r="E979" t="s">
        <v>4904</v>
      </c>
      <c r="F979" t="s">
        <v>61</v>
      </c>
      <c r="G979" t="s">
        <v>4905</v>
      </c>
    </row>
    <row r="980" spans="1:7" x14ac:dyDescent="0.25">
      <c r="A980">
        <v>150080484</v>
      </c>
      <c r="B980" t="s">
        <v>12605</v>
      </c>
      <c r="C980" t="s">
        <v>4903</v>
      </c>
      <c r="D980" t="s">
        <v>4904</v>
      </c>
      <c r="E980" t="s">
        <v>4904</v>
      </c>
      <c r="F980" t="s">
        <v>61</v>
      </c>
      <c r="G980" t="s">
        <v>4905</v>
      </c>
    </row>
    <row r="981" spans="1:7" x14ac:dyDescent="0.25">
      <c r="A981">
        <v>150080486</v>
      </c>
      <c r="B981" t="s">
        <v>12606</v>
      </c>
      <c r="C981" t="s">
        <v>4903</v>
      </c>
      <c r="D981" t="s">
        <v>4904</v>
      </c>
      <c r="E981" t="s">
        <v>4904</v>
      </c>
      <c r="F981" t="s">
        <v>61</v>
      </c>
      <c r="G981" t="s">
        <v>4905</v>
      </c>
    </row>
    <row r="982" spans="1:7" x14ac:dyDescent="0.25">
      <c r="A982">
        <v>150080488</v>
      </c>
      <c r="B982" t="s">
        <v>12607</v>
      </c>
      <c r="C982" t="s">
        <v>4903</v>
      </c>
      <c r="D982" t="s">
        <v>4904</v>
      </c>
      <c r="E982" t="s">
        <v>4904</v>
      </c>
      <c r="F982" t="s">
        <v>61</v>
      </c>
      <c r="G982" t="s">
        <v>4905</v>
      </c>
    </row>
    <row r="983" spans="1:7" x14ac:dyDescent="0.25">
      <c r="A983">
        <v>150080490</v>
      </c>
      <c r="B983" t="s">
        <v>12608</v>
      </c>
      <c r="C983" t="s">
        <v>4903</v>
      </c>
      <c r="D983" t="s">
        <v>4904</v>
      </c>
      <c r="E983" t="s">
        <v>4904</v>
      </c>
      <c r="F983" t="s">
        <v>61</v>
      </c>
      <c r="G983" t="s">
        <v>4905</v>
      </c>
    </row>
    <row r="984" spans="1:7" x14ac:dyDescent="0.25">
      <c r="A984">
        <v>150080646</v>
      </c>
      <c r="B984" t="s">
        <v>12609</v>
      </c>
      <c r="C984" t="s">
        <v>4903</v>
      </c>
      <c r="D984" t="s">
        <v>4904</v>
      </c>
      <c r="E984" t="s">
        <v>4904</v>
      </c>
      <c r="F984" t="s">
        <v>61</v>
      </c>
      <c r="G984" t="s">
        <v>4905</v>
      </c>
    </row>
    <row r="985" spans="1:7" x14ac:dyDescent="0.25">
      <c r="A985">
        <v>150080648</v>
      </c>
      <c r="B985" t="s">
        <v>12610</v>
      </c>
      <c r="C985" t="s">
        <v>4903</v>
      </c>
      <c r="D985" t="s">
        <v>4904</v>
      </c>
      <c r="E985" t="s">
        <v>4904</v>
      </c>
      <c r="F985" t="s">
        <v>61</v>
      </c>
      <c r="G985" t="s">
        <v>4905</v>
      </c>
    </row>
    <row r="986" spans="1:7" x14ac:dyDescent="0.25">
      <c r="A986">
        <v>150080650</v>
      </c>
      <c r="B986" t="s">
        <v>12611</v>
      </c>
      <c r="C986" t="s">
        <v>4903</v>
      </c>
      <c r="D986" t="s">
        <v>4904</v>
      </c>
      <c r="E986" t="s">
        <v>4904</v>
      </c>
      <c r="F986" t="s">
        <v>61</v>
      </c>
      <c r="G986" t="s">
        <v>4905</v>
      </c>
    </row>
    <row r="987" spans="1:7" x14ac:dyDescent="0.25">
      <c r="A987">
        <v>150080652</v>
      </c>
      <c r="B987" t="s">
        <v>12612</v>
      </c>
      <c r="C987" t="s">
        <v>4903</v>
      </c>
      <c r="D987" t="s">
        <v>4904</v>
      </c>
      <c r="E987" t="s">
        <v>4904</v>
      </c>
      <c r="F987" t="s">
        <v>61</v>
      </c>
      <c r="G987" t="s">
        <v>4905</v>
      </c>
    </row>
    <row r="988" spans="1:7" x14ac:dyDescent="0.25">
      <c r="A988">
        <v>150080654</v>
      </c>
      <c r="B988" t="s">
        <v>12613</v>
      </c>
      <c r="C988" t="s">
        <v>4903</v>
      </c>
      <c r="D988" t="s">
        <v>4904</v>
      </c>
      <c r="E988" t="s">
        <v>4904</v>
      </c>
      <c r="F988" t="s">
        <v>61</v>
      </c>
      <c r="G988" t="s">
        <v>4905</v>
      </c>
    </row>
    <row r="989" spans="1:7" x14ac:dyDescent="0.25">
      <c r="A989">
        <v>150080656</v>
      </c>
      <c r="B989" t="s">
        <v>12614</v>
      </c>
      <c r="C989" t="s">
        <v>4903</v>
      </c>
      <c r="D989" t="s">
        <v>4904</v>
      </c>
      <c r="E989" t="s">
        <v>4904</v>
      </c>
      <c r="F989" t="s">
        <v>61</v>
      </c>
      <c r="G989" t="s">
        <v>4905</v>
      </c>
    </row>
    <row r="990" spans="1:7" x14ac:dyDescent="0.25">
      <c r="A990">
        <v>150080822</v>
      </c>
      <c r="B990" t="s">
        <v>12615</v>
      </c>
      <c r="C990" t="s">
        <v>4903</v>
      </c>
      <c r="D990" t="s">
        <v>4904</v>
      </c>
      <c r="E990" t="s">
        <v>4904</v>
      </c>
      <c r="F990" t="s">
        <v>61</v>
      </c>
      <c r="G990" t="s">
        <v>4905</v>
      </c>
    </row>
    <row r="991" spans="1:7" x14ac:dyDescent="0.25">
      <c r="A991">
        <v>150080824</v>
      </c>
      <c r="B991" t="s">
        <v>12616</v>
      </c>
      <c r="C991" t="s">
        <v>4903</v>
      </c>
      <c r="D991" t="s">
        <v>4904</v>
      </c>
      <c r="E991" t="s">
        <v>4904</v>
      </c>
      <c r="F991" t="s">
        <v>61</v>
      </c>
      <c r="G991" t="s">
        <v>4905</v>
      </c>
    </row>
    <row r="992" spans="1:7" x14ac:dyDescent="0.25">
      <c r="A992">
        <v>150080826</v>
      </c>
      <c r="B992" t="s">
        <v>12617</v>
      </c>
      <c r="C992" t="s">
        <v>4903</v>
      </c>
      <c r="D992" t="s">
        <v>4904</v>
      </c>
      <c r="E992" t="s">
        <v>4904</v>
      </c>
      <c r="F992" t="s">
        <v>61</v>
      </c>
      <c r="G992" t="s">
        <v>4905</v>
      </c>
    </row>
    <row r="993" spans="1:7" x14ac:dyDescent="0.25">
      <c r="A993">
        <v>150080828</v>
      </c>
      <c r="B993" t="s">
        <v>12618</v>
      </c>
      <c r="C993" t="s">
        <v>4903</v>
      </c>
      <c r="D993" t="s">
        <v>4904</v>
      </c>
      <c r="E993" t="s">
        <v>4904</v>
      </c>
      <c r="F993" t="s">
        <v>61</v>
      </c>
      <c r="G993" t="s">
        <v>4905</v>
      </c>
    </row>
    <row r="994" spans="1:7" x14ac:dyDescent="0.25">
      <c r="A994">
        <v>150080830</v>
      </c>
      <c r="B994" t="s">
        <v>12619</v>
      </c>
      <c r="C994" t="s">
        <v>4903</v>
      </c>
      <c r="D994" t="s">
        <v>4904</v>
      </c>
      <c r="E994" t="s">
        <v>4904</v>
      </c>
      <c r="F994" t="s">
        <v>61</v>
      </c>
      <c r="G994" t="s">
        <v>4905</v>
      </c>
    </row>
    <row r="995" spans="1:7" x14ac:dyDescent="0.25">
      <c r="A995">
        <v>150080832</v>
      </c>
      <c r="B995" t="s">
        <v>12620</v>
      </c>
      <c r="C995" t="s">
        <v>4903</v>
      </c>
      <c r="D995" t="s">
        <v>4904</v>
      </c>
      <c r="E995" t="s">
        <v>4904</v>
      </c>
      <c r="F995" t="s">
        <v>61</v>
      </c>
      <c r="G995" t="s">
        <v>4905</v>
      </c>
    </row>
    <row r="996" spans="1:7" x14ac:dyDescent="0.25">
      <c r="A996">
        <v>150080990</v>
      </c>
      <c r="B996" t="s">
        <v>12621</v>
      </c>
      <c r="C996" t="s">
        <v>4903</v>
      </c>
      <c r="D996" t="s">
        <v>4904</v>
      </c>
      <c r="E996" t="s">
        <v>4904</v>
      </c>
      <c r="F996" t="s">
        <v>61</v>
      </c>
      <c r="G996" t="s">
        <v>4905</v>
      </c>
    </row>
    <row r="997" spans="1:7" x14ac:dyDescent="0.25">
      <c r="A997">
        <v>150080992</v>
      </c>
      <c r="B997" t="s">
        <v>12622</v>
      </c>
      <c r="C997" t="s">
        <v>4903</v>
      </c>
      <c r="D997" t="s">
        <v>4904</v>
      </c>
      <c r="E997" t="s">
        <v>4904</v>
      </c>
      <c r="F997" t="s">
        <v>61</v>
      </c>
      <c r="G997" t="s">
        <v>4905</v>
      </c>
    </row>
    <row r="998" spans="1:7" x14ac:dyDescent="0.25">
      <c r="A998">
        <v>150080994</v>
      </c>
      <c r="B998" t="s">
        <v>12623</v>
      </c>
      <c r="C998" t="s">
        <v>4903</v>
      </c>
      <c r="D998" t="s">
        <v>4904</v>
      </c>
      <c r="E998" t="s">
        <v>4904</v>
      </c>
      <c r="F998" t="s">
        <v>61</v>
      </c>
      <c r="G998" t="s">
        <v>4905</v>
      </c>
    </row>
    <row r="999" spans="1:7" x14ac:dyDescent="0.25">
      <c r="A999">
        <v>150080996</v>
      </c>
      <c r="B999" t="s">
        <v>12624</v>
      </c>
      <c r="C999" t="s">
        <v>4903</v>
      </c>
      <c r="D999" t="s">
        <v>4904</v>
      </c>
      <c r="E999" t="s">
        <v>4904</v>
      </c>
      <c r="F999" t="s">
        <v>61</v>
      </c>
      <c r="G999" t="s">
        <v>4905</v>
      </c>
    </row>
    <row r="1000" spans="1:7" x14ac:dyDescent="0.25">
      <c r="A1000">
        <v>150080998</v>
      </c>
      <c r="B1000" t="s">
        <v>12625</v>
      </c>
      <c r="C1000" t="s">
        <v>4903</v>
      </c>
      <c r="D1000" t="s">
        <v>4904</v>
      </c>
      <c r="E1000" t="s">
        <v>4904</v>
      </c>
      <c r="F1000" t="s">
        <v>61</v>
      </c>
      <c r="G1000" t="s">
        <v>4905</v>
      </c>
    </row>
    <row r="1001" spans="1:7" x14ac:dyDescent="0.25">
      <c r="A1001">
        <v>150081000</v>
      </c>
      <c r="B1001" t="s">
        <v>12626</v>
      </c>
      <c r="C1001" t="s">
        <v>4903</v>
      </c>
      <c r="D1001" t="s">
        <v>4904</v>
      </c>
      <c r="E1001" t="s">
        <v>4904</v>
      </c>
      <c r="F1001" t="s">
        <v>61</v>
      </c>
      <c r="G1001" t="s">
        <v>4905</v>
      </c>
    </row>
    <row r="1002" spans="1:7" x14ac:dyDescent="0.25">
      <c r="A1002">
        <v>150081158</v>
      </c>
      <c r="B1002" t="s">
        <v>12627</v>
      </c>
      <c r="C1002" t="s">
        <v>4903</v>
      </c>
      <c r="D1002" t="s">
        <v>4904</v>
      </c>
      <c r="E1002" t="s">
        <v>4904</v>
      </c>
      <c r="F1002" t="s">
        <v>61</v>
      </c>
      <c r="G1002" t="s">
        <v>4905</v>
      </c>
    </row>
    <row r="1003" spans="1:7" x14ac:dyDescent="0.25">
      <c r="A1003">
        <v>150081160</v>
      </c>
      <c r="B1003" t="s">
        <v>12628</v>
      </c>
      <c r="C1003" t="s">
        <v>4903</v>
      </c>
      <c r="D1003" t="s">
        <v>4904</v>
      </c>
      <c r="E1003" t="s">
        <v>4904</v>
      </c>
      <c r="F1003" t="s">
        <v>61</v>
      </c>
      <c r="G1003" t="s">
        <v>4905</v>
      </c>
    </row>
    <row r="1004" spans="1:7" x14ac:dyDescent="0.25">
      <c r="A1004">
        <v>150081162</v>
      </c>
      <c r="B1004" t="s">
        <v>12629</v>
      </c>
      <c r="C1004" t="s">
        <v>4903</v>
      </c>
      <c r="D1004" t="s">
        <v>4904</v>
      </c>
      <c r="E1004" t="s">
        <v>4904</v>
      </c>
      <c r="F1004" t="s">
        <v>61</v>
      </c>
      <c r="G1004" t="s">
        <v>4905</v>
      </c>
    </row>
    <row r="1005" spans="1:7" x14ac:dyDescent="0.25">
      <c r="A1005">
        <v>150081164</v>
      </c>
      <c r="B1005" t="s">
        <v>12630</v>
      </c>
      <c r="C1005" t="s">
        <v>4903</v>
      </c>
      <c r="D1005" t="s">
        <v>4904</v>
      </c>
      <c r="E1005" t="s">
        <v>4904</v>
      </c>
      <c r="F1005" t="s">
        <v>61</v>
      </c>
      <c r="G1005" t="s">
        <v>4905</v>
      </c>
    </row>
    <row r="1006" spans="1:7" x14ac:dyDescent="0.25">
      <c r="A1006">
        <v>150081166</v>
      </c>
      <c r="B1006" t="s">
        <v>12631</v>
      </c>
      <c r="C1006" t="s">
        <v>4903</v>
      </c>
      <c r="D1006" t="s">
        <v>4904</v>
      </c>
      <c r="E1006" t="s">
        <v>4904</v>
      </c>
      <c r="F1006" t="s">
        <v>61</v>
      </c>
      <c r="G1006" t="s">
        <v>4905</v>
      </c>
    </row>
    <row r="1007" spans="1:7" x14ac:dyDescent="0.25">
      <c r="A1007">
        <v>150081168</v>
      </c>
      <c r="B1007" t="s">
        <v>12632</v>
      </c>
      <c r="C1007" t="s">
        <v>4903</v>
      </c>
      <c r="D1007" t="s">
        <v>4904</v>
      </c>
      <c r="E1007" t="s">
        <v>4904</v>
      </c>
      <c r="F1007" t="s">
        <v>61</v>
      </c>
      <c r="G1007" t="s">
        <v>4905</v>
      </c>
    </row>
    <row r="1008" spans="1:7" x14ac:dyDescent="0.25">
      <c r="A1008">
        <v>150081326</v>
      </c>
      <c r="B1008" t="s">
        <v>12633</v>
      </c>
      <c r="C1008" t="s">
        <v>4903</v>
      </c>
      <c r="D1008" t="s">
        <v>4904</v>
      </c>
      <c r="E1008" t="s">
        <v>4904</v>
      </c>
      <c r="F1008" t="s">
        <v>61</v>
      </c>
      <c r="G1008" t="s">
        <v>4905</v>
      </c>
    </row>
    <row r="1009" spans="1:7" x14ac:dyDescent="0.25">
      <c r="A1009">
        <v>150081328</v>
      </c>
      <c r="B1009" t="s">
        <v>12634</v>
      </c>
      <c r="C1009" t="s">
        <v>4903</v>
      </c>
      <c r="D1009" t="s">
        <v>4904</v>
      </c>
      <c r="E1009" t="s">
        <v>4904</v>
      </c>
      <c r="F1009" t="s">
        <v>61</v>
      </c>
      <c r="G1009" t="s">
        <v>4905</v>
      </c>
    </row>
    <row r="1010" spans="1:7" x14ac:dyDescent="0.25">
      <c r="A1010">
        <v>150081330</v>
      </c>
      <c r="B1010" t="s">
        <v>12635</v>
      </c>
      <c r="C1010" t="s">
        <v>4903</v>
      </c>
      <c r="D1010" t="s">
        <v>4904</v>
      </c>
      <c r="E1010" t="s">
        <v>4904</v>
      </c>
      <c r="F1010" t="s">
        <v>61</v>
      </c>
      <c r="G1010" t="s">
        <v>4905</v>
      </c>
    </row>
    <row r="1011" spans="1:7" x14ac:dyDescent="0.25">
      <c r="A1011">
        <v>150081332</v>
      </c>
      <c r="B1011" t="s">
        <v>12636</v>
      </c>
      <c r="C1011" t="s">
        <v>4903</v>
      </c>
      <c r="D1011" t="s">
        <v>4904</v>
      </c>
      <c r="E1011" t="s">
        <v>4904</v>
      </c>
      <c r="F1011" t="s">
        <v>61</v>
      </c>
      <c r="G1011" t="s">
        <v>4905</v>
      </c>
    </row>
    <row r="1012" spans="1:7" x14ac:dyDescent="0.25">
      <c r="A1012">
        <v>150081334</v>
      </c>
      <c r="B1012" t="s">
        <v>12637</v>
      </c>
      <c r="C1012" t="s">
        <v>4903</v>
      </c>
      <c r="D1012" t="s">
        <v>4904</v>
      </c>
      <c r="E1012" t="s">
        <v>4904</v>
      </c>
      <c r="F1012" t="s">
        <v>61</v>
      </c>
      <c r="G1012" t="s">
        <v>4905</v>
      </c>
    </row>
    <row r="1013" spans="1:7" x14ac:dyDescent="0.25">
      <c r="A1013">
        <v>150081336</v>
      </c>
      <c r="B1013" t="s">
        <v>12638</v>
      </c>
      <c r="C1013" t="s">
        <v>4903</v>
      </c>
      <c r="D1013" t="s">
        <v>4904</v>
      </c>
      <c r="E1013" t="s">
        <v>4904</v>
      </c>
      <c r="F1013" t="s">
        <v>61</v>
      </c>
      <c r="G1013" t="s">
        <v>4905</v>
      </c>
    </row>
    <row r="1014" spans="1:7" x14ac:dyDescent="0.25">
      <c r="A1014">
        <v>150081494</v>
      </c>
      <c r="B1014" t="s">
        <v>12639</v>
      </c>
      <c r="C1014" t="s">
        <v>4903</v>
      </c>
      <c r="D1014" t="s">
        <v>4904</v>
      </c>
      <c r="E1014" t="s">
        <v>4904</v>
      </c>
      <c r="F1014" t="s">
        <v>61</v>
      </c>
      <c r="G1014" t="s">
        <v>4905</v>
      </c>
    </row>
    <row r="1015" spans="1:7" x14ac:dyDescent="0.25">
      <c r="A1015">
        <v>150081496</v>
      </c>
      <c r="B1015" t="s">
        <v>12640</v>
      </c>
      <c r="C1015" t="s">
        <v>4903</v>
      </c>
      <c r="D1015" t="s">
        <v>4904</v>
      </c>
      <c r="E1015" t="s">
        <v>4904</v>
      </c>
      <c r="F1015" t="s">
        <v>61</v>
      </c>
      <c r="G1015" t="s">
        <v>4905</v>
      </c>
    </row>
    <row r="1016" spans="1:7" x14ac:dyDescent="0.25">
      <c r="A1016">
        <v>150081498</v>
      </c>
      <c r="B1016" t="s">
        <v>12641</v>
      </c>
      <c r="C1016" t="s">
        <v>4903</v>
      </c>
      <c r="D1016" t="s">
        <v>4904</v>
      </c>
      <c r="E1016" t="s">
        <v>4904</v>
      </c>
      <c r="F1016" t="s">
        <v>61</v>
      </c>
      <c r="G1016" t="s">
        <v>4905</v>
      </c>
    </row>
    <row r="1017" spans="1:7" x14ac:dyDescent="0.25">
      <c r="A1017">
        <v>150081500</v>
      </c>
      <c r="B1017" t="s">
        <v>12642</v>
      </c>
      <c r="C1017" t="s">
        <v>4903</v>
      </c>
      <c r="D1017" t="s">
        <v>4904</v>
      </c>
      <c r="E1017" t="s">
        <v>4904</v>
      </c>
      <c r="F1017" t="s">
        <v>61</v>
      </c>
      <c r="G1017" t="s">
        <v>4905</v>
      </c>
    </row>
    <row r="1018" spans="1:7" x14ac:dyDescent="0.25">
      <c r="A1018">
        <v>150081502</v>
      </c>
      <c r="B1018" t="s">
        <v>12643</v>
      </c>
      <c r="C1018" t="s">
        <v>4903</v>
      </c>
      <c r="D1018" t="s">
        <v>4904</v>
      </c>
      <c r="E1018" t="s">
        <v>4904</v>
      </c>
      <c r="F1018" t="s">
        <v>61</v>
      </c>
      <c r="G1018" t="s">
        <v>4905</v>
      </c>
    </row>
    <row r="1019" spans="1:7" x14ac:dyDescent="0.25">
      <c r="A1019">
        <v>150081504</v>
      </c>
      <c r="B1019" t="s">
        <v>12644</v>
      </c>
      <c r="C1019" t="s">
        <v>4903</v>
      </c>
      <c r="D1019" t="s">
        <v>4904</v>
      </c>
      <c r="E1019" t="s">
        <v>4904</v>
      </c>
      <c r="F1019" t="s">
        <v>61</v>
      </c>
      <c r="G1019" t="s">
        <v>4905</v>
      </c>
    </row>
    <row r="1020" spans="1:7" x14ac:dyDescent="0.25">
      <c r="A1020">
        <v>150081650</v>
      </c>
      <c r="B1020" t="s">
        <v>12645</v>
      </c>
      <c r="C1020" t="s">
        <v>4903</v>
      </c>
      <c r="D1020" t="s">
        <v>4904</v>
      </c>
      <c r="E1020" t="s">
        <v>4904</v>
      </c>
      <c r="F1020" t="s">
        <v>61</v>
      </c>
      <c r="G1020" t="s">
        <v>4905</v>
      </c>
    </row>
    <row r="1021" spans="1:7" x14ac:dyDescent="0.25">
      <c r="A1021">
        <v>150081652</v>
      </c>
      <c r="B1021" t="s">
        <v>12646</v>
      </c>
      <c r="C1021" t="s">
        <v>4903</v>
      </c>
      <c r="D1021" t="s">
        <v>4904</v>
      </c>
      <c r="E1021" t="s">
        <v>4904</v>
      </c>
      <c r="F1021" t="s">
        <v>61</v>
      </c>
      <c r="G1021" t="s">
        <v>4905</v>
      </c>
    </row>
    <row r="1022" spans="1:7" x14ac:dyDescent="0.25">
      <c r="A1022">
        <v>150081654</v>
      </c>
      <c r="B1022" t="s">
        <v>12647</v>
      </c>
      <c r="C1022" t="s">
        <v>4903</v>
      </c>
      <c r="D1022" t="s">
        <v>4904</v>
      </c>
      <c r="E1022" t="s">
        <v>4904</v>
      </c>
      <c r="F1022" t="s">
        <v>61</v>
      </c>
      <c r="G1022" t="s">
        <v>4905</v>
      </c>
    </row>
    <row r="1023" spans="1:7" x14ac:dyDescent="0.25">
      <c r="A1023">
        <v>150081656</v>
      </c>
      <c r="B1023" t="s">
        <v>12648</v>
      </c>
      <c r="C1023" t="s">
        <v>4903</v>
      </c>
      <c r="D1023" t="s">
        <v>4904</v>
      </c>
      <c r="E1023" t="s">
        <v>4904</v>
      </c>
      <c r="F1023" t="s">
        <v>61</v>
      </c>
      <c r="G1023" t="s">
        <v>4905</v>
      </c>
    </row>
    <row r="1024" spans="1:7" x14ac:dyDescent="0.25">
      <c r="A1024">
        <v>150081658</v>
      </c>
      <c r="B1024" t="s">
        <v>12649</v>
      </c>
      <c r="C1024" t="s">
        <v>4903</v>
      </c>
      <c r="D1024" t="s">
        <v>4904</v>
      </c>
      <c r="E1024" t="s">
        <v>4904</v>
      </c>
      <c r="F1024" t="s">
        <v>61</v>
      </c>
      <c r="G1024" t="s">
        <v>4905</v>
      </c>
    </row>
    <row r="1025" spans="1:7" x14ac:dyDescent="0.25">
      <c r="A1025">
        <v>150081660</v>
      </c>
      <c r="B1025" t="s">
        <v>12650</v>
      </c>
      <c r="C1025" t="s">
        <v>4903</v>
      </c>
      <c r="D1025" t="s">
        <v>4904</v>
      </c>
      <c r="E1025" t="s">
        <v>4904</v>
      </c>
      <c r="F1025" t="s">
        <v>61</v>
      </c>
      <c r="G1025" t="s">
        <v>4905</v>
      </c>
    </row>
    <row r="1026" spans="1:7" x14ac:dyDescent="0.25">
      <c r="A1026">
        <v>150081806</v>
      </c>
      <c r="B1026" t="s">
        <v>12651</v>
      </c>
      <c r="C1026" t="s">
        <v>4903</v>
      </c>
      <c r="D1026" t="s">
        <v>4904</v>
      </c>
      <c r="E1026" t="s">
        <v>4904</v>
      </c>
      <c r="F1026" t="s">
        <v>61</v>
      </c>
      <c r="G1026" t="s">
        <v>4905</v>
      </c>
    </row>
    <row r="1027" spans="1:7" x14ac:dyDescent="0.25">
      <c r="A1027">
        <v>150081808</v>
      </c>
      <c r="B1027" t="s">
        <v>12652</v>
      </c>
      <c r="C1027" t="s">
        <v>4903</v>
      </c>
      <c r="D1027" t="s">
        <v>4904</v>
      </c>
      <c r="E1027" t="s">
        <v>4904</v>
      </c>
      <c r="F1027" t="s">
        <v>61</v>
      </c>
      <c r="G1027" t="s">
        <v>4905</v>
      </c>
    </row>
    <row r="1028" spans="1:7" x14ac:dyDescent="0.25">
      <c r="A1028">
        <v>150081810</v>
      </c>
      <c r="B1028" t="s">
        <v>12653</v>
      </c>
      <c r="C1028" t="s">
        <v>4903</v>
      </c>
      <c r="D1028" t="s">
        <v>4904</v>
      </c>
      <c r="E1028" t="s">
        <v>4904</v>
      </c>
      <c r="F1028" t="s">
        <v>61</v>
      </c>
      <c r="G1028" t="s">
        <v>4905</v>
      </c>
    </row>
    <row r="1029" spans="1:7" x14ac:dyDescent="0.25">
      <c r="A1029">
        <v>150081812</v>
      </c>
      <c r="B1029" t="s">
        <v>12654</v>
      </c>
      <c r="C1029" t="s">
        <v>4903</v>
      </c>
      <c r="D1029" t="s">
        <v>4904</v>
      </c>
      <c r="E1029" t="s">
        <v>4904</v>
      </c>
      <c r="F1029" t="s">
        <v>61</v>
      </c>
      <c r="G1029" t="s">
        <v>4905</v>
      </c>
    </row>
    <row r="1030" spans="1:7" x14ac:dyDescent="0.25">
      <c r="A1030">
        <v>150081814</v>
      </c>
      <c r="B1030" t="s">
        <v>12655</v>
      </c>
      <c r="C1030" t="s">
        <v>4903</v>
      </c>
      <c r="D1030" t="s">
        <v>4904</v>
      </c>
      <c r="E1030" t="s">
        <v>4904</v>
      </c>
      <c r="F1030" t="s">
        <v>61</v>
      </c>
      <c r="G1030" t="s">
        <v>4905</v>
      </c>
    </row>
    <row r="1031" spans="1:7" x14ac:dyDescent="0.25">
      <c r="A1031">
        <v>150081816</v>
      </c>
      <c r="B1031" t="s">
        <v>12656</v>
      </c>
      <c r="C1031" t="s">
        <v>4903</v>
      </c>
      <c r="D1031" t="s">
        <v>4904</v>
      </c>
      <c r="E1031" t="s">
        <v>4904</v>
      </c>
      <c r="F1031" t="s">
        <v>61</v>
      </c>
      <c r="G1031" t="s">
        <v>4905</v>
      </c>
    </row>
    <row r="1032" spans="1:7" x14ac:dyDescent="0.25">
      <c r="A1032">
        <v>150081950</v>
      </c>
      <c r="B1032" t="s">
        <v>12657</v>
      </c>
      <c r="C1032" t="s">
        <v>4903</v>
      </c>
      <c r="D1032" t="s">
        <v>4904</v>
      </c>
      <c r="E1032" t="s">
        <v>4904</v>
      </c>
      <c r="F1032" t="s">
        <v>61</v>
      </c>
      <c r="G1032" t="s">
        <v>4905</v>
      </c>
    </row>
    <row r="1033" spans="1:7" x14ac:dyDescent="0.25">
      <c r="A1033">
        <v>150081952</v>
      </c>
      <c r="B1033" t="s">
        <v>12658</v>
      </c>
      <c r="C1033" t="s">
        <v>4903</v>
      </c>
      <c r="D1033" t="s">
        <v>4904</v>
      </c>
      <c r="E1033" t="s">
        <v>4904</v>
      </c>
      <c r="F1033" t="s">
        <v>61</v>
      </c>
      <c r="G1033" t="s">
        <v>4905</v>
      </c>
    </row>
    <row r="1034" spans="1:7" x14ac:dyDescent="0.25">
      <c r="A1034">
        <v>150081954</v>
      </c>
      <c r="B1034" t="s">
        <v>12659</v>
      </c>
      <c r="C1034" t="s">
        <v>4903</v>
      </c>
      <c r="D1034" t="s">
        <v>4904</v>
      </c>
      <c r="E1034" t="s">
        <v>4904</v>
      </c>
      <c r="F1034" t="s">
        <v>61</v>
      </c>
      <c r="G1034" t="s">
        <v>4905</v>
      </c>
    </row>
    <row r="1035" spans="1:7" x14ac:dyDescent="0.25">
      <c r="A1035">
        <v>150081956</v>
      </c>
      <c r="B1035" t="s">
        <v>12660</v>
      </c>
      <c r="C1035" t="s">
        <v>4903</v>
      </c>
      <c r="D1035" t="s">
        <v>4904</v>
      </c>
      <c r="E1035" t="s">
        <v>4904</v>
      </c>
      <c r="F1035" t="s">
        <v>61</v>
      </c>
      <c r="G1035" t="s">
        <v>4905</v>
      </c>
    </row>
    <row r="1036" spans="1:7" x14ac:dyDescent="0.25">
      <c r="A1036">
        <v>150081958</v>
      </c>
      <c r="B1036" t="s">
        <v>12661</v>
      </c>
      <c r="C1036" t="s">
        <v>4903</v>
      </c>
      <c r="D1036" t="s">
        <v>4904</v>
      </c>
      <c r="E1036" t="s">
        <v>4904</v>
      </c>
      <c r="F1036" t="s">
        <v>61</v>
      </c>
      <c r="G1036" t="s">
        <v>4905</v>
      </c>
    </row>
    <row r="1037" spans="1:7" x14ac:dyDescent="0.25">
      <c r="A1037">
        <v>150081960</v>
      </c>
      <c r="B1037" t="s">
        <v>12662</v>
      </c>
      <c r="C1037" t="s">
        <v>4903</v>
      </c>
      <c r="D1037" t="s">
        <v>4904</v>
      </c>
      <c r="E1037" t="s">
        <v>4904</v>
      </c>
      <c r="F1037" t="s">
        <v>61</v>
      </c>
      <c r="G1037" t="s">
        <v>4905</v>
      </c>
    </row>
    <row r="1038" spans="1:7" x14ac:dyDescent="0.25">
      <c r="A1038">
        <v>150082094</v>
      </c>
      <c r="B1038" t="s">
        <v>12663</v>
      </c>
      <c r="C1038" t="s">
        <v>4903</v>
      </c>
      <c r="D1038" t="s">
        <v>4904</v>
      </c>
      <c r="E1038" t="s">
        <v>4904</v>
      </c>
      <c r="F1038" t="s">
        <v>61</v>
      </c>
      <c r="G1038" t="s">
        <v>4905</v>
      </c>
    </row>
    <row r="1039" spans="1:7" x14ac:dyDescent="0.25">
      <c r="A1039">
        <v>150082096</v>
      </c>
      <c r="B1039" t="s">
        <v>12664</v>
      </c>
      <c r="C1039" t="s">
        <v>4903</v>
      </c>
      <c r="D1039" t="s">
        <v>4904</v>
      </c>
      <c r="E1039" t="s">
        <v>4904</v>
      </c>
      <c r="F1039" t="s">
        <v>61</v>
      </c>
      <c r="G1039" t="s">
        <v>4905</v>
      </c>
    </row>
    <row r="1040" spans="1:7" x14ac:dyDescent="0.25">
      <c r="A1040">
        <v>150082098</v>
      </c>
      <c r="B1040" t="s">
        <v>12665</v>
      </c>
      <c r="C1040" t="s">
        <v>4903</v>
      </c>
      <c r="D1040" t="s">
        <v>4904</v>
      </c>
      <c r="E1040" t="s">
        <v>4904</v>
      </c>
      <c r="F1040" t="s">
        <v>61</v>
      </c>
      <c r="G1040" t="s">
        <v>4905</v>
      </c>
    </row>
    <row r="1041" spans="1:7" x14ac:dyDescent="0.25">
      <c r="A1041">
        <v>150082100</v>
      </c>
      <c r="B1041" t="s">
        <v>12666</v>
      </c>
      <c r="C1041" t="s">
        <v>4903</v>
      </c>
      <c r="D1041" t="s">
        <v>4904</v>
      </c>
      <c r="E1041" t="s">
        <v>4904</v>
      </c>
      <c r="F1041" t="s">
        <v>61</v>
      </c>
      <c r="G1041" t="s">
        <v>4905</v>
      </c>
    </row>
    <row r="1042" spans="1:7" x14ac:dyDescent="0.25">
      <c r="A1042">
        <v>150082102</v>
      </c>
      <c r="B1042" t="s">
        <v>12667</v>
      </c>
      <c r="C1042" t="s">
        <v>4903</v>
      </c>
      <c r="D1042" t="s">
        <v>4904</v>
      </c>
      <c r="E1042" t="s">
        <v>4904</v>
      </c>
      <c r="F1042" t="s">
        <v>61</v>
      </c>
      <c r="G1042" t="s">
        <v>4905</v>
      </c>
    </row>
    <row r="1043" spans="1:7" x14ac:dyDescent="0.25">
      <c r="A1043">
        <v>150082104</v>
      </c>
      <c r="B1043" t="s">
        <v>12668</v>
      </c>
      <c r="C1043" t="s">
        <v>4903</v>
      </c>
      <c r="D1043" t="s">
        <v>4904</v>
      </c>
      <c r="E1043" t="s">
        <v>4904</v>
      </c>
      <c r="F1043" t="s">
        <v>61</v>
      </c>
      <c r="G1043" t="s">
        <v>4905</v>
      </c>
    </row>
    <row r="1044" spans="1:7" x14ac:dyDescent="0.25">
      <c r="A1044">
        <v>150082226</v>
      </c>
      <c r="B1044" t="s">
        <v>12669</v>
      </c>
      <c r="C1044" t="s">
        <v>4903</v>
      </c>
      <c r="D1044" t="s">
        <v>4904</v>
      </c>
      <c r="E1044" t="s">
        <v>4904</v>
      </c>
      <c r="F1044" t="s">
        <v>61</v>
      </c>
      <c r="G1044" t="s">
        <v>4905</v>
      </c>
    </row>
    <row r="1045" spans="1:7" x14ac:dyDescent="0.25">
      <c r="A1045">
        <v>150082228</v>
      </c>
      <c r="B1045" t="s">
        <v>12670</v>
      </c>
      <c r="C1045" t="s">
        <v>4903</v>
      </c>
      <c r="D1045" t="s">
        <v>4904</v>
      </c>
      <c r="E1045" t="s">
        <v>4904</v>
      </c>
      <c r="F1045" t="s">
        <v>61</v>
      </c>
      <c r="G1045" t="s">
        <v>4905</v>
      </c>
    </row>
    <row r="1046" spans="1:7" x14ac:dyDescent="0.25">
      <c r="A1046">
        <v>150082230</v>
      </c>
      <c r="B1046" t="s">
        <v>12671</v>
      </c>
      <c r="C1046" t="s">
        <v>4903</v>
      </c>
      <c r="D1046" t="s">
        <v>4904</v>
      </c>
      <c r="E1046" t="s">
        <v>4904</v>
      </c>
      <c r="F1046" t="s">
        <v>61</v>
      </c>
      <c r="G1046" t="s">
        <v>4905</v>
      </c>
    </row>
    <row r="1047" spans="1:7" x14ac:dyDescent="0.25">
      <c r="A1047">
        <v>150082232</v>
      </c>
      <c r="B1047" t="s">
        <v>12672</v>
      </c>
      <c r="C1047" t="s">
        <v>4903</v>
      </c>
      <c r="D1047" t="s">
        <v>4904</v>
      </c>
      <c r="E1047" t="s">
        <v>4904</v>
      </c>
      <c r="F1047" t="s">
        <v>61</v>
      </c>
      <c r="G1047" t="s">
        <v>4905</v>
      </c>
    </row>
    <row r="1048" spans="1:7" x14ac:dyDescent="0.25">
      <c r="A1048">
        <v>150082234</v>
      </c>
      <c r="B1048" t="s">
        <v>12673</v>
      </c>
      <c r="C1048" t="s">
        <v>4903</v>
      </c>
      <c r="D1048" t="s">
        <v>4904</v>
      </c>
      <c r="E1048" t="s">
        <v>4904</v>
      </c>
      <c r="F1048" t="s">
        <v>61</v>
      </c>
      <c r="G1048" t="s">
        <v>4905</v>
      </c>
    </row>
    <row r="1049" spans="1:7" x14ac:dyDescent="0.25">
      <c r="A1049">
        <v>150082236</v>
      </c>
      <c r="B1049" t="s">
        <v>12674</v>
      </c>
      <c r="C1049" t="s">
        <v>4903</v>
      </c>
      <c r="D1049" t="s">
        <v>4904</v>
      </c>
      <c r="E1049" t="s">
        <v>4904</v>
      </c>
      <c r="F1049" t="s">
        <v>61</v>
      </c>
      <c r="G1049" t="s">
        <v>4905</v>
      </c>
    </row>
    <row r="1050" spans="1:7" x14ac:dyDescent="0.25">
      <c r="A1050">
        <v>150082358</v>
      </c>
      <c r="B1050" t="s">
        <v>12675</v>
      </c>
      <c r="C1050" t="s">
        <v>4903</v>
      </c>
      <c r="D1050" t="s">
        <v>4904</v>
      </c>
      <c r="E1050" t="s">
        <v>4904</v>
      </c>
      <c r="F1050" t="s">
        <v>61</v>
      </c>
      <c r="G1050" t="s">
        <v>4905</v>
      </c>
    </row>
    <row r="1051" spans="1:7" x14ac:dyDescent="0.25">
      <c r="A1051">
        <v>150082360</v>
      </c>
      <c r="B1051" t="s">
        <v>12676</v>
      </c>
      <c r="C1051" t="s">
        <v>4903</v>
      </c>
      <c r="D1051" t="s">
        <v>4904</v>
      </c>
      <c r="E1051" t="s">
        <v>4904</v>
      </c>
      <c r="F1051" t="s">
        <v>61</v>
      </c>
      <c r="G1051" t="s">
        <v>4905</v>
      </c>
    </row>
    <row r="1052" spans="1:7" x14ac:dyDescent="0.25">
      <c r="A1052">
        <v>150082362</v>
      </c>
      <c r="B1052" t="s">
        <v>12677</v>
      </c>
      <c r="C1052" t="s">
        <v>4903</v>
      </c>
      <c r="D1052" t="s">
        <v>4904</v>
      </c>
      <c r="E1052" t="s">
        <v>4904</v>
      </c>
      <c r="F1052" t="s">
        <v>61</v>
      </c>
      <c r="G1052" t="s">
        <v>4905</v>
      </c>
    </row>
    <row r="1053" spans="1:7" x14ac:dyDescent="0.25">
      <c r="A1053">
        <v>150082364</v>
      </c>
      <c r="B1053" t="s">
        <v>12678</v>
      </c>
      <c r="C1053" t="s">
        <v>4903</v>
      </c>
      <c r="D1053" t="s">
        <v>4904</v>
      </c>
      <c r="E1053" t="s">
        <v>4904</v>
      </c>
      <c r="F1053" t="s">
        <v>61</v>
      </c>
      <c r="G1053" t="s">
        <v>4905</v>
      </c>
    </row>
    <row r="1054" spans="1:7" x14ac:dyDescent="0.25">
      <c r="A1054">
        <v>150082366</v>
      </c>
      <c r="B1054" t="s">
        <v>12679</v>
      </c>
      <c r="C1054" t="s">
        <v>4903</v>
      </c>
      <c r="D1054" t="s">
        <v>4904</v>
      </c>
      <c r="E1054" t="s">
        <v>4904</v>
      </c>
      <c r="F1054" t="s">
        <v>61</v>
      </c>
      <c r="G1054" t="s">
        <v>4905</v>
      </c>
    </row>
    <row r="1055" spans="1:7" x14ac:dyDescent="0.25">
      <c r="A1055">
        <v>150082368</v>
      </c>
      <c r="B1055" t="s">
        <v>12680</v>
      </c>
      <c r="C1055" t="s">
        <v>4903</v>
      </c>
      <c r="D1055" t="s">
        <v>4904</v>
      </c>
      <c r="E1055" t="s">
        <v>4904</v>
      </c>
      <c r="F1055" t="s">
        <v>61</v>
      </c>
      <c r="G1055" t="s">
        <v>4905</v>
      </c>
    </row>
    <row r="1056" spans="1:7" x14ac:dyDescent="0.25">
      <c r="A1056">
        <v>150082478</v>
      </c>
      <c r="B1056" t="s">
        <v>12681</v>
      </c>
      <c r="C1056" t="s">
        <v>4903</v>
      </c>
      <c r="D1056" t="s">
        <v>4904</v>
      </c>
      <c r="E1056" t="s">
        <v>4904</v>
      </c>
      <c r="F1056" t="s">
        <v>61</v>
      </c>
      <c r="G1056" t="s">
        <v>4905</v>
      </c>
    </row>
    <row r="1057" spans="1:7" x14ac:dyDescent="0.25">
      <c r="A1057">
        <v>150082480</v>
      </c>
      <c r="B1057" t="s">
        <v>12682</v>
      </c>
      <c r="C1057" t="s">
        <v>4903</v>
      </c>
      <c r="D1057" t="s">
        <v>4904</v>
      </c>
      <c r="E1057" t="s">
        <v>4904</v>
      </c>
      <c r="F1057" t="s">
        <v>61</v>
      </c>
      <c r="G1057" t="s">
        <v>4905</v>
      </c>
    </row>
    <row r="1058" spans="1:7" x14ac:dyDescent="0.25">
      <c r="A1058">
        <v>150082482</v>
      </c>
      <c r="B1058" t="s">
        <v>12683</v>
      </c>
      <c r="C1058" t="s">
        <v>4903</v>
      </c>
      <c r="D1058" t="s">
        <v>4904</v>
      </c>
      <c r="E1058" t="s">
        <v>4904</v>
      </c>
      <c r="F1058" t="s">
        <v>61</v>
      </c>
      <c r="G1058" t="s">
        <v>4905</v>
      </c>
    </row>
    <row r="1059" spans="1:7" x14ac:dyDescent="0.25">
      <c r="A1059">
        <v>150082484</v>
      </c>
      <c r="B1059" t="s">
        <v>12684</v>
      </c>
      <c r="C1059" t="s">
        <v>4903</v>
      </c>
      <c r="D1059" t="s">
        <v>4904</v>
      </c>
      <c r="E1059" t="s">
        <v>4904</v>
      </c>
      <c r="F1059" t="s">
        <v>61</v>
      </c>
      <c r="G1059" t="s">
        <v>4905</v>
      </c>
    </row>
    <row r="1060" spans="1:7" x14ac:dyDescent="0.25">
      <c r="A1060">
        <v>150082486</v>
      </c>
      <c r="B1060" t="s">
        <v>12685</v>
      </c>
      <c r="C1060" t="s">
        <v>4903</v>
      </c>
      <c r="D1060" t="s">
        <v>4904</v>
      </c>
      <c r="E1060" t="s">
        <v>4904</v>
      </c>
      <c r="F1060" t="s">
        <v>61</v>
      </c>
      <c r="G1060" t="s">
        <v>4905</v>
      </c>
    </row>
    <row r="1061" spans="1:7" x14ac:dyDescent="0.25">
      <c r="A1061">
        <v>150082488</v>
      </c>
      <c r="B1061" t="s">
        <v>12686</v>
      </c>
      <c r="C1061" t="s">
        <v>4903</v>
      </c>
      <c r="D1061" t="s">
        <v>4904</v>
      </c>
      <c r="E1061" t="s">
        <v>4904</v>
      </c>
      <c r="F1061" t="s">
        <v>61</v>
      </c>
      <c r="G1061" t="s">
        <v>4905</v>
      </c>
    </row>
    <row r="1062" spans="1:7" x14ac:dyDescent="0.25">
      <c r="A1062">
        <v>150082586</v>
      </c>
      <c r="B1062" t="s">
        <v>12687</v>
      </c>
      <c r="C1062" t="s">
        <v>4903</v>
      </c>
      <c r="D1062" t="s">
        <v>4904</v>
      </c>
      <c r="E1062" t="s">
        <v>4904</v>
      </c>
      <c r="F1062" t="s">
        <v>61</v>
      </c>
      <c r="G1062" t="s">
        <v>4905</v>
      </c>
    </row>
    <row r="1063" spans="1:7" x14ac:dyDescent="0.25">
      <c r="A1063">
        <v>150082588</v>
      </c>
      <c r="B1063" t="s">
        <v>12688</v>
      </c>
      <c r="C1063" t="s">
        <v>4903</v>
      </c>
      <c r="D1063" t="s">
        <v>4904</v>
      </c>
      <c r="E1063" t="s">
        <v>4904</v>
      </c>
      <c r="F1063" t="s">
        <v>61</v>
      </c>
      <c r="G1063" t="s">
        <v>4905</v>
      </c>
    </row>
    <row r="1064" spans="1:7" x14ac:dyDescent="0.25">
      <c r="A1064">
        <v>150082590</v>
      </c>
      <c r="B1064" t="s">
        <v>12689</v>
      </c>
      <c r="C1064" t="s">
        <v>4903</v>
      </c>
      <c r="D1064" t="s">
        <v>4904</v>
      </c>
      <c r="E1064" t="s">
        <v>4904</v>
      </c>
      <c r="F1064" t="s">
        <v>61</v>
      </c>
      <c r="G1064" t="s">
        <v>4905</v>
      </c>
    </row>
    <row r="1065" spans="1:7" x14ac:dyDescent="0.25">
      <c r="A1065">
        <v>150082592</v>
      </c>
      <c r="B1065" t="s">
        <v>12690</v>
      </c>
      <c r="C1065" t="s">
        <v>4903</v>
      </c>
      <c r="D1065" t="s">
        <v>4904</v>
      </c>
      <c r="E1065" t="s">
        <v>4904</v>
      </c>
      <c r="F1065" t="s">
        <v>61</v>
      </c>
      <c r="G1065" t="s">
        <v>4905</v>
      </c>
    </row>
    <row r="1066" spans="1:7" x14ac:dyDescent="0.25">
      <c r="A1066">
        <v>150082594</v>
      </c>
      <c r="B1066" t="s">
        <v>12691</v>
      </c>
      <c r="C1066" t="s">
        <v>4903</v>
      </c>
      <c r="D1066" t="s">
        <v>4904</v>
      </c>
      <c r="E1066" t="s">
        <v>4904</v>
      </c>
      <c r="F1066" t="s">
        <v>61</v>
      </c>
      <c r="G1066" t="s">
        <v>4905</v>
      </c>
    </row>
    <row r="1067" spans="1:7" x14ac:dyDescent="0.25">
      <c r="A1067">
        <v>150082596</v>
      </c>
      <c r="B1067" t="s">
        <v>12692</v>
      </c>
      <c r="C1067" t="s">
        <v>4903</v>
      </c>
      <c r="D1067" t="s">
        <v>4904</v>
      </c>
      <c r="E1067" t="s">
        <v>4904</v>
      </c>
      <c r="F1067" t="s">
        <v>61</v>
      </c>
      <c r="G1067" t="s">
        <v>4905</v>
      </c>
    </row>
    <row r="1068" spans="1:7" x14ac:dyDescent="0.25">
      <c r="A1068">
        <v>150082694</v>
      </c>
      <c r="B1068" t="s">
        <v>12693</v>
      </c>
      <c r="C1068" t="s">
        <v>4903</v>
      </c>
      <c r="D1068" t="s">
        <v>4904</v>
      </c>
      <c r="E1068" t="s">
        <v>4904</v>
      </c>
      <c r="F1068" t="s">
        <v>61</v>
      </c>
      <c r="G1068" t="s">
        <v>4905</v>
      </c>
    </row>
    <row r="1069" spans="1:7" x14ac:dyDescent="0.25">
      <c r="A1069">
        <v>150082696</v>
      </c>
      <c r="B1069" t="s">
        <v>12694</v>
      </c>
      <c r="C1069" t="s">
        <v>4903</v>
      </c>
      <c r="D1069" t="s">
        <v>4904</v>
      </c>
      <c r="E1069" t="s">
        <v>4904</v>
      </c>
      <c r="F1069" t="s">
        <v>61</v>
      </c>
      <c r="G1069" t="s">
        <v>4905</v>
      </c>
    </row>
    <row r="1070" spans="1:7" x14ac:dyDescent="0.25">
      <c r="A1070">
        <v>150082698</v>
      </c>
      <c r="B1070" t="s">
        <v>12695</v>
      </c>
      <c r="C1070" t="s">
        <v>4903</v>
      </c>
      <c r="D1070" t="s">
        <v>4904</v>
      </c>
      <c r="E1070" t="s">
        <v>4904</v>
      </c>
      <c r="F1070" t="s">
        <v>61</v>
      </c>
      <c r="G1070" t="s">
        <v>4905</v>
      </c>
    </row>
    <row r="1071" spans="1:7" x14ac:dyDescent="0.25">
      <c r="A1071">
        <v>150082700</v>
      </c>
      <c r="B1071" t="s">
        <v>12696</v>
      </c>
      <c r="C1071" t="s">
        <v>4903</v>
      </c>
      <c r="D1071" t="s">
        <v>4904</v>
      </c>
      <c r="E1071" t="s">
        <v>4904</v>
      </c>
      <c r="F1071" t="s">
        <v>61</v>
      </c>
      <c r="G1071" t="s">
        <v>4905</v>
      </c>
    </row>
    <row r="1072" spans="1:7" x14ac:dyDescent="0.25">
      <c r="A1072">
        <v>150082702</v>
      </c>
      <c r="B1072" t="s">
        <v>12697</v>
      </c>
      <c r="C1072" t="s">
        <v>4903</v>
      </c>
      <c r="D1072" t="s">
        <v>4904</v>
      </c>
      <c r="E1072" t="s">
        <v>4904</v>
      </c>
      <c r="F1072" t="s">
        <v>61</v>
      </c>
      <c r="G1072" t="s">
        <v>4905</v>
      </c>
    </row>
    <row r="1073" spans="1:7" x14ac:dyDescent="0.25">
      <c r="A1073">
        <v>150082704</v>
      </c>
      <c r="B1073" t="s">
        <v>12698</v>
      </c>
      <c r="C1073" t="s">
        <v>4903</v>
      </c>
      <c r="D1073" t="s">
        <v>4904</v>
      </c>
      <c r="E1073" t="s">
        <v>4904</v>
      </c>
      <c r="F1073" t="s">
        <v>61</v>
      </c>
      <c r="G1073" t="s">
        <v>4905</v>
      </c>
    </row>
    <row r="1074" spans="1:7" x14ac:dyDescent="0.25">
      <c r="A1074">
        <v>150080168</v>
      </c>
      <c r="B1074" t="s">
        <v>12699</v>
      </c>
      <c r="C1074" t="s">
        <v>4903</v>
      </c>
      <c r="D1074" t="s">
        <v>4904</v>
      </c>
      <c r="E1074" t="s">
        <v>4904</v>
      </c>
      <c r="F1074" t="s">
        <v>61</v>
      </c>
      <c r="G1074" t="s">
        <v>4905</v>
      </c>
    </row>
    <row r="1075" spans="1:7" x14ac:dyDescent="0.25">
      <c r="A1075">
        <v>150080170</v>
      </c>
      <c r="B1075" t="s">
        <v>12700</v>
      </c>
      <c r="C1075" t="s">
        <v>4903</v>
      </c>
      <c r="D1075" t="s">
        <v>4904</v>
      </c>
      <c r="E1075" t="s">
        <v>4904</v>
      </c>
      <c r="F1075" t="s">
        <v>61</v>
      </c>
      <c r="G1075" t="s">
        <v>4905</v>
      </c>
    </row>
    <row r="1076" spans="1:7" x14ac:dyDescent="0.25">
      <c r="A1076">
        <v>150080172</v>
      </c>
      <c r="B1076" t="s">
        <v>12701</v>
      </c>
      <c r="C1076" t="s">
        <v>4903</v>
      </c>
      <c r="D1076" t="s">
        <v>4904</v>
      </c>
      <c r="E1076" t="s">
        <v>4904</v>
      </c>
      <c r="F1076" t="s">
        <v>61</v>
      </c>
      <c r="G1076" t="s">
        <v>4905</v>
      </c>
    </row>
    <row r="1077" spans="1:7" x14ac:dyDescent="0.25">
      <c r="A1077">
        <v>150080174</v>
      </c>
      <c r="B1077" t="s">
        <v>12702</v>
      </c>
      <c r="C1077" t="s">
        <v>4903</v>
      </c>
      <c r="D1077" t="s">
        <v>4904</v>
      </c>
      <c r="E1077" t="s">
        <v>4904</v>
      </c>
      <c r="F1077" t="s">
        <v>61</v>
      </c>
      <c r="G1077" t="s">
        <v>4905</v>
      </c>
    </row>
    <row r="1078" spans="1:7" x14ac:dyDescent="0.25">
      <c r="A1078">
        <v>150080176</v>
      </c>
      <c r="B1078" t="s">
        <v>12703</v>
      </c>
      <c r="C1078" t="s">
        <v>4903</v>
      </c>
      <c r="D1078" t="s">
        <v>4904</v>
      </c>
      <c r="E1078" t="s">
        <v>4904</v>
      </c>
      <c r="F1078" t="s">
        <v>61</v>
      </c>
      <c r="G1078" t="s">
        <v>4905</v>
      </c>
    </row>
    <row r="1079" spans="1:7" x14ac:dyDescent="0.25">
      <c r="A1079">
        <v>150080178</v>
      </c>
      <c r="B1079" t="s">
        <v>12704</v>
      </c>
      <c r="C1079" t="s">
        <v>4903</v>
      </c>
      <c r="D1079" t="s">
        <v>4904</v>
      </c>
      <c r="E1079" t="s">
        <v>4904</v>
      </c>
      <c r="F1079" t="s">
        <v>61</v>
      </c>
      <c r="G1079" t="s">
        <v>4905</v>
      </c>
    </row>
    <row r="1080" spans="1:7" x14ac:dyDescent="0.25">
      <c r="A1080">
        <v>150080328</v>
      </c>
      <c r="B1080" t="s">
        <v>12705</v>
      </c>
      <c r="C1080" t="s">
        <v>4903</v>
      </c>
      <c r="D1080" t="s">
        <v>4904</v>
      </c>
      <c r="E1080" t="s">
        <v>4904</v>
      </c>
      <c r="F1080" t="s">
        <v>61</v>
      </c>
      <c r="G1080" t="s">
        <v>4905</v>
      </c>
    </row>
    <row r="1081" spans="1:7" x14ac:dyDescent="0.25">
      <c r="A1081">
        <v>150080330</v>
      </c>
      <c r="B1081" t="s">
        <v>12706</v>
      </c>
      <c r="C1081" t="s">
        <v>4903</v>
      </c>
      <c r="D1081" t="s">
        <v>4904</v>
      </c>
      <c r="E1081" t="s">
        <v>4904</v>
      </c>
      <c r="F1081" t="s">
        <v>61</v>
      </c>
      <c r="G1081" t="s">
        <v>4905</v>
      </c>
    </row>
    <row r="1082" spans="1:7" x14ac:dyDescent="0.25">
      <c r="A1082">
        <v>150080332</v>
      </c>
      <c r="B1082" t="s">
        <v>12707</v>
      </c>
      <c r="C1082" t="s">
        <v>4903</v>
      </c>
      <c r="D1082" t="s">
        <v>4904</v>
      </c>
      <c r="E1082" t="s">
        <v>4904</v>
      </c>
      <c r="F1082" t="s">
        <v>61</v>
      </c>
      <c r="G1082" t="s">
        <v>4905</v>
      </c>
    </row>
    <row r="1083" spans="1:7" x14ac:dyDescent="0.25">
      <c r="A1083">
        <v>150080334</v>
      </c>
      <c r="B1083" t="s">
        <v>12708</v>
      </c>
      <c r="C1083" t="s">
        <v>4903</v>
      </c>
      <c r="D1083" t="s">
        <v>4904</v>
      </c>
      <c r="E1083" t="s">
        <v>4904</v>
      </c>
      <c r="F1083" t="s">
        <v>61</v>
      </c>
      <c r="G1083" t="s">
        <v>4905</v>
      </c>
    </row>
    <row r="1084" spans="1:7" x14ac:dyDescent="0.25">
      <c r="A1084">
        <v>150080336</v>
      </c>
      <c r="B1084" t="s">
        <v>12709</v>
      </c>
      <c r="C1084" t="s">
        <v>4903</v>
      </c>
      <c r="D1084" t="s">
        <v>4904</v>
      </c>
      <c r="E1084" t="s">
        <v>4904</v>
      </c>
      <c r="F1084" t="s">
        <v>61</v>
      </c>
      <c r="G1084" t="s">
        <v>4905</v>
      </c>
    </row>
    <row r="1085" spans="1:7" x14ac:dyDescent="0.25">
      <c r="A1085">
        <v>150080338</v>
      </c>
      <c r="B1085" t="s">
        <v>12710</v>
      </c>
      <c r="C1085" t="s">
        <v>4903</v>
      </c>
      <c r="D1085" t="s">
        <v>4904</v>
      </c>
      <c r="E1085" t="s">
        <v>4904</v>
      </c>
      <c r="F1085" t="s">
        <v>61</v>
      </c>
      <c r="G1085" t="s">
        <v>4905</v>
      </c>
    </row>
    <row r="1086" spans="1:7" x14ac:dyDescent="0.25">
      <c r="A1086">
        <v>150080492</v>
      </c>
      <c r="B1086" t="s">
        <v>12711</v>
      </c>
      <c r="C1086" t="s">
        <v>4903</v>
      </c>
      <c r="D1086" t="s">
        <v>4904</v>
      </c>
      <c r="E1086" t="s">
        <v>4904</v>
      </c>
      <c r="F1086" t="s">
        <v>61</v>
      </c>
      <c r="G1086" t="s">
        <v>4905</v>
      </c>
    </row>
    <row r="1087" spans="1:7" x14ac:dyDescent="0.25">
      <c r="A1087">
        <v>150080494</v>
      </c>
      <c r="B1087" t="s">
        <v>12712</v>
      </c>
      <c r="C1087" t="s">
        <v>4903</v>
      </c>
      <c r="D1087" t="s">
        <v>4904</v>
      </c>
      <c r="E1087" t="s">
        <v>4904</v>
      </c>
      <c r="F1087" t="s">
        <v>61</v>
      </c>
      <c r="G1087" t="s">
        <v>4905</v>
      </c>
    </row>
    <row r="1088" spans="1:7" x14ac:dyDescent="0.25">
      <c r="A1088">
        <v>150080496</v>
      </c>
      <c r="B1088" t="s">
        <v>12713</v>
      </c>
      <c r="C1088" t="s">
        <v>4903</v>
      </c>
      <c r="D1088" t="s">
        <v>4904</v>
      </c>
      <c r="E1088" t="s">
        <v>4904</v>
      </c>
      <c r="F1088" t="s">
        <v>61</v>
      </c>
      <c r="G1088" t="s">
        <v>4905</v>
      </c>
    </row>
    <row r="1089" spans="1:7" x14ac:dyDescent="0.25">
      <c r="A1089">
        <v>150080498</v>
      </c>
      <c r="B1089" t="s">
        <v>12714</v>
      </c>
      <c r="C1089" t="s">
        <v>4903</v>
      </c>
      <c r="D1089" t="s">
        <v>4904</v>
      </c>
      <c r="E1089" t="s">
        <v>4904</v>
      </c>
      <c r="F1089" t="s">
        <v>61</v>
      </c>
      <c r="G1089" t="s">
        <v>4905</v>
      </c>
    </row>
    <row r="1090" spans="1:7" x14ac:dyDescent="0.25">
      <c r="A1090">
        <v>150080500</v>
      </c>
      <c r="B1090" t="s">
        <v>12715</v>
      </c>
      <c r="C1090" t="s">
        <v>4903</v>
      </c>
      <c r="D1090" t="s">
        <v>4904</v>
      </c>
      <c r="E1090" t="s">
        <v>4904</v>
      </c>
      <c r="F1090" t="s">
        <v>61</v>
      </c>
      <c r="G1090" t="s">
        <v>4905</v>
      </c>
    </row>
    <row r="1091" spans="1:7" x14ac:dyDescent="0.25">
      <c r="A1091">
        <v>150080502</v>
      </c>
      <c r="B1091" t="s">
        <v>12716</v>
      </c>
      <c r="C1091" t="s">
        <v>4903</v>
      </c>
      <c r="D1091" t="s">
        <v>4904</v>
      </c>
      <c r="E1091" t="s">
        <v>4904</v>
      </c>
      <c r="F1091" t="s">
        <v>61</v>
      </c>
      <c r="G1091" t="s">
        <v>4905</v>
      </c>
    </row>
    <row r="1092" spans="1:7" x14ac:dyDescent="0.25">
      <c r="A1092">
        <v>150080658</v>
      </c>
      <c r="B1092" t="s">
        <v>12717</v>
      </c>
      <c r="C1092" t="s">
        <v>4903</v>
      </c>
      <c r="D1092" t="s">
        <v>4904</v>
      </c>
      <c r="E1092" t="s">
        <v>4904</v>
      </c>
      <c r="F1092" t="s">
        <v>61</v>
      </c>
      <c r="G1092" t="s">
        <v>4905</v>
      </c>
    </row>
    <row r="1093" spans="1:7" x14ac:dyDescent="0.25">
      <c r="A1093">
        <v>150080660</v>
      </c>
      <c r="B1093" t="s">
        <v>12718</v>
      </c>
      <c r="C1093" t="s">
        <v>4903</v>
      </c>
      <c r="D1093" t="s">
        <v>4904</v>
      </c>
      <c r="E1093" t="s">
        <v>4904</v>
      </c>
      <c r="F1093" t="s">
        <v>61</v>
      </c>
      <c r="G1093" t="s">
        <v>4905</v>
      </c>
    </row>
    <row r="1094" spans="1:7" x14ac:dyDescent="0.25">
      <c r="A1094">
        <v>150080662</v>
      </c>
      <c r="B1094" t="s">
        <v>12719</v>
      </c>
      <c r="C1094" t="s">
        <v>4903</v>
      </c>
      <c r="D1094" t="s">
        <v>4904</v>
      </c>
      <c r="E1094" t="s">
        <v>4904</v>
      </c>
      <c r="F1094" t="s">
        <v>61</v>
      </c>
      <c r="G1094" t="s">
        <v>4905</v>
      </c>
    </row>
    <row r="1095" spans="1:7" x14ac:dyDescent="0.25">
      <c r="A1095">
        <v>150080664</v>
      </c>
      <c r="B1095" t="s">
        <v>12720</v>
      </c>
      <c r="C1095" t="s">
        <v>4903</v>
      </c>
      <c r="D1095" t="s">
        <v>4904</v>
      </c>
      <c r="E1095" t="s">
        <v>4904</v>
      </c>
      <c r="F1095" t="s">
        <v>61</v>
      </c>
      <c r="G1095" t="s">
        <v>4905</v>
      </c>
    </row>
    <row r="1096" spans="1:7" x14ac:dyDescent="0.25">
      <c r="A1096">
        <v>150080666</v>
      </c>
      <c r="B1096" t="s">
        <v>12721</v>
      </c>
      <c r="C1096" t="s">
        <v>4903</v>
      </c>
      <c r="D1096" t="s">
        <v>4904</v>
      </c>
      <c r="E1096" t="s">
        <v>4904</v>
      </c>
      <c r="F1096" t="s">
        <v>61</v>
      </c>
      <c r="G1096" t="s">
        <v>4905</v>
      </c>
    </row>
    <row r="1097" spans="1:7" x14ac:dyDescent="0.25">
      <c r="A1097">
        <v>150080668</v>
      </c>
      <c r="B1097" t="s">
        <v>12722</v>
      </c>
      <c r="C1097" t="s">
        <v>4903</v>
      </c>
      <c r="D1097" t="s">
        <v>4904</v>
      </c>
      <c r="E1097" t="s">
        <v>4904</v>
      </c>
      <c r="F1097" t="s">
        <v>61</v>
      </c>
      <c r="G1097" t="s">
        <v>4905</v>
      </c>
    </row>
    <row r="1098" spans="1:7" x14ac:dyDescent="0.25">
      <c r="A1098">
        <v>150080834</v>
      </c>
      <c r="B1098" t="s">
        <v>12723</v>
      </c>
      <c r="C1098" t="s">
        <v>4903</v>
      </c>
      <c r="D1098" t="s">
        <v>4904</v>
      </c>
      <c r="E1098" t="s">
        <v>4904</v>
      </c>
      <c r="F1098" t="s">
        <v>61</v>
      </c>
      <c r="G1098" t="s">
        <v>4905</v>
      </c>
    </row>
    <row r="1099" spans="1:7" x14ac:dyDescent="0.25">
      <c r="A1099">
        <v>150080836</v>
      </c>
      <c r="B1099" t="s">
        <v>12724</v>
      </c>
      <c r="C1099" t="s">
        <v>4903</v>
      </c>
      <c r="D1099" t="s">
        <v>4904</v>
      </c>
      <c r="E1099" t="s">
        <v>4904</v>
      </c>
      <c r="F1099" t="s">
        <v>61</v>
      </c>
      <c r="G1099" t="s">
        <v>4905</v>
      </c>
    </row>
    <row r="1100" spans="1:7" x14ac:dyDescent="0.25">
      <c r="A1100">
        <v>150080838</v>
      </c>
      <c r="B1100" t="s">
        <v>12725</v>
      </c>
      <c r="C1100" t="s">
        <v>4903</v>
      </c>
      <c r="D1100" t="s">
        <v>4904</v>
      </c>
      <c r="E1100" t="s">
        <v>4904</v>
      </c>
      <c r="F1100" t="s">
        <v>61</v>
      </c>
      <c r="G1100" t="s">
        <v>4905</v>
      </c>
    </row>
    <row r="1101" spans="1:7" x14ac:dyDescent="0.25">
      <c r="A1101">
        <v>150080840</v>
      </c>
      <c r="B1101" t="s">
        <v>12726</v>
      </c>
      <c r="C1101" t="s">
        <v>4903</v>
      </c>
      <c r="D1101" t="s">
        <v>4904</v>
      </c>
      <c r="E1101" t="s">
        <v>4904</v>
      </c>
      <c r="F1101" t="s">
        <v>61</v>
      </c>
      <c r="G1101" t="s">
        <v>4905</v>
      </c>
    </row>
    <row r="1102" spans="1:7" x14ac:dyDescent="0.25">
      <c r="A1102">
        <v>150080842</v>
      </c>
      <c r="B1102" t="s">
        <v>12727</v>
      </c>
      <c r="C1102" t="s">
        <v>4903</v>
      </c>
      <c r="D1102" t="s">
        <v>4904</v>
      </c>
      <c r="E1102" t="s">
        <v>4904</v>
      </c>
      <c r="F1102" t="s">
        <v>61</v>
      </c>
      <c r="G1102" t="s">
        <v>4905</v>
      </c>
    </row>
    <row r="1103" spans="1:7" x14ac:dyDescent="0.25">
      <c r="A1103">
        <v>150080844</v>
      </c>
      <c r="B1103" t="s">
        <v>12728</v>
      </c>
      <c r="C1103" t="s">
        <v>4903</v>
      </c>
      <c r="D1103" t="s">
        <v>4904</v>
      </c>
      <c r="E1103" t="s">
        <v>4904</v>
      </c>
      <c r="F1103" t="s">
        <v>61</v>
      </c>
      <c r="G1103" t="s">
        <v>4905</v>
      </c>
    </row>
    <row r="1104" spans="1:7" x14ac:dyDescent="0.25">
      <c r="A1104">
        <v>150081002</v>
      </c>
      <c r="B1104" t="s">
        <v>12729</v>
      </c>
      <c r="C1104" t="s">
        <v>4903</v>
      </c>
      <c r="D1104" t="s">
        <v>4904</v>
      </c>
      <c r="E1104" t="s">
        <v>4904</v>
      </c>
      <c r="F1104" t="s">
        <v>61</v>
      </c>
      <c r="G1104" t="s">
        <v>4905</v>
      </c>
    </row>
    <row r="1105" spans="1:7" x14ac:dyDescent="0.25">
      <c r="A1105">
        <v>150081004</v>
      </c>
      <c r="B1105" t="s">
        <v>12730</v>
      </c>
      <c r="C1105" t="s">
        <v>4903</v>
      </c>
      <c r="D1105" t="s">
        <v>4904</v>
      </c>
      <c r="E1105" t="s">
        <v>4904</v>
      </c>
      <c r="F1105" t="s">
        <v>61</v>
      </c>
      <c r="G1105" t="s">
        <v>4905</v>
      </c>
    </row>
    <row r="1106" spans="1:7" x14ac:dyDescent="0.25">
      <c r="A1106">
        <v>150081006</v>
      </c>
      <c r="B1106" t="s">
        <v>12731</v>
      </c>
      <c r="C1106" t="s">
        <v>4903</v>
      </c>
      <c r="D1106" t="s">
        <v>4904</v>
      </c>
      <c r="E1106" t="s">
        <v>4904</v>
      </c>
      <c r="F1106" t="s">
        <v>61</v>
      </c>
      <c r="G1106" t="s">
        <v>4905</v>
      </c>
    </row>
    <row r="1107" spans="1:7" x14ac:dyDescent="0.25">
      <c r="A1107">
        <v>150081008</v>
      </c>
      <c r="B1107" t="s">
        <v>12732</v>
      </c>
      <c r="C1107" t="s">
        <v>4903</v>
      </c>
      <c r="D1107" t="s">
        <v>4904</v>
      </c>
      <c r="E1107" t="s">
        <v>4904</v>
      </c>
      <c r="F1107" t="s">
        <v>61</v>
      </c>
      <c r="G1107" t="s">
        <v>4905</v>
      </c>
    </row>
    <row r="1108" spans="1:7" x14ac:dyDescent="0.25">
      <c r="A1108">
        <v>150081010</v>
      </c>
      <c r="B1108" t="s">
        <v>12733</v>
      </c>
      <c r="C1108" t="s">
        <v>4903</v>
      </c>
      <c r="D1108" t="s">
        <v>4904</v>
      </c>
      <c r="E1108" t="s">
        <v>4904</v>
      </c>
      <c r="F1108" t="s">
        <v>61</v>
      </c>
      <c r="G1108" t="s">
        <v>4905</v>
      </c>
    </row>
    <row r="1109" spans="1:7" x14ac:dyDescent="0.25">
      <c r="A1109">
        <v>150081012</v>
      </c>
      <c r="B1109" t="s">
        <v>12734</v>
      </c>
      <c r="C1109" t="s">
        <v>4903</v>
      </c>
      <c r="D1109" t="s">
        <v>4904</v>
      </c>
      <c r="E1109" t="s">
        <v>4904</v>
      </c>
      <c r="F1109" t="s">
        <v>61</v>
      </c>
      <c r="G1109" t="s">
        <v>4905</v>
      </c>
    </row>
    <row r="1110" spans="1:7" x14ac:dyDescent="0.25">
      <c r="A1110">
        <v>150081170</v>
      </c>
      <c r="B1110" t="s">
        <v>12735</v>
      </c>
      <c r="C1110" t="s">
        <v>4903</v>
      </c>
      <c r="D1110" t="s">
        <v>4904</v>
      </c>
      <c r="E1110" t="s">
        <v>4904</v>
      </c>
      <c r="F1110" t="s">
        <v>61</v>
      </c>
      <c r="G1110" t="s">
        <v>4905</v>
      </c>
    </row>
    <row r="1111" spans="1:7" x14ac:dyDescent="0.25">
      <c r="A1111">
        <v>150081172</v>
      </c>
      <c r="B1111" t="s">
        <v>12736</v>
      </c>
      <c r="C1111" t="s">
        <v>4903</v>
      </c>
      <c r="D1111" t="s">
        <v>4904</v>
      </c>
      <c r="E1111" t="s">
        <v>4904</v>
      </c>
      <c r="F1111" t="s">
        <v>61</v>
      </c>
      <c r="G1111" t="s">
        <v>4905</v>
      </c>
    </row>
    <row r="1112" spans="1:7" x14ac:dyDescent="0.25">
      <c r="A1112">
        <v>150081174</v>
      </c>
      <c r="B1112" t="s">
        <v>12737</v>
      </c>
      <c r="C1112" t="s">
        <v>4903</v>
      </c>
      <c r="D1112" t="s">
        <v>4904</v>
      </c>
      <c r="E1112" t="s">
        <v>4904</v>
      </c>
      <c r="F1112" t="s">
        <v>61</v>
      </c>
      <c r="G1112" t="s">
        <v>4905</v>
      </c>
    </row>
    <row r="1113" spans="1:7" x14ac:dyDescent="0.25">
      <c r="A1113">
        <v>150081176</v>
      </c>
      <c r="B1113" t="s">
        <v>12738</v>
      </c>
      <c r="C1113" t="s">
        <v>4903</v>
      </c>
      <c r="D1113" t="s">
        <v>4904</v>
      </c>
      <c r="E1113" t="s">
        <v>4904</v>
      </c>
      <c r="F1113" t="s">
        <v>61</v>
      </c>
      <c r="G1113" t="s">
        <v>4905</v>
      </c>
    </row>
    <row r="1114" spans="1:7" x14ac:dyDescent="0.25">
      <c r="A1114">
        <v>150081178</v>
      </c>
      <c r="B1114" t="s">
        <v>12739</v>
      </c>
      <c r="C1114" t="s">
        <v>4903</v>
      </c>
      <c r="D1114" t="s">
        <v>4904</v>
      </c>
      <c r="E1114" t="s">
        <v>4904</v>
      </c>
      <c r="F1114" t="s">
        <v>61</v>
      </c>
      <c r="G1114" t="s">
        <v>4905</v>
      </c>
    </row>
    <row r="1115" spans="1:7" x14ac:dyDescent="0.25">
      <c r="A1115">
        <v>150081180</v>
      </c>
      <c r="B1115" t="s">
        <v>12740</v>
      </c>
      <c r="C1115" t="s">
        <v>4903</v>
      </c>
      <c r="D1115" t="s">
        <v>4904</v>
      </c>
      <c r="E1115" t="s">
        <v>4904</v>
      </c>
      <c r="F1115" t="s">
        <v>61</v>
      </c>
      <c r="G1115" t="s">
        <v>4905</v>
      </c>
    </row>
    <row r="1116" spans="1:7" x14ac:dyDescent="0.25">
      <c r="A1116">
        <v>150081338</v>
      </c>
      <c r="B1116" t="s">
        <v>12741</v>
      </c>
      <c r="C1116" t="s">
        <v>4903</v>
      </c>
      <c r="D1116" t="s">
        <v>4904</v>
      </c>
      <c r="E1116" t="s">
        <v>4904</v>
      </c>
      <c r="F1116" t="s">
        <v>61</v>
      </c>
      <c r="G1116" t="s">
        <v>4905</v>
      </c>
    </row>
    <row r="1117" spans="1:7" x14ac:dyDescent="0.25">
      <c r="A1117">
        <v>150081340</v>
      </c>
      <c r="B1117" t="s">
        <v>12742</v>
      </c>
      <c r="C1117" t="s">
        <v>4903</v>
      </c>
      <c r="D1117" t="s">
        <v>4904</v>
      </c>
      <c r="E1117" t="s">
        <v>4904</v>
      </c>
      <c r="F1117" t="s">
        <v>61</v>
      </c>
      <c r="G1117" t="s">
        <v>4905</v>
      </c>
    </row>
    <row r="1118" spans="1:7" x14ac:dyDescent="0.25">
      <c r="A1118">
        <v>150081342</v>
      </c>
      <c r="B1118" t="s">
        <v>12743</v>
      </c>
      <c r="C1118" t="s">
        <v>4903</v>
      </c>
      <c r="D1118" t="s">
        <v>4904</v>
      </c>
      <c r="E1118" t="s">
        <v>4904</v>
      </c>
      <c r="F1118" t="s">
        <v>61</v>
      </c>
      <c r="G1118" t="s">
        <v>4905</v>
      </c>
    </row>
    <row r="1119" spans="1:7" x14ac:dyDescent="0.25">
      <c r="A1119">
        <v>150081344</v>
      </c>
      <c r="B1119" t="s">
        <v>12744</v>
      </c>
      <c r="C1119" t="s">
        <v>4903</v>
      </c>
      <c r="D1119" t="s">
        <v>4904</v>
      </c>
      <c r="E1119" t="s">
        <v>4904</v>
      </c>
      <c r="F1119" t="s">
        <v>61</v>
      </c>
      <c r="G1119" t="s">
        <v>4905</v>
      </c>
    </row>
    <row r="1120" spans="1:7" x14ac:dyDescent="0.25">
      <c r="A1120">
        <v>150081346</v>
      </c>
      <c r="B1120" t="s">
        <v>12745</v>
      </c>
      <c r="C1120" t="s">
        <v>4903</v>
      </c>
      <c r="D1120" t="s">
        <v>4904</v>
      </c>
      <c r="E1120" t="s">
        <v>4904</v>
      </c>
      <c r="F1120" t="s">
        <v>61</v>
      </c>
      <c r="G1120" t="s">
        <v>4905</v>
      </c>
    </row>
    <row r="1121" spans="1:7" x14ac:dyDescent="0.25">
      <c r="A1121">
        <v>150081348</v>
      </c>
      <c r="B1121" t="s">
        <v>12746</v>
      </c>
      <c r="C1121" t="s">
        <v>4903</v>
      </c>
      <c r="D1121" t="s">
        <v>4904</v>
      </c>
      <c r="E1121" t="s">
        <v>4904</v>
      </c>
      <c r="F1121" t="s">
        <v>61</v>
      </c>
      <c r="G1121" t="s">
        <v>4905</v>
      </c>
    </row>
    <row r="1122" spans="1:7" x14ac:dyDescent="0.25">
      <c r="A1122">
        <v>150081506</v>
      </c>
      <c r="B1122" t="s">
        <v>12747</v>
      </c>
      <c r="C1122" t="s">
        <v>4903</v>
      </c>
      <c r="D1122" t="s">
        <v>4904</v>
      </c>
      <c r="E1122" t="s">
        <v>4904</v>
      </c>
      <c r="F1122" t="s">
        <v>61</v>
      </c>
      <c r="G1122" t="s">
        <v>4905</v>
      </c>
    </row>
    <row r="1123" spans="1:7" x14ac:dyDescent="0.25">
      <c r="A1123">
        <v>150081508</v>
      </c>
      <c r="B1123" t="s">
        <v>12748</v>
      </c>
      <c r="C1123" t="s">
        <v>4903</v>
      </c>
      <c r="D1123" t="s">
        <v>4904</v>
      </c>
      <c r="E1123" t="s">
        <v>4904</v>
      </c>
      <c r="F1123" t="s">
        <v>61</v>
      </c>
      <c r="G1123" t="s">
        <v>4905</v>
      </c>
    </row>
    <row r="1124" spans="1:7" x14ac:dyDescent="0.25">
      <c r="A1124">
        <v>150081510</v>
      </c>
      <c r="B1124" t="s">
        <v>12749</v>
      </c>
      <c r="C1124" t="s">
        <v>4903</v>
      </c>
      <c r="D1124" t="s">
        <v>4904</v>
      </c>
      <c r="E1124" t="s">
        <v>4904</v>
      </c>
      <c r="F1124" t="s">
        <v>61</v>
      </c>
      <c r="G1124" t="s">
        <v>4905</v>
      </c>
    </row>
    <row r="1125" spans="1:7" x14ac:dyDescent="0.25">
      <c r="A1125">
        <v>150081512</v>
      </c>
      <c r="B1125" t="s">
        <v>12750</v>
      </c>
      <c r="C1125" t="s">
        <v>4903</v>
      </c>
      <c r="D1125" t="s">
        <v>4904</v>
      </c>
      <c r="E1125" t="s">
        <v>4904</v>
      </c>
      <c r="F1125" t="s">
        <v>61</v>
      </c>
      <c r="G1125" t="s">
        <v>4905</v>
      </c>
    </row>
    <row r="1126" spans="1:7" x14ac:dyDescent="0.25">
      <c r="A1126">
        <v>150081514</v>
      </c>
      <c r="B1126" t="s">
        <v>12751</v>
      </c>
      <c r="C1126" t="s">
        <v>4903</v>
      </c>
      <c r="D1126" t="s">
        <v>4904</v>
      </c>
      <c r="E1126" t="s">
        <v>4904</v>
      </c>
      <c r="F1126" t="s">
        <v>61</v>
      </c>
      <c r="G1126" t="s">
        <v>4905</v>
      </c>
    </row>
    <row r="1127" spans="1:7" x14ac:dyDescent="0.25">
      <c r="A1127">
        <v>150081516</v>
      </c>
      <c r="B1127" t="s">
        <v>12752</v>
      </c>
      <c r="C1127" t="s">
        <v>4903</v>
      </c>
      <c r="D1127" t="s">
        <v>4904</v>
      </c>
      <c r="E1127" t="s">
        <v>4904</v>
      </c>
      <c r="F1127" t="s">
        <v>61</v>
      </c>
      <c r="G1127" t="s">
        <v>4905</v>
      </c>
    </row>
    <row r="1128" spans="1:7" x14ac:dyDescent="0.25">
      <c r="A1128">
        <v>150081662</v>
      </c>
      <c r="B1128" t="s">
        <v>12753</v>
      </c>
      <c r="C1128" t="s">
        <v>4903</v>
      </c>
      <c r="D1128" t="s">
        <v>4904</v>
      </c>
      <c r="E1128" t="s">
        <v>4904</v>
      </c>
      <c r="F1128" t="s">
        <v>61</v>
      </c>
      <c r="G1128" t="s">
        <v>4905</v>
      </c>
    </row>
    <row r="1129" spans="1:7" x14ac:dyDescent="0.25">
      <c r="A1129">
        <v>150081664</v>
      </c>
      <c r="B1129" t="s">
        <v>12754</v>
      </c>
      <c r="C1129" t="s">
        <v>4903</v>
      </c>
      <c r="D1129" t="s">
        <v>4904</v>
      </c>
      <c r="E1129" t="s">
        <v>4904</v>
      </c>
      <c r="F1129" t="s">
        <v>61</v>
      </c>
      <c r="G1129" t="s">
        <v>4905</v>
      </c>
    </row>
    <row r="1130" spans="1:7" x14ac:dyDescent="0.25">
      <c r="A1130">
        <v>150081666</v>
      </c>
      <c r="B1130" t="s">
        <v>12755</v>
      </c>
      <c r="C1130" t="s">
        <v>4903</v>
      </c>
      <c r="D1130" t="s">
        <v>4904</v>
      </c>
      <c r="E1130" t="s">
        <v>4904</v>
      </c>
      <c r="F1130" t="s">
        <v>61</v>
      </c>
      <c r="G1130" t="s">
        <v>4905</v>
      </c>
    </row>
    <row r="1131" spans="1:7" x14ac:dyDescent="0.25">
      <c r="A1131">
        <v>150081668</v>
      </c>
      <c r="B1131" t="s">
        <v>12756</v>
      </c>
      <c r="C1131" t="s">
        <v>4903</v>
      </c>
      <c r="D1131" t="s">
        <v>4904</v>
      </c>
      <c r="E1131" t="s">
        <v>4904</v>
      </c>
      <c r="F1131" t="s">
        <v>61</v>
      </c>
      <c r="G1131" t="s">
        <v>4905</v>
      </c>
    </row>
    <row r="1132" spans="1:7" x14ac:dyDescent="0.25">
      <c r="A1132">
        <v>150081670</v>
      </c>
      <c r="B1132" t="s">
        <v>12757</v>
      </c>
      <c r="C1132" t="s">
        <v>4903</v>
      </c>
      <c r="D1132" t="s">
        <v>4904</v>
      </c>
      <c r="E1132" t="s">
        <v>4904</v>
      </c>
      <c r="F1132" t="s">
        <v>61</v>
      </c>
      <c r="G1132" t="s">
        <v>4905</v>
      </c>
    </row>
    <row r="1133" spans="1:7" x14ac:dyDescent="0.25">
      <c r="A1133">
        <v>150081672</v>
      </c>
      <c r="B1133" t="s">
        <v>12758</v>
      </c>
      <c r="C1133" t="s">
        <v>4903</v>
      </c>
      <c r="D1133" t="s">
        <v>4904</v>
      </c>
      <c r="E1133" t="s">
        <v>4904</v>
      </c>
      <c r="F1133" t="s">
        <v>61</v>
      </c>
      <c r="G1133" t="s">
        <v>4905</v>
      </c>
    </row>
    <row r="1134" spans="1:7" x14ac:dyDescent="0.25">
      <c r="A1134">
        <v>150081818</v>
      </c>
      <c r="B1134" t="s">
        <v>12759</v>
      </c>
      <c r="C1134" t="s">
        <v>4903</v>
      </c>
      <c r="D1134" t="s">
        <v>4904</v>
      </c>
      <c r="E1134" t="s">
        <v>4904</v>
      </c>
      <c r="F1134" t="s">
        <v>61</v>
      </c>
      <c r="G1134" t="s">
        <v>4905</v>
      </c>
    </row>
    <row r="1135" spans="1:7" x14ac:dyDescent="0.25">
      <c r="A1135">
        <v>150081820</v>
      </c>
      <c r="B1135" t="s">
        <v>12760</v>
      </c>
      <c r="C1135" t="s">
        <v>4903</v>
      </c>
      <c r="D1135" t="s">
        <v>4904</v>
      </c>
      <c r="E1135" t="s">
        <v>4904</v>
      </c>
      <c r="F1135" t="s">
        <v>61</v>
      </c>
      <c r="G1135" t="s">
        <v>4905</v>
      </c>
    </row>
    <row r="1136" spans="1:7" x14ac:dyDescent="0.25">
      <c r="A1136">
        <v>150081822</v>
      </c>
      <c r="B1136" t="s">
        <v>12761</v>
      </c>
      <c r="C1136" t="s">
        <v>4903</v>
      </c>
      <c r="D1136" t="s">
        <v>4904</v>
      </c>
      <c r="E1136" t="s">
        <v>4904</v>
      </c>
      <c r="F1136" t="s">
        <v>61</v>
      </c>
      <c r="G1136" t="s">
        <v>4905</v>
      </c>
    </row>
    <row r="1137" spans="1:7" x14ac:dyDescent="0.25">
      <c r="A1137">
        <v>150081824</v>
      </c>
      <c r="B1137" t="s">
        <v>12762</v>
      </c>
      <c r="C1137" t="s">
        <v>4903</v>
      </c>
      <c r="D1137" t="s">
        <v>4904</v>
      </c>
      <c r="E1137" t="s">
        <v>4904</v>
      </c>
      <c r="F1137" t="s">
        <v>61</v>
      </c>
      <c r="G1137" t="s">
        <v>4905</v>
      </c>
    </row>
    <row r="1138" spans="1:7" x14ac:dyDescent="0.25">
      <c r="A1138">
        <v>150081826</v>
      </c>
      <c r="B1138" t="s">
        <v>12763</v>
      </c>
      <c r="C1138" t="s">
        <v>4903</v>
      </c>
      <c r="D1138" t="s">
        <v>4904</v>
      </c>
      <c r="E1138" t="s">
        <v>4904</v>
      </c>
      <c r="F1138" t="s">
        <v>61</v>
      </c>
      <c r="G1138" t="s">
        <v>4905</v>
      </c>
    </row>
    <row r="1139" spans="1:7" x14ac:dyDescent="0.25">
      <c r="A1139">
        <v>150081828</v>
      </c>
      <c r="B1139" t="s">
        <v>12764</v>
      </c>
      <c r="C1139" t="s">
        <v>4903</v>
      </c>
      <c r="D1139" t="s">
        <v>4904</v>
      </c>
      <c r="E1139" t="s">
        <v>4904</v>
      </c>
      <c r="F1139" t="s">
        <v>61</v>
      </c>
      <c r="G1139" t="s">
        <v>4905</v>
      </c>
    </row>
    <row r="1140" spans="1:7" x14ac:dyDescent="0.25">
      <c r="A1140">
        <v>150081962</v>
      </c>
      <c r="B1140" t="s">
        <v>12765</v>
      </c>
      <c r="C1140" t="s">
        <v>4903</v>
      </c>
      <c r="D1140" t="s">
        <v>4904</v>
      </c>
      <c r="E1140" t="s">
        <v>4904</v>
      </c>
      <c r="F1140" t="s">
        <v>61</v>
      </c>
      <c r="G1140" t="s">
        <v>4905</v>
      </c>
    </row>
    <row r="1141" spans="1:7" x14ac:dyDescent="0.25">
      <c r="A1141">
        <v>150081964</v>
      </c>
      <c r="B1141" t="s">
        <v>12766</v>
      </c>
      <c r="C1141" t="s">
        <v>4903</v>
      </c>
      <c r="D1141" t="s">
        <v>4904</v>
      </c>
      <c r="E1141" t="s">
        <v>4904</v>
      </c>
      <c r="F1141" t="s">
        <v>61</v>
      </c>
      <c r="G1141" t="s">
        <v>4905</v>
      </c>
    </row>
    <row r="1142" spans="1:7" x14ac:dyDescent="0.25">
      <c r="A1142">
        <v>150081966</v>
      </c>
      <c r="B1142" t="s">
        <v>12767</v>
      </c>
      <c r="C1142" t="s">
        <v>4903</v>
      </c>
      <c r="D1142" t="s">
        <v>4904</v>
      </c>
      <c r="E1142" t="s">
        <v>4904</v>
      </c>
      <c r="F1142" t="s">
        <v>61</v>
      </c>
      <c r="G1142" t="s">
        <v>4905</v>
      </c>
    </row>
    <row r="1143" spans="1:7" x14ac:dyDescent="0.25">
      <c r="A1143">
        <v>150081968</v>
      </c>
      <c r="B1143" t="s">
        <v>12768</v>
      </c>
      <c r="C1143" t="s">
        <v>4903</v>
      </c>
      <c r="D1143" t="s">
        <v>4904</v>
      </c>
      <c r="E1143" t="s">
        <v>4904</v>
      </c>
      <c r="F1143" t="s">
        <v>61</v>
      </c>
      <c r="G1143" t="s">
        <v>4905</v>
      </c>
    </row>
    <row r="1144" spans="1:7" x14ac:dyDescent="0.25">
      <c r="A1144">
        <v>150081970</v>
      </c>
      <c r="B1144" t="s">
        <v>12769</v>
      </c>
      <c r="C1144" t="s">
        <v>4903</v>
      </c>
      <c r="D1144" t="s">
        <v>4904</v>
      </c>
      <c r="E1144" t="s">
        <v>4904</v>
      </c>
      <c r="F1144" t="s">
        <v>61</v>
      </c>
      <c r="G1144" t="s">
        <v>4905</v>
      </c>
    </row>
    <row r="1145" spans="1:7" x14ac:dyDescent="0.25">
      <c r="A1145">
        <v>150081972</v>
      </c>
      <c r="B1145" t="s">
        <v>12770</v>
      </c>
      <c r="C1145" t="s">
        <v>4903</v>
      </c>
      <c r="D1145" t="s">
        <v>4904</v>
      </c>
      <c r="E1145" t="s">
        <v>4904</v>
      </c>
      <c r="F1145" t="s">
        <v>61</v>
      </c>
      <c r="G1145" t="s">
        <v>4905</v>
      </c>
    </row>
    <row r="1146" spans="1:7" x14ac:dyDescent="0.25">
      <c r="A1146">
        <v>150082106</v>
      </c>
      <c r="B1146" t="s">
        <v>12771</v>
      </c>
      <c r="C1146" t="s">
        <v>4903</v>
      </c>
      <c r="D1146" t="s">
        <v>4904</v>
      </c>
      <c r="E1146" t="s">
        <v>4904</v>
      </c>
      <c r="F1146" t="s">
        <v>61</v>
      </c>
      <c r="G1146" t="s">
        <v>4905</v>
      </c>
    </row>
    <row r="1147" spans="1:7" x14ac:dyDescent="0.25">
      <c r="A1147">
        <v>150082108</v>
      </c>
      <c r="B1147" t="s">
        <v>12772</v>
      </c>
      <c r="C1147" t="s">
        <v>4903</v>
      </c>
      <c r="D1147" t="s">
        <v>4904</v>
      </c>
      <c r="E1147" t="s">
        <v>4904</v>
      </c>
      <c r="F1147" t="s">
        <v>61</v>
      </c>
      <c r="G1147" t="s">
        <v>4905</v>
      </c>
    </row>
    <row r="1148" spans="1:7" x14ac:dyDescent="0.25">
      <c r="A1148">
        <v>150082110</v>
      </c>
      <c r="B1148" t="s">
        <v>12773</v>
      </c>
      <c r="C1148" t="s">
        <v>4903</v>
      </c>
      <c r="D1148" t="s">
        <v>4904</v>
      </c>
      <c r="E1148" t="s">
        <v>4904</v>
      </c>
      <c r="F1148" t="s">
        <v>61</v>
      </c>
      <c r="G1148" t="s">
        <v>4905</v>
      </c>
    </row>
    <row r="1149" spans="1:7" x14ac:dyDescent="0.25">
      <c r="A1149">
        <v>150082112</v>
      </c>
      <c r="B1149" t="s">
        <v>12774</v>
      </c>
      <c r="C1149" t="s">
        <v>4903</v>
      </c>
      <c r="D1149" t="s">
        <v>4904</v>
      </c>
      <c r="E1149" t="s">
        <v>4904</v>
      </c>
      <c r="F1149" t="s">
        <v>61</v>
      </c>
      <c r="G1149" t="s">
        <v>4905</v>
      </c>
    </row>
    <row r="1150" spans="1:7" x14ac:dyDescent="0.25">
      <c r="A1150">
        <v>150082114</v>
      </c>
      <c r="B1150" t="s">
        <v>12775</v>
      </c>
      <c r="C1150" t="s">
        <v>4903</v>
      </c>
      <c r="D1150" t="s">
        <v>4904</v>
      </c>
      <c r="E1150" t="s">
        <v>4904</v>
      </c>
      <c r="F1150" t="s">
        <v>61</v>
      </c>
      <c r="G1150" t="s">
        <v>4905</v>
      </c>
    </row>
    <row r="1151" spans="1:7" x14ac:dyDescent="0.25">
      <c r="A1151">
        <v>150082116</v>
      </c>
      <c r="B1151" t="s">
        <v>12776</v>
      </c>
      <c r="C1151" t="s">
        <v>4903</v>
      </c>
      <c r="D1151" t="s">
        <v>4904</v>
      </c>
      <c r="E1151" t="s">
        <v>4904</v>
      </c>
      <c r="F1151" t="s">
        <v>61</v>
      </c>
      <c r="G1151" t="s">
        <v>4905</v>
      </c>
    </row>
    <row r="1152" spans="1:7" x14ac:dyDescent="0.25">
      <c r="A1152">
        <v>150082238</v>
      </c>
      <c r="B1152" t="s">
        <v>12777</v>
      </c>
      <c r="C1152" t="s">
        <v>4903</v>
      </c>
      <c r="D1152" t="s">
        <v>4904</v>
      </c>
      <c r="E1152" t="s">
        <v>4904</v>
      </c>
      <c r="F1152" t="s">
        <v>61</v>
      </c>
      <c r="G1152" t="s">
        <v>4905</v>
      </c>
    </row>
    <row r="1153" spans="1:7" x14ac:dyDescent="0.25">
      <c r="A1153">
        <v>150082240</v>
      </c>
      <c r="B1153" t="s">
        <v>12778</v>
      </c>
      <c r="C1153" t="s">
        <v>4903</v>
      </c>
      <c r="D1153" t="s">
        <v>4904</v>
      </c>
      <c r="E1153" t="s">
        <v>4904</v>
      </c>
      <c r="F1153" t="s">
        <v>61</v>
      </c>
      <c r="G1153" t="s">
        <v>4905</v>
      </c>
    </row>
    <row r="1154" spans="1:7" x14ac:dyDescent="0.25">
      <c r="A1154">
        <v>150082242</v>
      </c>
      <c r="B1154" t="s">
        <v>12779</v>
      </c>
      <c r="C1154" t="s">
        <v>4903</v>
      </c>
      <c r="D1154" t="s">
        <v>4904</v>
      </c>
      <c r="E1154" t="s">
        <v>4904</v>
      </c>
      <c r="F1154" t="s">
        <v>61</v>
      </c>
      <c r="G1154" t="s">
        <v>4905</v>
      </c>
    </row>
    <row r="1155" spans="1:7" x14ac:dyDescent="0.25">
      <c r="A1155">
        <v>150082244</v>
      </c>
      <c r="B1155" t="s">
        <v>12780</v>
      </c>
      <c r="C1155" t="s">
        <v>4903</v>
      </c>
      <c r="D1155" t="s">
        <v>4904</v>
      </c>
      <c r="E1155" t="s">
        <v>4904</v>
      </c>
      <c r="F1155" t="s">
        <v>61</v>
      </c>
      <c r="G1155" t="s">
        <v>4905</v>
      </c>
    </row>
    <row r="1156" spans="1:7" x14ac:dyDescent="0.25">
      <c r="A1156">
        <v>150082246</v>
      </c>
      <c r="B1156" t="s">
        <v>12781</v>
      </c>
      <c r="C1156" t="s">
        <v>4903</v>
      </c>
      <c r="D1156" t="s">
        <v>4904</v>
      </c>
      <c r="E1156" t="s">
        <v>4904</v>
      </c>
      <c r="F1156" t="s">
        <v>61</v>
      </c>
      <c r="G1156" t="s">
        <v>4905</v>
      </c>
    </row>
    <row r="1157" spans="1:7" x14ac:dyDescent="0.25">
      <c r="A1157">
        <v>150082248</v>
      </c>
      <c r="B1157" t="s">
        <v>12782</v>
      </c>
      <c r="C1157" t="s">
        <v>4903</v>
      </c>
      <c r="D1157" t="s">
        <v>4904</v>
      </c>
      <c r="E1157" t="s">
        <v>4904</v>
      </c>
      <c r="F1157" t="s">
        <v>61</v>
      </c>
      <c r="G1157" t="s">
        <v>4905</v>
      </c>
    </row>
    <row r="1158" spans="1:7" x14ac:dyDescent="0.25">
      <c r="A1158">
        <v>150082370</v>
      </c>
      <c r="B1158" t="s">
        <v>12783</v>
      </c>
      <c r="C1158" t="s">
        <v>4903</v>
      </c>
      <c r="D1158" t="s">
        <v>4904</v>
      </c>
      <c r="E1158" t="s">
        <v>4904</v>
      </c>
      <c r="F1158" t="s">
        <v>61</v>
      </c>
      <c r="G1158" t="s">
        <v>4905</v>
      </c>
    </row>
    <row r="1159" spans="1:7" x14ac:dyDescent="0.25">
      <c r="A1159">
        <v>150082372</v>
      </c>
      <c r="B1159" t="s">
        <v>12784</v>
      </c>
      <c r="C1159" t="s">
        <v>4903</v>
      </c>
      <c r="D1159" t="s">
        <v>4904</v>
      </c>
      <c r="E1159" t="s">
        <v>4904</v>
      </c>
      <c r="F1159" t="s">
        <v>61</v>
      </c>
      <c r="G1159" t="s">
        <v>4905</v>
      </c>
    </row>
    <row r="1160" spans="1:7" x14ac:dyDescent="0.25">
      <c r="A1160">
        <v>150082374</v>
      </c>
      <c r="B1160" t="s">
        <v>12785</v>
      </c>
      <c r="C1160" t="s">
        <v>4903</v>
      </c>
      <c r="D1160" t="s">
        <v>4904</v>
      </c>
      <c r="E1160" t="s">
        <v>4904</v>
      </c>
      <c r="F1160" t="s">
        <v>61</v>
      </c>
      <c r="G1160" t="s">
        <v>4905</v>
      </c>
    </row>
    <row r="1161" spans="1:7" x14ac:dyDescent="0.25">
      <c r="A1161">
        <v>150082376</v>
      </c>
      <c r="B1161" t="s">
        <v>12786</v>
      </c>
      <c r="C1161" t="s">
        <v>4903</v>
      </c>
      <c r="D1161" t="s">
        <v>4904</v>
      </c>
      <c r="E1161" t="s">
        <v>4904</v>
      </c>
      <c r="F1161" t="s">
        <v>61</v>
      </c>
      <c r="G1161" t="s">
        <v>4905</v>
      </c>
    </row>
    <row r="1162" spans="1:7" x14ac:dyDescent="0.25">
      <c r="A1162">
        <v>150082378</v>
      </c>
      <c r="B1162" t="s">
        <v>12787</v>
      </c>
      <c r="C1162" t="s">
        <v>4903</v>
      </c>
      <c r="D1162" t="s">
        <v>4904</v>
      </c>
      <c r="E1162" t="s">
        <v>4904</v>
      </c>
      <c r="F1162" t="s">
        <v>61</v>
      </c>
      <c r="G1162" t="s">
        <v>4905</v>
      </c>
    </row>
    <row r="1163" spans="1:7" x14ac:dyDescent="0.25">
      <c r="A1163">
        <v>150082380</v>
      </c>
      <c r="B1163" t="s">
        <v>12788</v>
      </c>
      <c r="C1163" t="s">
        <v>4903</v>
      </c>
      <c r="D1163" t="s">
        <v>4904</v>
      </c>
      <c r="E1163" t="s">
        <v>4904</v>
      </c>
      <c r="F1163" t="s">
        <v>61</v>
      </c>
      <c r="G1163" t="s">
        <v>4905</v>
      </c>
    </row>
    <row r="1164" spans="1:7" x14ac:dyDescent="0.25">
      <c r="A1164">
        <v>150082490</v>
      </c>
      <c r="B1164" t="s">
        <v>12789</v>
      </c>
      <c r="C1164" t="s">
        <v>4903</v>
      </c>
      <c r="D1164" t="s">
        <v>4904</v>
      </c>
      <c r="E1164" t="s">
        <v>4904</v>
      </c>
      <c r="F1164" t="s">
        <v>61</v>
      </c>
      <c r="G1164" t="s">
        <v>4905</v>
      </c>
    </row>
    <row r="1165" spans="1:7" x14ac:dyDescent="0.25">
      <c r="A1165">
        <v>150082492</v>
      </c>
      <c r="B1165" t="s">
        <v>12790</v>
      </c>
      <c r="C1165" t="s">
        <v>4903</v>
      </c>
      <c r="D1165" t="s">
        <v>4904</v>
      </c>
      <c r="E1165" t="s">
        <v>4904</v>
      </c>
      <c r="F1165" t="s">
        <v>61</v>
      </c>
      <c r="G1165" t="s">
        <v>4905</v>
      </c>
    </row>
    <row r="1166" spans="1:7" x14ac:dyDescent="0.25">
      <c r="A1166">
        <v>150082494</v>
      </c>
      <c r="B1166" t="s">
        <v>12791</v>
      </c>
      <c r="C1166" t="s">
        <v>4903</v>
      </c>
      <c r="D1166" t="s">
        <v>4904</v>
      </c>
      <c r="E1166" t="s">
        <v>4904</v>
      </c>
      <c r="F1166" t="s">
        <v>61</v>
      </c>
      <c r="G1166" t="s">
        <v>4905</v>
      </c>
    </row>
    <row r="1167" spans="1:7" x14ac:dyDescent="0.25">
      <c r="A1167">
        <v>150082496</v>
      </c>
      <c r="B1167" t="s">
        <v>12792</v>
      </c>
      <c r="C1167" t="s">
        <v>4903</v>
      </c>
      <c r="D1167" t="s">
        <v>4904</v>
      </c>
      <c r="E1167" t="s">
        <v>4904</v>
      </c>
      <c r="F1167" t="s">
        <v>61</v>
      </c>
      <c r="G1167" t="s">
        <v>4905</v>
      </c>
    </row>
    <row r="1168" spans="1:7" x14ac:dyDescent="0.25">
      <c r="A1168">
        <v>150082498</v>
      </c>
      <c r="B1168" t="s">
        <v>12793</v>
      </c>
      <c r="C1168" t="s">
        <v>4903</v>
      </c>
      <c r="D1168" t="s">
        <v>4904</v>
      </c>
      <c r="E1168" t="s">
        <v>4904</v>
      </c>
      <c r="F1168" t="s">
        <v>61</v>
      </c>
      <c r="G1168" t="s">
        <v>4905</v>
      </c>
    </row>
    <row r="1169" spans="1:7" x14ac:dyDescent="0.25">
      <c r="A1169">
        <v>150082500</v>
      </c>
      <c r="B1169" t="s">
        <v>12794</v>
      </c>
      <c r="C1169" t="s">
        <v>4903</v>
      </c>
      <c r="D1169" t="s">
        <v>4904</v>
      </c>
      <c r="E1169" t="s">
        <v>4904</v>
      </c>
      <c r="F1169" t="s">
        <v>61</v>
      </c>
      <c r="G1169" t="s">
        <v>4905</v>
      </c>
    </row>
    <row r="1170" spans="1:7" x14ac:dyDescent="0.25">
      <c r="A1170">
        <v>150082598</v>
      </c>
      <c r="B1170" t="s">
        <v>12795</v>
      </c>
      <c r="C1170" t="s">
        <v>4903</v>
      </c>
      <c r="D1170" t="s">
        <v>4904</v>
      </c>
      <c r="E1170" t="s">
        <v>4904</v>
      </c>
      <c r="F1170" t="s">
        <v>61</v>
      </c>
      <c r="G1170" t="s">
        <v>4905</v>
      </c>
    </row>
    <row r="1171" spans="1:7" x14ac:dyDescent="0.25">
      <c r="A1171">
        <v>150082600</v>
      </c>
      <c r="B1171" t="s">
        <v>12796</v>
      </c>
      <c r="C1171" t="s">
        <v>4903</v>
      </c>
      <c r="D1171" t="s">
        <v>4904</v>
      </c>
      <c r="E1171" t="s">
        <v>4904</v>
      </c>
      <c r="F1171" t="s">
        <v>61</v>
      </c>
      <c r="G1171" t="s">
        <v>4905</v>
      </c>
    </row>
    <row r="1172" spans="1:7" x14ac:dyDescent="0.25">
      <c r="A1172">
        <v>150082602</v>
      </c>
      <c r="B1172" t="s">
        <v>12797</v>
      </c>
      <c r="C1172" t="s">
        <v>4903</v>
      </c>
      <c r="D1172" t="s">
        <v>4904</v>
      </c>
      <c r="E1172" t="s">
        <v>4904</v>
      </c>
      <c r="F1172" t="s">
        <v>61</v>
      </c>
      <c r="G1172" t="s">
        <v>4905</v>
      </c>
    </row>
    <row r="1173" spans="1:7" x14ac:dyDescent="0.25">
      <c r="A1173">
        <v>150082604</v>
      </c>
      <c r="B1173" t="s">
        <v>12798</v>
      </c>
      <c r="C1173" t="s">
        <v>4903</v>
      </c>
      <c r="D1173" t="s">
        <v>4904</v>
      </c>
      <c r="E1173" t="s">
        <v>4904</v>
      </c>
      <c r="F1173" t="s">
        <v>61</v>
      </c>
      <c r="G1173" t="s">
        <v>4905</v>
      </c>
    </row>
    <row r="1174" spans="1:7" x14ac:dyDescent="0.25">
      <c r="A1174">
        <v>150082606</v>
      </c>
      <c r="B1174" t="s">
        <v>12799</v>
      </c>
      <c r="C1174" t="s">
        <v>4903</v>
      </c>
      <c r="D1174" t="s">
        <v>4904</v>
      </c>
      <c r="E1174" t="s">
        <v>4904</v>
      </c>
      <c r="F1174" t="s">
        <v>61</v>
      </c>
      <c r="G1174" t="s">
        <v>4905</v>
      </c>
    </row>
    <row r="1175" spans="1:7" x14ac:dyDescent="0.25">
      <c r="A1175">
        <v>150082608</v>
      </c>
      <c r="B1175" t="s">
        <v>12800</v>
      </c>
      <c r="C1175" t="s">
        <v>4903</v>
      </c>
      <c r="D1175" t="s">
        <v>4904</v>
      </c>
      <c r="E1175" t="s">
        <v>4904</v>
      </c>
      <c r="F1175" t="s">
        <v>61</v>
      </c>
      <c r="G1175" t="s">
        <v>4905</v>
      </c>
    </row>
    <row r="1176" spans="1:7" x14ac:dyDescent="0.25">
      <c r="A1176">
        <v>150082706</v>
      </c>
      <c r="B1176" t="s">
        <v>12801</v>
      </c>
      <c r="C1176" t="s">
        <v>4903</v>
      </c>
      <c r="D1176" t="s">
        <v>4904</v>
      </c>
      <c r="E1176" t="s">
        <v>4904</v>
      </c>
      <c r="F1176" t="s">
        <v>61</v>
      </c>
      <c r="G1176" t="s">
        <v>4905</v>
      </c>
    </row>
    <row r="1177" spans="1:7" x14ac:dyDescent="0.25">
      <c r="A1177">
        <v>150082708</v>
      </c>
      <c r="B1177" t="s">
        <v>12802</v>
      </c>
      <c r="C1177" t="s">
        <v>4903</v>
      </c>
      <c r="D1177" t="s">
        <v>4904</v>
      </c>
      <c r="E1177" t="s">
        <v>4904</v>
      </c>
      <c r="F1177" t="s">
        <v>61</v>
      </c>
      <c r="G1177" t="s">
        <v>4905</v>
      </c>
    </row>
    <row r="1178" spans="1:7" x14ac:dyDescent="0.25">
      <c r="A1178">
        <v>150082710</v>
      </c>
      <c r="B1178" t="s">
        <v>12803</v>
      </c>
      <c r="C1178" t="s">
        <v>4903</v>
      </c>
      <c r="D1178" t="s">
        <v>4904</v>
      </c>
      <c r="E1178" t="s">
        <v>4904</v>
      </c>
      <c r="F1178" t="s">
        <v>61</v>
      </c>
      <c r="G1178" t="s">
        <v>4905</v>
      </c>
    </row>
    <row r="1179" spans="1:7" x14ac:dyDescent="0.25">
      <c r="A1179">
        <v>150082712</v>
      </c>
      <c r="B1179" t="s">
        <v>12804</v>
      </c>
      <c r="C1179" t="s">
        <v>4903</v>
      </c>
      <c r="D1179" t="s">
        <v>4904</v>
      </c>
      <c r="E1179" t="s">
        <v>4904</v>
      </c>
      <c r="F1179" t="s">
        <v>61</v>
      </c>
      <c r="G1179" t="s">
        <v>4905</v>
      </c>
    </row>
    <row r="1180" spans="1:7" x14ac:dyDescent="0.25">
      <c r="A1180">
        <v>150082714</v>
      </c>
      <c r="B1180" t="s">
        <v>12805</v>
      </c>
      <c r="C1180" t="s">
        <v>4903</v>
      </c>
      <c r="D1180" t="s">
        <v>4904</v>
      </c>
      <c r="E1180" t="s">
        <v>4904</v>
      </c>
      <c r="F1180" t="s">
        <v>61</v>
      </c>
      <c r="G1180" t="s">
        <v>4905</v>
      </c>
    </row>
    <row r="1181" spans="1:7" x14ac:dyDescent="0.25">
      <c r="A1181">
        <v>150082716</v>
      </c>
      <c r="B1181" t="s">
        <v>12806</v>
      </c>
      <c r="C1181" t="s">
        <v>4903</v>
      </c>
      <c r="D1181" t="s">
        <v>4904</v>
      </c>
      <c r="E1181" t="s">
        <v>4904</v>
      </c>
      <c r="F1181" t="s">
        <v>61</v>
      </c>
      <c r="G1181" t="s">
        <v>4905</v>
      </c>
    </row>
    <row r="1182" spans="1:7" x14ac:dyDescent="0.25">
      <c r="A1182">
        <v>150080670</v>
      </c>
      <c r="B1182" t="s">
        <v>12807</v>
      </c>
      <c r="C1182" t="s">
        <v>4903</v>
      </c>
      <c r="D1182" t="s">
        <v>4904</v>
      </c>
      <c r="E1182" t="s">
        <v>4904</v>
      </c>
      <c r="F1182" t="s">
        <v>61</v>
      </c>
      <c r="G1182" t="s">
        <v>4905</v>
      </c>
    </row>
    <row r="1183" spans="1:7" x14ac:dyDescent="0.25">
      <c r="A1183">
        <v>150080672</v>
      </c>
      <c r="B1183" t="s">
        <v>12808</v>
      </c>
      <c r="C1183" t="s">
        <v>4903</v>
      </c>
      <c r="D1183" t="s">
        <v>4904</v>
      </c>
      <c r="E1183" t="s">
        <v>4904</v>
      </c>
      <c r="F1183" t="s">
        <v>61</v>
      </c>
      <c r="G1183" t="s">
        <v>4905</v>
      </c>
    </row>
    <row r="1184" spans="1:7" x14ac:dyDescent="0.25">
      <c r="A1184">
        <v>150080674</v>
      </c>
      <c r="B1184" t="s">
        <v>12809</v>
      </c>
      <c r="C1184" t="s">
        <v>4903</v>
      </c>
      <c r="D1184" t="s">
        <v>4904</v>
      </c>
      <c r="E1184" t="s">
        <v>4904</v>
      </c>
      <c r="F1184" t="s">
        <v>61</v>
      </c>
      <c r="G1184" t="s">
        <v>4905</v>
      </c>
    </row>
    <row r="1185" spans="1:7" x14ac:dyDescent="0.25">
      <c r="A1185">
        <v>150080676</v>
      </c>
      <c r="B1185" t="s">
        <v>12810</v>
      </c>
      <c r="C1185" t="s">
        <v>4903</v>
      </c>
      <c r="D1185" t="s">
        <v>4904</v>
      </c>
      <c r="E1185" t="s">
        <v>4904</v>
      </c>
      <c r="F1185" t="s">
        <v>61</v>
      </c>
      <c r="G1185" t="s">
        <v>4905</v>
      </c>
    </row>
    <row r="1186" spans="1:7" x14ac:dyDescent="0.25">
      <c r="A1186">
        <v>150080678</v>
      </c>
      <c r="B1186" t="s">
        <v>12811</v>
      </c>
      <c r="C1186" t="s">
        <v>4903</v>
      </c>
      <c r="D1186" t="s">
        <v>4904</v>
      </c>
      <c r="E1186" t="s">
        <v>4904</v>
      </c>
      <c r="F1186" t="s">
        <v>61</v>
      </c>
      <c r="G1186" t="s">
        <v>4905</v>
      </c>
    </row>
    <row r="1187" spans="1:7" x14ac:dyDescent="0.25">
      <c r="A1187">
        <v>150080680</v>
      </c>
      <c r="B1187" t="s">
        <v>12812</v>
      </c>
      <c r="C1187" t="s">
        <v>4903</v>
      </c>
      <c r="D1187" t="s">
        <v>4904</v>
      </c>
      <c r="E1187" t="s">
        <v>4904</v>
      </c>
      <c r="F1187" t="s">
        <v>61</v>
      </c>
      <c r="G1187" t="s">
        <v>4905</v>
      </c>
    </row>
    <row r="1188" spans="1:7" x14ac:dyDescent="0.25">
      <c r="A1188">
        <v>150080846</v>
      </c>
      <c r="B1188" t="s">
        <v>12813</v>
      </c>
      <c r="C1188" t="s">
        <v>4903</v>
      </c>
      <c r="D1188" t="s">
        <v>4904</v>
      </c>
      <c r="E1188" t="s">
        <v>4904</v>
      </c>
      <c r="F1188" t="s">
        <v>61</v>
      </c>
      <c r="G1188" t="s">
        <v>4905</v>
      </c>
    </row>
    <row r="1189" spans="1:7" x14ac:dyDescent="0.25">
      <c r="A1189">
        <v>150080848</v>
      </c>
      <c r="B1189" t="s">
        <v>12814</v>
      </c>
      <c r="C1189" t="s">
        <v>4903</v>
      </c>
      <c r="D1189" t="s">
        <v>4904</v>
      </c>
      <c r="E1189" t="s">
        <v>4904</v>
      </c>
      <c r="F1189" t="s">
        <v>61</v>
      </c>
      <c r="G1189" t="s">
        <v>4905</v>
      </c>
    </row>
    <row r="1190" spans="1:7" x14ac:dyDescent="0.25">
      <c r="A1190">
        <v>150080850</v>
      </c>
      <c r="B1190" t="s">
        <v>12815</v>
      </c>
      <c r="C1190" t="s">
        <v>4903</v>
      </c>
      <c r="D1190" t="s">
        <v>4904</v>
      </c>
      <c r="E1190" t="s">
        <v>4904</v>
      </c>
      <c r="F1190" t="s">
        <v>61</v>
      </c>
      <c r="G1190" t="s">
        <v>4905</v>
      </c>
    </row>
    <row r="1191" spans="1:7" x14ac:dyDescent="0.25">
      <c r="A1191">
        <v>150080852</v>
      </c>
      <c r="B1191" t="s">
        <v>12816</v>
      </c>
      <c r="C1191" t="s">
        <v>4903</v>
      </c>
      <c r="D1191" t="s">
        <v>4904</v>
      </c>
      <c r="E1191" t="s">
        <v>4904</v>
      </c>
      <c r="F1191" t="s">
        <v>61</v>
      </c>
      <c r="G1191" t="s">
        <v>4905</v>
      </c>
    </row>
    <row r="1192" spans="1:7" x14ac:dyDescent="0.25">
      <c r="A1192">
        <v>150080854</v>
      </c>
      <c r="B1192" t="s">
        <v>12817</v>
      </c>
      <c r="C1192" t="s">
        <v>4903</v>
      </c>
      <c r="D1192" t="s">
        <v>4904</v>
      </c>
      <c r="E1192" t="s">
        <v>4904</v>
      </c>
      <c r="F1192" t="s">
        <v>61</v>
      </c>
      <c r="G1192" t="s">
        <v>4905</v>
      </c>
    </row>
    <row r="1193" spans="1:7" x14ac:dyDescent="0.25">
      <c r="A1193">
        <v>150080856</v>
      </c>
      <c r="B1193" t="s">
        <v>12818</v>
      </c>
      <c r="C1193" t="s">
        <v>4903</v>
      </c>
      <c r="D1193" t="s">
        <v>4904</v>
      </c>
      <c r="E1193" t="s">
        <v>4904</v>
      </c>
      <c r="F1193" t="s">
        <v>61</v>
      </c>
      <c r="G1193" t="s">
        <v>4905</v>
      </c>
    </row>
    <row r="1194" spans="1:7" x14ac:dyDescent="0.25">
      <c r="A1194">
        <v>150081014</v>
      </c>
      <c r="B1194" t="s">
        <v>12819</v>
      </c>
      <c r="C1194" t="s">
        <v>4903</v>
      </c>
      <c r="D1194" t="s">
        <v>4904</v>
      </c>
      <c r="E1194" t="s">
        <v>4904</v>
      </c>
      <c r="F1194" t="s">
        <v>61</v>
      </c>
      <c r="G1194" t="s">
        <v>4905</v>
      </c>
    </row>
    <row r="1195" spans="1:7" x14ac:dyDescent="0.25">
      <c r="A1195">
        <v>150081016</v>
      </c>
      <c r="B1195" t="s">
        <v>12820</v>
      </c>
      <c r="C1195" t="s">
        <v>4903</v>
      </c>
      <c r="D1195" t="s">
        <v>4904</v>
      </c>
      <c r="E1195" t="s">
        <v>4904</v>
      </c>
      <c r="F1195" t="s">
        <v>61</v>
      </c>
      <c r="G1195" t="s">
        <v>4905</v>
      </c>
    </row>
    <row r="1196" spans="1:7" x14ac:dyDescent="0.25">
      <c r="A1196">
        <v>150081018</v>
      </c>
      <c r="B1196" t="s">
        <v>12821</v>
      </c>
      <c r="C1196" t="s">
        <v>4903</v>
      </c>
      <c r="D1196" t="s">
        <v>4904</v>
      </c>
      <c r="E1196" t="s">
        <v>4904</v>
      </c>
      <c r="F1196" t="s">
        <v>61</v>
      </c>
      <c r="G1196" t="s">
        <v>4905</v>
      </c>
    </row>
    <row r="1197" spans="1:7" x14ac:dyDescent="0.25">
      <c r="A1197">
        <v>150081020</v>
      </c>
      <c r="B1197" t="s">
        <v>12822</v>
      </c>
      <c r="C1197" t="s">
        <v>4903</v>
      </c>
      <c r="D1197" t="s">
        <v>4904</v>
      </c>
      <c r="E1197" t="s">
        <v>4904</v>
      </c>
      <c r="F1197" t="s">
        <v>61</v>
      </c>
      <c r="G1197" t="s">
        <v>4905</v>
      </c>
    </row>
    <row r="1198" spans="1:7" x14ac:dyDescent="0.25">
      <c r="A1198">
        <v>150081022</v>
      </c>
      <c r="B1198" t="s">
        <v>12823</v>
      </c>
      <c r="C1198" t="s">
        <v>4903</v>
      </c>
      <c r="D1198" t="s">
        <v>4904</v>
      </c>
      <c r="E1198" t="s">
        <v>4904</v>
      </c>
      <c r="F1198" t="s">
        <v>61</v>
      </c>
      <c r="G1198" t="s">
        <v>4905</v>
      </c>
    </row>
    <row r="1199" spans="1:7" x14ac:dyDescent="0.25">
      <c r="A1199">
        <v>150081024</v>
      </c>
      <c r="B1199" t="s">
        <v>12824</v>
      </c>
      <c r="C1199" t="s">
        <v>4903</v>
      </c>
      <c r="D1199" t="s">
        <v>4904</v>
      </c>
      <c r="E1199" t="s">
        <v>4904</v>
      </c>
      <c r="F1199" t="s">
        <v>61</v>
      </c>
      <c r="G1199" t="s">
        <v>4905</v>
      </c>
    </row>
    <row r="1200" spans="1:7" x14ac:dyDescent="0.25">
      <c r="A1200">
        <v>150081182</v>
      </c>
      <c r="B1200" t="s">
        <v>12825</v>
      </c>
      <c r="C1200" t="s">
        <v>4903</v>
      </c>
      <c r="D1200" t="s">
        <v>4904</v>
      </c>
      <c r="E1200" t="s">
        <v>4904</v>
      </c>
      <c r="F1200" t="s">
        <v>61</v>
      </c>
      <c r="G1200" t="s">
        <v>4905</v>
      </c>
    </row>
    <row r="1201" spans="1:7" x14ac:dyDescent="0.25">
      <c r="A1201">
        <v>150081184</v>
      </c>
      <c r="B1201" t="s">
        <v>12826</v>
      </c>
      <c r="C1201" t="s">
        <v>4903</v>
      </c>
      <c r="D1201" t="s">
        <v>4904</v>
      </c>
      <c r="E1201" t="s">
        <v>4904</v>
      </c>
      <c r="F1201" t="s">
        <v>61</v>
      </c>
      <c r="G1201" t="s">
        <v>4905</v>
      </c>
    </row>
    <row r="1202" spans="1:7" x14ac:dyDescent="0.25">
      <c r="A1202">
        <v>150081186</v>
      </c>
      <c r="B1202" t="s">
        <v>12827</v>
      </c>
      <c r="C1202" t="s">
        <v>4903</v>
      </c>
      <c r="D1202" t="s">
        <v>4904</v>
      </c>
      <c r="E1202" t="s">
        <v>4904</v>
      </c>
      <c r="F1202" t="s">
        <v>61</v>
      </c>
      <c r="G1202" t="s">
        <v>4905</v>
      </c>
    </row>
    <row r="1203" spans="1:7" x14ac:dyDescent="0.25">
      <c r="A1203">
        <v>150081188</v>
      </c>
      <c r="B1203" t="s">
        <v>12828</v>
      </c>
      <c r="C1203" t="s">
        <v>4903</v>
      </c>
      <c r="D1203" t="s">
        <v>4904</v>
      </c>
      <c r="E1203" t="s">
        <v>4904</v>
      </c>
      <c r="F1203" t="s">
        <v>61</v>
      </c>
      <c r="G1203" t="s">
        <v>4905</v>
      </c>
    </row>
    <row r="1204" spans="1:7" x14ac:dyDescent="0.25">
      <c r="A1204">
        <v>150081190</v>
      </c>
      <c r="B1204" t="s">
        <v>12829</v>
      </c>
      <c r="C1204" t="s">
        <v>4903</v>
      </c>
      <c r="D1204" t="s">
        <v>4904</v>
      </c>
      <c r="E1204" t="s">
        <v>4904</v>
      </c>
      <c r="F1204" t="s">
        <v>61</v>
      </c>
      <c r="G1204" t="s">
        <v>4905</v>
      </c>
    </row>
    <row r="1205" spans="1:7" x14ac:dyDescent="0.25">
      <c r="A1205">
        <v>150081192</v>
      </c>
      <c r="B1205" t="s">
        <v>12830</v>
      </c>
      <c r="C1205" t="s">
        <v>4903</v>
      </c>
      <c r="D1205" t="s">
        <v>4904</v>
      </c>
      <c r="E1205" t="s">
        <v>4904</v>
      </c>
      <c r="F1205" t="s">
        <v>61</v>
      </c>
      <c r="G1205" t="s">
        <v>4905</v>
      </c>
    </row>
    <row r="1206" spans="1:7" x14ac:dyDescent="0.25">
      <c r="A1206">
        <v>150081350</v>
      </c>
      <c r="B1206" t="s">
        <v>12831</v>
      </c>
      <c r="C1206" t="s">
        <v>4903</v>
      </c>
      <c r="D1206" t="s">
        <v>4904</v>
      </c>
      <c r="E1206" t="s">
        <v>4904</v>
      </c>
      <c r="F1206" t="s">
        <v>61</v>
      </c>
      <c r="G1206" t="s">
        <v>4905</v>
      </c>
    </row>
    <row r="1207" spans="1:7" x14ac:dyDescent="0.25">
      <c r="A1207">
        <v>150081352</v>
      </c>
      <c r="B1207" t="s">
        <v>12832</v>
      </c>
      <c r="C1207" t="s">
        <v>4903</v>
      </c>
      <c r="D1207" t="s">
        <v>4904</v>
      </c>
      <c r="E1207" t="s">
        <v>4904</v>
      </c>
      <c r="F1207" t="s">
        <v>61</v>
      </c>
      <c r="G1207" t="s">
        <v>4905</v>
      </c>
    </row>
    <row r="1208" spans="1:7" x14ac:dyDescent="0.25">
      <c r="A1208">
        <v>150081354</v>
      </c>
      <c r="B1208" t="s">
        <v>12833</v>
      </c>
      <c r="C1208" t="s">
        <v>4903</v>
      </c>
      <c r="D1208" t="s">
        <v>4904</v>
      </c>
      <c r="E1208" t="s">
        <v>4904</v>
      </c>
      <c r="F1208" t="s">
        <v>61</v>
      </c>
      <c r="G1208" t="s">
        <v>4905</v>
      </c>
    </row>
    <row r="1209" spans="1:7" x14ac:dyDescent="0.25">
      <c r="A1209">
        <v>150081356</v>
      </c>
      <c r="B1209" t="s">
        <v>12834</v>
      </c>
      <c r="C1209" t="s">
        <v>4903</v>
      </c>
      <c r="D1209" t="s">
        <v>4904</v>
      </c>
      <c r="E1209" t="s">
        <v>4904</v>
      </c>
      <c r="F1209" t="s">
        <v>61</v>
      </c>
      <c r="G1209" t="s">
        <v>4905</v>
      </c>
    </row>
    <row r="1210" spans="1:7" x14ac:dyDescent="0.25">
      <c r="A1210">
        <v>150081358</v>
      </c>
      <c r="B1210" t="s">
        <v>12835</v>
      </c>
      <c r="C1210" t="s">
        <v>4903</v>
      </c>
      <c r="D1210" t="s">
        <v>4904</v>
      </c>
      <c r="E1210" t="s">
        <v>4904</v>
      </c>
      <c r="F1210" t="s">
        <v>61</v>
      </c>
      <c r="G1210" t="s">
        <v>4905</v>
      </c>
    </row>
    <row r="1211" spans="1:7" x14ac:dyDescent="0.25">
      <c r="A1211">
        <v>150081360</v>
      </c>
      <c r="B1211" t="s">
        <v>12836</v>
      </c>
      <c r="C1211" t="s">
        <v>4903</v>
      </c>
      <c r="D1211" t="s">
        <v>4904</v>
      </c>
      <c r="E1211" t="s">
        <v>4904</v>
      </c>
      <c r="F1211" t="s">
        <v>61</v>
      </c>
      <c r="G1211" t="s">
        <v>4905</v>
      </c>
    </row>
    <row r="1212" spans="1:7" x14ac:dyDescent="0.25">
      <c r="A1212">
        <v>150081518</v>
      </c>
      <c r="B1212" t="s">
        <v>12837</v>
      </c>
      <c r="C1212" t="s">
        <v>4903</v>
      </c>
      <c r="D1212" t="s">
        <v>4904</v>
      </c>
      <c r="E1212" t="s">
        <v>4904</v>
      </c>
      <c r="F1212" t="s">
        <v>61</v>
      </c>
      <c r="G1212" t="s">
        <v>4905</v>
      </c>
    </row>
    <row r="1213" spans="1:7" x14ac:dyDescent="0.25">
      <c r="A1213">
        <v>150081520</v>
      </c>
      <c r="B1213" t="s">
        <v>12838</v>
      </c>
      <c r="C1213" t="s">
        <v>4903</v>
      </c>
      <c r="D1213" t="s">
        <v>4904</v>
      </c>
      <c r="E1213" t="s">
        <v>4904</v>
      </c>
      <c r="F1213" t="s">
        <v>61</v>
      </c>
      <c r="G1213" t="s">
        <v>4905</v>
      </c>
    </row>
    <row r="1214" spans="1:7" x14ac:dyDescent="0.25">
      <c r="A1214">
        <v>150081522</v>
      </c>
      <c r="B1214" t="s">
        <v>12839</v>
      </c>
      <c r="C1214" t="s">
        <v>4903</v>
      </c>
      <c r="D1214" t="s">
        <v>4904</v>
      </c>
      <c r="E1214" t="s">
        <v>4904</v>
      </c>
      <c r="F1214" t="s">
        <v>61</v>
      </c>
      <c r="G1214" t="s">
        <v>4905</v>
      </c>
    </row>
    <row r="1215" spans="1:7" x14ac:dyDescent="0.25">
      <c r="A1215">
        <v>150081524</v>
      </c>
      <c r="B1215" t="s">
        <v>12840</v>
      </c>
      <c r="C1215" t="s">
        <v>4903</v>
      </c>
      <c r="D1215" t="s">
        <v>4904</v>
      </c>
      <c r="E1215" t="s">
        <v>4904</v>
      </c>
      <c r="F1215" t="s">
        <v>61</v>
      </c>
      <c r="G1215" t="s">
        <v>4905</v>
      </c>
    </row>
    <row r="1216" spans="1:7" x14ac:dyDescent="0.25">
      <c r="A1216">
        <v>150081526</v>
      </c>
      <c r="B1216" t="s">
        <v>12841</v>
      </c>
      <c r="C1216" t="s">
        <v>4903</v>
      </c>
      <c r="D1216" t="s">
        <v>4904</v>
      </c>
      <c r="E1216" t="s">
        <v>4904</v>
      </c>
      <c r="F1216" t="s">
        <v>61</v>
      </c>
      <c r="G1216" t="s">
        <v>4905</v>
      </c>
    </row>
    <row r="1217" spans="1:7" x14ac:dyDescent="0.25">
      <c r="A1217">
        <v>150081528</v>
      </c>
      <c r="B1217" t="s">
        <v>12842</v>
      </c>
      <c r="C1217" t="s">
        <v>4903</v>
      </c>
      <c r="D1217" t="s">
        <v>4904</v>
      </c>
      <c r="E1217" t="s">
        <v>4904</v>
      </c>
      <c r="F1217" t="s">
        <v>61</v>
      </c>
      <c r="G1217" t="s">
        <v>4905</v>
      </c>
    </row>
    <row r="1218" spans="1:7" x14ac:dyDescent="0.25">
      <c r="A1218">
        <v>150081674</v>
      </c>
      <c r="B1218" t="s">
        <v>12843</v>
      </c>
      <c r="C1218" t="s">
        <v>4903</v>
      </c>
      <c r="D1218" t="s">
        <v>4904</v>
      </c>
      <c r="E1218" t="s">
        <v>4904</v>
      </c>
      <c r="F1218" t="s">
        <v>61</v>
      </c>
      <c r="G1218" t="s">
        <v>4905</v>
      </c>
    </row>
    <row r="1219" spans="1:7" x14ac:dyDescent="0.25">
      <c r="A1219">
        <v>150081676</v>
      </c>
      <c r="B1219" t="s">
        <v>12844</v>
      </c>
      <c r="C1219" t="s">
        <v>4903</v>
      </c>
      <c r="D1219" t="s">
        <v>4904</v>
      </c>
      <c r="E1219" t="s">
        <v>4904</v>
      </c>
      <c r="F1219" t="s">
        <v>61</v>
      </c>
      <c r="G1219" t="s">
        <v>4905</v>
      </c>
    </row>
    <row r="1220" spans="1:7" x14ac:dyDescent="0.25">
      <c r="A1220">
        <v>150081678</v>
      </c>
      <c r="B1220" t="s">
        <v>12845</v>
      </c>
      <c r="C1220" t="s">
        <v>4903</v>
      </c>
      <c r="D1220" t="s">
        <v>4904</v>
      </c>
      <c r="E1220" t="s">
        <v>4904</v>
      </c>
      <c r="F1220" t="s">
        <v>61</v>
      </c>
      <c r="G1220" t="s">
        <v>4905</v>
      </c>
    </row>
    <row r="1221" spans="1:7" x14ac:dyDescent="0.25">
      <c r="A1221">
        <v>150081680</v>
      </c>
      <c r="B1221" t="s">
        <v>12846</v>
      </c>
      <c r="C1221" t="s">
        <v>4903</v>
      </c>
      <c r="D1221" t="s">
        <v>4904</v>
      </c>
      <c r="E1221" t="s">
        <v>4904</v>
      </c>
      <c r="F1221" t="s">
        <v>61</v>
      </c>
      <c r="G1221" t="s">
        <v>4905</v>
      </c>
    </row>
    <row r="1222" spans="1:7" x14ac:dyDescent="0.25">
      <c r="A1222">
        <v>150081682</v>
      </c>
      <c r="B1222" t="s">
        <v>12847</v>
      </c>
      <c r="C1222" t="s">
        <v>4903</v>
      </c>
      <c r="D1222" t="s">
        <v>4904</v>
      </c>
      <c r="E1222" t="s">
        <v>4904</v>
      </c>
      <c r="F1222" t="s">
        <v>61</v>
      </c>
      <c r="G1222" t="s">
        <v>4905</v>
      </c>
    </row>
    <row r="1223" spans="1:7" x14ac:dyDescent="0.25">
      <c r="A1223">
        <v>150081684</v>
      </c>
      <c r="B1223" t="s">
        <v>12848</v>
      </c>
      <c r="C1223" t="s">
        <v>4903</v>
      </c>
      <c r="D1223" t="s">
        <v>4904</v>
      </c>
      <c r="E1223" t="s">
        <v>4904</v>
      </c>
      <c r="F1223" t="s">
        <v>61</v>
      </c>
      <c r="G1223" t="s">
        <v>4905</v>
      </c>
    </row>
    <row r="1224" spans="1:7" x14ac:dyDescent="0.25">
      <c r="A1224">
        <v>150081830</v>
      </c>
      <c r="B1224" t="s">
        <v>12849</v>
      </c>
      <c r="C1224" t="s">
        <v>4903</v>
      </c>
      <c r="D1224" t="s">
        <v>4904</v>
      </c>
      <c r="E1224" t="s">
        <v>4904</v>
      </c>
      <c r="F1224" t="s">
        <v>61</v>
      </c>
      <c r="G1224" t="s">
        <v>4905</v>
      </c>
    </row>
    <row r="1225" spans="1:7" x14ac:dyDescent="0.25">
      <c r="A1225">
        <v>150081832</v>
      </c>
      <c r="B1225" t="s">
        <v>12850</v>
      </c>
      <c r="C1225" t="s">
        <v>4903</v>
      </c>
      <c r="D1225" t="s">
        <v>4904</v>
      </c>
      <c r="E1225" t="s">
        <v>4904</v>
      </c>
      <c r="F1225" t="s">
        <v>61</v>
      </c>
      <c r="G1225" t="s">
        <v>4905</v>
      </c>
    </row>
    <row r="1226" spans="1:7" x14ac:dyDescent="0.25">
      <c r="A1226">
        <v>150081834</v>
      </c>
      <c r="B1226" t="s">
        <v>12851</v>
      </c>
      <c r="C1226" t="s">
        <v>4903</v>
      </c>
      <c r="D1226" t="s">
        <v>4904</v>
      </c>
      <c r="E1226" t="s">
        <v>4904</v>
      </c>
      <c r="F1226" t="s">
        <v>61</v>
      </c>
      <c r="G1226" t="s">
        <v>4905</v>
      </c>
    </row>
    <row r="1227" spans="1:7" x14ac:dyDescent="0.25">
      <c r="A1227">
        <v>150081836</v>
      </c>
      <c r="B1227" t="s">
        <v>12852</v>
      </c>
      <c r="C1227" t="s">
        <v>4903</v>
      </c>
      <c r="D1227" t="s">
        <v>4904</v>
      </c>
      <c r="E1227" t="s">
        <v>4904</v>
      </c>
      <c r="F1227" t="s">
        <v>61</v>
      </c>
      <c r="G1227" t="s">
        <v>4905</v>
      </c>
    </row>
    <row r="1228" spans="1:7" x14ac:dyDescent="0.25">
      <c r="A1228">
        <v>150081838</v>
      </c>
      <c r="B1228" t="s">
        <v>12853</v>
      </c>
      <c r="C1228" t="s">
        <v>4903</v>
      </c>
      <c r="D1228" t="s">
        <v>4904</v>
      </c>
      <c r="E1228" t="s">
        <v>4904</v>
      </c>
      <c r="F1228" t="s">
        <v>61</v>
      </c>
      <c r="G1228" t="s">
        <v>4905</v>
      </c>
    </row>
    <row r="1229" spans="1:7" x14ac:dyDescent="0.25">
      <c r="A1229">
        <v>150081840</v>
      </c>
      <c r="B1229" t="s">
        <v>12854</v>
      </c>
      <c r="C1229" t="s">
        <v>4903</v>
      </c>
      <c r="D1229" t="s">
        <v>4904</v>
      </c>
      <c r="E1229" t="s">
        <v>4904</v>
      </c>
      <c r="F1229" t="s">
        <v>61</v>
      </c>
      <c r="G1229" t="s">
        <v>4905</v>
      </c>
    </row>
    <row r="1230" spans="1:7" x14ac:dyDescent="0.25">
      <c r="A1230">
        <v>150081974</v>
      </c>
      <c r="B1230" t="s">
        <v>12855</v>
      </c>
      <c r="C1230" t="s">
        <v>4903</v>
      </c>
      <c r="D1230" t="s">
        <v>4904</v>
      </c>
      <c r="E1230" t="s">
        <v>4904</v>
      </c>
      <c r="F1230" t="s">
        <v>61</v>
      </c>
      <c r="G1230" t="s">
        <v>4905</v>
      </c>
    </row>
    <row r="1231" spans="1:7" x14ac:dyDescent="0.25">
      <c r="A1231">
        <v>150081976</v>
      </c>
      <c r="B1231" t="s">
        <v>12856</v>
      </c>
      <c r="C1231" t="s">
        <v>4903</v>
      </c>
      <c r="D1231" t="s">
        <v>4904</v>
      </c>
      <c r="E1231" t="s">
        <v>4904</v>
      </c>
      <c r="F1231" t="s">
        <v>61</v>
      </c>
      <c r="G1231" t="s">
        <v>4905</v>
      </c>
    </row>
    <row r="1232" spans="1:7" x14ac:dyDescent="0.25">
      <c r="A1232">
        <v>150081978</v>
      </c>
      <c r="B1232" t="s">
        <v>12857</v>
      </c>
      <c r="C1232" t="s">
        <v>4903</v>
      </c>
      <c r="D1232" t="s">
        <v>4904</v>
      </c>
      <c r="E1232" t="s">
        <v>4904</v>
      </c>
      <c r="F1232" t="s">
        <v>61</v>
      </c>
      <c r="G1232" t="s">
        <v>4905</v>
      </c>
    </row>
    <row r="1233" spans="1:7" x14ac:dyDescent="0.25">
      <c r="A1233">
        <v>150081980</v>
      </c>
      <c r="B1233" t="s">
        <v>12858</v>
      </c>
      <c r="C1233" t="s">
        <v>4903</v>
      </c>
      <c r="D1233" t="s">
        <v>4904</v>
      </c>
      <c r="E1233" t="s">
        <v>4904</v>
      </c>
      <c r="F1233" t="s">
        <v>61</v>
      </c>
      <c r="G1233" t="s">
        <v>4905</v>
      </c>
    </row>
    <row r="1234" spans="1:7" x14ac:dyDescent="0.25">
      <c r="A1234">
        <v>150081982</v>
      </c>
      <c r="B1234" t="s">
        <v>12859</v>
      </c>
      <c r="C1234" t="s">
        <v>4903</v>
      </c>
      <c r="D1234" t="s">
        <v>4904</v>
      </c>
      <c r="E1234" t="s">
        <v>4904</v>
      </c>
      <c r="F1234" t="s">
        <v>61</v>
      </c>
      <c r="G1234" t="s">
        <v>4905</v>
      </c>
    </row>
    <row r="1235" spans="1:7" x14ac:dyDescent="0.25">
      <c r="A1235">
        <v>150081984</v>
      </c>
      <c r="B1235" t="s">
        <v>12860</v>
      </c>
      <c r="C1235" t="s">
        <v>4903</v>
      </c>
      <c r="D1235" t="s">
        <v>4904</v>
      </c>
      <c r="E1235" t="s">
        <v>4904</v>
      </c>
      <c r="F1235" t="s">
        <v>61</v>
      </c>
      <c r="G1235" t="s">
        <v>4905</v>
      </c>
    </row>
    <row r="1236" spans="1:7" x14ac:dyDescent="0.25">
      <c r="A1236">
        <v>150082118</v>
      </c>
      <c r="B1236" t="s">
        <v>12861</v>
      </c>
      <c r="C1236" t="s">
        <v>4903</v>
      </c>
      <c r="D1236" t="s">
        <v>4904</v>
      </c>
      <c r="E1236" t="s">
        <v>4904</v>
      </c>
      <c r="F1236" t="s">
        <v>61</v>
      </c>
      <c r="G1236" t="s">
        <v>4905</v>
      </c>
    </row>
    <row r="1237" spans="1:7" x14ac:dyDescent="0.25">
      <c r="A1237">
        <v>150082120</v>
      </c>
      <c r="B1237" t="s">
        <v>12862</v>
      </c>
      <c r="C1237" t="s">
        <v>4903</v>
      </c>
      <c r="D1237" t="s">
        <v>4904</v>
      </c>
      <c r="E1237" t="s">
        <v>4904</v>
      </c>
      <c r="F1237" t="s">
        <v>61</v>
      </c>
      <c r="G1237" t="s">
        <v>4905</v>
      </c>
    </row>
    <row r="1238" spans="1:7" x14ac:dyDescent="0.25">
      <c r="A1238">
        <v>150082122</v>
      </c>
      <c r="B1238" t="s">
        <v>12863</v>
      </c>
      <c r="C1238" t="s">
        <v>4903</v>
      </c>
      <c r="D1238" t="s">
        <v>4904</v>
      </c>
      <c r="E1238" t="s">
        <v>4904</v>
      </c>
      <c r="F1238" t="s">
        <v>61</v>
      </c>
      <c r="G1238" t="s">
        <v>4905</v>
      </c>
    </row>
    <row r="1239" spans="1:7" x14ac:dyDescent="0.25">
      <c r="A1239">
        <v>150082124</v>
      </c>
      <c r="B1239" t="s">
        <v>12864</v>
      </c>
      <c r="C1239" t="s">
        <v>4903</v>
      </c>
      <c r="D1239" t="s">
        <v>4904</v>
      </c>
      <c r="E1239" t="s">
        <v>4904</v>
      </c>
      <c r="F1239" t="s">
        <v>61</v>
      </c>
      <c r="G1239" t="s">
        <v>4905</v>
      </c>
    </row>
    <row r="1240" spans="1:7" x14ac:dyDescent="0.25">
      <c r="A1240">
        <v>150082126</v>
      </c>
      <c r="B1240" t="s">
        <v>12865</v>
      </c>
      <c r="C1240" t="s">
        <v>4903</v>
      </c>
      <c r="D1240" t="s">
        <v>4904</v>
      </c>
      <c r="E1240" t="s">
        <v>4904</v>
      </c>
      <c r="F1240" t="s">
        <v>61</v>
      </c>
      <c r="G1240" t="s">
        <v>4905</v>
      </c>
    </row>
    <row r="1241" spans="1:7" x14ac:dyDescent="0.25">
      <c r="A1241">
        <v>150082128</v>
      </c>
      <c r="B1241" t="s">
        <v>12866</v>
      </c>
      <c r="C1241" t="s">
        <v>4903</v>
      </c>
      <c r="D1241" t="s">
        <v>4904</v>
      </c>
      <c r="E1241" t="s">
        <v>4904</v>
      </c>
      <c r="F1241" t="s">
        <v>61</v>
      </c>
      <c r="G1241" t="s">
        <v>4905</v>
      </c>
    </row>
    <row r="1242" spans="1:7" x14ac:dyDescent="0.25">
      <c r="A1242">
        <v>150082250</v>
      </c>
      <c r="B1242" t="s">
        <v>12867</v>
      </c>
      <c r="C1242" t="s">
        <v>4903</v>
      </c>
      <c r="D1242" t="s">
        <v>4904</v>
      </c>
      <c r="E1242" t="s">
        <v>4904</v>
      </c>
      <c r="F1242" t="s">
        <v>61</v>
      </c>
      <c r="G1242" t="s">
        <v>4905</v>
      </c>
    </row>
    <row r="1243" spans="1:7" x14ac:dyDescent="0.25">
      <c r="A1243">
        <v>150082252</v>
      </c>
      <c r="B1243" t="s">
        <v>12868</v>
      </c>
      <c r="C1243" t="s">
        <v>4903</v>
      </c>
      <c r="D1243" t="s">
        <v>4904</v>
      </c>
      <c r="E1243" t="s">
        <v>4904</v>
      </c>
      <c r="F1243" t="s">
        <v>61</v>
      </c>
      <c r="G1243" t="s">
        <v>4905</v>
      </c>
    </row>
    <row r="1244" spans="1:7" x14ac:dyDescent="0.25">
      <c r="A1244">
        <v>150082254</v>
      </c>
      <c r="B1244" t="s">
        <v>12869</v>
      </c>
      <c r="C1244" t="s">
        <v>4903</v>
      </c>
      <c r="D1244" t="s">
        <v>4904</v>
      </c>
      <c r="E1244" t="s">
        <v>4904</v>
      </c>
      <c r="F1244" t="s">
        <v>61</v>
      </c>
      <c r="G1244" t="s">
        <v>4905</v>
      </c>
    </row>
    <row r="1245" spans="1:7" x14ac:dyDescent="0.25">
      <c r="A1245">
        <v>150082256</v>
      </c>
      <c r="B1245" t="s">
        <v>12870</v>
      </c>
      <c r="C1245" t="s">
        <v>4903</v>
      </c>
      <c r="D1245" t="s">
        <v>4904</v>
      </c>
      <c r="E1245" t="s">
        <v>4904</v>
      </c>
      <c r="F1245" t="s">
        <v>61</v>
      </c>
      <c r="G1245" t="s">
        <v>4905</v>
      </c>
    </row>
    <row r="1246" spans="1:7" x14ac:dyDescent="0.25">
      <c r="A1246">
        <v>150082258</v>
      </c>
      <c r="B1246" t="s">
        <v>12871</v>
      </c>
      <c r="C1246" t="s">
        <v>4903</v>
      </c>
      <c r="D1246" t="s">
        <v>4904</v>
      </c>
      <c r="E1246" t="s">
        <v>4904</v>
      </c>
      <c r="F1246" t="s">
        <v>61</v>
      </c>
      <c r="G1246" t="s">
        <v>4905</v>
      </c>
    </row>
    <row r="1247" spans="1:7" x14ac:dyDescent="0.25">
      <c r="A1247">
        <v>150082260</v>
      </c>
      <c r="B1247" t="s">
        <v>12872</v>
      </c>
      <c r="C1247" t="s">
        <v>4903</v>
      </c>
      <c r="D1247" t="s">
        <v>4904</v>
      </c>
      <c r="E1247" t="s">
        <v>4904</v>
      </c>
      <c r="F1247" t="s">
        <v>61</v>
      </c>
      <c r="G1247" t="s">
        <v>4905</v>
      </c>
    </row>
    <row r="1248" spans="1:7" x14ac:dyDescent="0.25">
      <c r="A1248">
        <v>150082382</v>
      </c>
      <c r="B1248" t="s">
        <v>12873</v>
      </c>
      <c r="C1248" t="s">
        <v>4903</v>
      </c>
      <c r="D1248" t="s">
        <v>4904</v>
      </c>
      <c r="E1248" t="s">
        <v>4904</v>
      </c>
      <c r="F1248" t="s">
        <v>61</v>
      </c>
      <c r="G1248" t="s">
        <v>4905</v>
      </c>
    </row>
    <row r="1249" spans="1:7" x14ac:dyDescent="0.25">
      <c r="A1249">
        <v>150082384</v>
      </c>
      <c r="B1249" t="s">
        <v>12874</v>
      </c>
      <c r="C1249" t="s">
        <v>4903</v>
      </c>
      <c r="D1249" t="s">
        <v>4904</v>
      </c>
      <c r="E1249" t="s">
        <v>4904</v>
      </c>
      <c r="F1249" t="s">
        <v>61</v>
      </c>
      <c r="G1249" t="s">
        <v>4905</v>
      </c>
    </row>
    <row r="1250" spans="1:7" x14ac:dyDescent="0.25">
      <c r="A1250">
        <v>150082386</v>
      </c>
      <c r="B1250" t="s">
        <v>12875</v>
      </c>
      <c r="C1250" t="s">
        <v>4903</v>
      </c>
      <c r="D1250" t="s">
        <v>4904</v>
      </c>
      <c r="E1250" t="s">
        <v>4904</v>
      </c>
      <c r="F1250" t="s">
        <v>61</v>
      </c>
      <c r="G1250" t="s">
        <v>4905</v>
      </c>
    </row>
    <row r="1251" spans="1:7" x14ac:dyDescent="0.25">
      <c r="A1251">
        <v>150082388</v>
      </c>
      <c r="B1251" t="s">
        <v>12876</v>
      </c>
      <c r="C1251" t="s">
        <v>4903</v>
      </c>
      <c r="D1251" t="s">
        <v>4904</v>
      </c>
      <c r="E1251" t="s">
        <v>4904</v>
      </c>
      <c r="F1251" t="s">
        <v>61</v>
      </c>
      <c r="G1251" t="s">
        <v>4905</v>
      </c>
    </row>
    <row r="1252" spans="1:7" x14ac:dyDescent="0.25">
      <c r="A1252">
        <v>150082390</v>
      </c>
      <c r="B1252" t="s">
        <v>12877</v>
      </c>
      <c r="C1252" t="s">
        <v>4903</v>
      </c>
      <c r="D1252" t="s">
        <v>4904</v>
      </c>
      <c r="E1252" t="s">
        <v>4904</v>
      </c>
      <c r="F1252" t="s">
        <v>61</v>
      </c>
      <c r="G1252" t="s">
        <v>4905</v>
      </c>
    </row>
    <row r="1253" spans="1:7" x14ac:dyDescent="0.25">
      <c r="A1253">
        <v>150082392</v>
      </c>
      <c r="B1253" t="s">
        <v>12878</v>
      </c>
      <c r="C1253" t="s">
        <v>4903</v>
      </c>
      <c r="D1253" t="s">
        <v>4904</v>
      </c>
      <c r="E1253" t="s">
        <v>4904</v>
      </c>
      <c r="F1253" t="s">
        <v>61</v>
      </c>
      <c r="G1253" t="s">
        <v>4905</v>
      </c>
    </row>
    <row r="1254" spans="1:7" x14ac:dyDescent="0.25">
      <c r="A1254">
        <v>150082502</v>
      </c>
      <c r="B1254" t="s">
        <v>12879</v>
      </c>
      <c r="C1254" t="s">
        <v>4903</v>
      </c>
      <c r="D1254" t="s">
        <v>4904</v>
      </c>
      <c r="E1254" t="s">
        <v>4904</v>
      </c>
      <c r="F1254" t="s">
        <v>61</v>
      </c>
      <c r="G1254" t="s">
        <v>4905</v>
      </c>
    </row>
    <row r="1255" spans="1:7" x14ac:dyDescent="0.25">
      <c r="A1255">
        <v>150082504</v>
      </c>
      <c r="B1255" t="s">
        <v>12880</v>
      </c>
      <c r="C1255" t="s">
        <v>4903</v>
      </c>
      <c r="D1255" t="s">
        <v>4904</v>
      </c>
      <c r="E1255" t="s">
        <v>4904</v>
      </c>
      <c r="F1255" t="s">
        <v>61</v>
      </c>
      <c r="G1255" t="s">
        <v>4905</v>
      </c>
    </row>
    <row r="1256" spans="1:7" x14ac:dyDescent="0.25">
      <c r="A1256">
        <v>150082506</v>
      </c>
      <c r="B1256" t="s">
        <v>12881</v>
      </c>
      <c r="C1256" t="s">
        <v>4903</v>
      </c>
      <c r="D1256" t="s">
        <v>4904</v>
      </c>
      <c r="E1256" t="s">
        <v>4904</v>
      </c>
      <c r="F1256" t="s">
        <v>61</v>
      </c>
      <c r="G1256" t="s">
        <v>4905</v>
      </c>
    </row>
    <row r="1257" spans="1:7" x14ac:dyDescent="0.25">
      <c r="A1257">
        <v>150082508</v>
      </c>
      <c r="B1257" t="s">
        <v>12882</v>
      </c>
      <c r="C1257" t="s">
        <v>4903</v>
      </c>
      <c r="D1257" t="s">
        <v>4904</v>
      </c>
      <c r="E1257" t="s">
        <v>4904</v>
      </c>
      <c r="F1257" t="s">
        <v>61</v>
      </c>
      <c r="G1257" t="s">
        <v>4905</v>
      </c>
    </row>
    <row r="1258" spans="1:7" x14ac:dyDescent="0.25">
      <c r="A1258">
        <v>150082510</v>
      </c>
      <c r="B1258" t="s">
        <v>12883</v>
      </c>
      <c r="C1258" t="s">
        <v>4903</v>
      </c>
      <c r="D1258" t="s">
        <v>4904</v>
      </c>
      <c r="E1258" t="s">
        <v>4904</v>
      </c>
      <c r="F1258" t="s">
        <v>61</v>
      </c>
      <c r="G1258" t="s">
        <v>4905</v>
      </c>
    </row>
    <row r="1259" spans="1:7" x14ac:dyDescent="0.25">
      <c r="A1259">
        <v>150082512</v>
      </c>
      <c r="B1259" t="s">
        <v>12884</v>
      </c>
      <c r="C1259" t="s">
        <v>4903</v>
      </c>
      <c r="D1259" t="s">
        <v>4904</v>
      </c>
      <c r="E1259" t="s">
        <v>4904</v>
      </c>
      <c r="F1259" t="s">
        <v>61</v>
      </c>
      <c r="G1259" t="s">
        <v>4905</v>
      </c>
    </row>
    <row r="1260" spans="1:7" x14ac:dyDescent="0.25">
      <c r="A1260">
        <v>150082610</v>
      </c>
      <c r="B1260" t="s">
        <v>12885</v>
      </c>
      <c r="C1260" t="s">
        <v>4903</v>
      </c>
      <c r="D1260" t="s">
        <v>4904</v>
      </c>
      <c r="E1260" t="s">
        <v>4904</v>
      </c>
      <c r="F1260" t="s">
        <v>61</v>
      </c>
      <c r="G1260" t="s">
        <v>4905</v>
      </c>
    </row>
    <row r="1261" spans="1:7" x14ac:dyDescent="0.25">
      <c r="A1261">
        <v>150082612</v>
      </c>
      <c r="B1261" t="s">
        <v>12886</v>
      </c>
      <c r="C1261" t="s">
        <v>4903</v>
      </c>
      <c r="D1261" t="s">
        <v>4904</v>
      </c>
      <c r="E1261" t="s">
        <v>4904</v>
      </c>
      <c r="F1261" t="s">
        <v>61</v>
      </c>
      <c r="G1261" t="s">
        <v>4905</v>
      </c>
    </row>
    <row r="1262" spans="1:7" x14ac:dyDescent="0.25">
      <c r="A1262">
        <v>150082614</v>
      </c>
      <c r="B1262" t="s">
        <v>12887</v>
      </c>
      <c r="C1262" t="s">
        <v>4903</v>
      </c>
      <c r="D1262" t="s">
        <v>4904</v>
      </c>
      <c r="E1262" t="s">
        <v>4904</v>
      </c>
      <c r="F1262" t="s">
        <v>61</v>
      </c>
      <c r="G1262" t="s">
        <v>4905</v>
      </c>
    </row>
    <row r="1263" spans="1:7" x14ac:dyDescent="0.25">
      <c r="A1263">
        <v>150082616</v>
      </c>
      <c r="B1263" t="s">
        <v>12888</v>
      </c>
      <c r="C1263" t="s">
        <v>4903</v>
      </c>
      <c r="D1263" t="s">
        <v>4904</v>
      </c>
      <c r="E1263" t="s">
        <v>4904</v>
      </c>
      <c r="F1263" t="s">
        <v>61</v>
      </c>
      <c r="G1263" t="s">
        <v>4905</v>
      </c>
    </row>
    <row r="1264" spans="1:7" x14ac:dyDescent="0.25">
      <c r="A1264">
        <v>150082618</v>
      </c>
      <c r="B1264" t="s">
        <v>12889</v>
      </c>
      <c r="C1264" t="s">
        <v>4903</v>
      </c>
      <c r="D1264" t="s">
        <v>4904</v>
      </c>
      <c r="E1264" t="s">
        <v>4904</v>
      </c>
      <c r="F1264" t="s">
        <v>61</v>
      </c>
      <c r="G1264" t="s">
        <v>4905</v>
      </c>
    </row>
    <row r="1265" spans="1:7" x14ac:dyDescent="0.25">
      <c r="A1265">
        <v>150082620</v>
      </c>
      <c r="B1265" t="s">
        <v>12890</v>
      </c>
      <c r="C1265" t="s">
        <v>4903</v>
      </c>
      <c r="D1265" t="s">
        <v>4904</v>
      </c>
      <c r="E1265" t="s">
        <v>4904</v>
      </c>
      <c r="F1265" t="s">
        <v>61</v>
      </c>
      <c r="G1265" t="s">
        <v>4905</v>
      </c>
    </row>
    <row r="1266" spans="1:7" x14ac:dyDescent="0.25">
      <c r="A1266">
        <v>150082718</v>
      </c>
      <c r="B1266" t="s">
        <v>12891</v>
      </c>
      <c r="C1266" t="s">
        <v>4903</v>
      </c>
      <c r="D1266" t="s">
        <v>4904</v>
      </c>
      <c r="E1266" t="s">
        <v>4904</v>
      </c>
      <c r="F1266" t="s">
        <v>61</v>
      </c>
      <c r="G1266" t="s">
        <v>4905</v>
      </c>
    </row>
    <row r="1267" spans="1:7" x14ac:dyDescent="0.25">
      <c r="A1267">
        <v>150082720</v>
      </c>
      <c r="B1267" t="s">
        <v>12892</v>
      </c>
      <c r="C1267" t="s">
        <v>4903</v>
      </c>
      <c r="D1267" t="s">
        <v>4904</v>
      </c>
      <c r="E1267" t="s">
        <v>4904</v>
      </c>
      <c r="F1267" t="s">
        <v>61</v>
      </c>
      <c r="G1267" t="s">
        <v>4905</v>
      </c>
    </row>
    <row r="1268" spans="1:7" x14ac:dyDescent="0.25">
      <c r="A1268">
        <v>150082722</v>
      </c>
      <c r="B1268" t="s">
        <v>12893</v>
      </c>
      <c r="C1268" t="s">
        <v>4903</v>
      </c>
      <c r="D1268" t="s">
        <v>4904</v>
      </c>
      <c r="E1268" t="s">
        <v>4904</v>
      </c>
      <c r="F1268" t="s">
        <v>61</v>
      </c>
      <c r="G1268" t="s">
        <v>4905</v>
      </c>
    </row>
    <row r="1269" spans="1:7" x14ac:dyDescent="0.25">
      <c r="A1269">
        <v>150082724</v>
      </c>
      <c r="B1269" t="s">
        <v>12894</v>
      </c>
      <c r="C1269" t="s">
        <v>4903</v>
      </c>
      <c r="D1269" t="s">
        <v>4904</v>
      </c>
      <c r="E1269" t="s">
        <v>4904</v>
      </c>
      <c r="F1269" t="s">
        <v>61</v>
      </c>
      <c r="G1269" t="s">
        <v>4905</v>
      </c>
    </row>
    <row r="1270" spans="1:7" x14ac:dyDescent="0.25">
      <c r="A1270">
        <v>150082726</v>
      </c>
      <c r="B1270" t="s">
        <v>12895</v>
      </c>
      <c r="C1270" t="s">
        <v>4903</v>
      </c>
      <c r="D1270" t="s">
        <v>4904</v>
      </c>
      <c r="E1270" t="s">
        <v>4904</v>
      </c>
      <c r="F1270" t="s">
        <v>61</v>
      </c>
      <c r="G1270" t="s">
        <v>4905</v>
      </c>
    </row>
    <row r="1271" spans="1:7" x14ac:dyDescent="0.25">
      <c r="A1271">
        <v>150082728</v>
      </c>
      <c r="B1271" t="s">
        <v>12896</v>
      </c>
      <c r="C1271" t="s">
        <v>4903</v>
      </c>
      <c r="D1271" t="s">
        <v>4904</v>
      </c>
      <c r="E1271" t="s">
        <v>4904</v>
      </c>
      <c r="F1271" t="s">
        <v>61</v>
      </c>
      <c r="G1271" t="s">
        <v>4905</v>
      </c>
    </row>
    <row r="1272" spans="1:7" x14ac:dyDescent="0.25">
      <c r="A1272">
        <v>150081194</v>
      </c>
      <c r="B1272" t="s">
        <v>12897</v>
      </c>
      <c r="C1272" t="s">
        <v>4903</v>
      </c>
      <c r="D1272" t="s">
        <v>4904</v>
      </c>
      <c r="E1272" t="s">
        <v>4904</v>
      </c>
      <c r="F1272" t="s">
        <v>61</v>
      </c>
      <c r="G1272" t="s">
        <v>4905</v>
      </c>
    </row>
    <row r="1273" spans="1:7" x14ac:dyDescent="0.25">
      <c r="A1273">
        <v>150081196</v>
      </c>
      <c r="B1273" t="s">
        <v>12898</v>
      </c>
      <c r="C1273" t="s">
        <v>4903</v>
      </c>
      <c r="D1273" t="s">
        <v>4904</v>
      </c>
      <c r="E1273" t="s">
        <v>4904</v>
      </c>
      <c r="F1273" t="s">
        <v>61</v>
      </c>
      <c r="G1273" t="s">
        <v>4905</v>
      </c>
    </row>
    <row r="1274" spans="1:7" x14ac:dyDescent="0.25">
      <c r="A1274">
        <v>150081198</v>
      </c>
      <c r="B1274" t="s">
        <v>12899</v>
      </c>
      <c r="C1274" t="s">
        <v>4903</v>
      </c>
      <c r="D1274" t="s">
        <v>4904</v>
      </c>
      <c r="E1274" t="s">
        <v>4904</v>
      </c>
      <c r="F1274" t="s">
        <v>61</v>
      </c>
      <c r="G1274" t="s">
        <v>4905</v>
      </c>
    </row>
    <row r="1275" spans="1:7" x14ac:dyDescent="0.25">
      <c r="A1275">
        <v>150081200</v>
      </c>
      <c r="B1275" t="s">
        <v>12900</v>
      </c>
      <c r="C1275" t="s">
        <v>4903</v>
      </c>
      <c r="D1275" t="s">
        <v>4904</v>
      </c>
      <c r="E1275" t="s">
        <v>4904</v>
      </c>
      <c r="F1275" t="s">
        <v>61</v>
      </c>
      <c r="G1275" t="s">
        <v>4905</v>
      </c>
    </row>
    <row r="1276" spans="1:7" x14ac:dyDescent="0.25">
      <c r="A1276">
        <v>150081202</v>
      </c>
      <c r="B1276" t="s">
        <v>12901</v>
      </c>
      <c r="C1276" t="s">
        <v>4903</v>
      </c>
      <c r="D1276" t="s">
        <v>4904</v>
      </c>
      <c r="E1276" t="s">
        <v>4904</v>
      </c>
      <c r="F1276" t="s">
        <v>61</v>
      </c>
      <c r="G1276" t="s">
        <v>4905</v>
      </c>
    </row>
    <row r="1277" spans="1:7" x14ac:dyDescent="0.25">
      <c r="A1277">
        <v>150081204</v>
      </c>
      <c r="B1277" t="s">
        <v>12902</v>
      </c>
      <c r="C1277" t="s">
        <v>4903</v>
      </c>
      <c r="D1277" t="s">
        <v>4904</v>
      </c>
      <c r="E1277" t="s">
        <v>4904</v>
      </c>
      <c r="F1277" t="s">
        <v>61</v>
      </c>
      <c r="G1277" t="s">
        <v>4905</v>
      </c>
    </row>
    <row r="1278" spans="1:7" x14ac:dyDescent="0.25">
      <c r="A1278">
        <v>150081362</v>
      </c>
      <c r="B1278" t="s">
        <v>12903</v>
      </c>
      <c r="C1278" t="s">
        <v>4903</v>
      </c>
      <c r="D1278" t="s">
        <v>4904</v>
      </c>
      <c r="E1278" t="s">
        <v>4904</v>
      </c>
      <c r="F1278" t="s">
        <v>61</v>
      </c>
      <c r="G1278" t="s">
        <v>4905</v>
      </c>
    </row>
    <row r="1279" spans="1:7" x14ac:dyDescent="0.25">
      <c r="A1279">
        <v>150081364</v>
      </c>
      <c r="B1279" t="s">
        <v>12904</v>
      </c>
      <c r="C1279" t="s">
        <v>4903</v>
      </c>
      <c r="D1279" t="s">
        <v>4904</v>
      </c>
      <c r="E1279" t="s">
        <v>4904</v>
      </c>
      <c r="F1279" t="s">
        <v>61</v>
      </c>
      <c r="G1279" t="s">
        <v>4905</v>
      </c>
    </row>
    <row r="1280" spans="1:7" x14ac:dyDescent="0.25">
      <c r="A1280">
        <v>150081366</v>
      </c>
      <c r="B1280" t="s">
        <v>12905</v>
      </c>
      <c r="C1280" t="s">
        <v>4903</v>
      </c>
      <c r="D1280" t="s">
        <v>4904</v>
      </c>
      <c r="E1280" t="s">
        <v>4904</v>
      </c>
      <c r="F1280" t="s">
        <v>61</v>
      </c>
      <c r="G1280" t="s">
        <v>4905</v>
      </c>
    </row>
    <row r="1281" spans="1:7" x14ac:dyDescent="0.25">
      <c r="A1281">
        <v>150081368</v>
      </c>
      <c r="B1281" t="s">
        <v>12906</v>
      </c>
      <c r="C1281" t="s">
        <v>4903</v>
      </c>
      <c r="D1281" t="s">
        <v>4904</v>
      </c>
      <c r="E1281" t="s">
        <v>4904</v>
      </c>
      <c r="F1281" t="s">
        <v>61</v>
      </c>
      <c r="G1281" t="s">
        <v>4905</v>
      </c>
    </row>
    <row r="1282" spans="1:7" x14ac:dyDescent="0.25">
      <c r="A1282">
        <v>150081370</v>
      </c>
      <c r="B1282" t="s">
        <v>12907</v>
      </c>
      <c r="C1282" t="s">
        <v>4903</v>
      </c>
      <c r="D1282" t="s">
        <v>4904</v>
      </c>
      <c r="E1282" t="s">
        <v>4904</v>
      </c>
      <c r="F1282" t="s">
        <v>61</v>
      </c>
      <c r="G1282" t="s">
        <v>4905</v>
      </c>
    </row>
    <row r="1283" spans="1:7" x14ac:dyDescent="0.25">
      <c r="A1283">
        <v>150081372</v>
      </c>
      <c r="B1283" t="s">
        <v>12908</v>
      </c>
      <c r="C1283" t="s">
        <v>4903</v>
      </c>
      <c r="D1283" t="s">
        <v>4904</v>
      </c>
      <c r="E1283" t="s">
        <v>4904</v>
      </c>
      <c r="F1283" t="s">
        <v>61</v>
      </c>
      <c r="G1283" t="s">
        <v>4905</v>
      </c>
    </row>
    <row r="1284" spans="1:7" x14ac:dyDescent="0.25">
      <c r="A1284">
        <v>150081530</v>
      </c>
      <c r="B1284" t="s">
        <v>12909</v>
      </c>
      <c r="C1284" t="s">
        <v>4903</v>
      </c>
      <c r="D1284" t="s">
        <v>4904</v>
      </c>
      <c r="E1284" t="s">
        <v>4904</v>
      </c>
      <c r="F1284" t="s">
        <v>61</v>
      </c>
      <c r="G1284" t="s">
        <v>4905</v>
      </c>
    </row>
    <row r="1285" spans="1:7" x14ac:dyDescent="0.25">
      <c r="A1285">
        <v>150081532</v>
      </c>
      <c r="B1285" t="s">
        <v>12910</v>
      </c>
      <c r="C1285" t="s">
        <v>4903</v>
      </c>
      <c r="D1285" t="s">
        <v>4904</v>
      </c>
      <c r="E1285" t="s">
        <v>4904</v>
      </c>
      <c r="F1285" t="s">
        <v>61</v>
      </c>
      <c r="G1285" t="s">
        <v>4905</v>
      </c>
    </row>
    <row r="1286" spans="1:7" x14ac:dyDescent="0.25">
      <c r="A1286">
        <v>150081534</v>
      </c>
      <c r="B1286" t="s">
        <v>12911</v>
      </c>
      <c r="C1286" t="s">
        <v>4903</v>
      </c>
      <c r="D1286" t="s">
        <v>4904</v>
      </c>
      <c r="E1286" t="s">
        <v>4904</v>
      </c>
      <c r="F1286" t="s">
        <v>61</v>
      </c>
      <c r="G1286" t="s">
        <v>4905</v>
      </c>
    </row>
    <row r="1287" spans="1:7" x14ac:dyDescent="0.25">
      <c r="A1287">
        <v>150081536</v>
      </c>
      <c r="B1287" t="s">
        <v>12912</v>
      </c>
      <c r="C1287" t="s">
        <v>4903</v>
      </c>
      <c r="D1287" t="s">
        <v>4904</v>
      </c>
      <c r="E1287" t="s">
        <v>4904</v>
      </c>
      <c r="F1287" t="s">
        <v>61</v>
      </c>
      <c r="G1287" t="s">
        <v>4905</v>
      </c>
    </row>
    <row r="1288" spans="1:7" x14ac:dyDescent="0.25">
      <c r="A1288">
        <v>150081538</v>
      </c>
      <c r="B1288" t="s">
        <v>12913</v>
      </c>
      <c r="C1288" t="s">
        <v>4903</v>
      </c>
      <c r="D1288" t="s">
        <v>4904</v>
      </c>
      <c r="E1288" t="s">
        <v>4904</v>
      </c>
      <c r="F1288" t="s">
        <v>61</v>
      </c>
      <c r="G1288" t="s">
        <v>4905</v>
      </c>
    </row>
    <row r="1289" spans="1:7" x14ac:dyDescent="0.25">
      <c r="A1289">
        <v>150081540</v>
      </c>
      <c r="B1289" t="s">
        <v>12914</v>
      </c>
      <c r="C1289" t="s">
        <v>4903</v>
      </c>
      <c r="D1289" t="s">
        <v>4904</v>
      </c>
      <c r="E1289" t="s">
        <v>4904</v>
      </c>
      <c r="F1289" t="s">
        <v>61</v>
      </c>
      <c r="G1289" t="s">
        <v>4905</v>
      </c>
    </row>
    <row r="1290" spans="1:7" x14ac:dyDescent="0.25">
      <c r="A1290">
        <v>150081686</v>
      </c>
      <c r="B1290" t="s">
        <v>12915</v>
      </c>
      <c r="C1290" t="s">
        <v>4903</v>
      </c>
      <c r="D1290" t="s">
        <v>4904</v>
      </c>
      <c r="E1290" t="s">
        <v>4904</v>
      </c>
      <c r="F1290" t="s">
        <v>61</v>
      </c>
      <c r="G1290" t="s">
        <v>4905</v>
      </c>
    </row>
    <row r="1291" spans="1:7" x14ac:dyDescent="0.25">
      <c r="A1291">
        <v>150081688</v>
      </c>
      <c r="B1291" t="s">
        <v>12916</v>
      </c>
      <c r="C1291" t="s">
        <v>4903</v>
      </c>
      <c r="D1291" t="s">
        <v>4904</v>
      </c>
      <c r="E1291" t="s">
        <v>4904</v>
      </c>
      <c r="F1291" t="s">
        <v>61</v>
      </c>
      <c r="G1291" t="s">
        <v>4905</v>
      </c>
    </row>
    <row r="1292" spans="1:7" x14ac:dyDescent="0.25">
      <c r="A1292">
        <v>150081690</v>
      </c>
      <c r="B1292" t="s">
        <v>12917</v>
      </c>
      <c r="C1292" t="s">
        <v>4903</v>
      </c>
      <c r="D1292" t="s">
        <v>4904</v>
      </c>
      <c r="E1292" t="s">
        <v>4904</v>
      </c>
      <c r="F1292" t="s">
        <v>61</v>
      </c>
      <c r="G1292" t="s">
        <v>4905</v>
      </c>
    </row>
    <row r="1293" spans="1:7" x14ac:dyDescent="0.25">
      <c r="A1293">
        <v>150081692</v>
      </c>
      <c r="B1293" t="s">
        <v>12918</v>
      </c>
      <c r="C1293" t="s">
        <v>4903</v>
      </c>
      <c r="D1293" t="s">
        <v>4904</v>
      </c>
      <c r="E1293" t="s">
        <v>4904</v>
      </c>
      <c r="F1293" t="s">
        <v>61</v>
      </c>
      <c r="G1293" t="s">
        <v>4905</v>
      </c>
    </row>
    <row r="1294" spans="1:7" x14ac:dyDescent="0.25">
      <c r="A1294">
        <v>150081694</v>
      </c>
      <c r="B1294" t="s">
        <v>12919</v>
      </c>
      <c r="C1294" t="s">
        <v>4903</v>
      </c>
      <c r="D1294" t="s">
        <v>4904</v>
      </c>
      <c r="E1294" t="s">
        <v>4904</v>
      </c>
      <c r="F1294" t="s">
        <v>61</v>
      </c>
      <c r="G1294" t="s">
        <v>4905</v>
      </c>
    </row>
    <row r="1295" spans="1:7" x14ac:dyDescent="0.25">
      <c r="A1295">
        <v>150081696</v>
      </c>
      <c r="B1295" t="s">
        <v>12920</v>
      </c>
      <c r="C1295" t="s">
        <v>4903</v>
      </c>
      <c r="D1295" t="s">
        <v>4904</v>
      </c>
      <c r="E1295" t="s">
        <v>4904</v>
      </c>
      <c r="F1295" t="s">
        <v>61</v>
      </c>
      <c r="G1295" t="s">
        <v>4905</v>
      </c>
    </row>
    <row r="1296" spans="1:7" x14ac:dyDescent="0.25">
      <c r="A1296">
        <v>150081842</v>
      </c>
      <c r="B1296" t="s">
        <v>12921</v>
      </c>
      <c r="C1296" t="s">
        <v>4903</v>
      </c>
      <c r="D1296" t="s">
        <v>4904</v>
      </c>
      <c r="E1296" t="s">
        <v>4904</v>
      </c>
      <c r="F1296" t="s">
        <v>61</v>
      </c>
      <c r="G1296" t="s">
        <v>4905</v>
      </c>
    </row>
    <row r="1297" spans="1:7" x14ac:dyDescent="0.25">
      <c r="A1297">
        <v>150081844</v>
      </c>
      <c r="B1297" t="s">
        <v>12922</v>
      </c>
      <c r="C1297" t="s">
        <v>4903</v>
      </c>
      <c r="D1297" t="s">
        <v>4904</v>
      </c>
      <c r="E1297" t="s">
        <v>4904</v>
      </c>
      <c r="F1297" t="s">
        <v>61</v>
      </c>
      <c r="G1297" t="s">
        <v>4905</v>
      </c>
    </row>
    <row r="1298" spans="1:7" x14ac:dyDescent="0.25">
      <c r="A1298">
        <v>150081846</v>
      </c>
      <c r="B1298" t="s">
        <v>12923</v>
      </c>
      <c r="C1298" t="s">
        <v>4903</v>
      </c>
      <c r="D1298" t="s">
        <v>4904</v>
      </c>
      <c r="E1298" t="s">
        <v>4904</v>
      </c>
      <c r="F1298" t="s">
        <v>61</v>
      </c>
      <c r="G1298" t="s">
        <v>4905</v>
      </c>
    </row>
    <row r="1299" spans="1:7" x14ac:dyDescent="0.25">
      <c r="A1299">
        <v>150081848</v>
      </c>
      <c r="B1299" t="s">
        <v>12924</v>
      </c>
      <c r="C1299" t="s">
        <v>4903</v>
      </c>
      <c r="D1299" t="s">
        <v>4904</v>
      </c>
      <c r="E1299" t="s">
        <v>4904</v>
      </c>
      <c r="F1299" t="s">
        <v>61</v>
      </c>
      <c r="G1299" t="s">
        <v>4905</v>
      </c>
    </row>
    <row r="1300" spans="1:7" x14ac:dyDescent="0.25">
      <c r="A1300">
        <v>150081850</v>
      </c>
      <c r="B1300" t="s">
        <v>12925</v>
      </c>
      <c r="C1300" t="s">
        <v>4903</v>
      </c>
      <c r="D1300" t="s">
        <v>4904</v>
      </c>
      <c r="E1300" t="s">
        <v>4904</v>
      </c>
      <c r="F1300" t="s">
        <v>61</v>
      </c>
      <c r="G1300" t="s">
        <v>4905</v>
      </c>
    </row>
    <row r="1301" spans="1:7" x14ac:dyDescent="0.25">
      <c r="A1301">
        <v>150081852</v>
      </c>
      <c r="B1301" t="s">
        <v>12926</v>
      </c>
      <c r="C1301" t="s">
        <v>4903</v>
      </c>
      <c r="D1301" t="s">
        <v>4904</v>
      </c>
      <c r="E1301" t="s">
        <v>4904</v>
      </c>
      <c r="F1301" t="s">
        <v>61</v>
      </c>
      <c r="G1301" t="s">
        <v>4905</v>
      </c>
    </row>
    <row r="1302" spans="1:7" x14ac:dyDescent="0.25">
      <c r="A1302">
        <v>150081986</v>
      </c>
      <c r="B1302" t="s">
        <v>12927</v>
      </c>
      <c r="C1302" t="s">
        <v>4903</v>
      </c>
      <c r="D1302" t="s">
        <v>4904</v>
      </c>
      <c r="E1302" t="s">
        <v>4904</v>
      </c>
      <c r="F1302" t="s">
        <v>61</v>
      </c>
      <c r="G1302" t="s">
        <v>4905</v>
      </c>
    </row>
    <row r="1303" spans="1:7" x14ac:dyDescent="0.25">
      <c r="A1303">
        <v>150081988</v>
      </c>
      <c r="B1303" t="s">
        <v>12928</v>
      </c>
      <c r="C1303" t="s">
        <v>4903</v>
      </c>
      <c r="D1303" t="s">
        <v>4904</v>
      </c>
      <c r="E1303" t="s">
        <v>4904</v>
      </c>
      <c r="F1303" t="s">
        <v>61</v>
      </c>
      <c r="G1303" t="s">
        <v>4905</v>
      </c>
    </row>
    <row r="1304" spans="1:7" x14ac:dyDescent="0.25">
      <c r="A1304">
        <v>150081990</v>
      </c>
      <c r="B1304" t="s">
        <v>12929</v>
      </c>
      <c r="C1304" t="s">
        <v>4903</v>
      </c>
      <c r="D1304" t="s">
        <v>4904</v>
      </c>
      <c r="E1304" t="s">
        <v>4904</v>
      </c>
      <c r="F1304" t="s">
        <v>61</v>
      </c>
      <c r="G1304" t="s">
        <v>4905</v>
      </c>
    </row>
    <row r="1305" spans="1:7" x14ac:dyDescent="0.25">
      <c r="A1305">
        <v>150081992</v>
      </c>
      <c r="B1305" t="s">
        <v>12930</v>
      </c>
      <c r="C1305" t="s">
        <v>4903</v>
      </c>
      <c r="D1305" t="s">
        <v>4904</v>
      </c>
      <c r="E1305" t="s">
        <v>4904</v>
      </c>
      <c r="F1305" t="s">
        <v>61</v>
      </c>
      <c r="G1305" t="s">
        <v>4905</v>
      </c>
    </row>
    <row r="1306" spans="1:7" x14ac:dyDescent="0.25">
      <c r="A1306">
        <v>150081994</v>
      </c>
      <c r="B1306" t="s">
        <v>12931</v>
      </c>
      <c r="C1306" t="s">
        <v>4903</v>
      </c>
      <c r="D1306" t="s">
        <v>4904</v>
      </c>
      <c r="E1306" t="s">
        <v>4904</v>
      </c>
      <c r="F1306" t="s">
        <v>61</v>
      </c>
      <c r="G1306" t="s">
        <v>4905</v>
      </c>
    </row>
    <row r="1307" spans="1:7" x14ac:dyDescent="0.25">
      <c r="A1307">
        <v>150081996</v>
      </c>
      <c r="B1307" t="s">
        <v>12932</v>
      </c>
      <c r="C1307" t="s">
        <v>4903</v>
      </c>
      <c r="D1307" t="s">
        <v>4904</v>
      </c>
      <c r="E1307" t="s">
        <v>4904</v>
      </c>
      <c r="F1307" t="s">
        <v>61</v>
      </c>
      <c r="G1307" t="s">
        <v>4905</v>
      </c>
    </row>
    <row r="1308" spans="1:7" x14ac:dyDescent="0.25">
      <c r="A1308">
        <v>150082130</v>
      </c>
      <c r="B1308" t="s">
        <v>12933</v>
      </c>
      <c r="C1308" t="s">
        <v>4903</v>
      </c>
      <c r="D1308" t="s">
        <v>4904</v>
      </c>
      <c r="E1308" t="s">
        <v>4904</v>
      </c>
      <c r="F1308" t="s">
        <v>61</v>
      </c>
      <c r="G1308" t="s">
        <v>4905</v>
      </c>
    </row>
    <row r="1309" spans="1:7" x14ac:dyDescent="0.25">
      <c r="A1309">
        <v>150082132</v>
      </c>
      <c r="B1309" t="s">
        <v>12934</v>
      </c>
      <c r="C1309" t="s">
        <v>4903</v>
      </c>
      <c r="D1309" t="s">
        <v>4904</v>
      </c>
      <c r="E1309" t="s">
        <v>4904</v>
      </c>
      <c r="F1309" t="s">
        <v>61</v>
      </c>
      <c r="G1309" t="s">
        <v>4905</v>
      </c>
    </row>
    <row r="1310" spans="1:7" x14ac:dyDescent="0.25">
      <c r="A1310">
        <v>150082134</v>
      </c>
      <c r="B1310" t="s">
        <v>12935</v>
      </c>
      <c r="C1310" t="s">
        <v>4903</v>
      </c>
      <c r="D1310" t="s">
        <v>4904</v>
      </c>
      <c r="E1310" t="s">
        <v>4904</v>
      </c>
      <c r="F1310" t="s">
        <v>61</v>
      </c>
      <c r="G1310" t="s">
        <v>4905</v>
      </c>
    </row>
    <row r="1311" spans="1:7" x14ac:dyDescent="0.25">
      <c r="A1311">
        <v>150082136</v>
      </c>
      <c r="B1311" t="s">
        <v>12936</v>
      </c>
      <c r="C1311" t="s">
        <v>4903</v>
      </c>
      <c r="D1311" t="s">
        <v>4904</v>
      </c>
      <c r="E1311" t="s">
        <v>4904</v>
      </c>
      <c r="F1311" t="s">
        <v>61</v>
      </c>
      <c r="G1311" t="s">
        <v>4905</v>
      </c>
    </row>
    <row r="1312" spans="1:7" x14ac:dyDescent="0.25">
      <c r="A1312">
        <v>150082138</v>
      </c>
      <c r="B1312" t="s">
        <v>12937</v>
      </c>
      <c r="C1312" t="s">
        <v>4903</v>
      </c>
      <c r="D1312" t="s">
        <v>4904</v>
      </c>
      <c r="E1312" t="s">
        <v>4904</v>
      </c>
      <c r="F1312" t="s">
        <v>61</v>
      </c>
      <c r="G1312" t="s">
        <v>4905</v>
      </c>
    </row>
    <row r="1313" spans="1:7" x14ac:dyDescent="0.25">
      <c r="A1313">
        <v>150082140</v>
      </c>
      <c r="B1313" t="s">
        <v>12938</v>
      </c>
      <c r="C1313" t="s">
        <v>4903</v>
      </c>
      <c r="D1313" t="s">
        <v>4904</v>
      </c>
      <c r="E1313" t="s">
        <v>4904</v>
      </c>
      <c r="F1313" t="s">
        <v>61</v>
      </c>
      <c r="G1313" t="s">
        <v>4905</v>
      </c>
    </row>
    <row r="1314" spans="1:7" x14ac:dyDescent="0.25">
      <c r="A1314">
        <v>150082262</v>
      </c>
      <c r="B1314" t="s">
        <v>12939</v>
      </c>
      <c r="C1314" t="s">
        <v>4903</v>
      </c>
      <c r="D1314" t="s">
        <v>4904</v>
      </c>
      <c r="E1314" t="s">
        <v>4904</v>
      </c>
      <c r="F1314" t="s">
        <v>61</v>
      </c>
      <c r="G1314" t="s">
        <v>4905</v>
      </c>
    </row>
    <row r="1315" spans="1:7" x14ac:dyDescent="0.25">
      <c r="A1315">
        <v>150082264</v>
      </c>
      <c r="B1315" t="s">
        <v>12940</v>
      </c>
      <c r="C1315" t="s">
        <v>4903</v>
      </c>
      <c r="D1315" t="s">
        <v>4904</v>
      </c>
      <c r="E1315" t="s">
        <v>4904</v>
      </c>
      <c r="F1315" t="s">
        <v>61</v>
      </c>
      <c r="G1315" t="s">
        <v>4905</v>
      </c>
    </row>
    <row r="1316" spans="1:7" x14ac:dyDescent="0.25">
      <c r="A1316">
        <v>150082266</v>
      </c>
      <c r="B1316" t="s">
        <v>12941</v>
      </c>
      <c r="C1316" t="s">
        <v>4903</v>
      </c>
      <c r="D1316" t="s">
        <v>4904</v>
      </c>
      <c r="E1316" t="s">
        <v>4904</v>
      </c>
      <c r="F1316" t="s">
        <v>61</v>
      </c>
      <c r="G1316" t="s">
        <v>4905</v>
      </c>
    </row>
    <row r="1317" spans="1:7" x14ac:dyDescent="0.25">
      <c r="A1317">
        <v>150082268</v>
      </c>
      <c r="B1317" t="s">
        <v>12942</v>
      </c>
      <c r="C1317" t="s">
        <v>4903</v>
      </c>
      <c r="D1317" t="s">
        <v>4904</v>
      </c>
      <c r="E1317" t="s">
        <v>4904</v>
      </c>
      <c r="F1317" t="s">
        <v>61</v>
      </c>
      <c r="G1317" t="s">
        <v>4905</v>
      </c>
    </row>
    <row r="1318" spans="1:7" x14ac:dyDescent="0.25">
      <c r="A1318">
        <v>150082270</v>
      </c>
      <c r="B1318" t="s">
        <v>12943</v>
      </c>
      <c r="C1318" t="s">
        <v>4903</v>
      </c>
      <c r="D1318" t="s">
        <v>4904</v>
      </c>
      <c r="E1318" t="s">
        <v>4904</v>
      </c>
      <c r="F1318" t="s">
        <v>61</v>
      </c>
      <c r="G1318" t="s">
        <v>4905</v>
      </c>
    </row>
    <row r="1319" spans="1:7" x14ac:dyDescent="0.25">
      <c r="A1319">
        <v>150082272</v>
      </c>
      <c r="B1319" t="s">
        <v>12944</v>
      </c>
      <c r="C1319" t="s">
        <v>4903</v>
      </c>
      <c r="D1319" t="s">
        <v>4904</v>
      </c>
      <c r="E1319" t="s">
        <v>4904</v>
      </c>
      <c r="F1319" t="s">
        <v>61</v>
      </c>
      <c r="G1319" t="s">
        <v>4905</v>
      </c>
    </row>
    <row r="1320" spans="1:7" x14ac:dyDescent="0.25">
      <c r="A1320">
        <v>150082394</v>
      </c>
      <c r="B1320" t="s">
        <v>12945</v>
      </c>
      <c r="C1320" t="s">
        <v>4903</v>
      </c>
      <c r="D1320" t="s">
        <v>4904</v>
      </c>
      <c r="E1320" t="s">
        <v>4904</v>
      </c>
      <c r="F1320" t="s">
        <v>61</v>
      </c>
      <c r="G1320" t="s">
        <v>4905</v>
      </c>
    </row>
    <row r="1321" spans="1:7" x14ac:dyDescent="0.25">
      <c r="A1321">
        <v>150082396</v>
      </c>
      <c r="B1321" t="s">
        <v>12946</v>
      </c>
      <c r="C1321" t="s">
        <v>4903</v>
      </c>
      <c r="D1321" t="s">
        <v>4904</v>
      </c>
      <c r="E1321" t="s">
        <v>4904</v>
      </c>
      <c r="F1321" t="s">
        <v>61</v>
      </c>
      <c r="G1321" t="s">
        <v>4905</v>
      </c>
    </row>
    <row r="1322" spans="1:7" x14ac:dyDescent="0.25">
      <c r="A1322">
        <v>150082398</v>
      </c>
      <c r="B1322" t="s">
        <v>12947</v>
      </c>
      <c r="C1322" t="s">
        <v>4903</v>
      </c>
      <c r="D1322" t="s">
        <v>4904</v>
      </c>
      <c r="E1322" t="s">
        <v>4904</v>
      </c>
      <c r="F1322" t="s">
        <v>61</v>
      </c>
      <c r="G1322" t="s">
        <v>4905</v>
      </c>
    </row>
    <row r="1323" spans="1:7" x14ac:dyDescent="0.25">
      <c r="A1323">
        <v>150082400</v>
      </c>
      <c r="B1323" t="s">
        <v>12948</v>
      </c>
      <c r="C1323" t="s">
        <v>4903</v>
      </c>
      <c r="D1323" t="s">
        <v>4904</v>
      </c>
      <c r="E1323" t="s">
        <v>4904</v>
      </c>
      <c r="F1323" t="s">
        <v>61</v>
      </c>
      <c r="G1323" t="s">
        <v>4905</v>
      </c>
    </row>
    <row r="1324" spans="1:7" x14ac:dyDescent="0.25">
      <c r="A1324">
        <v>150082402</v>
      </c>
      <c r="B1324" t="s">
        <v>12949</v>
      </c>
      <c r="C1324" t="s">
        <v>4903</v>
      </c>
      <c r="D1324" t="s">
        <v>4904</v>
      </c>
      <c r="E1324" t="s">
        <v>4904</v>
      </c>
      <c r="F1324" t="s">
        <v>61</v>
      </c>
      <c r="G1324" t="s">
        <v>4905</v>
      </c>
    </row>
    <row r="1325" spans="1:7" x14ac:dyDescent="0.25">
      <c r="A1325">
        <v>150082404</v>
      </c>
      <c r="B1325" t="s">
        <v>12950</v>
      </c>
      <c r="C1325" t="s">
        <v>4903</v>
      </c>
      <c r="D1325" t="s">
        <v>4904</v>
      </c>
      <c r="E1325" t="s">
        <v>4904</v>
      </c>
      <c r="F1325" t="s">
        <v>61</v>
      </c>
      <c r="G1325" t="s">
        <v>4905</v>
      </c>
    </row>
    <row r="1326" spans="1:7" x14ac:dyDescent="0.25">
      <c r="A1326">
        <v>150082514</v>
      </c>
      <c r="B1326" t="s">
        <v>12951</v>
      </c>
      <c r="C1326" t="s">
        <v>4903</v>
      </c>
      <c r="D1326" t="s">
        <v>4904</v>
      </c>
      <c r="E1326" t="s">
        <v>4904</v>
      </c>
      <c r="F1326" t="s">
        <v>61</v>
      </c>
      <c r="G1326" t="s">
        <v>4905</v>
      </c>
    </row>
    <row r="1327" spans="1:7" x14ac:dyDescent="0.25">
      <c r="A1327">
        <v>150082516</v>
      </c>
      <c r="B1327" t="s">
        <v>12952</v>
      </c>
      <c r="C1327" t="s">
        <v>4903</v>
      </c>
      <c r="D1327" t="s">
        <v>4904</v>
      </c>
      <c r="E1327" t="s">
        <v>4904</v>
      </c>
      <c r="F1327" t="s">
        <v>61</v>
      </c>
      <c r="G1327" t="s">
        <v>4905</v>
      </c>
    </row>
    <row r="1328" spans="1:7" x14ac:dyDescent="0.25">
      <c r="A1328">
        <v>150082518</v>
      </c>
      <c r="B1328" t="s">
        <v>12953</v>
      </c>
      <c r="C1328" t="s">
        <v>4903</v>
      </c>
      <c r="D1328" t="s">
        <v>4904</v>
      </c>
      <c r="E1328" t="s">
        <v>4904</v>
      </c>
      <c r="F1328" t="s">
        <v>61</v>
      </c>
      <c r="G1328" t="s">
        <v>4905</v>
      </c>
    </row>
    <row r="1329" spans="1:7" x14ac:dyDescent="0.25">
      <c r="A1329">
        <v>150082520</v>
      </c>
      <c r="B1329" t="s">
        <v>12954</v>
      </c>
      <c r="C1329" t="s">
        <v>4903</v>
      </c>
      <c r="D1329" t="s">
        <v>4904</v>
      </c>
      <c r="E1329" t="s">
        <v>4904</v>
      </c>
      <c r="F1329" t="s">
        <v>61</v>
      </c>
      <c r="G1329" t="s">
        <v>4905</v>
      </c>
    </row>
    <row r="1330" spans="1:7" x14ac:dyDescent="0.25">
      <c r="A1330">
        <v>150082522</v>
      </c>
      <c r="B1330" t="s">
        <v>12955</v>
      </c>
      <c r="C1330" t="s">
        <v>4903</v>
      </c>
      <c r="D1330" t="s">
        <v>4904</v>
      </c>
      <c r="E1330" t="s">
        <v>4904</v>
      </c>
      <c r="F1330" t="s">
        <v>61</v>
      </c>
      <c r="G1330" t="s">
        <v>4905</v>
      </c>
    </row>
    <row r="1331" spans="1:7" x14ac:dyDescent="0.25">
      <c r="A1331">
        <v>150082524</v>
      </c>
      <c r="B1331" t="s">
        <v>12956</v>
      </c>
      <c r="C1331" t="s">
        <v>4903</v>
      </c>
      <c r="D1331" t="s">
        <v>4904</v>
      </c>
      <c r="E1331" t="s">
        <v>4904</v>
      </c>
      <c r="F1331" t="s">
        <v>61</v>
      </c>
      <c r="G1331" t="s">
        <v>4905</v>
      </c>
    </row>
    <row r="1332" spans="1:7" x14ac:dyDescent="0.25">
      <c r="A1332">
        <v>150082622</v>
      </c>
      <c r="B1332" t="s">
        <v>12957</v>
      </c>
      <c r="C1332" t="s">
        <v>4903</v>
      </c>
      <c r="D1332" t="s">
        <v>4904</v>
      </c>
      <c r="E1332" t="s">
        <v>4904</v>
      </c>
      <c r="F1332" t="s">
        <v>61</v>
      </c>
      <c r="G1332" t="s">
        <v>4905</v>
      </c>
    </row>
    <row r="1333" spans="1:7" x14ac:dyDescent="0.25">
      <c r="A1333">
        <v>150082624</v>
      </c>
      <c r="B1333" t="s">
        <v>12958</v>
      </c>
      <c r="C1333" t="s">
        <v>4903</v>
      </c>
      <c r="D1333" t="s">
        <v>4904</v>
      </c>
      <c r="E1333" t="s">
        <v>4904</v>
      </c>
      <c r="F1333" t="s">
        <v>61</v>
      </c>
      <c r="G1333" t="s">
        <v>4905</v>
      </c>
    </row>
    <row r="1334" spans="1:7" x14ac:dyDescent="0.25">
      <c r="A1334">
        <v>150082626</v>
      </c>
      <c r="B1334" t="s">
        <v>12959</v>
      </c>
      <c r="C1334" t="s">
        <v>4903</v>
      </c>
      <c r="D1334" t="s">
        <v>4904</v>
      </c>
      <c r="E1334" t="s">
        <v>4904</v>
      </c>
      <c r="F1334" t="s">
        <v>61</v>
      </c>
      <c r="G1334" t="s">
        <v>4905</v>
      </c>
    </row>
    <row r="1335" spans="1:7" x14ac:dyDescent="0.25">
      <c r="A1335">
        <v>150082628</v>
      </c>
      <c r="B1335" t="s">
        <v>12960</v>
      </c>
      <c r="C1335" t="s">
        <v>4903</v>
      </c>
      <c r="D1335" t="s">
        <v>4904</v>
      </c>
      <c r="E1335" t="s">
        <v>4904</v>
      </c>
      <c r="F1335" t="s">
        <v>61</v>
      </c>
      <c r="G1335" t="s">
        <v>4905</v>
      </c>
    </row>
    <row r="1336" spans="1:7" x14ac:dyDescent="0.25">
      <c r="A1336">
        <v>150082630</v>
      </c>
      <c r="B1336" t="s">
        <v>12961</v>
      </c>
      <c r="C1336" t="s">
        <v>4903</v>
      </c>
      <c r="D1336" t="s">
        <v>4904</v>
      </c>
      <c r="E1336" t="s">
        <v>4904</v>
      </c>
      <c r="F1336" t="s">
        <v>61</v>
      </c>
      <c r="G1336" t="s">
        <v>4905</v>
      </c>
    </row>
    <row r="1337" spans="1:7" x14ac:dyDescent="0.25">
      <c r="A1337">
        <v>150082632</v>
      </c>
      <c r="B1337" t="s">
        <v>12962</v>
      </c>
      <c r="C1337" t="s">
        <v>4903</v>
      </c>
      <c r="D1337" t="s">
        <v>4904</v>
      </c>
      <c r="E1337" t="s">
        <v>4904</v>
      </c>
      <c r="F1337" t="s">
        <v>61</v>
      </c>
      <c r="G1337" t="s">
        <v>4905</v>
      </c>
    </row>
    <row r="1338" spans="1:7" x14ac:dyDescent="0.25">
      <c r="A1338">
        <v>150082730</v>
      </c>
      <c r="B1338" t="s">
        <v>12963</v>
      </c>
      <c r="C1338" t="s">
        <v>4903</v>
      </c>
      <c r="D1338" t="s">
        <v>4904</v>
      </c>
      <c r="E1338" t="s">
        <v>4904</v>
      </c>
      <c r="F1338" t="s">
        <v>61</v>
      </c>
      <c r="G1338" t="s">
        <v>4905</v>
      </c>
    </row>
    <row r="1339" spans="1:7" x14ac:dyDescent="0.25">
      <c r="A1339">
        <v>150082732</v>
      </c>
      <c r="B1339" t="s">
        <v>12964</v>
      </c>
      <c r="C1339" t="s">
        <v>4903</v>
      </c>
      <c r="D1339" t="s">
        <v>4904</v>
      </c>
      <c r="E1339" t="s">
        <v>4904</v>
      </c>
      <c r="F1339" t="s">
        <v>61</v>
      </c>
      <c r="G1339" t="s">
        <v>4905</v>
      </c>
    </row>
    <row r="1340" spans="1:7" x14ac:dyDescent="0.25">
      <c r="A1340">
        <v>150082734</v>
      </c>
      <c r="B1340" t="s">
        <v>12965</v>
      </c>
      <c r="C1340" t="s">
        <v>4903</v>
      </c>
      <c r="D1340" t="s">
        <v>4904</v>
      </c>
      <c r="E1340" t="s">
        <v>4904</v>
      </c>
      <c r="F1340" t="s">
        <v>61</v>
      </c>
      <c r="G1340" t="s">
        <v>4905</v>
      </c>
    </row>
    <row r="1341" spans="1:7" x14ac:dyDescent="0.25">
      <c r="A1341">
        <v>150082736</v>
      </c>
      <c r="B1341" t="s">
        <v>12966</v>
      </c>
      <c r="C1341" t="s">
        <v>4903</v>
      </c>
      <c r="D1341" t="s">
        <v>4904</v>
      </c>
      <c r="E1341" t="s">
        <v>4904</v>
      </c>
      <c r="F1341" t="s">
        <v>61</v>
      </c>
      <c r="G1341" t="s">
        <v>4905</v>
      </c>
    </row>
    <row r="1342" spans="1:7" x14ac:dyDescent="0.25">
      <c r="A1342">
        <v>150082738</v>
      </c>
      <c r="B1342" t="s">
        <v>12967</v>
      </c>
      <c r="C1342" t="s">
        <v>4903</v>
      </c>
      <c r="D1342" t="s">
        <v>4904</v>
      </c>
      <c r="E1342" t="s">
        <v>4904</v>
      </c>
      <c r="F1342" t="s">
        <v>61</v>
      </c>
      <c r="G1342" t="s">
        <v>4905</v>
      </c>
    </row>
    <row r="1343" spans="1:7" x14ac:dyDescent="0.25">
      <c r="A1343">
        <v>150082740</v>
      </c>
      <c r="B1343" t="s">
        <v>12968</v>
      </c>
      <c r="C1343" t="s">
        <v>4903</v>
      </c>
      <c r="D1343" t="s">
        <v>4904</v>
      </c>
      <c r="E1343" t="s">
        <v>4904</v>
      </c>
      <c r="F1343" t="s">
        <v>61</v>
      </c>
      <c r="G1343" t="s">
        <v>4905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Tabla_471023</vt:lpstr>
      <vt:lpstr>Tabla_471030</vt:lpstr>
      <vt:lpstr>Tabla_471031</vt:lpstr>
      <vt:lpstr>Tabla_471032</vt:lpstr>
      <vt:lpstr>Tabla_471039</vt:lpstr>
      <vt:lpstr>Tabla_471041</vt:lpstr>
      <vt:lpstr>Tabla_471047</vt:lpstr>
      <vt:lpstr>Tabla_471059</vt:lpstr>
      <vt:lpstr>Tabla_471062</vt:lpstr>
      <vt:lpstr>Tabla_471065</vt:lpstr>
      <vt:lpstr>Tabla_471067</vt:lpstr>
      <vt:lpstr>Tabla_471071</vt:lpstr>
      <vt:lpstr>Tabla_471074</vt:lpstr>
      <vt:lpstr>Hidden_471053</vt:lpstr>
      <vt:lpstr>Hidden_570490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TRANSPARENCIA</cp:lastModifiedBy>
  <dcterms:created xsi:type="dcterms:W3CDTF">2025-06-06T19:51:00Z</dcterms:created>
  <dcterms:modified xsi:type="dcterms:W3CDTF">2025-06-06T19:58:38Z</dcterms:modified>
</cp:coreProperties>
</file>